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which_fractions_debug\"/>
    </mc:Choice>
  </mc:AlternateContent>
  <xr:revisionPtr revIDLastSave="0" documentId="13_ncr:1_{0BE82130-24EF-42F0-A329-11B5183F73F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  <sheet name="sql" sheetId="3" r:id="rId3"/>
  </sheets>
  <calcPr calcId="124519"/>
</workbook>
</file>

<file path=xl/sharedStrings.xml><?xml version="1.0" encoding="utf-8"?>
<sst xmlns="http://schemas.openxmlformats.org/spreadsheetml/2006/main" count="43" uniqueCount="37">
  <si>
    <t>Rural_DBT_C</t>
  </si>
  <si>
    <t>Rural_Pres_Pa</t>
  </si>
  <si>
    <t>Urban_DBT_C</t>
  </si>
  <si>
    <t>MeteoData.Pre</t>
  </si>
  <si>
    <t>sensWaste_0.075_0.5.csv</t>
  </si>
  <si>
    <t>0.075_0.5.csv_TempProf_cur[20.0]</t>
  </si>
  <si>
    <t>0.075_0.5.csv_PresProf_cur[20.0]</t>
  </si>
  <si>
    <t>0.075_0.5.csv_sensor_idx_20.0</t>
  </si>
  <si>
    <t>sensWaste_0.075_0.75.csv</t>
  </si>
  <si>
    <t>0.075_0.75.csv_TempProf_cur[20.0]</t>
  </si>
  <si>
    <t>0.075_0.75.csv_PresProf_cur[20.0]</t>
  </si>
  <si>
    <t>0.075_0.75.csv_sensor_idx_20.0</t>
  </si>
  <si>
    <t>sensWaste_0.075_1.csv</t>
  </si>
  <si>
    <t>0.075_1.csv_TempProf_cur[20.0]</t>
  </si>
  <si>
    <t>0.075_1.csv_PresProf_cur[20.0]</t>
  </si>
  <si>
    <t>0.075_1.csv_sensor_idx_20.0</t>
  </si>
  <si>
    <t>sensWaste_0.1_0.5.csv</t>
  </si>
  <si>
    <t>0.1_0.5.csv_TempProf_cur[20.0]</t>
  </si>
  <si>
    <t>0.1_0.5.csv_PresProf_cur[20.0]</t>
  </si>
  <si>
    <t>0.1_0.5.csv_sensor_idx_20.0</t>
  </si>
  <si>
    <t>sensWaste_0.1_0.75.csv</t>
  </si>
  <si>
    <t>0.1_0.75.csv_TempProf_cur[20.0]</t>
  </si>
  <si>
    <t>0.1_0.75.csv_PresProf_cur[20.0]</t>
  </si>
  <si>
    <t>0.1_0.75.csv_sensor_idx_20.0</t>
  </si>
  <si>
    <t>sensWaste_0.1_1.csv</t>
  </si>
  <si>
    <t>0.1_1.csv_TempProf_cur[20.0]</t>
  </si>
  <si>
    <t>0.1_1.csv_PresProf_cur[20.0]</t>
  </si>
  <si>
    <t>0.1_1.csv_sensor_idx_20.0</t>
  </si>
  <si>
    <t>cvrmse</t>
  </si>
  <si>
    <t>Rural</t>
  </si>
  <si>
    <t>total_site_energy</t>
  </si>
  <si>
    <t>0.075_0.5.csv</t>
  </si>
  <si>
    <t>0.075_0.75.csv</t>
  </si>
  <si>
    <t>0.075_1.csv</t>
  </si>
  <si>
    <t>0.1_0.5.csv</t>
  </si>
  <si>
    <t>0.1_0.75.csv</t>
  </si>
  <si>
    <t>0.1_1.csv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</si>
</sst>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comparison!$B$1</c:f>
              <c:strCache>
                <c:ptCount val="1"/>
                <c:pt idx="0">
                  <c:v>Rural_DBT_C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comparison!$B$2:$B$8628</c:f>
              <c:numCache>
                <c:formatCode>General</c:formatCode>
                <c:ptCount val="8627"/>
                <c:pt idx="0">
                  <c:v>14.13</c:v>
                </c:pt>
                <c:pt idx="1">
                  <c:v>14.148</c:v>
                </c:pt>
                <c:pt idx="2">
                  <c:v>14.12</c:v>
                </c:pt>
                <c:pt idx="3">
                  <c:v>14.125999999999999</c:v>
                </c:pt>
                <c:pt idx="4">
                  <c:v>14.173999999999999</c:v>
                </c:pt>
                <c:pt idx="5">
                  <c:v>14.204000000000001</c:v>
                </c:pt>
                <c:pt idx="6">
                  <c:v>14.23</c:v>
                </c:pt>
                <c:pt idx="7">
                  <c:v>14.242000000000001</c:v>
                </c:pt>
                <c:pt idx="8">
                  <c:v>14.244</c:v>
                </c:pt>
                <c:pt idx="9">
                  <c:v>14.226000000000001</c:v>
                </c:pt>
                <c:pt idx="10">
                  <c:v>14.19</c:v>
                </c:pt>
                <c:pt idx="11">
                  <c:v>14.178000000000001</c:v>
                </c:pt>
                <c:pt idx="12">
                  <c:v>14.194000000000001</c:v>
                </c:pt>
                <c:pt idx="13">
                  <c:v>14.192</c:v>
                </c:pt>
                <c:pt idx="14">
                  <c:v>14.194000000000001</c:v>
                </c:pt>
                <c:pt idx="15">
                  <c:v>14.173999999999999</c:v>
                </c:pt>
                <c:pt idx="16">
                  <c:v>14.154</c:v>
                </c:pt>
                <c:pt idx="17">
                  <c:v>14.17</c:v>
                </c:pt>
                <c:pt idx="18">
                  <c:v>14.151999999999999</c:v>
                </c:pt>
                <c:pt idx="19">
                  <c:v>14.15</c:v>
                </c:pt>
                <c:pt idx="20">
                  <c:v>14.176</c:v>
                </c:pt>
                <c:pt idx="21">
                  <c:v>14.204000000000001</c:v>
                </c:pt>
                <c:pt idx="22">
                  <c:v>14.257999999999999</c:v>
                </c:pt>
                <c:pt idx="23">
                  <c:v>14.288</c:v>
                </c:pt>
                <c:pt idx="24">
                  <c:v>14.276</c:v>
                </c:pt>
                <c:pt idx="25">
                  <c:v>14.28</c:v>
                </c:pt>
                <c:pt idx="26">
                  <c:v>14.34</c:v>
                </c:pt>
                <c:pt idx="27">
                  <c:v>14.372</c:v>
                </c:pt>
                <c:pt idx="28">
                  <c:v>14.33</c:v>
                </c:pt>
                <c:pt idx="29">
                  <c:v>14.321999999999999</c:v>
                </c:pt>
                <c:pt idx="30">
                  <c:v>14.324</c:v>
                </c:pt>
                <c:pt idx="31">
                  <c:v>14.302</c:v>
                </c:pt>
                <c:pt idx="32">
                  <c:v>14.242000000000001</c:v>
                </c:pt>
                <c:pt idx="33">
                  <c:v>14.22</c:v>
                </c:pt>
                <c:pt idx="34">
                  <c:v>14.2</c:v>
                </c:pt>
                <c:pt idx="35">
                  <c:v>14.224</c:v>
                </c:pt>
                <c:pt idx="36">
                  <c:v>14.234</c:v>
                </c:pt>
                <c:pt idx="37">
                  <c:v>14.263999999999999</c:v>
                </c:pt>
                <c:pt idx="38">
                  <c:v>14.327999999999999</c:v>
                </c:pt>
                <c:pt idx="39">
                  <c:v>14.346</c:v>
                </c:pt>
                <c:pt idx="40">
                  <c:v>14.36</c:v>
                </c:pt>
                <c:pt idx="41">
                  <c:v>14.353999999999999</c:v>
                </c:pt>
                <c:pt idx="42">
                  <c:v>14.362</c:v>
                </c:pt>
                <c:pt idx="43">
                  <c:v>14.358000000000001</c:v>
                </c:pt>
                <c:pt idx="44">
                  <c:v>14.346</c:v>
                </c:pt>
                <c:pt idx="45">
                  <c:v>14.342000000000001</c:v>
                </c:pt>
                <c:pt idx="46">
                  <c:v>14.305999999999999</c:v>
                </c:pt>
                <c:pt idx="47">
                  <c:v>14.28</c:v>
                </c:pt>
                <c:pt idx="48">
                  <c:v>14.263999999999999</c:v>
                </c:pt>
                <c:pt idx="49">
                  <c:v>14.246</c:v>
                </c:pt>
                <c:pt idx="50">
                  <c:v>14.25</c:v>
                </c:pt>
                <c:pt idx="51">
                  <c:v>14.263999999999999</c:v>
                </c:pt>
                <c:pt idx="52">
                  <c:v>14.256</c:v>
                </c:pt>
                <c:pt idx="53">
                  <c:v>14.276</c:v>
                </c:pt>
                <c:pt idx="54">
                  <c:v>14.314</c:v>
                </c:pt>
                <c:pt idx="55">
                  <c:v>14.34</c:v>
                </c:pt>
                <c:pt idx="56">
                  <c:v>14.366</c:v>
                </c:pt>
                <c:pt idx="57">
                  <c:v>14.406000000000001</c:v>
                </c:pt>
                <c:pt idx="58">
                  <c:v>14.433999999999999</c:v>
                </c:pt>
                <c:pt idx="59">
                  <c:v>14.458</c:v>
                </c:pt>
                <c:pt idx="60">
                  <c:v>14.486000000000001</c:v>
                </c:pt>
                <c:pt idx="61">
                  <c:v>14.465999999999999</c:v>
                </c:pt>
                <c:pt idx="62">
                  <c:v>14.422000000000001</c:v>
                </c:pt>
                <c:pt idx="63">
                  <c:v>14.385999999999999</c:v>
                </c:pt>
                <c:pt idx="64">
                  <c:v>14.378</c:v>
                </c:pt>
                <c:pt idx="65">
                  <c:v>14.388</c:v>
                </c:pt>
                <c:pt idx="66">
                  <c:v>14.396000000000001</c:v>
                </c:pt>
                <c:pt idx="67">
                  <c:v>14.385999999999999</c:v>
                </c:pt>
                <c:pt idx="68">
                  <c:v>14.407999999999999</c:v>
                </c:pt>
                <c:pt idx="69">
                  <c:v>14.416</c:v>
                </c:pt>
                <c:pt idx="70">
                  <c:v>14.433999999999999</c:v>
                </c:pt>
                <c:pt idx="71">
                  <c:v>14.438000000000001</c:v>
                </c:pt>
                <c:pt idx="72">
                  <c:v>14.465999999999999</c:v>
                </c:pt>
                <c:pt idx="73">
                  <c:v>14.502000000000001</c:v>
                </c:pt>
                <c:pt idx="74">
                  <c:v>14.492000000000001</c:v>
                </c:pt>
                <c:pt idx="75">
                  <c:v>14.484</c:v>
                </c:pt>
                <c:pt idx="76">
                  <c:v>14.522</c:v>
                </c:pt>
                <c:pt idx="77">
                  <c:v>14.571999999999999</c:v>
                </c:pt>
                <c:pt idx="78">
                  <c:v>14.612</c:v>
                </c:pt>
                <c:pt idx="79">
                  <c:v>14.72</c:v>
                </c:pt>
                <c:pt idx="80">
                  <c:v>14.77</c:v>
                </c:pt>
                <c:pt idx="81">
                  <c:v>14.826000000000001</c:v>
                </c:pt>
                <c:pt idx="82">
                  <c:v>14.901999999999999</c:v>
                </c:pt>
                <c:pt idx="83">
                  <c:v>14.916</c:v>
                </c:pt>
                <c:pt idx="84">
                  <c:v>14.968</c:v>
                </c:pt>
                <c:pt idx="85">
                  <c:v>14.986000000000001</c:v>
                </c:pt>
                <c:pt idx="86">
                  <c:v>15.048</c:v>
                </c:pt>
                <c:pt idx="87">
                  <c:v>15.092000000000001</c:v>
                </c:pt>
                <c:pt idx="88">
                  <c:v>15.16</c:v>
                </c:pt>
                <c:pt idx="89">
                  <c:v>15.172000000000001</c:v>
                </c:pt>
                <c:pt idx="90">
                  <c:v>15.212</c:v>
                </c:pt>
                <c:pt idx="91">
                  <c:v>15.212</c:v>
                </c:pt>
                <c:pt idx="92">
                  <c:v>15.305999999999999</c:v>
                </c:pt>
                <c:pt idx="93">
                  <c:v>15.375999999999999</c:v>
                </c:pt>
                <c:pt idx="94">
                  <c:v>15.444000000000001</c:v>
                </c:pt>
                <c:pt idx="95">
                  <c:v>15.558</c:v>
                </c:pt>
                <c:pt idx="96">
                  <c:v>15.586</c:v>
                </c:pt>
                <c:pt idx="97">
                  <c:v>15.634</c:v>
                </c:pt>
                <c:pt idx="98">
                  <c:v>15.67</c:v>
                </c:pt>
                <c:pt idx="99">
                  <c:v>15.73</c:v>
                </c:pt>
                <c:pt idx="100">
                  <c:v>15.832000000000001</c:v>
                </c:pt>
                <c:pt idx="101">
                  <c:v>15.862</c:v>
                </c:pt>
                <c:pt idx="102">
                  <c:v>15.944000000000001</c:v>
                </c:pt>
                <c:pt idx="103">
                  <c:v>16.047999999999998</c:v>
                </c:pt>
                <c:pt idx="104">
                  <c:v>16.245999999999999</c:v>
                </c:pt>
                <c:pt idx="105">
                  <c:v>16.334</c:v>
                </c:pt>
                <c:pt idx="106">
                  <c:v>16.436</c:v>
                </c:pt>
                <c:pt idx="107">
                  <c:v>16.54</c:v>
                </c:pt>
                <c:pt idx="108">
                  <c:v>16.59</c:v>
                </c:pt>
                <c:pt idx="109">
                  <c:v>16.75</c:v>
                </c:pt>
                <c:pt idx="110">
                  <c:v>16.846</c:v>
                </c:pt>
                <c:pt idx="111">
                  <c:v>17.18</c:v>
                </c:pt>
                <c:pt idx="112">
                  <c:v>17.350000000000001</c:v>
                </c:pt>
                <c:pt idx="113">
                  <c:v>17.608000000000001</c:v>
                </c:pt>
                <c:pt idx="114">
                  <c:v>18.015999999999998</c:v>
                </c:pt>
                <c:pt idx="115">
                  <c:v>17.978000000000002</c:v>
                </c:pt>
                <c:pt idx="116">
                  <c:v>18.024000000000001</c:v>
                </c:pt>
                <c:pt idx="117">
                  <c:v>17.782</c:v>
                </c:pt>
                <c:pt idx="118">
                  <c:v>17.670000000000002</c:v>
                </c:pt>
                <c:pt idx="119">
                  <c:v>17.788</c:v>
                </c:pt>
                <c:pt idx="120">
                  <c:v>18.114000000000001</c:v>
                </c:pt>
                <c:pt idx="121">
                  <c:v>18.532</c:v>
                </c:pt>
                <c:pt idx="122">
                  <c:v>18.7</c:v>
                </c:pt>
                <c:pt idx="123">
                  <c:v>18.815999999999999</c:v>
                </c:pt>
                <c:pt idx="124">
                  <c:v>19.053999999999998</c:v>
                </c:pt>
                <c:pt idx="125">
                  <c:v>19.132000000000001</c:v>
                </c:pt>
                <c:pt idx="126">
                  <c:v>18.885999999999999</c:v>
                </c:pt>
                <c:pt idx="127">
                  <c:v>18.896000000000001</c:v>
                </c:pt>
                <c:pt idx="128">
                  <c:v>18.975999999999999</c:v>
                </c:pt>
                <c:pt idx="129">
                  <c:v>19.414000000000001</c:v>
                </c:pt>
                <c:pt idx="130">
                  <c:v>19.7</c:v>
                </c:pt>
                <c:pt idx="131">
                  <c:v>19.788</c:v>
                </c:pt>
                <c:pt idx="132">
                  <c:v>19.34</c:v>
                </c:pt>
                <c:pt idx="133">
                  <c:v>19.236000000000001</c:v>
                </c:pt>
                <c:pt idx="134">
                  <c:v>19.22</c:v>
                </c:pt>
                <c:pt idx="135">
                  <c:v>19.052</c:v>
                </c:pt>
                <c:pt idx="136">
                  <c:v>19.001999999999999</c:v>
                </c:pt>
                <c:pt idx="137">
                  <c:v>19.3</c:v>
                </c:pt>
                <c:pt idx="138">
                  <c:v>19.943999999999999</c:v>
                </c:pt>
                <c:pt idx="139">
                  <c:v>20.367999999999999</c:v>
                </c:pt>
                <c:pt idx="140">
                  <c:v>20.079999999999998</c:v>
                </c:pt>
                <c:pt idx="141">
                  <c:v>19.826000000000001</c:v>
                </c:pt>
                <c:pt idx="142">
                  <c:v>19.63</c:v>
                </c:pt>
                <c:pt idx="143">
                  <c:v>19.748000000000001</c:v>
                </c:pt>
                <c:pt idx="144">
                  <c:v>20.155999999999999</c:v>
                </c:pt>
                <c:pt idx="145">
                  <c:v>20.184000000000001</c:v>
                </c:pt>
                <c:pt idx="146">
                  <c:v>20.242000000000001</c:v>
                </c:pt>
                <c:pt idx="147">
                  <c:v>20.672000000000001</c:v>
                </c:pt>
                <c:pt idx="148">
                  <c:v>21.134</c:v>
                </c:pt>
                <c:pt idx="149">
                  <c:v>20.72</c:v>
                </c:pt>
                <c:pt idx="150">
                  <c:v>20.504000000000001</c:v>
                </c:pt>
                <c:pt idx="151">
                  <c:v>20.782</c:v>
                </c:pt>
                <c:pt idx="152">
                  <c:v>21.173999999999999</c:v>
                </c:pt>
                <c:pt idx="153">
                  <c:v>21.545999999999999</c:v>
                </c:pt>
                <c:pt idx="154">
                  <c:v>21.824000000000002</c:v>
                </c:pt>
                <c:pt idx="155">
                  <c:v>21.687999999999999</c:v>
                </c:pt>
                <c:pt idx="156">
                  <c:v>21.565999999999999</c:v>
                </c:pt>
                <c:pt idx="157">
                  <c:v>21.832000000000001</c:v>
                </c:pt>
                <c:pt idx="158">
                  <c:v>21.786000000000001</c:v>
                </c:pt>
                <c:pt idx="159">
                  <c:v>21.884</c:v>
                </c:pt>
                <c:pt idx="160">
                  <c:v>21.498000000000001</c:v>
                </c:pt>
                <c:pt idx="161">
                  <c:v>21.51</c:v>
                </c:pt>
                <c:pt idx="162">
                  <c:v>21.937999999999999</c:v>
                </c:pt>
                <c:pt idx="163">
                  <c:v>21.65</c:v>
                </c:pt>
                <c:pt idx="164">
                  <c:v>21.515999999999998</c:v>
                </c:pt>
                <c:pt idx="165">
                  <c:v>22.045999999999999</c:v>
                </c:pt>
                <c:pt idx="166">
                  <c:v>22.338000000000001</c:v>
                </c:pt>
                <c:pt idx="167">
                  <c:v>22.26</c:v>
                </c:pt>
                <c:pt idx="168">
                  <c:v>22.288</c:v>
                </c:pt>
                <c:pt idx="169">
                  <c:v>21.702000000000002</c:v>
                </c:pt>
                <c:pt idx="170">
                  <c:v>22.068000000000001</c:v>
                </c:pt>
                <c:pt idx="171">
                  <c:v>22.3</c:v>
                </c:pt>
                <c:pt idx="172">
                  <c:v>22.206</c:v>
                </c:pt>
                <c:pt idx="173">
                  <c:v>22.088000000000001</c:v>
                </c:pt>
                <c:pt idx="174">
                  <c:v>21.771999999999998</c:v>
                </c:pt>
                <c:pt idx="175">
                  <c:v>21.718</c:v>
                </c:pt>
                <c:pt idx="176">
                  <c:v>21.565999999999999</c:v>
                </c:pt>
                <c:pt idx="177">
                  <c:v>21.5</c:v>
                </c:pt>
                <c:pt idx="178">
                  <c:v>21.568000000000001</c:v>
                </c:pt>
                <c:pt idx="179">
                  <c:v>21.388000000000002</c:v>
                </c:pt>
                <c:pt idx="180">
                  <c:v>21.154</c:v>
                </c:pt>
                <c:pt idx="181">
                  <c:v>20.422000000000001</c:v>
                </c:pt>
                <c:pt idx="182">
                  <c:v>20.056000000000001</c:v>
                </c:pt>
                <c:pt idx="183">
                  <c:v>20.207999999999998</c:v>
                </c:pt>
                <c:pt idx="184">
                  <c:v>20.446000000000002</c:v>
                </c:pt>
                <c:pt idx="185">
                  <c:v>20.622</c:v>
                </c:pt>
                <c:pt idx="186">
                  <c:v>20.68</c:v>
                </c:pt>
                <c:pt idx="187">
                  <c:v>20.565999999999999</c:v>
                </c:pt>
                <c:pt idx="188">
                  <c:v>20.552</c:v>
                </c:pt>
                <c:pt idx="189">
                  <c:v>20.547999999999998</c:v>
                </c:pt>
                <c:pt idx="190">
                  <c:v>20.654</c:v>
                </c:pt>
                <c:pt idx="191">
                  <c:v>20.72</c:v>
                </c:pt>
                <c:pt idx="192">
                  <c:v>20.713999999999999</c:v>
                </c:pt>
                <c:pt idx="193">
                  <c:v>20.731999999999999</c:v>
                </c:pt>
                <c:pt idx="194">
                  <c:v>20.542000000000002</c:v>
                </c:pt>
                <c:pt idx="195">
                  <c:v>20.431999999999999</c:v>
                </c:pt>
                <c:pt idx="196">
                  <c:v>20.236000000000001</c:v>
                </c:pt>
                <c:pt idx="197">
                  <c:v>20.100000000000001</c:v>
                </c:pt>
                <c:pt idx="198">
                  <c:v>20.052</c:v>
                </c:pt>
                <c:pt idx="199">
                  <c:v>19.986000000000001</c:v>
                </c:pt>
                <c:pt idx="200">
                  <c:v>19.984000000000002</c:v>
                </c:pt>
                <c:pt idx="201">
                  <c:v>19.98</c:v>
                </c:pt>
                <c:pt idx="202">
                  <c:v>19.97</c:v>
                </c:pt>
                <c:pt idx="203">
                  <c:v>19.966000000000001</c:v>
                </c:pt>
                <c:pt idx="204">
                  <c:v>19.882000000000001</c:v>
                </c:pt>
                <c:pt idx="205">
                  <c:v>19.829999999999998</c:v>
                </c:pt>
                <c:pt idx="206">
                  <c:v>19.802</c:v>
                </c:pt>
                <c:pt idx="207">
                  <c:v>19.765999999999998</c:v>
                </c:pt>
                <c:pt idx="208">
                  <c:v>19.744</c:v>
                </c:pt>
                <c:pt idx="209">
                  <c:v>19.75</c:v>
                </c:pt>
                <c:pt idx="210">
                  <c:v>19.704000000000001</c:v>
                </c:pt>
                <c:pt idx="211">
                  <c:v>19.544</c:v>
                </c:pt>
                <c:pt idx="212">
                  <c:v>18.751999999999999</c:v>
                </c:pt>
                <c:pt idx="213">
                  <c:v>18.152000000000001</c:v>
                </c:pt>
                <c:pt idx="214">
                  <c:v>18.077999999999999</c:v>
                </c:pt>
                <c:pt idx="215">
                  <c:v>18.004000000000001</c:v>
                </c:pt>
                <c:pt idx="216">
                  <c:v>17.978000000000002</c:v>
                </c:pt>
                <c:pt idx="217">
                  <c:v>18.010000000000002</c:v>
                </c:pt>
                <c:pt idx="218">
                  <c:v>18.021999999999998</c:v>
                </c:pt>
                <c:pt idx="219">
                  <c:v>18.027999999999999</c:v>
                </c:pt>
                <c:pt idx="220">
                  <c:v>17.998000000000001</c:v>
                </c:pt>
                <c:pt idx="221">
                  <c:v>17.981999999999999</c:v>
                </c:pt>
                <c:pt idx="222">
                  <c:v>17.98</c:v>
                </c:pt>
                <c:pt idx="223">
                  <c:v>17.978000000000002</c:v>
                </c:pt>
                <c:pt idx="224">
                  <c:v>18.056000000000001</c:v>
                </c:pt>
                <c:pt idx="225">
                  <c:v>18.03</c:v>
                </c:pt>
                <c:pt idx="226">
                  <c:v>18.042000000000002</c:v>
                </c:pt>
                <c:pt idx="227">
                  <c:v>18.082000000000001</c:v>
                </c:pt>
                <c:pt idx="228">
                  <c:v>18.05</c:v>
                </c:pt>
                <c:pt idx="229">
                  <c:v>18.021999999999998</c:v>
                </c:pt>
                <c:pt idx="230">
                  <c:v>17.943999999999999</c:v>
                </c:pt>
                <c:pt idx="231">
                  <c:v>17.891999999999999</c:v>
                </c:pt>
                <c:pt idx="232">
                  <c:v>17.850000000000001</c:v>
                </c:pt>
                <c:pt idx="233">
                  <c:v>17.858000000000001</c:v>
                </c:pt>
                <c:pt idx="234">
                  <c:v>17.760000000000002</c:v>
                </c:pt>
                <c:pt idx="235">
                  <c:v>17.783999999999999</c:v>
                </c:pt>
                <c:pt idx="236">
                  <c:v>17.734000000000002</c:v>
                </c:pt>
                <c:pt idx="237">
                  <c:v>17.692</c:v>
                </c:pt>
                <c:pt idx="238">
                  <c:v>17.652000000000001</c:v>
                </c:pt>
                <c:pt idx="239">
                  <c:v>17.634</c:v>
                </c:pt>
                <c:pt idx="240">
                  <c:v>17.617999999999999</c:v>
                </c:pt>
                <c:pt idx="241">
                  <c:v>17.568000000000001</c:v>
                </c:pt>
                <c:pt idx="242">
                  <c:v>17.556000000000001</c:v>
                </c:pt>
                <c:pt idx="243">
                  <c:v>17.532</c:v>
                </c:pt>
                <c:pt idx="244">
                  <c:v>17.481999999999999</c:v>
                </c:pt>
                <c:pt idx="245">
                  <c:v>17.462</c:v>
                </c:pt>
                <c:pt idx="246">
                  <c:v>17.481999999999999</c:v>
                </c:pt>
                <c:pt idx="247">
                  <c:v>17.506</c:v>
                </c:pt>
                <c:pt idx="248">
                  <c:v>17.484000000000002</c:v>
                </c:pt>
                <c:pt idx="249">
                  <c:v>17.411999999999999</c:v>
                </c:pt>
                <c:pt idx="250">
                  <c:v>17.335999999999999</c:v>
                </c:pt>
                <c:pt idx="251">
                  <c:v>17.341999999999999</c:v>
                </c:pt>
                <c:pt idx="252">
                  <c:v>17.3</c:v>
                </c:pt>
                <c:pt idx="253">
                  <c:v>17.28</c:v>
                </c:pt>
                <c:pt idx="254">
                  <c:v>17.218</c:v>
                </c:pt>
                <c:pt idx="255">
                  <c:v>17.196000000000002</c:v>
                </c:pt>
                <c:pt idx="256">
                  <c:v>17.196000000000002</c:v>
                </c:pt>
                <c:pt idx="257">
                  <c:v>17.148</c:v>
                </c:pt>
                <c:pt idx="258">
                  <c:v>17.053999999999998</c:v>
                </c:pt>
                <c:pt idx="259">
                  <c:v>17.047999999999998</c:v>
                </c:pt>
                <c:pt idx="260">
                  <c:v>17.044</c:v>
                </c:pt>
                <c:pt idx="261">
                  <c:v>16.914000000000001</c:v>
                </c:pt>
                <c:pt idx="262">
                  <c:v>16.782</c:v>
                </c:pt>
                <c:pt idx="263">
                  <c:v>16.57</c:v>
                </c:pt>
                <c:pt idx="264">
                  <c:v>16.282</c:v>
                </c:pt>
                <c:pt idx="265">
                  <c:v>16.076000000000001</c:v>
                </c:pt>
                <c:pt idx="266">
                  <c:v>15.928000000000001</c:v>
                </c:pt>
                <c:pt idx="267">
                  <c:v>15.862</c:v>
                </c:pt>
                <c:pt idx="268">
                  <c:v>15.837999999999999</c:v>
                </c:pt>
                <c:pt idx="269">
                  <c:v>15.814</c:v>
                </c:pt>
                <c:pt idx="270">
                  <c:v>15.651999999999999</c:v>
                </c:pt>
                <c:pt idx="271">
                  <c:v>15.552</c:v>
                </c:pt>
                <c:pt idx="272">
                  <c:v>15.542</c:v>
                </c:pt>
                <c:pt idx="273">
                  <c:v>15.474</c:v>
                </c:pt>
                <c:pt idx="274">
                  <c:v>15.412000000000001</c:v>
                </c:pt>
                <c:pt idx="275">
                  <c:v>15.358000000000001</c:v>
                </c:pt>
                <c:pt idx="276">
                  <c:v>15.305999999999999</c:v>
                </c:pt>
                <c:pt idx="277">
                  <c:v>15.276</c:v>
                </c:pt>
                <c:pt idx="278">
                  <c:v>15.244</c:v>
                </c:pt>
                <c:pt idx="279">
                  <c:v>15.282</c:v>
                </c:pt>
                <c:pt idx="280">
                  <c:v>15.242000000000001</c:v>
                </c:pt>
                <c:pt idx="281">
                  <c:v>15.228</c:v>
                </c:pt>
                <c:pt idx="282">
                  <c:v>15.231999999999999</c:v>
                </c:pt>
                <c:pt idx="283">
                  <c:v>15.206</c:v>
                </c:pt>
                <c:pt idx="284">
                  <c:v>15.218</c:v>
                </c:pt>
                <c:pt idx="285">
                  <c:v>15.188000000000001</c:v>
                </c:pt>
                <c:pt idx="286">
                  <c:v>15.156000000000001</c:v>
                </c:pt>
                <c:pt idx="287">
                  <c:v>15.156000000000001</c:v>
                </c:pt>
                <c:pt idx="288">
                  <c:v>15.16</c:v>
                </c:pt>
                <c:pt idx="289">
                  <c:v>15.16</c:v>
                </c:pt>
                <c:pt idx="290">
                  <c:v>15.198</c:v>
                </c:pt>
                <c:pt idx="291">
                  <c:v>15.186</c:v>
                </c:pt>
                <c:pt idx="292">
                  <c:v>15.164</c:v>
                </c:pt>
                <c:pt idx="293">
                  <c:v>15.172000000000001</c:v>
                </c:pt>
                <c:pt idx="294">
                  <c:v>15.151999999999999</c:v>
                </c:pt>
                <c:pt idx="295">
                  <c:v>15.156000000000001</c:v>
                </c:pt>
                <c:pt idx="296">
                  <c:v>15.144</c:v>
                </c:pt>
                <c:pt idx="297">
                  <c:v>15.093999999999999</c:v>
                </c:pt>
                <c:pt idx="298">
                  <c:v>15.004</c:v>
                </c:pt>
                <c:pt idx="299">
                  <c:v>14.662000000000001</c:v>
                </c:pt>
                <c:pt idx="300">
                  <c:v>14.516</c:v>
                </c:pt>
                <c:pt idx="301">
                  <c:v>14.442</c:v>
                </c:pt>
                <c:pt idx="302">
                  <c:v>14.458</c:v>
                </c:pt>
                <c:pt idx="303">
                  <c:v>14.516</c:v>
                </c:pt>
                <c:pt idx="304">
                  <c:v>14.507999999999999</c:v>
                </c:pt>
                <c:pt idx="305">
                  <c:v>14.507999999999999</c:v>
                </c:pt>
                <c:pt idx="306">
                  <c:v>14.53</c:v>
                </c:pt>
                <c:pt idx="307">
                  <c:v>14.348000000000001</c:v>
                </c:pt>
                <c:pt idx="308">
                  <c:v>14.28</c:v>
                </c:pt>
                <c:pt idx="309">
                  <c:v>14.252000000000001</c:v>
                </c:pt>
                <c:pt idx="310">
                  <c:v>14.257999999999999</c:v>
                </c:pt>
                <c:pt idx="311">
                  <c:v>14.231999999999999</c:v>
                </c:pt>
                <c:pt idx="312">
                  <c:v>14.154</c:v>
                </c:pt>
                <c:pt idx="313">
                  <c:v>14.156000000000001</c:v>
                </c:pt>
                <c:pt idx="314">
                  <c:v>14.162000000000001</c:v>
                </c:pt>
                <c:pt idx="315">
                  <c:v>14.162000000000001</c:v>
                </c:pt>
                <c:pt idx="316">
                  <c:v>14.084</c:v>
                </c:pt>
                <c:pt idx="317">
                  <c:v>14.026</c:v>
                </c:pt>
                <c:pt idx="318">
                  <c:v>13.984</c:v>
                </c:pt>
                <c:pt idx="319">
                  <c:v>13.972</c:v>
                </c:pt>
                <c:pt idx="320">
                  <c:v>13.97</c:v>
                </c:pt>
                <c:pt idx="321">
                  <c:v>13.958</c:v>
                </c:pt>
                <c:pt idx="322">
                  <c:v>13.926</c:v>
                </c:pt>
                <c:pt idx="323">
                  <c:v>13.856</c:v>
                </c:pt>
                <c:pt idx="324">
                  <c:v>13.65</c:v>
                </c:pt>
                <c:pt idx="325">
                  <c:v>13.404</c:v>
                </c:pt>
                <c:pt idx="326">
                  <c:v>13.27</c:v>
                </c:pt>
                <c:pt idx="327">
                  <c:v>13.186</c:v>
                </c:pt>
                <c:pt idx="328">
                  <c:v>13.176</c:v>
                </c:pt>
                <c:pt idx="329">
                  <c:v>13.176</c:v>
                </c:pt>
                <c:pt idx="330">
                  <c:v>13.154</c:v>
                </c:pt>
                <c:pt idx="331">
                  <c:v>13.148</c:v>
                </c:pt>
                <c:pt idx="332">
                  <c:v>13.162000000000001</c:v>
                </c:pt>
                <c:pt idx="333">
                  <c:v>13.15</c:v>
                </c:pt>
                <c:pt idx="334">
                  <c:v>13.156000000000001</c:v>
                </c:pt>
                <c:pt idx="335">
                  <c:v>13.12</c:v>
                </c:pt>
                <c:pt idx="336">
                  <c:v>13.122</c:v>
                </c:pt>
                <c:pt idx="337">
                  <c:v>13.093999999999999</c:v>
                </c:pt>
                <c:pt idx="338">
                  <c:v>13.074</c:v>
                </c:pt>
                <c:pt idx="339">
                  <c:v>12.994</c:v>
                </c:pt>
                <c:pt idx="340">
                  <c:v>12.938000000000001</c:v>
                </c:pt>
                <c:pt idx="341">
                  <c:v>12.917999999999999</c:v>
                </c:pt>
                <c:pt idx="342">
                  <c:v>12.968</c:v>
                </c:pt>
                <c:pt idx="343">
                  <c:v>12.986000000000001</c:v>
                </c:pt>
                <c:pt idx="344">
                  <c:v>13.05</c:v>
                </c:pt>
                <c:pt idx="345">
                  <c:v>13.116</c:v>
                </c:pt>
                <c:pt idx="346">
                  <c:v>13.17</c:v>
                </c:pt>
                <c:pt idx="347">
                  <c:v>13.24</c:v>
                </c:pt>
                <c:pt idx="348">
                  <c:v>13.266</c:v>
                </c:pt>
                <c:pt idx="349">
                  <c:v>13.305999999999999</c:v>
                </c:pt>
                <c:pt idx="350">
                  <c:v>13.308</c:v>
                </c:pt>
                <c:pt idx="351">
                  <c:v>13.332000000000001</c:v>
                </c:pt>
                <c:pt idx="352">
                  <c:v>13.384</c:v>
                </c:pt>
                <c:pt idx="353">
                  <c:v>13.426</c:v>
                </c:pt>
                <c:pt idx="354">
                  <c:v>13.492000000000001</c:v>
                </c:pt>
                <c:pt idx="355">
                  <c:v>13.58</c:v>
                </c:pt>
                <c:pt idx="356">
                  <c:v>13.641999999999999</c:v>
                </c:pt>
                <c:pt idx="357">
                  <c:v>13.676</c:v>
                </c:pt>
                <c:pt idx="358">
                  <c:v>13.714</c:v>
                </c:pt>
                <c:pt idx="359">
                  <c:v>13.76</c:v>
                </c:pt>
                <c:pt idx="360">
                  <c:v>13.837999999999999</c:v>
                </c:pt>
                <c:pt idx="361">
                  <c:v>13.811999999999999</c:v>
                </c:pt>
                <c:pt idx="362">
                  <c:v>13.786</c:v>
                </c:pt>
                <c:pt idx="363">
                  <c:v>13.818</c:v>
                </c:pt>
                <c:pt idx="364">
                  <c:v>13.805999999999999</c:v>
                </c:pt>
                <c:pt idx="365">
                  <c:v>13.788</c:v>
                </c:pt>
                <c:pt idx="366">
                  <c:v>13.794</c:v>
                </c:pt>
                <c:pt idx="367">
                  <c:v>13.738</c:v>
                </c:pt>
                <c:pt idx="368">
                  <c:v>13.932</c:v>
                </c:pt>
                <c:pt idx="369">
                  <c:v>13.89</c:v>
                </c:pt>
                <c:pt idx="370">
                  <c:v>13.968</c:v>
                </c:pt>
                <c:pt idx="371">
                  <c:v>14.023999999999999</c:v>
                </c:pt>
                <c:pt idx="372">
                  <c:v>14.311999999999999</c:v>
                </c:pt>
                <c:pt idx="373">
                  <c:v>14.532</c:v>
                </c:pt>
                <c:pt idx="374">
                  <c:v>14.88</c:v>
                </c:pt>
                <c:pt idx="375">
                  <c:v>14.726000000000001</c:v>
                </c:pt>
                <c:pt idx="376">
                  <c:v>14.786</c:v>
                </c:pt>
                <c:pt idx="377">
                  <c:v>15.026</c:v>
                </c:pt>
                <c:pt idx="378">
                  <c:v>15.04</c:v>
                </c:pt>
                <c:pt idx="379">
                  <c:v>15.018000000000001</c:v>
                </c:pt>
                <c:pt idx="380">
                  <c:v>15.173999999999999</c:v>
                </c:pt>
                <c:pt idx="381">
                  <c:v>15.298</c:v>
                </c:pt>
                <c:pt idx="382">
                  <c:v>15.39</c:v>
                </c:pt>
                <c:pt idx="383">
                  <c:v>15.311999999999999</c:v>
                </c:pt>
                <c:pt idx="384">
                  <c:v>15.108000000000001</c:v>
                </c:pt>
                <c:pt idx="385">
                  <c:v>14.9</c:v>
                </c:pt>
                <c:pt idx="386">
                  <c:v>14.94</c:v>
                </c:pt>
                <c:pt idx="387">
                  <c:v>15.068</c:v>
                </c:pt>
                <c:pt idx="388">
                  <c:v>15.178000000000001</c:v>
                </c:pt>
                <c:pt idx="389">
                  <c:v>15.154</c:v>
                </c:pt>
                <c:pt idx="390">
                  <c:v>15.194000000000001</c:v>
                </c:pt>
                <c:pt idx="391">
                  <c:v>15.24</c:v>
                </c:pt>
                <c:pt idx="392">
                  <c:v>15.385999999999999</c:v>
                </c:pt>
                <c:pt idx="393">
                  <c:v>15.638</c:v>
                </c:pt>
                <c:pt idx="394">
                  <c:v>15.804</c:v>
                </c:pt>
                <c:pt idx="395">
                  <c:v>15.763999999999999</c:v>
                </c:pt>
                <c:pt idx="396">
                  <c:v>15.698</c:v>
                </c:pt>
                <c:pt idx="397">
                  <c:v>15.63</c:v>
                </c:pt>
                <c:pt idx="398">
                  <c:v>15.554</c:v>
                </c:pt>
                <c:pt idx="399">
                  <c:v>15.46</c:v>
                </c:pt>
                <c:pt idx="400">
                  <c:v>15.156000000000001</c:v>
                </c:pt>
                <c:pt idx="401">
                  <c:v>15.172000000000001</c:v>
                </c:pt>
                <c:pt idx="402">
                  <c:v>15.56</c:v>
                </c:pt>
                <c:pt idx="403">
                  <c:v>15.82</c:v>
                </c:pt>
                <c:pt idx="404">
                  <c:v>16.242000000000001</c:v>
                </c:pt>
                <c:pt idx="405">
                  <c:v>16.212</c:v>
                </c:pt>
                <c:pt idx="406">
                  <c:v>16.018000000000001</c:v>
                </c:pt>
                <c:pt idx="407">
                  <c:v>15.906000000000001</c:v>
                </c:pt>
                <c:pt idx="408">
                  <c:v>16.026</c:v>
                </c:pt>
                <c:pt idx="409">
                  <c:v>16.318000000000001</c:v>
                </c:pt>
                <c:pt idx="410">
                  <c:v>16.488</c:v>
                </c:pt>
                <c:pt idx="411">
                  <c:v>16.492000000000001</c:v>
                </c:pt>
                <c:pt idx="412">
                  <c:v>16.45</c:v>
                </c:pt>
                <c:pt idx="413">
                  <c:v>16.393999999999998</c:v>
                </c:pt>
                <c:pt idx="414">
                  <c:v>16.437999999999999</c:v>
                </c:pt>
                <c:pt idx="415">
                  <c:v>16.399999999999999</c:v>
                </c:pt>
                <c:pt idx="416">
                  <c:v>16.584</c:v>
                </c:pt>
                <c:pt idx="417">
                  <c:v>16.698</c:v>
                </c:pt>
                <c:pt idx="418">
                  <c:v>16.861999999999998</c:v>
                </c:pt>
                <c:pt idx="419">
                  <c:v>16.86</c:v>
                </c:pt>
                <c:pt idx="420">
                  <c:v>17.190000000000001</c:v>
                </c:pt>
                <c:pt idx="421">
                  <c:v>17.154</c:v>
                </c:pt>
                <c:pt idx="422">
                  <c:v>17.260000000000002</c:v>
                </c:pt>
                <c:pt idx="423">
                  <c:v>17.626000000000001</c:v>
                </c:pt>
                <c:pt idx="424">
                  <c:v>17.707999999999998</c:v>
                </c:pt>
                <c:pt idx="425">
                  <c:v>17.908000000000001</c:v>
                </c:pt>
                <c:pt idx="426">
                  <c:v>18.526</c:v>
                </c:pt>
                <c:pt idx="427">
                  <c:v>18.693999999999999</c:v>
                </c:pt>
                <c:pt idx="428">
                  <c:v>18.681999999999999</c:v>
                </c:pt>
                <c:pt idx="429">
                  <c:v>18.815999999999999</c:v>
                </c:pt>
                <c:pt idx="430">
                  <c:v>18.873999999999999</c:v>
                </c:pt>
                <c:pt idx="431">
                  <c:v>18.988</c:v>
                </c:pt>
                <c:pt idx="432">
                  <c:v>18.920000000000002</c:v>
                </c:pt>
                <c:pt idx="433">
                  <c:v>18.484000000000002</c:v>
                </c:pt>
                <c:pt idx="434">
                  <c:v>18.358000000000001</c:v>
                </c:pt>
                <c:pt idx="435">
                  <c:v>18.14</c:v>
                </c:pt>
                <c:pt idx="436">
                  <c:v>17.934000000000001</c:v>
                </c:pt>
                <c:pt idx="437">
                  <c:v>18.001999999999999</c:v>
                </c:pt>
                <c:pt idx="438">
                  <c:v>18.152000000000001</c:v>
                </c:pt>
                <c:pt idx="439">
                  <c:v>18.606000000000002</c:v>
                </c:pt>
                <c:pt idx="440">
                  <c:v>19.079999999999998</c:v>
                </c:pt>
                <c:pt idx="441">
                  <c:v>19.242000000000001</c:v>
                </c:pt>
                <c:pt idx="442">
                  <c:v>19.506</c:v>
                </c:pt>
                <c:pt idx="443">
                  <c:v>19.448</c:v>
                </c:pt>
                <c:pt idx="444">
                  <c:v>20.021999999999998</c:v>
                </c:pt>
                <c:pt idx="445">
                  <c:v>19.905999999999999</c:v>
                </c:pt>
                <c:pt idx="446">
                  <c:v>19.95</c:v>
                </c:pt>
                <c:pt idx="447">
                  <c:v>19.661999999999999</c:v>
                </c:pt>
                <c:pt idx="448">
                  <c:v>19.821999999999999</c:v>
                </c:pt>
                <c:pt idx="449">
                  <c:v>19.762</c:v>
                </c:pt>
                <c:pt idx="450">
                  <c:v>19.739999999999998</c:v>
                </c:pt>
                <c:pt idx="451">
                  <c:v>19.838000000000001</c:v>
                </c:pt>
                <c:pt idx="452">
                  <c:v>19.89</c:v>
                </c:pt>
                <c:pt idx="453">
                  <c:v>20.076000000000001</c:v>
                </c:pt>
                <c:pt idx="454">
                  <c:v>20.036000000000001</c:v>
                </c:pt>
                <c:pt idx="455">
                  <c:v>20.012</c:v>
                </c:pt>
                <c:pt idx="456">
                  <c:v>20.161999999999999</c:v>
                </c:pt>
                <c:pt idx="457">
                  <c:v>19.952000000000002</c:v>
                </c:pt>
                <c:pt idx="458">
                  <c:v>19.32</c:v>
                </c:pt>
                <c:pt idx="459">
                  <c:v>19.777999999999999</c:v>
                </c:pt>
                <c:pt idx="460">
                  <c:v>20.372</c:v>
                </c:pt>
                <c:pt idx="461">
                  <c:v>19.802</c:v>
                </c:pt>
                <c:pt idx="462">
                  <c:v>20.198</c:v>
                </c:pt>
                <c:pt idx="463">
                  <c:v>20.468</c:v>
                </c:pt>
                <c:pt idx="464">
                  <c:v>20.457999999999998</c:v>
                </c:pt>
                <c:pt idx="465">
                  <c:v>20.5</c:v>
                </c:pt>
                <c:pt idx="466">
                  <c:v>19.803999999999998</c:v>
                </c:pt>
                <c:pt idx="467">
                  <c:v>20.001999999999999</c:v>
                </c:pt>
                <c:pt idx="468">
                  <c:v>19.702000000000002</c:v>
                </c:pt>
                <c:pt idx="469">
                  <c:v>19.59</c:v>
                </c:pt>
                <c:pt idx="470">
                  <c:v>19.582000000000001</c:v>
                </c:pt>
                <c:pt idx="471">
                  <c:v>19.57</c:v>
                </c:pt>
                <c:pt idx="472">
                  <c:v>19.510000000000002</c:v>
                </c:pt>
                <c:pt idx="473">
                  <c:v>19.538</c:v>
                </c:pt>
                <c:pt idx="474">
                  <c:v>19.399999999999999</c:v>
                </c:pt>
                <c:pt idx="475">
                  <c:v>19.277999999999999</c:v>
                </c:pt>
                <c:pt idx="476">
                  <c:v>19.972000000000001</c:v>
                </c:pt>
                <c:pt idx="477">
                  <c:v>20.34</c:v>
                </c:pt>
                <c:pt idx="478">
                  <c:v>20.440000000000001</c:v>
                </c:pt>
                <c:pt idx="479">
                  <c:v>20.577999999999999</c:v>
                </c:pt>
                <c:pt idx="480">
                  <c:v>20.026</c:v>
                </c:pt>
                <c:pt idx="481">
                  <c:v>19.922000000000001</c:v>
                </c:pt>
                <c:pt idx="482">
                  <c:v>20.366</c:v>
                </c:pt>
                <c:pt idx="483">
                  <c:v>20.236000000000001</c:v>
                </c:pt>
                <c:pt idx="484">
                  <c:v>20.006</c:v>
                </c:pt>
                <c:pt idx="485">
                  <c:v>20.358000000000001</c:v>
                </c:pt>
                <c:pt idx="486">
                  <c:v>20.39</c:v>
                </c:pt>
                <c:pt idx="487">
                  <c:v>20.532</c:v>
                </c:pt>
                <c:pt idx="488">
                  <c:v>20.315999999999999</c:v>
                </c:pt>
                <c:pt idx="489">
                  <c:v>19.61</c:v>
                </c:pt>
                <c:pt idx="490">
                  <c:v>19.373999999999999</c:v>
                </c:pt>
                <c:pt idx="491">
                  <c:v>19.22</c:v>
                </c:pt>
                <c:pt idx="492">
                  <c:v>19.341999999999999</c:v>
                </c:pt>
                <c:pt idx="493">
                  <c:v>19.876000000000001</c:v>
                </c:pt>
                <c:pt idx="494">
                  <c:v>20.143999999999998</c:v>
                </c:pt>
                <c:pt idx="495">
                  <c:v>20.228000000000002</c:v>
                </c:pt>
                <c:pt idx="496">
                  <c:v>20.097999999999999</c:v>
                </c:pt>
                <c:pt idx="497">
                  <c:v>19.547999999999998</c:v>
                </c:pt>
                <c:pt idx="498">
                  <c:v>19.384</c:v>
                </c:pt>
                <c:pt idx="499">
                  <c:v>19.254000000000001</c:v>
                </c:pt>
                <c:pt idx="500">
                  <c:v>19.146000000000001</c:v>
                </c:pt>
                <c:pt idx="501">
                  <c:v>19.372</c:v>
                </c:pt>
                <c:pt idx="502">
                  <c:v>19.251999999999999</c:v>
                </c:pt>
                <c:pt idx="503">
                  <c:v>19.302</c:v>
                </c:pt>
                <c:pt idx="504">
                  <c:v>19.154</c:v>
                </c:pt>
                <c:pt idx="505">
                  <c:v>18.988</c:v>
                </c:pt>
                <c:pt idx="506">
                  <c:v>18.829999999999998</c:v>
                </c:pt>
                <c:pt idx="507">
                  <c:v>18.788</c:v>
                </c:pt>
                <c:pt idx="508">
                  <c:v>18.696000000000002</c:v>
                </c:pt>
                <c:pt idx="509">
                  <c:v>18.576000000000001</c:v>
                </c:pt>
                <c:pt idx="510">
                  <c:v>18.481999999999999</c:v>
                </c:pt>
                <c:pt idx="511">
                  <c:v>18.443999999999999</c:v>
                </c:pt>
                <c:pt idx="512">
                  <c:v>18.326000000000001</c:v>
                </c:pt>
                <c:pt idx="513">
                  <c:v>18.134</c:v>
                </c:pt>
                <c:pt idx="514">
                  <c:v>17.968</c:v>
                </c:pt>
                <c:pt idx="515">
                  <c:v>17.797999999999998</c:v>
                </c:pt>
                <c:pt idx="516">
                  <c:v>17.713999999999999</c:v>
                </c:pt>
                <c:pt idx="517">
                  <c:v>17.585999999999999</c:v>
                </c:pt>
                <c:pt idx="518">
                  <c:v>17.600000000000001</c:v>
                </c:pt>
                <c:pt idx="519">
                  <c:v>17.538</c:v>
                </c:pt>
                <c:pt idx="520">
                  <c:v>17.39</c:v>
                </c:pt>
                <c:pt idx="521">
                  <c:v>17.192</c:v>
                </c:pt>
                <c:pt idx="522">
                  <c:v>17.187999999999999</c:v>
                </c:pt>
                <c:pt idx="523">
                  <c:v>17.108000000000001</c:v>
                </c:pt>
                <c:pt idx="524">
                  <c:v>16.934000000000001</c:v>
                </c:pt>
                <c:pt idx="525">
                  <c:v>16.916</c:v>
                </c:pt>
                <c:pt idx="526">
                  <c:v>16.748000000000001</c:v>
                </c:pt>
                <c:pt idx="527">
                  <c:v>16.666</c:v>
                </c:pt>
                <c:pt idx="528">
                  <c:v>16.696000000000002</c:v>
                </c:pt>
                <c:pt idx="529">
                  <c:v>16.655999999999999</c:v>
                </c:pt>
                <c:pt idx="530">
                  <c:v>16.686</c:v>
                </c:pt>
                <c:pt idx="531">
                  <c:v>16.655999999999999</c:v>
                </c:pt>
                <c:pt idx="532">
                  <c:v>16.72</c:v>
                </c:pt>
                <c:pt idx="533">
                  <c:v>16.745999999999999</c:v>
                </c:pt>
                <c:pt idx="534">
                  <c:v>16.7</c:v>
                </c:pt>
                <c:pt idx="535">
                  <c:v>16.596</c:v>
                </c:pt>
                <c:pt idx="536">
                  <c:v>16.556000000000001</c:v>
                </c:pt>
                <c:pt idx="537">
                  <c:v>16.420000000000002</c:v>
                </c:pt>
                <c:pt idx="538">
                  <c:v>16.334</c:v>
                </c:pt>
                <c:pt idx="539">
                  <c:v>16.236000000000001</c:v>
                </c:pt>
                <c:pt idx="540">
                  <c:v>16.154</c:v>
                </c:pt>
                <c:pt idx="541">
                  <c:v>15.994</c:v>
                </c:pt>
                <c:pt idx="542">
                  <c:v>15.9</c:v>
                </c:pt>
                <c:pt idx="543">
                  <c:v>15.928000000000001</c:v>
                </c:pt>
                <c:pt idx="544">
                  <c:v>15.89</c:v>
                </c:pt>
                <c:pt idx="545">
                  <c:v>15.86</c:v>
                </c:pt>
                <c:pt idx="546">
                  <c:v>15.805999999999999</c:v>
                </c:pt>
                <c:pt idx="547">
                  <c:v>15.75</c:v>
                </c:pt>
                <c:pt idx="548">
                  <c:v>15.65</c:v>
                </c:pt>
                <c:pt idx="549">
                  <c:v>15.62</c:v>
                </c:pt>
                <c:pt idx="550">
                  <c:v>15.502000000000001</c:v>
                </c:pt>
                <c:pt idx="551">
                  <c:v>15.442</c:v>
                </c:pt>
                <c:pt idx="552">
                  <c:v>15.358000000000001</c:v>
                </c:pt>
                <c:pt idx="553">
                  <c:v>15.3</c:v>
                </c:pt>
                <c:pt idx="554">
                  <c:v>15.304</c:v>
                </c:pt>
                <c:pt idx="555">
                  <c:v>15.278</c:v>
                </c:pt>
                <c:pt idx="556">
                  <c:v>15.208</c:v>
                </c:pt>
                <c:pt idx="557">
                  <c:v>15.007999999999999</c:v>
                </c:pt>
                <c:pt idx="558">
                  <c:v>14.878</c:v>
                </c:pt>
                <c:pt idx="559">
                  <c:v>14.874000000000001</c:v>
                </c:pt>
                <c:pt idx="560">
                  <c:v>14.878</c:v>
                </c:pt>
                <c:pt idx="561">
                  <c:v>14.901999999999999</c:v>
                </c:pt>
                <c:pt idx="562">
                  <c:v>14.853999999999999</c:v>
                </c:pt>
                <c:pt idx="563">
                  <c:v>14.762</c:v>
                </c:pt>
                <c:pt idx="564">
                  <c:v>14.731999999999999</c:v>
                </c:pt>
                <c:pt idx="565">
                  <c:v>14.804</c:v>
                </c:pt>
                <c:pt idx="566">
                  <c:v>14.814</c:v>
                </c:pt>
                <c:pt idx="567">
                  <c:v>14.726000000000001</c:v>
                </c:pt>
                <c:pt idx="568">
                  <c:v>14.736000000000001</c:v>
                </c:pt>
                <c:pt idx="569">
                  <c:v>14.734</c:v>
                </c:pt>
                <c:pt idx="570">
                  <c:v>14.593999999999999</c:v>
                </c:pt>
                <c:pt idx="571">
                  <c:v>14.458</c:v>
                </c:pt>
                <c:pt idx="572">
                  <c:v>14.342000000000001</c:v>
                </c:pt>
                <c:pt idx="573">
                  <c:v>14.286</c:v>
                </c:pt>
                <c:pt idx="574">
                  <c:v>14.182</c:v>
                </c:pt>
                <c:pt idx="575">
                  <c:v>14.154</c:v>
                </c:pt>
                <c:pt idx="576">
                  <c:v>14.167999999999999</c:v>
                </c:pt>
                <c:pt idx="577">
                  <c:v>14.252000000000001</c:v>
                </c:pt>
                <c:pt idx="578">
                  <c:v>14.15</c:v>
                </c:pt>
                <c:pt idx="579">
                  <c:v>14.188000000000001</c:v>
                </c:pt>
                <c:pt idx="580">
                  <c:v>14.336</c:v>
                </c:pt>
                <c:pt idx="581">
                  <c:v>14.346</c:v>
                </c:pt>
                <c:pt idx="582">
                  <c:v>14.358000000000001</c:v>
                </c:pt>
                <c:pt idx="583">
                  <c:v>14.346</c:v>
                </c:pt>
                <c:pt idx="584">
                  <c:v>14.23</c:v>
                </c:pt>
                <c:pt idx="585">
                  <c:v>14.096</c:v>
                </c:pt>
                <c:pt idx="586">
                  <c:v>13.942</c:v>
                </c:pt>
                <c:pt idx="587">
                  <c:v>13.852</c:v>
                </c:pt>
                <c:pt idx="588">
                  <c:v>13.824</c:v>
                </c:pt>
                <c:pt idx="589">
                  <c:v>13.712</c:v>
                </c:pt>
                <c:pt idx="590">
                  <c:v>13.596</c:v>
                </c:pt>
                <c:pt idx="591">
                  <c:v>13.555999999999999</c:v>
                </c:pt>
                <c:pt idx="592">
                  <c:v>13.544</c:v>
                </c:pt>
                <c:pt idx="593">
                  <c:v>13.458</c:v>
                </c:pt>
                <c:pt idx="594">
                  <c:v>13.433999999999999</c:v>
                </c:pt>
                <c:pt idx="595">
                  <c:v>13.433999999999999</c:v>
                </c:pt>
                <c:pt idx="596">
                  <c:v>13.513999999999999</c:v>
                </c:pt>
                <c:pt idx="597">
                  <c:v>13.561999999999999</c:v>
                </c:pt>
                <c:pt idx="598">
                  <c:v>13.606</c:v>
                </c:pt>
                <c:pt idx="599">
                  <c:v>13.68</c:v>
                </c:pt>
                <c:pt idx="600">
                  <c:v>13.7</c:v>
                </c:pt>
                <c:pt idx="601">
                  <c:v>13.747999999999999</c:v>
                </c:pt>
                <c:pt idx="602">
                  <c:v>13.747999999999999</c:v>
                </c:pt>
                <c:pt idx="603">
                  <c:v>13.773999999999999</c:v>
                </c:pt>
                <c:pt idx="604">
                  <c:v>13.757999999999999</c:v>
                </c:pt>
                <c:pt idx="605">
                  <c:v>13.72</c:v>
                </c:pt>
                <c:pt idx="606">
                  <c:v>13.654</c:v>
                </c:pt>
                <c:pt idx="607">
                  <c:v>13.598000000000001</c:v>
                </c:pt>
                <c:pt idx="608">
                  <c:v>13.49</c:v>
                </c:pt>
                <c:pt idx="609">
                  <c:v>13.37</c:v>
                </c:pt>
                <c:pt idx="610">
                  <c:v>13.263999999999999</c:v>
                </c:pt>
                <c:pt idx="611">
                  <c:v>13.222</c:v>
                </c:pt>
                <c:pt idx="612">
                  <c:v>13.103999999999999</c:v>
                </c:pt>
                <c:pt idx="613">
                  <c:v>12.974</c:v>
                </c:pt>
                <c:pt idx="614">
                  <c:v>12.901999999999999</c:v>
                </c:pt>
                <c:pt idx="615">
                  <c:v>12.82</c:v>
                </c:pt>
                <c:pt idx="616">
                  <c:v>12.75</c:v>
                </c:pt>
                <c:pt idx="617">
                  <c:v>12.814</c:v>
                </c:pt>
                <c:pt idx="618">
                  <c:v>12.878</c:v>
                </c:pt>
                <c:pt idx="619">
                  <c:v>12.856</c:v>
                </c:pt>
                <c:pt idx="620">
                  <c:v>12.868</c:v>
                </c:pt>
                <c:pt idx="621">
                  <c:v>12.81</c:v>
                </c:pt>
                <c:pt idx="622">
                  <c:v>12.752000000000001</c:v>
                </c:pt>
                <c:pt idx="623">
                  <c:v>12.784000000000001</c:v>
                </c:pt>
                <c:pt idx="624">
                  <c:v>12.731999999999999</c:v>
                </c:pt>
                <c:pt idx="625">
                  <c:v>12.746</c:v>
                </c:pt>
                <c:pt idx="626">
                  <c:v>12.694000000000001</c:v>
                </c:pt>
                <c:pt idx="627">
                  <c:v>12.696</c:v>
                </c:pt>
                <c:pt idx="628">
                  <c:v>12.672000000000001</c:v>
                </c:pt>
                <c:pt idx="629">
                  <c:v>12.57</c:v>
                </c:pt>
                <c:pt idx="630">
                  <c:v>12.598000000000001</c:v>
                </c:pt>
                <c:pt idx="631">
                  <c:v>12.593999999999999</c:v>
                </c:pt>
                <c:pt idx="632">
                  <c:v>12.57</c:v>
                </c:pt>
                <c:pt idx="633">
                  <c:v>12.548</c:v>
                </c:pt>
                <c:pt idx="634">
                  <c:v>12.577999999999999</c:v>
                </c:pt>
                <c:pt idx="635">
                  <c:v>12.555999999999999</c:v>
                </c:pt>
                <c:pt idx="636">
                  <c:v>12.564</c:v>
                </c:pt>
                <c:pt idx="637">
                  <c:v>12.598000000000001</c:v>
                </c:pt>
                <c:pt idx="638">
                  <c:v>12.628</c:v>
                </c:pt>
                <c:pt idx="639">
                  <c:v>12.662000000000001</c:v>
                </c:pt>
                <c:pt idx="640">
                  <c:v>12.738</c:v>
                </c:pt>
                <c:pt idx="641">
                  <c:v>12.818</c:v>
                </c:pt>
                <c:pt idx="642">
                  <c:v>12.92</c:v>
                </c:pt>
                <c:pt idx="643">
                  <c:v>13.006</c:v>
                </c:pt>
                <c:pt idx="644">
                  <c:v>13.093999999999999</c:v>
                </c:pt>
                <c:pt idx="645">
                  <c:v>13.194000000000001</c:v>
                </c:pt>
                <c:pt idx="646">
                  <c:v>13.438000000000001</c:v>
                </c:pt>
                <c:pt idx="647">
                  <c:v>13.81</c:v>
                </c:pt>
                <c:pt idx="648">
                  <c:v>13.932</c:v>
                </c:pt>
                <c:pt idx="649">
                  <c:v>13.97</c:v>
                </c:pt>
                <c:pt idx="650">
                  <c:v>14.106</c:v>
                </c:pt>
                <c:pt idx="651">
                  <c:v>14.066000000000001</c:v>
                </c:pt>
                <c:pt idx="652">
                  <c:v>14.278</c:v>
                </c:pt>
                <c:pt idx="653">
                  <c:v>14.332000000000001</c:v>
                </c:pt>
                <c:pt idx="654">
                  <c:v>14.587999999999999</c:v>
                </c:pt>
                <c:pt idx="655">
                  <c:v>14.298</c:v>
                </c:pt>
                <c:pt idx="656">
                  <c:v>14.196</c:v>
                </c:pt>
                <c:pt idx="657">
                  <c:v>14.202</c:v>
                </c:pt>
                <c:pt idx="658">
                  <c:v>14.186</c:v>
                </c:pt>
                <c:pt idx="659">
                  <c:v>14.304</c:v>
                </c:pt>
                <c:pt idx="660">
                  <c:v>14.618</c:v>
                </c:pt>
                <c:pt idx="661">
                  <c:v>14.651999999999999</c:v>
                </c:pt>
                <c:pt idx="662">
                  <c:v>14.542</c:v>
                </c:pt>
                <c:pt idx="663">
                  <c:v>14.872</c:v>
                </c:pt>
                <c:pt idx="664">
                  <c:v>15.12</c:v>
                </c:pt>
                <c:pt idx="665">
                  <c:v>14.916</c:v>
                </c:pt>
                <c:pt idx="666">
                  <c:v>14.827999999999999</c:v>
                </c:pt>
                <c:pt idx="667">
                  <c:v>15.013999999999999</c:v>
                </c:pt>
                <c:pt idx="668">
                  <c:v>15.618</c:v>
                </c:pt>
                <c:pt idx="669">
                  <c:v>15.54</c:v>
                </c:pt>
                <c:pt idx="670">
                  <c:v>15.513999999999999</c:v>
                </c:pt>
                <c:pt idx="671">
                  <c:v>15.61</c:v>
                </c:pt>
                <c:pt idx="672">
                  <c:v>15.958</c:v>
                </c:pt>
                <c:pt idx="673">
                  <c:v>16.024000000000001</c:v>
                </c:pt>
                <c:pt idx="674">
                  <c:v>15.82</c:v>
                </c:pt>
                <c:pt idx="675">
                  <c:v>15.848000000000001</c:v>
                </c:pt>
                <c:pt idx="676">
                  <c:v>15.757999999999999</c:v>
                </c:pt>
                <c:pt idx="677">
                  <c:v>16.373999999999999</c:v>
                </c:pt>
                <c:pt idx="678">
                  <c:v>16.399999999999999</c:v>
                </c:pt>
                <c:pt idx="679">
                  <c:v>16.082000000000001</c:v>
                </c:pt>
                <c:pt idx="680">
                  <c:v>16.385999999999999</c:v>
                </c:pt>
                <c:pt idx="681">
                  <c:v>16.184000000000001</c:v>
                </c:pt>
                <c:pt idx="682">
                  <c:v>16.276</c:v>
                </c:pt>
                <c:pt idx="683">
                  <c:v>16.635999999999999</c:v>
                </c:pt>
                <c:pt idx="684">
                  <c:v>17.283999999999999</c:v>
                </c:pt>
                <c:pt idx="685">
                  <c:v>16.68</c:v>
                </c:pt>
                <c:pt idx="686">
                  <c:v>16.673999999999999</c:v>
                </c:pt>
                <c:pt idx="687">
                  <c:v>17.43</c:v>
                </c:pt>
                <c:pt idx="688">
                  <c:v>17.452000000000002</c:v>
                </c:pt>
                <c:pt idx="689">
                  <c:v>17.436</c:v>
                </c:pt>
                <c:pt idx="690">
                  <c:v>17.184000000000001</c:v>
                </c:pt>
                <c:pt idx="691">
                  <c:v>17.812000000000001</c:v>
                </c:pt>
                <c:pt idx="692">
                  <c:v>17.552</c:v>
                </c:pt>
                <c:pt idx="693">
                  <c:v>17.963999999999999</c:v>
                </c:pt>
                <c:pt idx="694">
                  <c:v>17.46</c:v>
                </c:pt>
                <c:pt idx="695">
                  <c:v>17.878</c:v>
                </c:pt>
                <c:pt idx="696">
                  <c:v>17.391999999999999</c:v>
                </c:pt>
                <c:pt idx="697">
                  <c:v>17.884</c:v>
                </c:pt>
                <c:pt idx="698">
                  <c:v>18.091999999999999</c:v>
                </c:pt>
                <c:pt idx="699">
                  <c:v>17.420000000000002</c:v>
                </c:pt>
                <c:pt idx="700">
                  <c:v>18.559999999999999</c:v>
                </c:pt>
                <c:pt idx="701">
                  <c:v>18.783999999999999</c:v>
                </c:pt>
                <c:pt idx="702">
                  <c:v>18.327999999999999</c:v>
                </c:pt>
                <c:pt idx="703">
                  <c:v>17.975999999999999</c:v>
                </c:pt>
                <c:pt idx="704">
                  <c:v>18.506</c:v>
                </c:pt>
                <c:pt idx="705">
                  <c:v>18.52</c:v>
                </c:pt>
                <c:pt idx="706">
                  <c:v>18.574000000000002</c:v>
                </c:pt>
                <c:pt idx="707">
                  <c:v>18.834</c:v>
                </c:pt>
                <c:pt idx="708">
                  <c:v>18.98</c:v>
                </c:pt>
                <c:pt idx="709">
                  <c:v>19.492000000000001</c:v>
                </c:pt>
                <c:pt idx="710">
                  <c:v>19.544</c:v>
                </c:pt>
                <c:pt idx="711">
                  <c:v>18.57</c:v>
                </c:pt>
                <c:pt idx="712">
                  <c:v>19.052</c:v>
                </c:pt>
                <c:pt idx="713">
                  <c:v>18.585999999999999</c:v>
                </c:pt>
                <c:pt idx="714">
                  <c:v>18.734000000000002</c:v>
                </c:pt>
                <c:pt idx="715">
                  <c:v>18.954000000000001</c:v>
                </c:pt>
                <c:pt idx="716">
                  <c:v>19.042000000000002</c:v>
                </c:pt>
                <c:pt idx="717">
                  <c:v>19.239999999999998</c:v>
                </c:pt>
                <c:pt idx="718">
                  <c:v>19.748000000000001</c:v>
                </c:pt>
                <c:pt idx="719">
                  <c:v>20.084</c:v>
                </c:pt>
                <c:pt idx="720">
                  <c:v>19.756</c:v>
                </c:pt>
                <c:pt idx="721">
                  <c:v>19.442</c:v>
                </c:pt>
                <c:pt idx="722">
                  <c:v>19.03</c:v>
                </c:pt>
                <c:pt idx="723">
                  <c:v>19.896000000000001</c:v>
                </c:pt>
                <c:pt idx="724">
                  <c:v>19.353999999999999</c:v>
                </c:pt>
                <c:pt idx="725">
                  <c:v>19.302</c:v>
                </c:pt>
                <c:pt idx="726">
                  <c:v>19.882000000000001</c:v>
                </c:pt>
                <c:pt idx="727">
                  <c:v>19.96</c:v>
                </c:pt>
                <c:pt idx="728">
                  <c:v>19.904</c:v>
                </c:pt>
                <c:pt idx="729">
                  <c:v>19.367999999999999</c:v>
                </c:pt>
                <c:pt idx="730">
                  <c:v>19.338000000000001</c:v>
                </c:pt>
                <c:pt idx="731">
                  <c:v>19.896000000000001</c:v>
                </c:pt>
                <c:pt idx="732">
                  <c:v>20.334</c:v>
                </c:pt>
                <c:pt idx="733">
                  <c:v>19.562000000000001</c:v>
                </c:pt>
                <c:pt idx="734">
                  <c:v>20.074000000000002</c:v>
                </c:pt>
                <c:pt idx="735">
                  <c:v>20.428000000000001</c:v>
                </c:pt>
                <c:pt idx="736">
                  <c:v>20.181999999999999</c:v>
                </c:pt>
                <c:pt idx="737">
                  <c:v>20.263999999999999</c:v>
                </c:pt>
                <c:pt idx="738">
                  <c:v>19.754000000000001</c:v>
                </c:pt>
                <c:pt idx="739">
                  <c:v>20.225999999999999</c:v>
                </c:pt>
                <c:pt idx="740">
                  <c:v>19.904</c:v>
                </c:pt>
                <c:pt idx="741">
                  <c:v>19.335999999999999</c:v>
                </c:pt>
                <c:pt idx="742">
                  <c:v>20.024000000000001</c:v>
                </c:pt>
                <c:pt idx="743">
                  <c:v>20.024000000000001</c:v>
                </c:pt>
                <c:pt idx="744">
                  <c:v>20.126000000000001</c:v>
                </c:pt>
                <c:pt idx="745">
                  <c:v>20.538</c:v>
                </c:pt>
                <c:pt idx="746">
                  <c:v>20.504000000000001</c:v>
                </c:pt>
                <c:pt idx="747">
                  <c:v>20.56</c:v>
                </c:pt>
                <c:pt idx="748">
                  <c:v>20.347999999999999</c:v>
                </c:pt>
                <c:pt idx="749">
                  <c:v>19.507999999999999</c:v>
                </c:pt>
                <c:pt idx="750">
                  <c:v>19.468</c:v>
                </c:pt>
                <c:pt idx="751">
                  <c:v>19.988</c:v>
                </c:pt>
                <c:pt idx="752">
                  <c:v>20.452000000000002</c:v>
                </c:pt>
                <c:pt idx="753">
                  <c:v>19.989999999999998</c:v>
                </c:pt>
                <c:pt idx="754">
                  <c:v>19.562000000000001</c:v>
                </c:pt>
                <c:pt idx="755">
                  <c:v>19.436</c:v>
                </c:pt>
                <c:pt idx="756">
                  <c:v>19.37</c:v>
                </c:pt>
                <c:pt idx="757">
                  <c:v>19.350000000000001</c:v>
                </c:pt>
                <c:pt idx="758">
                  <c:v>19.797999999999998</c:v>
                </c:pt>
                <c:pt idx="759">
                  <c:v>19.797999999999998</c:v>
                </c:pt>
                <c:pt idx="760">
                  <c:v>19.751999999999999</c:v>
                </c:pt>
                <c:pt idx="761">
                  <c:v>19.673999999999999</c:v>
                </c:pt>
                <c:pt idx="762">
                  <c:v>19.873999999999999</c:v>
                </c:pt>
                <c:pt idx="763">
                  <c:v>19.667999999999999</c:v>
                </c:pt>
                <c:pt idx="764">
                  <c:v>19.923999999999999</c:v>
                </c:pt>
                <c:pt idx="765">
                  <c:v>20.218</c:v>
                </c:pt>
                <c:pt idx="766">
                  <c:v>20.021999999999998</c:v>
                </c:pt>
                <c:pt idx="767">
                  <c:v>19.835999999999999</c:v>
                </c:pt>
                <c:pt idx="768">
                  <c:v>19.867999999999999</c:v>
                </c:pt>
                <c:pt idx="769">
                  <c:v>19.244</c:v>
                </c:pt>
                <c:pt idx="770">
                  <c:v>19.186</c:v>
                </c:pt>
                <c:pt idx="771">
                  <c:v>19.582000000000001</c:v>
                </c:pt>
                <c:pt idx="772">
                  <c:v>19.91</c:v>
                </c:pt>
                <c:pt idx="773">
                  <c:v>19.899999999999999</c:v>
                </c:pt>
                <c:pt idx="774">
                  <c:v>19.474</c:v>
                </c:pt>
                <c:pt idx="775">
                  <c:v>19.481999999999999</c:v>
                </c:pt>
                <c:pt idx="776">
                  <c:v>19.968</c:v>
                </c:pt>
                <c:pt idx="777">
                  <c:v>20.231999999999999</c:v>
                </c:pt>
                <c:pt idx="778">
                  <c:v>19.95</c:v>
                </c:pt>
                <c:pt idx="779">
                  <c:v>19.71</c:v>
                </c:pt>
                <c:pt idx="780">
                  <c:v>19.739999999999998</c:v>
                </c:pt>
                <c:pt idx="781">
                  <c:v>19.963999999999999</c:v>
                </c:pt>
                <c:pt idx="782">
                  <c:v>20.32</c:v>
                </c:pt>
                <c:pt idx="783">
                  <c:v>19.562000000000001</c:v>
                </c:pt>
                <c:pt idx="784">
                  <c:v>19.096</c:v>
                </c:pt>
                <c:pt idx="785">
                  <c:v>19.242000000000001</c:v>
                </c:pt>
                <c:pt idx="786">
                  <c:v>19.66</c:v>
                </c:pt>
                <c:pt idx="787">
                  <c:v>19.93</c:v>
                </c:pt>
                <c:pt idx="788">
                  <c:v>19.600000000000001</c:v>
                </c:pt>
                <c:pt idx="789">
                  <c:v>19.5</c:v>
                </c:pt>
                <c:pt idx="790">
                  <c:v>19.574000000000002</c:v>
                </c:pt>
                <c:pt idx="791">
                  <c:v>19.366</c:v>
                </c:pt>
                <c:pt idx="792">
                  <c:v>19.283999999999999</c:v>
                </c:pt>
                <c:pt idx="793">
                  <c:v>19.265999999999998</c:v>
                </c:pt>
                <c:pt idx="794">
                  <c:v>19.079999999999998</c:v>
                </c:pt>
                <c:pt idx="795">
                  <c:v>18.853999999999999</c:v>
                </c:pt>
                <c:pt idx="796">
                  <c:v>18.628</c:v>
                </c:pt>
                <c:pt idx="797">
                  <c:v>18.558</c:v>
                </c:pt>
                <c:pt idx="798">
                  <c:v>18.661999999999999</c:v>
                </c:pt>
                <c:pt idx="799">
                  <c:v>18.571999999999999</c:v>
                </c:pt>
                <c:pt idx="800">
                  <c:v>18.475999999999999</c:v>
                </c:pt>
                <c:pt idx="801">
                  <c:v>18.257999999999999</c:v>
                </c:pt>
                <c:pt idx="802">
                  <c:v>18.2</c:v>
                </c:pt>
                <c:pt idx="803">
                  <c:v>18.047999999999998</c:v>
                </c:pt>
                <c:pt idx="804">
                  <c:v>17.994</c:v>
                </c:pt>
                <c:pt idx="805">
                  <c:v>17.966000000000001</c:v>
                </c:pt>
                <c:pt idx="806">
                  <c:v>17.866</c:v>
                </c:pt>
                <c:pt idx="807">
                  <c:v>17.718</c:v>
                </c:pt>
                <c:pt idx="808">
                  <c:v>17.667999999999999</c:v>
                </c:pt>
                <c:pt idx="809">
                  <c:v>17.602</c:v>
                </c:pt>
                <c:pt idx="810">
                  <c:v>17.434000000000001</c:v>
                </c:pt>
                <c:pt idx="811">
                  <c:v>17.43</c:v>
                </c:pt>
                <c:pt idx="812">
                  <c:v>17.277999999999999</c:v>
                </c:pt>
                <c:pt idx="813">
                  <c:v>16.974</c:v>
                </c:pt>
                <c:pt idx="814">
                  <c:v>16.872</c:v>
                </c:pt>
                <c:pt idx="815">
                  <c:v>16.608000000000001</c:v>
                </c:pt>
                <c:pt idx="816">
                  <c:v>16.262</c:v>
                </c:pt>
                <c:pt idx="817">
                  <c:v>16.138000000000002</c:v>
                </c:pt>
                <c:pt idx="818">
                  <c:v>15.98</c:v>
                </c:pt>
                <c:pt idx="819">
                  <c:v>15.994</c:v>
                </c:pt>
                <c:pt idx="820">
                  <c:v>15.948</c:v>
                </c:pt>
                <c:pt idx="821">
                  <c:v>15.798</c:v>
                </c:pt>
                <c:pt idx="822">
                  <c:v>15.782</c:v>
                </c:pt>
                <c:pt idx="823">
                  <c:v>15.664</c:v>
                </c:pt>
                <c:pt idx="824">
                  <c:v>15.454000000000001</c:v>
                </c:pt>
                <c:pt idx="825">
                  <c:v>15.28</c:v>
                </c:pt>
                <c:pt idx="826">
                  <c:v>15.23</c:v>
                </c:pt>
                <c:pt idx="827">
                  <c:v>15.284000000000001</c:v>
                </c:pt>
                <c:pt idx="828">
                  <c:v>15.327999999999999</c:v>
                </c:pt>
                <c:pt idx="829">
                  <c:v>15.164</c:v>
                </c:pt>
                <c:pt idx="830">
                  <c:v>15.093999999999999</c:v>
                </c:pt>
                <c:pt idx="831">
                  <c:v>15.084</c:v>
                </c:pt>
                <c:pt idx="832">
                  <c:v>15.055999999999999</c:v>
                </c:pt>
                <c:pt idx="833">
                  <c:v>15</c:v>
                </c:pt>
                <c:pt idx="834">
                  <c:v>14.93</c:v>
                </c:pt>
                <c:pt idx="835">
                  <c:v>14.816000000000001</c:v>
                </c:pt>
                <c:pt idx="836">
                  <c:v>14.632</c:v>
                </c:pt>
                <c:pt idx="837">
                  <c:v>14.41</c:v>
                </c:pt>
                <c:pt idx="838">
                  <c:v>14.305999999999999</c:v>
                </c:pt>
                <c:pt idx="839">
                  <c:v>14.385999999999999</c:v>
                </c:pt>
                <c:pt idx="840">
                  <c:v>14.34</c:v>
                </c:pt>
                <c:pt idx="841">
                  <c:v>14.26</c:v>
                </c:pt>
                <c:pt idx="842">
                  <c:v>14.082000000000001</c:v>
                </c:pt>
                <c:pt idx="843">
                  <c:v>13.986000000000001</c:v>
                </c:pt>
                <c:pt idx="844">
                  <c:v>13.972</c:v>
                </c:pt>
                <c:pt idx="845">
                  <c:v>13.936</c:v>
                </c:pt>
                <c:pt idx="846">
                  <c:v>13.794</c:v>
                </c:pt>
                <c:pt idx="847">
                  <c:v>13.715999999999999</c:v>
                </c:pt>
                <c:pt idx="848">
                  <c:v>13.66</c:v>
                </c:pt>
                <c:pt idx="849">
                  <c:v>13.587999999999999</c:v>
                </c:pt>
                <c:pt idx="850">
                  <c:v>13.57</c:v>
                </c:pt>
                <c:pt idx="851">
                  <c:v>13.378</c:v>
                </c:pt>
                <c:pt idx="852">
                  <c:v>13.45</c:v>
                </c:pt>
                <c:pt idx="853">
                  <c:v>13.346</c:v>
                </c:pt>
                <c:pt idx="854">
                  <c:v>13.284000000000001</c:v>
                </c:pt>
                <c:pt idx="855">
                  <c:v>13.22</c:v>
                </c:pt>
                <c:pt idx="856">
                  <c:v>13.276</c:v>
                </c:pt>
                <c:pt idx="857">
                  <c:v>13.38</c:v>
                </c:pt>
                <c:pt idx="858">
                  <c:v>13.416</c:v>
                </c:pt>
                <c:pt idx="859">
                  <c:v>13.302</c:v>
                </c:pt>
                <c:pt idx="860">
                  <c:v>12.766</c:v>
                </c:pt>
                <c:pt idx="861">
                  <c:v>12.574</c:v>
                </c:pt>
                <c:pt idx="862">
                  <c:v>12.678000000000001</c:v>
                </c:pt>
                <c:pt idx="863">
                  <c:v>12.772</c:v>
                </c:pt>
                <c:pt idx="864">
                  <c:v>12.561999999999999</c:v>
                </c:pt>
                <c:pt idx="865">
                  <c:v>12.212</c:v>
                </c:pt>
                <c:pt idx="866">
                  <c:v>12.068</c:v>
                </c:pt>
                <c:pt idx="867">
                  <c:v>12.374000000000001</c:v>
                </c:pt>
                <c:pt idx="868">
                  <c:v>12.484</c:v>
                </c:pt>
                <c:pt idx="869">
                  <c:v>12.254</c:v>
                </c:pt>
                <c:pt idx="870">
                  <c:v>11.507999999999999</c:v>
                </c:pt>
                <c:pt idx="871">
                  <c:v>11.364000000000001</c:v>
                </c:pt>
                <c:pt idx="872">
                  <c:v>11.292</c:v>
                </c:pt>
                <c:pt idx="873">
                  <c:v>11.334</c:v>
                </c:pt>
                <c:pt idx="874">
                  <c:v>11.5</c:v>
                </c:pt>
                <c:pt idx="875">
                  <c:v>11.507999999999999</c:v>
                </c:pt>
                <c:pt idx="876">
                  <c:v>11.603999999999999</c:v>
                </c:pt>
                <c:pt idx="877">
                  <c:v>11.952</c:v>
                </c:pt>
                <c:pt idx="878">
                  <c:v>12.128</c:v>
                </c:pt>
                <c:pt idx="879">
                  <c:v>11.996</c:v>
                </c:pt>
                <c:pt idx="880">
                  <c:v>11.88</c:v>
                </c:pt>
                <c:pt idx="881">
                  <c:v>11.906000000000001</c:v>
                </c:pt>
                <c:pt idx="882">
                  <c:v>11.875999999999999</c:v>
                </c:pt>
                <c:pt idx="883">
                  <c:v>11.506</c:v>
                </c:pt>
                <c:pt idx="884">
                  <c:v>11.061999999999999</c:v>
                </c:pt>
                <c:pt idx="885">
                  <c:v>10.73</c:v>
                </c:pt>
                <c:pt idx="886">
                  <c:v>10.834</c:v>
                </c:pt>
                <c:pt idx="887">
                  <c:v>11.124000000000001</c:v>
                </c:pt>
                <c:pt idx="888">
                  <c:v>11.148</c:v>
                </c:pt>
                <c:pt idx="889">
                  <c:v>10.76</c:v>
                </c:pt>
                <c:pt idx="890">
                  <c:v>10.368</c:v>
                </c:pt>
                <c:pt idx="891">
                  <c:v>10.321999999999999</c:v>
                </c:pt>
                <c:pt idx="892">
                  <c:v>10.478</c:v>
                </c:pt>
                <c:pt idx="893">
                  <c:v>10.754</c:v>
                </c:pt>
                <c:pt idx="894">
                  <c:v>10.933999999999999</c:v>
                </c:pt>
                <c:pt idx="895">
                  <c:v>10.907999999999999</c:v>
                </c:pt>
                <c:pt idx="896">
                  <c:v>10.834</c:v>
                </c:pt>
                <c:pt idx="897">
                  <c:v>10.83</c:v>
                </c:pt>
                <c:pt idx="898">
                  <c:v>10.784000000000001</c:v>
                </c:pt>
                <c:pt idx="899">
                  <c:v>9.7360000000000007</c:v>
                </c:pt>
                <c:pt idx="900">
                  <c:v>9.4260000000000002</c:v>
                </c:pt>
                <c:pt idx="901">
                  <c:v>9.5839999999999996</c:v>
                </c:pt>
                <c:pt idx="902">
                  <c:v>9.8000000000000007</c:v>
                </c:pt>
                <c:pt idx="903">
                  <c:v>9.9860000000000007</c:v>
                </c:pt>
                <c:pt idx="904">
                  <c:v>9.6920000000000002</c:v>
                </c:pt>
                <c:pt idx="905">
                  <c:v>9.6259999999999994</c:v>
                </c:pt>
                <c:pt idx="906">
                  <c:v>9.6219999999999999</c:v>
                </c:pt>
                <c:pt idx="907">
                  <c:v>9.5139999999999993</c:v>
                </c:pt>
                <c:pt idx="908">
                  <c:v>9.4860000000000007</c:v>
                </c:pt>
                <c:pt idx="909">
                  <c:v>9.4740000000000002</c:v>
                </c:pt>
                <c:pt idx="910">
                  <c:v>9.4179999999999993</c:v>
                </c:pt>
                <c:pt idx="911">
                  <c:v>9.3439999999999994</c:v>
                </c:pt>
                <c:pt idx="912">
                  <c:v>9.1440000000000001</c:v>
                </c:pt>
                <c:pt idx="913">
                  <c:v>9.298</c:v>
                </c:pt>
                <c:pt idx="914">
                  <c:v>9.5939999999999994</c:v>
                </c:pt>
                <c:pt idx="915">
                  <c:v>9.4039999999999999</c:v>
                </c:pt>
                <c:pt idx="916">
                  <c:v>8.9400000000000013</c:v>
                </c:pt>
                <c:pt idx="917">
                  <c:v>8.7439999999999998</c:v>
                </c:pt>
                <c:pt idx="918">
                  <c:v>8.4659999999999993</c:v>
                </c:pt>
                <c:pt idx="919">
                  <c:v>8.4959999999999987</c:v>
                </c:pt>
                <c:pt idx="920">
                  <c:v>8.8159999999999989</c:v>
                </c:pt>
                <c:pt idx="921">
                  <c:v>9.1579999999999995</c:v>
                </c:pt>
                <c:pt idx="922">
                  <c:v>9.5020000000000007</c:v>
                </c:pt>
                <c:pt idx="923">
                  <c:v>9.7539999999999996</c:v>
                </c:pt>
                <c:pt idx="924">
                  <c:v>9.8979999999999997</c:v>
                </c:pt>
                <c:pt idx="925">
                  <c:v>10.052</c:v>
                </c:pt>
                <c:pt idx="926">
                  <c:v>10.284000000000001</c:v>
                </c:pt>
                <c:pt idx="927">
                  <c:v>10.518000000000001</c:v>
                </c:pt>
                <c:pt idx="928">
                  <c:v>10.76</c:v>
                </c:pt>
                <c:pt idx="929">
                  <c:v>11.086</c:v>
                </c:pt>
                <c:pt idx="930">
                  <c:v>11.28</c:v>
                </c:pt>
                <c:pt idx="931">
                  <c:v>11.516</c:v>
                </c:pt>
                <c:pt idx="932">
                  <c:v>11.76</c:v>
                </c:pt>
                <c:pt idx="933">
                  <c:v>11.95</c:v>
                </c:pt>
                <c:pt idx="934">
                  <c:v>12.148</c:v>
                </c:pt>
                <c:pt idx="935">
                  <c:v>12.247999999999999</c:v>
                </c:pt>
                <c:pt idx="936">
                  <c:v>12.414</c:v>
                </c:pt>
                <c:pt idx="937">
                  <c:v>12.486000000000001</c:v>
                </c:pt>
                <c:pt idx="938">
                  <c:v>12.55</c:v>
                </c:pt>
                <c:pt idx="939">
                  <c:v>12.816000000000001</c:v>
                </c:pt>
                <c:pt idx="940">
                  <c:v>13.002000000000001</c:v>
                </c:pt>
                <c:pt idx="941">
                  <c:v>13.122</c:v>
                </c:pt>
                <c:pt idx="942">
                  <c:v>13.244</c:v>
                </c:pt>
                <c:pt idx="943">
                  <c:v>13.292</c:v>
                </c:pt>
                <c:pt idx="944">
                  <c:v>13.382</c:v>
                </c:pt>
                <c:pt idx="945">
                  <c:v>13.67</c:v>
                </c:pt>
                <c:pt idx="946">
                  <c:v>13.875999999999999</c:v>
                </c:pt>
                <c:pt idx="947">
                  <c:v>14.176</c:v>
                </c:pt>
                <c:pt idx="948">
                  <c:v>14.38</c:v>
                </c:pt>
                <c:pt idx="949">
                  <c:v>14.295999999999999</c:v>
                </c:pt>
                <c:pt idx="950">
                  <c:v>14.574</c:v>
                </c:pt>
                <c:pt idx="951">
                  <c:v>14.798</c:v>
                </c:pt>
                <c:pt idx="952">
                  <c:v>14.94</c:v>
                </c:pt>
                <c:pt idx="953">
                  <c:v>15.074</c:v>
                </c:pt>
                <c:pt idx="954">
                  <c:v>15.135999999999999</c:v>
                </c:pt>
                <c:pt idx="955">
                  <c:v>15.548</c:v>
                </c:pt>
                <c:pt idx="956">
                  <c:v>15.593999999999999</c:v>
                </c:pt>
                <c:pt idx="957">
                  <c:v>15.648</c:v>
                </c:pt>
                <c:pt idx="958">
                  <c:v>15.78</c:v>
                </c:pt>
                <c:pt idx="959">
                  <c:v>16.138000000000002</c:v>
                </c:pt>
                <c:pt idx="960">
                  <c:v>16.225999999999999</c:v>
                </c:pt>
                <c:pt idx="961">
                  <c:v>16.152000000000001</c:v>
                </c:pt>
                <c:pt idx="962">
                  <c:v>16.391999999999999</c:v>
                </c:pt>
                <c:pt idx="963">
                  <c:v>16.456</c:v>
                </c:pt>
                <c:pt idx="964">
                  <c:v>16.53</c:v>
                </c:pt>
                <c:pt idx="965">
                  <c:v>16.742000000000001</c:v>
                </c:pt>
                <c:pt idx="966">
                  <c:v>16.850000000000001</c:v>
                </c:pt>
                <c:pt idx="967">
                  <c:v>17.033999999999999</c:v>
                </c:pt>
                <c:pt idx="968">
                  <c:v>17.102</c:v>
                </c:pt>
                <c:pt idx="969">
                  <c:v>17.187999999999999</c:v>
                </c:pt>
                <c:pt idx="970">
                  <c:v>17.440000000000001</c:v>
                </c:pt>
                <c:pt idx="971">
                  <c:v>17.190000000000001</c:v>
                </c:pt>
                <c:pt idx="972">
                  <c:v>17.739999999999998</c:v>
                </c:pt>
                <c:pt idx="973">
                  <c:v>17.936</c:v>
                </c:pt>
                <c:pt idx="974">
                  <c:v>18.010000000000002</c:v>
                </c:pt>
                <c:pt idx="975">
                  <c:v>18.006</c:v>
                </c:pt>
                <c:pt idx="976">
                  <c:v>18.533999999999999</c:v>
                </c:pt>
                <c:pt idx="977">
                  <c:v>18.565999999999999</c:v>
                </c:pt>
                <c:pt idx="978">
                  <c:v>18.391999999999999</c:v>
                </c:pt>
                <c:pt idx="979">
                  <c:v>18.321999999999999</c:v>
                </c:pt>
                <c:pt idx="980">
                  <c:v>18.443999999999999</c:v>
                </c:pt>
                <c:pt idx="981">
                  <c:v>18.515999999999998</c:v>
                </c:pt>
                <c:pt idx="982">
                  <c:v>18.917999999999999</c:v>
                </c:pt>
                <c:pt idx="983">
                  <c:v>18.684000000000001</c:v>
                </c:pt>
                <c:pt idx="984">
                  <c:v>18.751999999999999</c:v>
                </c:pt>
                <c:pt idx="985">
                  <c:v>18.734000000000002</c:v>
                </c:pt>
                <c:pt idx="986">
                  <c:v>18.841999999999999</c:v>
                </c:pt>
                <c:pt idx="987">
                  <c:v>19.184000000000001</c:v>
                </c:pt>
                <c:pt idx="988">
                  <c:v>18.815999999999999</c:v>
                </c:pt>
                <c:pt idx="989">
                  <c:v>19.138000000000002</c:v>
                </c:pt>
                <c:pt idx="990">
                  <c:v>19.404</c:v>
                </c:pt>
                <c:pt idx="991">
                  <c:v>19.501999999999999</c:v>
                </c:pt>
                <c:pt idx="992">
                  <c:v>19.565999999999999</c:v>
                </c:pt>
                <c:pt idx="993">
                  <c:v>19.366</c:v>
                </c:pt>
                <c:pt idx="994">
                  <c:v>19.404</c:v>
                </c:pt>
                <c:pt idx="995">
                  <c:v>19.765999999999998</c:v>
                </c:pt>
                <c:pt idx="996">
                  <c:v>19.853999999999999</c:v>
                </c:pt>
                <c:pt idx="997">
                  <c:v>20.202000000000002</c:v>
                </c:pt>
                <c:pt idx="998">
                  <c:v>20.193999999999999</c:v>
                </c:pt>
                <c:pt idx="999">
                  <c:v>20.408000000000001</c:v>
                </c:pt>
                <c:pt idx="1000">
                  <c:v>20.527999999999999</c:v>
                </c:pt>
                <c:pt idx="1001">
                  <c:v>20.67</c:v>
                </c:pt>
                <c:pt idx="1002">
                  <c:v>20.547999999999998</c:v>
                </c:pt>
                <c:pt idx="1003">
                  <c:v>20.803999999999998</c:v>
                </c:pt>
                <c:pt idx="1004">
                  <c:v>20.914000000000001</c:v>
                </c:pt>
                <c:pt idx="1005">
                  <c:v>21.18</c:v>
                </c:pt>
                <c:pt idx="1006">
                  <c:v>21.346</c:v>
                </c:pt>
                <c:pt idx="1007">
                  <c:v>21.146000000000001</c:v>
                </c:pt>
                <c:pt idx="1008">
                  <c:v>21.254000000000001</c:v>
                </c:pt>
                <c:pt idx="1009">
                  <c:v>21.096</c:v>
                </c:pt>
                <c:pt idx="1010">
                  <c:v>21.274000000000001</c:v>
                </c:pt>
                <c:pt idx="1011">
                  <c:v>21.35</c:v>
                </c:pt>
                <c:pt idx="1012">
                  <c:v>20.97</c:v>
                </c:pt>
                <c:pt idx="1013">
                  <c:v>21.3</c:v>
                </c:pt>
                <c:pt idx="1014">
                  <c:v>21.332000000000001</c:v>
                </c:pt>
                <c:pt idx="1015">
                  <c:v>21.742000000000001</c:v>
                </c:pt>
                <c:pt idx="1016">
                  <c:v>21.518000000000001</c:v>
                </c:pt>
                <c:pt idx="1017">
                  <c:v>21.7</c:v>
                </c:pt>
                <c:pt idx="1018">
                  <c:v>21.78</c:v>
                </c:pt>
                <c:pt idx="1019">
                  <c:v>22.122</c:v>
                </c:pt>
                <c:pt idx="1020">
                  <c:v>21.872</c:v>
                </c:pt>
                <c:pt idx="1021">
                  <c:v>21.611999999999998</c:v>
                </c:pt>
                <c:pt idx="1022">
                  <c:v>21.744</c:v>
                </c:pt>
                <c:pt idx="1023">
                  <c:v>21.742000000000001</c:v>
                </c:pt>
                <c:pt idx="1024">
                  <c:v>22.013999999999999</c:v>
                </c:pt>
                <c:pt idx="1025">
                  <c:v>22.161999999999999</c:v>
                </c:pt>
                <c:pt idx="1026">
                  <c:v>22.091999999999999</c:v>
                </c:pt>
                <c:pt idx="1027">
                  <c:v>21.89</c:v>
                </c:pt>
                <c:pt idx="1028">
                  <c:v>22.036000000000001</c:v>
                </c:pt>
                <c:pt idx="1029">
                  <c:v>22.108000000000001</c:v>
                </c:pt>
                <c:pt idx="1030">
                  <c:v>22.058</c:v>
                </c:pt>
                <c:pt idx="1031">
                  <c:v>22.462</c:v>
                </c:pt>
                <c:pt idx="1032">
                  <c:v>22.51</c:v>
                </c:pt>
                <c:pt idx="1033">
                  <c:v>22.667999999999999</c:v>
                </c:pt>
                <c:pt idx="1034">
                  <c:v>22.722000000000001</c:v>
                </c:pt>
                <c:pt idx="1035">
                  <c:v>22.46</c:v>
                </c:pt>
                <c:pt idx="1036">
                  <c:v>22.53</c:v>
                </c:pt>
                <c:pt idx="1037">
                  <c:v>22.718</c:v>
                </c:pt>
                <c:pt idx="1038">
                  <c:v>22.707999999999998</c:v>
                </c:pt>
                <c:pt idx="1039">
                  <c:v>22.658000000000001</c:v>
                </c:pt>
                <c:pt idx="1040">
                  <c:v>22.91</c:v>
                </c:pt>
                <c:pt idx="1041">
                  <c:v>22.78</c:v>
                </c:pt>
                <c:pt idx="1042">
                  <c:v>22.693999999999999</c:v>
                </c:pt>
                <c:pt idx="1043">
                  <c:v>22.24</c:v>
                </c:pt>
                <c:pt idx="1044">
                  <c:v>22.14</c:v>
                </c:pt>
                <c:pt idx="1045">
                  <c:v>22.58</c:v>
                </c:pt>
                <c:pt idx="1046">
                  <c:v>22.492000000000001</c:v>
                </c:pt>
                <c:pt idx="1047">
                  <c:v>22.43</c:v>
                </c:pt>
                <c:pt idx="1048">
                  <c:v>22.762</c:v>
                </c:pt>
                <c:pt idx="1049">
                  <c:v>22.981999999999999</c:v>
                </c:pt>
                <c:pt idx="1050">
                  <c:v>22.984000000000002</c:v>
                </c:pt>
                <c:pt idx="1051">
                  <c:v>22.888000000000002</c:v>
                </c:pt>
                <c:pt idx="1052">
                  <c:v>22.777999999999999</c:v>
                </c:pt>
                <c:pt idx="1053">
                  <c:v>22.884</c:v>
                </c:pt>
                <c:pt idx="1054">
                  <c:v>22.872</c:v>
                </c:pt>
                <c:pt idx="1055">
                  <c:v>22.702000000000002</c:v>
                </c:pt>
                <c:pt idx="1056">
                  <c:v>22.802</c:v>
                </c:pt>
                <c:pt idx="1057">
                  <c:v>22.536000000000001</c:v>
                </c:pt>
                <c:pt idx="1058">
                  <c:v>22.55</c:v>
                </c:pt>
                <c:pt idx="1059">
                  <c:v>22.521999999999998</c:v>
                </c:pt>
                <c:pt idx="1060">
                  <c:v>22.768000000000001</c:v>
                </c:pt>
                <c:pt idx="1061">
                  <c:v>22.3</c:v>
                </c:pt>
                <c:pt idx="1062">
                  <c:v>21.998000000000001</c:v>
                </c:pt>
                <c:pt idx="1063">
                  <c:v>22.007999999999999</c:v>
                </c:pt>
                <c:pt idx="1064">
                  <c:v>22.114000000000001</c:v>
                </c:pt>
                <c:pt idx="1065">
                  <c:v>22.428000000000001</c:v>
                </c:pt>
                <c:pt idx="1066">
                  <c:v>22.61</c:v>
                </c:pt>
                <c:pt idx="1067">
                  <c:v>22.632000000000001</c:v>
                </c:pt>
                <c:pt idx="1068">
                  <c:v>22.702000000000002</c:v>
                </c:pt>
                <c:pt idx="1069">
                  <c:v>22.484000000000002</c:v>
                </c:pt>
                <c:pt idx="1070">
                  <c:v>22.193999999999999</c:v>
                </c:pt>
                <c:pt idx="1071">
                  <c:v>22.315999999999999</c:v>
                </c:pt>
                <c:pt idx="1072">
                  <c:v>22.356000000000002</c:v>
                </c:pt>
                <c:pt idx="1073">
                  <c:v>22.238</c:v>
                </c:pt>
                <c:pt idx="1074">
                  <c:v>22.623999999999999</c:v>
                </c:pt>
                <c:pt idx="1075">
                  <c:v>22.532</c:v>
                </c:pt>
                <c:pt idx="1076">
                  <c:v>22.481999999999999</c:v>
                </c:pt>
                <c:pt idx="1077">
                  <c:v>22.468</c:v>
                </c:pt>
                <c:pt idx="1078">
                  <c:v>22.173999999999999</c:v>
                </c:pt>
                <c:pt idx="1079">
                  <c:v>21.966000000000001</c:v>
                </c:pt>
                <c:pt idx="1080">
                  <c:v>21.577999999999999</c:v>
                </c:pt>
                <c:pt idx="1081">
                  <c:v>21.718</c:v>
                </c:pt>
                <c:pt idx="1082">
                  <c:v>21.738</c:v>
                </c:pt>
                <c:pt idx="1083">
                  <c:v>21.666</c:v>
                </c:pt>
                <c:pt idx="1084">
                  <c:v>21.634</c:v>
                </c:pt>
                <c:pt idx="1085">
                  <c:v>21.545999999999999</c:v>
                </c:pt>
                <c:pt idx="1086">
                  <c:v>21.353999999999999</c:v>
                </c:pt>
                <c:pt idx="1087">
                  <c:v>21.03</c:v>
                </c:pt>
                <c:pt idx="1088">
                  <c:v>20.808</c:v>
                </c:pt>
                <c:pt idx="1089">
                  <c:v>20.826000000000001</c:v>
                </c:pt>
                <c:pt idx="1090">
                  <c:v>20.815999999999999</c:v>
                </c:pt>
                <c:pt idx="1091">
                  <c:v>20.611999999999998</c:v>
                </c:pt>
                <c:pt idx="1092">
                  <c:v>20.488</c:v>
                </c:pt>
                <c:pt idx="1093">
                  <c:v>20.28</c:v>
                </c:pt>
                <c:pt idx="1094">
                  <c:v>20.013999999999999</c:v>
                </c:pt>
                <c:pt idx="1095">
                  <c:v>19.756</c:v>
                </c:pt>
                <c:pt idx="1096">
                  <c:v>19.760000000000002</c:v>
                </c:pt>
                <c:pt idx="1097">
                  <c:v>19.696000000000002</c:v>
                </c:pt>
                <c:pt idx="1098">
                  <c:v>19.756</c:v>
                </c:pt>
                <c:pt idx="1099">
                  <c:v>19.622</c:v>
                </c:pt>
                <c:pt idx="1100">
                  <c:v>19.457999999999998</c:v>
                </c:pt>
                <c:pt idx="1101">
                  <c:v>19.416</c:v>
                </c:pt>
                <c:pt idx="1102">
                  <c:v>18.95</c:v>
                </c:pt>
                <c:pt idx="1103">
                  <c:v>18.62</c:v>
                </c:pt>
                <c:pt idx="1104">
                  <c:v>18.632000000000001</c:v>
                </c:pt>
                <c:pt idx="1105">
                  <c:v>18.213999999999999</c:v>
                </c:pt>
                <c:pt idx="1106">
                  <c:v>18.082000000000001</c:v>
                </c:pt>
                <c:pt idx="1107">
                  <c:v>18.018000000000001</c:v>
                </c:pt>
                <c:pt idx="1108">
                  <c:v>17.891999999999999</c:v>
                </c:pt>
                <c:pt idx="1109">
                  <c:v>17.942</c:v>
                </c:pt>
                <c:pt idx="1110">
                  <c:v>17.628</c:v>
                </c:pt>
                <c:pt idx="1111">
                  <c:v>17.420000000000002</c:v>
                </c:pt>
                <c:pt idx="1112">
                  <c:v>17.574000000000002</c:v>
                </c:pt>
                <c:pt idx="1113">
                  <c:v>17.693999999999999</c:v>
                </c:pt>
                <c:pt idx="1114">
                  <c:v>17.623999999999999</c:v>
                </c:pt>
                <c:pt idx="1115">
                  <c:v>17.506</c:v>
                </c:pt>
                <c:pt idx="1116">
                  <c:v>17.338000000000001</c:v>
                </c:pt>
                <c:pt idx="1117">
                  <c:v>17.373999999999999</c:v>
                </c:pt>
                <c:pt idx="1118">
                  <c:v>17.068000000000001</c:v>
                </c:pt>
                <c:pt idx="1119">
                  <c:v>16.824000000000002</c:v>
                </c:pt>
                <c:pt idx="1120">
                  <c:v>16.745999999999999</c:v>
                </c:pt>
                <c:pt idx="1121">
                  <c:v>16.78</c:v>
                </c:pt>
                <c:pt idx="1122">
                  <c:v>16.681999999999999</c:v>
                </c:pt>
                <c:pt idx="1123">
                  <c:v>16.524000000000001</c:v>
                </c:pt>
                <c:pt idx="1124">
                  <c:v>16.556000000000001</c:v>
                </c:pt>
                <c:pt idx="1125">
                  <c:v>16.524000000000001</c:v>
                </c:pt>
                <c:pt idx="1126">
                  <c:v>16.434000000000001</c:v>
                </c:pt>
                <c:pt idx="1127">
                  <c:v>16.385999999999999</c:v>
                </c:pt>
                <c:pt idx="1128">
                  <c:v>16.501999999999999</c:v>
                </c:pt>
                <c:pt idx="1129">
                  <c:v>16.442</c:v>
                </c:pt>
                <c:pt idx="1130">
                  <c:v>16.588000000000001</c:v>
                </c:pt>
                <c:pt idx="1131">
                  <c:v>16.673999999999999</c:v>
                </c:pt>
                <c:pt idx="1132">
                  <c:v>16.920000000000002</c:v>
                </c:pt>
                <c:pt idx="1133">
                  <c:v>17.164000000000001</c:v>
                </c:pt>
                <c:pt idx="1134">
                  <c:v>17.084</c:v>
                </c:pt>
                <c:pt idx="1135">
                  <c:v>17.015999999999998</c:v>
                </c:pt>
                <c:pt idx="1136">
                  <c:v>16.954000000000001</c:v>
                </c:pt>
                <c:pt idx="1137">
                  <c:v>16.72</c:v>
                </c:pt>
                <c:pt idx="1138">
                  <c:v>16.411999999999999</c:v>
                </c:pt>
                <c:pt idx="1139">
                  <c:v>16.155999999999999</c:v>
                </c:pt>
                <c:pt idx="1140">
                  <c:v>15.884</c:v>
                </c:pt>
                <c:pt idx="1141">
                  <c:v>15.612</c:v>
                </c:pt>
                <c:pt idx="1142">
                  <c:v>15.606</c:v>
                </c:pt>
                <c:pt idx="1143">
                  <c:v>15.956</c:v>
                </c:pt>
                <c:pt idx="1144">
                  <c:v>16.170000000000002</c:v>
                </c:pt>
                <c:pt idx="1145">
                  <c:v>16.308</c:v>
                </c:pt>
                <c:pt idx="1146">
                  <c:v>16.32</c:v>
                </c:pt>
                <c:pt idx="1147">
                  <c:v>16.152000000000001</c:v>
                </c:pt>
                <c:pt idx="1148">
                  <c:v>15.747999999999999</c:v>
                </c:pt>
                <c:pt idx="1149">
                  <c:v>15.436</c:v>
                </c:pt>
                <c:pt idx="1150">
                  <c:v>15.202</c:v>
                </c:pt>
                <c:pt idx="1151">
                  <c:v>15.08</c:v>
                </c:pt>
                <c:pt idx="1152">
                  <c:v>15.125999999999999</c:v>
                </c:pt>
                <c:pt idx="1153">
                  <c:v>15.125999999999999</c:v>
                </c:pt>
                <c:pt idx="1154">
                  <c:v>15.231999999999999</c:v>
                </c:pt>
                <c:pt idx="1155">
                  <c:v>15.208</c:v>
                </c:pt>
                <c:pt idx="1156">
                  <c:v>15.31</c:v>
                </c:pt>
                <c:pt idx="1157">
                  <c:v>15.31</c:v>
                </c:pt>
                <c:pt idx="1158">
                  <c:v>15.138</c:v>
                </c:pt>
                <c:pt idx="1159">
                  <c:v>14.922000000000001</c:v>
                </c:pt>
                <c:pt idx="1160">
                  <c:v>14.683999999999999</c:v>
                </c:pt>
                <c:pt idx="1161">
                  <c:v>14.523999999999999</c:v>
                </c:pt>
                <c:pt idx="1162">
                  <c:v>14.25</c:v>
                </c:pt>
                <c:pt idx="1163">
                  <c:v>14.314</c:v>
                </c:pt>
                <c:pt idx="1164">
                  <c:v>14.266</c:v>
                </c:pt>
                <c:pt idx="1165">
                  <c:v>14.368</c:v>
                </c:pt>
                <c:pt idx="1166">
                  <c:v>14.302</c:v>
                </c:pt>
                <c:pt idx="1167">
                  <c:v>14.222</c:v>
                </c:pt>
                <c:pt idx="1168">
                  <c:v>14.132</c:v>
                </c:pt>
                <c:pt idx="1169">
                  <c:v>14.061999999999999</c:v>
                </c:pt>
                <c:pt idx="1170">
                  <c:v>14.066000000000001</c:v>
                </c:pt>
                <c:pt idx="1171">
                  <c:v>14.39</c:v>
                </c:pt>
                <c:pt idx="1172">
                  <c:v>14.324</c:v>
                </c:pt>
                <c:pt idx="1173">
                  <c:v>14.226000000000001</c:v>
                </c:pt>
                <c:pt idx="1174">
                  <c:v>13.896000000000001</c:v>
                </c:pt>
                <c:pt idx="1175">
                  <c:v>13.566000000000001</c:v>
                </c:pt>
                <c:pt idx="1176">
                  <c:v>14.102</c:v>
                </c:pt>
                <c:pt idx="1177">
                  <c:v>14.246</c:v>
                </c:pt>
                <c:pt idx="1178">
                  <c:v>13.544</c:v>
                </c:pt>
                <c:pt idx="1179">
                  <c:v>13.598000000000001</c:v>
                </c:pt>
                <c:pt idx="1180">
                  <c:v>13.757999999999999</c:v>
                </c:pt>
                <c:pt idx="1181">
                  <c:v>13.795999999999999</c:v>
                </c:pt>
                <c:pt idx="1182">
                  <c:v>13.901999999999999</c:v>
                </c:pt>
                <c:pt idx="1183">
                  <c:v>14.002000000000001</c:v>
                </c:pt>
                <c:pt idx="1184">
                  <c:v>13.994</c:v>
                </c:pt>
                <c:pt idx="1185">
                  <c:v>13.878</c:v>
                </c:pt>
                <c:pt idx="1186">
                  <c:v>13.778</c:v>
                </c:pt>
                <c:pt idx="1187">
                  <c:v>13.747999999999999</c:v>
                </c:pt>
                <c:pt idx="1188">
                  <c:v>13.688000000000001</c:v>
                </c:pt>
                <c:pt idx="1189">
                  <c:v>13.8</c:v>
                </c:pt>
                <c:pt idx="1190">
                  <c:v>13.814</c:v>
                </c:pt>
                <c:pt idx="1191">
                  <c:v>13.86</c:v>
                </c:pt>
                <c:pt idx="1192">
                  <c:v>13.773999999999999</c:v>
                </c:pt>
                <c:pt idx="1193">
                  <c:v>13.704000000000001</c:v>
                </c:pt>
                <c:pt idx="1194">
                  <c:v>13.614000000000001</c:v>
                </c:pt>
                <c:pt idx="1195">
                  <c:v>13.622</c:v>
                </c:pt>
                <c:pt idx="1196">
                  <c:v>13.577999999999999</c:v>
                </c:pt>
                <c:pt idx="1197">
                  <c:v>13.385999999999999</c:v>
                </c:pt>
                <c:pt idx="1198">
                  <c:v>13.214</c:v>
                </c:pt>
                <c:pt idx="1199">
                  <c:v>13.128</c:v>
                </c:pt>
                <c:pt idx="1200">
                  <c:v>13.18</c:v>
                </c:pt>
                <c:pt idx="1201">
                  <c:v>13.353999999999999</c:v>
                </c:pt>
                <c:pt idx="1202">
                  <c:v>13.311999999999999</c:v>
                </c:pt>
                <c:pt idx="1203">
                  <c:v>13.378</c:v>
                </c:pt>
                <c:pt idx="1204">
                  <c:v>13.438000000000001</c:v>
                </c:pt>
                <c:pt idx="1205">
                  <c:v>13.54</c:v>
                </c:pt>
                <c:pt idx="1206">
                  <c:v>13.536</c:v>
                </c:pt>
                <c:pt idx="1207">
                  <c:v>13.536</c:v>
                </c:pt>
                <c:pt idx="1208">
                  <c:v>13.526</c:v>
                </c:pt>
                <c:pt idx="1209">
                  <c:v>13.634</c:v>
                </c:pt>
                <c:pt idx="1210">
                  <c:v>13.678000000000001</c:v>
                </c:pt>
                <c:pt idx="1211">
                  <c:v>13.754</c:v>
                </c:pt>
                <c:pt idx="1212">
                  <c:v>13.736000000000001</c:v>
                </c:pt>
                <c:pt idx="1213">
                  <c:v>13.72</c:v>
                </c:pt>
                <c:pt idx="1214">
                  <c:v>13.811999999999999</c:v>
                </c:pt>
                <c:pt idx="1215">
                  <c:v>14.023999999999999</c:v>
                </c:pt>
                <c:pt idx="1216">
                  <c:v>14.416</c:v>
                </c:pt>
                <c:pt idx="1217">
                  <c:v>14.518000000000001</c:v>
                </c:pt>
                <c:pt idx="1218">
                  <c:v>14.54</c:v>
                </c:pt>
                <c:pt idx="1219">
                  <c:v>14.582000000000001</c:v>
                </c:pt>
                <c:pt idx="1220">
                  <c:v>14.662000000000001</c:v>
                </c:pt>
                <c:pt idx="1221">
                  <c:v>14.678000000000001</c:v>
                </c:pt>
                <c:pt idx="1222">
                  <c:v>14.706</c:v>
                </c:pt>
                <c:pt idx="1223">
                  <c:v>14.972</c:v>
                </c:pt>
                <c:pt idx="1224">
                  <c:v>15.284000000000001</c:v>
                </c:pt>
                <c:pt idx="1225">
                  <c:v>15.768000000000001</c:v>
                </c:pt>
                <c:pt idx="1226">
                  <c:v>16.34</c:v>
                </c:pt>
                <c:pt idx="1227">
                  <c:v>16.693999999999999</c:v>
                </c:pt>
                <c:pt idx="1228">
                  <c:v>16.896000000000001</c:v>
                </c:pt>
                <c:pt idx="1229">
                  <c:v>17.059999999999999</c:v>
                </c:pt>
                <c:pt idx="1230">
                  <c:v>17.404</c:v>
                </c:pt>
                <c:pt idx="1231">
                  <c:v>17.66</c:v>
                </c:pt>
                <c:pt idx="1232">
                  <c:v>17.579999999999998</c:v>
                </c:pt>
                <c:pt idx="1233">
                  <c:v>17.41</c:v>
                </c:pt>
                <c:pt idx="1234">
                  <c:v>17.47</c:v>
                </c:pt>
                <c:pt idx="1235">
                  <c:v>17.739999999999998</c:v>
                </c:pt>
                <c:pt idx="1236">
                  <c:v>18.123999999999999</c:v>
                </c:pt>
                <c:pt idx="1237">
                  <c:v>18.908000000000001</c:v>
                </c:pt>
                <c:pt idx="1238">
                  <c:v>18.931999999999999</c:v>
                </c:pt>
                <c:pt idx="1239">
                  <c:v>18.96</c:v>
                </c:pt>
                <c:pt idx="1240">
                  <c:v>19.132000000000001</c:v>
                </c:pt>
                <c:pt idx="1241">
                  <c:v>19.481999999999999</c:v>
                </c:pt>
                <c:pt idx="1242">
                  <c:v>19.59</c:v>
                </c:pt>
                <c:pt idx="1243">
                  <c:v>19.600000000000001</c:v>
                </c:pt>
                <c:pt idx="1244">
                  <c:v>20.056000000000001</c:v>
                </c:pt>
                <c:pt idx="1245">
                  <c:v>20.158000000000001</c:v>
                </c:pt>
                <c:pt idx="1246">
                  <c:v>20.638000000000002</c:v>
                </c:pt>
                <c:pt idx="1247">
                  <c:v>20.448</c:v>
                </c:pt>
                <c:pt idx="1248">
                  <c:v>20.405999999999999</c:v>
                </c:pt>
                <c:pt idx="1249">
                  <c:v>20.378</c:v>
                </c:pt>
                <c:pt idx="1250">
                  <c:v>20.492000000000001</c:v>
                </c:pt>
                <c:pt idx="1251">
                  <c:v>20.815999999999999</c:v>
                </c:pt>
                <c:pt idx="1252">
                  <c:v>20.853999999999999</c:v>
                </c:pt>
                <c:pt idx="1253">
                  <c:v>21.17</c:v>
                </c:pt>
                <c:pt idx="1254">
                  <c:v>21.094000000000001</c:v>
                </c:pt>
                <c:pt idx="1255">
                  <c:v>21.064</c:v>
                </c:pt>
                <c:pt idx="1256">
                  <c:v>21.431999999999999</c:v>
                </c:pt>
                <c:pt idx="1257">
                  <c:v>21.36</c:v>
                </c:pt>
                <c:pt idx="1258">
                  <c:v>21.462</c:v>
                </c:pt>
                <c:pt idx="1259">
                  <c:v>21.456</c:v>
                </c:pt>
                <c:pt idx="1260">
                  <c:v>21.588000000000001</c:v>
                </c:pt>
                <c:pt idx="1261">
                  <c:v>21.585999999999999</c:v>
                </c:pt>
                <c:pt idx="1262">
                  <c:v>21.792000000000002</c:v>
                </c:pt>
                <c:pt idx="1263">
                  <c:v>22.026</c:v>
                </c:pt>
                <c:pt idx="1264">
                  <c:v>21.824000000000002</c:v>
                </c:pt>
                <c:pt idx="1265">
                  <c:v>21.765999999999998</c:v>
                </c:pt>
                <c:pt idx="1266">
                  <c:v>21.718</c:v>
                </c:pt>
                <c:pt idx="1267">
                  <c:v>21.64</c:v>
                </c:pt>
                <c:pt idx="1268">
                  <c:v>21.588000000000001</c:v>
                </c:pt>
                <c:pt idx="1269">
                  <c:v>21.66</c:v>
                </c:pt>
                <c:pt idx="1270">
                  <c:v>22.344000000000001</c:v>
                </c:pt>
                <c:pt idx="1271">
                  <c:v>22.277999999999999</c:v>
                </c:pt>
                <c:pt idx="1272">
                  <c:v>21.661999999999999</c:v>
                </c:pt>
                <c:pt idx="1273">
                  <c:v>21.584</c:v>
                </c:pt>
                <c:pt idx="1274">
                  <c:v>22.097999999999999</c:v>
                </c:pt>
                <c:pt idx="1275">
                  <c:v>22.995999999999999</c:v>
                </c:pt>
                <c:pt idx="1276">
                  <c:v>23.45</c:v>
                </c:pt>
                <c:pt idx="1277">
                  <c:v>23.315999999999999</c:v>
                </c:pt>
                <c:pt idx="1278">
                  <c:v>23.053999999999998</c:v>
                </c:pt>
                <c:pt idx="1279">
                  <c:v>23.207999999999998</c:v>
                </c:pt>
                <c:pt idx="1280">
                  <c:v>23.181999999999999</c:v>
                </c:pt>
                <c:pt idx="1281">
                  <c:v>22.74</c:v>
                </c:pt>
                <c:pt idx="1282">
                  <c:v>22.904</c:v>
                </c:pt>
                <c:pt idx="1283">
                  <c:v>23.472000000000001</c:v>
                </c:pt>
                <c:pt idx="1284">
                  <c:v>23.084</c:v>
                </c:pt>
                <c:pt idx="1285">
                  <c:v>22.988</c:v>
                </c:pt>
                <c:pt idx="1286">
                  <c:v>23.28</c:v>
                </c:pt>
                <c:pt idx="1287">
                  <c:v>23.542000000000002</c:v>
                </c:pt>
                <c:pt idx="1288">
                  <c:v>23.45</c:v>
                </c:pt>
                <c:pt idx="1289">
                  <c:v>23.553999999999998</c:v>
                </c:pt>
                <c:pt idx="1290">
                  <c:v>23.713999999999999</c:v>
                </c:pt>
                <c:pt idx="1291">
                  <c:v>23.545999999999999</c:v>
                </c:pt>
                <c:pt idx="1292">
                  <c:v>23.574000000000002</c:v>
                </c:pt>
                <c:pt idx="1293">
                  <c:v>23.83</c:v>
                </c:pt>
                <c:pt idx="1294">
                  <c:v>23.681999999999999</c:v>
                </c:pt>
                <c:pt idx="1295">
                  <c:v>23.628</c:v>
                </c:pt>
                <c:pt idx="1296">
                  <c:v>23.713999999999999</c:v>
                </c:pt>
                <c:pt idx="1297">
                  <c:v>23.596</c:v>
                </c:pt>
                <c:pt idx="1298">
                  <c:v>24.02</c:v>
                </c:pt>
                <c:pt idx="1299">
                  <c:v>24.052</c:v>
                </c:pt>
                <c:pt idx="1300">
                  <c:v>23.692</c:v>
                </c:pt>
                <c:pt idx="1301">
                  <c:v>23.44</c:v>
                </c:pt>
                <c:pt idx="1302">
                  <c:v>24.398</c:v>
                </c:pt>
                <c:pt idx="1303">
                  <c:v>24.062000000000001</c:v>
                </c:pt>
                <c:pt idx="1304">
                  <c:v>23.734000000000002</c:v>
                </c:pt>
                <c:pt idx="1305">
                  <c:v>23.972000000000001</c:v>
                </c:pt>
                <c:pt idx="1306">
                  <c:v>24.126000000000001</c:v>
                </c:pt>
                <c:pt idx="1307">
                  <c:v>24.01</c:v>
                </c:pt>
                <c:pt idx="1308">
                  <c:v>23.216000000000001</c:v>
                </c:pt>
                <c:pt idx="1309">
                  <c:v>24.111999999999998</c:v>
                </c:pt>
                <c:pt idx="1310">
                  <c:v>23.776</c:v>
                </c:pt>
                <c:pt idx="1311">
                  <c:v>24.338000000000001</c:v>
                </c:pt>
                <c:pt idx="1312">
                  <c:v>24.702000000000002</c:v>
                </c:pt>
                <c:pt idx="1313">
                  <c:v>24.85</c:v>
                </c:pt>
                <c:pt idx="1314">
                  <c:v>24.398</c:v>
                </c:pt>
                <c:pt idx="1315">
                  <c:v>23.765999999999998</c:v>
                </c:pt>
                <c:pt idx="1316">
                  <c:v>24.446000000000002</c:v>
                </c:pt>
                <c:pt idx="1317">
                  <c:v>24.696000000000002</c:v>
                </c:pt>
                <c:pt idx="1318">
                  <c:v>24.818000000000001</c:v>
                </c:pt>
                <c:pt idx="1319">
                  <c:v>24.175999999999998</c:v>
                </c:pt>
                <c:pt idx="1320">
                  <c:v>24.172000000000001</c:v>
                </c:pt>
                <c:pt idx="1321">
                  <c:v>24.448</c:v>
                </c:pt>
                <c:pt idx="1322">
                  <c:v>24.922000000000001</c:v>
                </c:pt>
                <c:pt idx="1323">
                  <c:v>25.07</c:v>
                </c:pt>
                <c:pt idx="1324">
                  <c:v>25.173999999999999</c:v>
                </c:pt>
                <c:pt idx="1325">
                  <c:v>25.22</c:v>
                </c:pt>
                <c:pt idx="1326">
                  <c:v>25.228000000000002</c:v>
                </c:pt>
                <c:pt idx="1327">
                  <c:v>25.033999999999999</c:v>
                </c:pt>
                <c:pt idx="1328">
                  <c:v>25.448</c:v>
                </c:pt>
                <c:pt idx="1329">
                  <c:v>25.29</c:v>
                </c:pt>
                <c:pt idx="1330">
                  <c:v>25.096</c:v>
                </c:pt>
                <c:pt idx="1331">
                  <c:v>25.288</c:v>
                </c:pt>
                <c:pt idx="1332">
                  <c:v>25.123999999999999</c:v>
                </c:pt>
                <c:pt idx="1333">
                  <c:v>25.39</c:v>
                </c:pt>
                <c:pt idx="1334">
                  <c:v>25.265999999999998</c:v>
                </c:pt>
                <c:pt idx="1335">
                  <c:v>24.966000000000001</c:v>
                </c:pt>
                <c:pt idx="1336">
                  <c:v>24.847999999999999</c:v>
                </c:pt>
                <c:pt idx="1337">
                  <c:v>24.948</c:v>
                </c:pt>
                <c:pt idx="1338">
                  <c:v>24.405999999999999</c:v>
                </c:pt>
                <c:pt idx="1339">
                  <c:v>24.675999999999998</c:v>
                </c:pt>
                <c:pt idx="1340">
                  <c:v>24.138000000000002</c:v>
                </c:pt>
                <c:pt idx="1341">
                  <c:v>23.776</c:v>
                </c:pt>
                <c:pt idx="1342">
                  <c:v>23.968</c:v>
                </c:pt>
                <c:pt idx="1343">
                  <c:v>23.946000000000002</c:v>
                </c:pt>
                <c:pt idx="1344">
                  <c:v>23.736000000000001</c:v>
                </c:pt>
                <c:pt idx="1345">
                  <c:v>23.988</c:v>
                </c:pt>
                <c:pt idx="1346">
                  <c:v>24.004000000000001</c:v>
                </c:pt>
                <c:pt idx="1347">
                  <c:v>24.378</c:v>
                </c:pt>
                <c:pt idx="1348">
                  <c:v>24.366</c:v>
                </c:pt>
                <c:pt idx="1349">
                  <c:v>23.87</c:v>
                </c:pt>
                <c:pt idx="1350">
                  <c:v>23.526</c:v>
                </c:pt>
                <c:pt idx="1351">
                  <c:v>23.234000000000002</c:v>
                </c:pt>
                <c:pt idx="1352">
                  <c:v>23.193999999999999</c:v>
                </c:pt>
                <c:pt idx="1353">
                  <c:v>23.065999999999999</c:v>
                </c:pt>
                <c:pt idx="1354">
                  <c:v>22.928000000000001</c:v>
                </c:pt>
                <c:pt idx="1355">
                  <c:v>22.893999999999998</c:v>
                </c:pt>
                <c:pt idx="1356">
                  <c:v>23.218</c:v>
                </c:pt>
                <c:pt idx="1357">
                  <c:v>24.161999999999999</c:v>
                </c:pt>
                <c:pt idx="1358">
                  <c:v>24.536000000000001</c:v>
                </c:pt>
                <c:pt idx="1359">
                  <c:v>24.638000000000002</c:v>
                </c:pt>
                <c:pt idx="1360">
                  <c:v>24.675999999999998</c:v>
                </c:pt>
                <c:pt idx="1361">
                  <c:v>24.234000000000002</c:v>
                </c:pt>
                <c:pt idx="1362">
                  <c:v>23.724</c:v>
                </c:pt>
                <c:pt idx="1363">
                  <c:v>23.943999999999999</c:v>
                </c:pt>
                <c:pt idx="1364">
                  <c:v>24.027999999999999</c:v>
                </c:pt>
                <c:pt idx="1365">
                  <c:v>23.872</c:v>
                </c:pt>
                <c:pt idx="1366">
                  <c:v>23.962</c:v>
                </c:pt>
                <c:pt idx="1367">
                  <c:v>23.986000000000001</c:v>
                </c:pt>
                <c:pt idx="1368">
                  <c:v>23.98</c:v>
                </c:pt>
                <c:pt idx="1369">
                  <c:v>23.866</c:v>
                </c:pt>
                <c:pt idx="1370">
                  <c:v>23.923999999999999</c:v>
                </c:pt>
                <c:pt idx="1371">
                  <c:v>23.954000000000001</c:v>
                </c:pt>
                <c:pt idx="1372">
                  <c:v>23.856000000000002</c:v>
                </c:pt>
                <c:pt idx="1373">
                  <c:v>23.635999999999999</c:v>
                </c:pt>
                <c:pt idx="1374">
                  <c:v>23.49</c:v>
                </c:pt>
                <c:pt idx="1375">
                  <c:v>23.3</c:v>
                </c:pt>
                <c:pt idx="1376">
                  <c:v>22.974</c:v>
                </c:pt>
                <c:pt idx="1377">
                  <c:v>22.757999999999999</c:v>
                </c:pt>
                <c:pt idx="1378">
                  <c:v>22.54</c:v>
                </c:pt>
                <c:pt idx="1379">
                  <c:v>22.341999999999999</c:v>
                </c:pt>
                <c:pt idx="1380">
                  <c:v>22.244</c:v>
                </c:pt>
                <c:pt idx="1381">
                  <c:v>22.238</c:v>
                </c:pt>
                <c:pt idx="1382">
                  <c:v>22.097999999999999</c:v>
                </c:pt>
                <c:pt idx="1383">
                  <c:v>21.942</c:v>
                </c:pt>
                <c:pt idx="1384">
                  <c:v>21.861999999999998</c:v>
                </c:pt>
                <c:pt idx="1385">
                  <c:v>21.765999999999998</c:v>
                </c:pt>
                <c:pt idx="1386">
                  <c:v>21.672000000000001</c:v>
                </c:pt>
                <c:pt idx="1387">
                  <c:v>21.498000000000001</c:v>
                </c:pt>
                <c:pt idx="1388">
                  <c:v>21.292000000000002</c:v>
                </c:pt>
                <c:pt idx="1389">
                  <c:v>21.202000000000002</c:v>
                </c:pt>
                <c:pt idx="1390">
                  <c:v>21.114000000000001</c:v>
                </c:pt>
                <c:pt idx="1391">
                  <c:v>21.032</c:v>
                </c:pt>
                <c:pt idx="1392">
                  <c:v>20.858000000000001</c:v>
                </c:pt>
                <c:pt idx="1393">
                  <c:v>20.565999999999999</c:v>
                </c:pt>
                <c:pt idx="1394">
                  <c:v>20.324000000000002</c:v>
                </c:pt>
                <c:pt idx="1395">
                  <c:v>20.196000000000002</c:v>
                </c:pt>
                <c:pt idx="1396">
                  <c:v>20.148</c:v>
                </c:pt>
                <c:pt idx="1397">
                  <c:v>20.158000000000001</c:v>
                </c:pt>
                <c:pt idx="1398">
                  <c:v>20.135999999999999</c:v>
                </c:pt>
                <c:pt idx="1399">
                  <c:v>19.966000000000001</c:v>
                </c:pt>
                <c:pt idx="1400">
                  <c:v>19.658000000000001</c:v>
                </c:pt>
                <c:pt idx="1401">
                  <c:v>19.475999999999999</c:v>
                </c:pt>
                <c:pt idx="1402">
                  <c:v>19.53</c:v>
                </c:pt>
                <c:pt idx="1403">
                  <c:v>19.702000000000002</c:v>
                </c:pt>
                <c:pt idx="1404">
                  <c:v>19.7</c:v>
                </c:pt>
                <c:pt idx="1405">
                  <c:v>19.515999999999998</c:v>
                </c:pt>
                <c:pt idx="1406">
                  <c:v>19.411999999999999</c:v>
                </c:pt>
                <c:pt idx="1407">
                  <c:v>19.32</c:v>
                </c:pt>
                <c:pt idx="1408">
                  <c:v>18.928000000000001</c:v>
                </c:pt>
                <c:pt idx="1409">
                  <c:v>18.635999999999999</c:v>
                </c:pt>
                <c:pt idx="1410">
                  <c:v>18.628</c:v>
                </c:pt>
                <c:pt idx="1411">
                  <c:v>18.626000000000001</c:v>
                </c:pt>
                <c:pt idx="1412">
                  <c:v>18.475999999999999</c:v>
                </c:pt>
                <c:pt idx="1413">
                  <c:v>18.763999999999999</c:v>
                </c:pt>
                <c:pt idx="1414">
                  <c:v>18.852</c:v>
                </c:pt>
                <c:pt idx="1415">
                  <c:v>18.654</c:v>
                </c:pt>
                <c:pt idx="1416">
                  <c:v>18.286000000000001</c:v>
                </c:pt>
                <c:pt idx="1417">
                  <c:v>18.16</c:v>
                </c:pt>
                <c:pt idx="1418">
                  <c:v>18.260000000000002</c:v>
                </c:pt>
                <c:pt idx="1419">
                  <c:v>18.437999999999999</c:v>
                </c:pt>
                <c:pt idx="1420">
                  <c:v>18.47</c:v>
                </c:pt>
                <c:pt idx="1421">
                  <c:v>18.286000000000001</c:v>
                </c:pt>
                <c:pt idx="1422">
                  <c:v>17.911999999999999</c:v>
                </c:pt>
                <c:pt idx="1423">
                  <c:v>17.776</c:v>
                </c:pt>
                <c:pt idx="1424">
                  <c:v>17.75</c:v>
                </c:pt>
                <c:pt idx="1425">
                  <c:v>17.797999999999998</c:v>
                </c:pt>
                <c:pt idx="1426">
                  <c:v>18.074000000000002</c:v>
                </c:pt>
                <c:pt idx="1427">
                  <c:v>17.923999999999999</c:v>
                </c:pt>
                <c:pt idx="1428">
                  <c:v>17.742000000000001</c:v>
                </c:pt>
                <c:pt idx="1429">
                  <c:v>17.675999999999998</c:v>
                </c:pt>
                <c:pt idx="1430">
                  <c:v>17.635999999999999</c:v>
                </c:pt>
                <c:pt idx="1431">
                  <c:v>17.722000000000001</c:v>
                </c:pt>
                <c:pt idx="1432">
                  <c:v>17.626000000000001</c:v>
                </c:pt>
                <c:pt idx="1433">
                  <c:v>17.611999999999998</c:v>
                </c:pt>
                <c:pt idx="1434">
                  <c:v>17.309999999999999</c:v>
                </c:pt>
                <c:pt idx="1435">
                  <c:v>17.13</c:v>
                </c:pt>
                <c:pt idx="1436">
                  <c:v>17.170000000000002</c:v>
                </c:pt>
                <c:pt idx="1437">
                  <c:v>17.155999999999999</c:v>
                </c:pt>
                <c:pt idx="1438">
                  <c:v>17.047999999999998</c:v>
                </c:pt>
                <c:pt idx="1439">
                  <c:v>16.911999999999999</c:v>
                </c:pt>
                <c:pt idx="1440">
                  <c:v>17.018000000000001</c:v>
                </c:pt>
                <c:pt idx="1441">
                  <c:v>17.056000000000001</c:v>
                </c:pt>
                <c:pt idx="1442">
                  <c:v>17.11</c:v>
                </c:pt>
                <c:pt idx="1443">
                  <c:v>16.984000000000002</c:v>
                </c:pt>
                <c:pt idx="1444">
                  <c:v>16.702000000000002</c:v>
                </c:pt>
                <c:pt idx="1445">
                  <c:v>16.431999999999999</c:v>
                </c:pt>
                <c:pt idx="1446">
                  <c:v>16.103999999999999</c:v>
                </c:pt>
                <c:pt idx="1447">
                  <c:v>15.673999999999999</c:v>
                </c:pt>
                <c:pt idx="1448">
                  <c:v>15.552</c:v>
                </c:pt>
                <c:pt idx="1449">
                  <c:v>15.55</c:v>
                </c:pt>
                <c:pt idx="1450">
                  <c:v>15.728</c:v>
                </c:pt>
                <c:pt idx="1451">
                  <c:v>16.004000000000001</c:v>
                </c:pt>
                <c:pt idx="1452">
                  <c:v>16.128</c:v>
                </c:pt>
                <c:pt idx="1453">
                  <c:v>15.002000000000001</c:v>
                </c:pt>
                <c:pt idx="1454">
                  <c:v>14.692</c:v>
                </c:pt>
                <c:pt idx="1455">
                  <c:v>15.068</c:v>
                </c:pt>
                <c:pt idx="1456">
                  <c:v>15.938000000000001</c:v>
                </c:pt>
                <c:pt idx="1457">
                  <c:v>16.538</c:v>
                </c:pt>
                <c:pt idx="1458">
                  <c:v>16.616</c:v>
                </c:pt>
                <c:pt idx="1459">
                  <c:v>16.568000000000001</c:v>
                </c:pt>
                <c:pt idx="1460">
                  <c:v>16.149999999999999</c:v>
                </c:pt>
                <c:pt idx="1461">
                  <c:v>15.898</c:v>
                </c:pt>
                <c:pt idx="1462">
                  <c:v>14.512</c:v>
                </c:pt>
                <c:pt idx="1463">
                  <c:v>14.752000000000001</c:v>
                </c:pt>
                <c:pt idx="1464">
                  <c:v>14.944000000000001</c:v>
                </c:pt>
                <c:pt idx="1465">
                  <c:v>14.91</c:v>
                </c:pt>
                <c:pt idx="1466">
                  <c:v>14.904</c:v>
                </c:pt>
                <c:pt idx="1467">
                  <c:v>14.606</c:v>
                </c:pt>
                <c:pt idx="1468">
                  <c:v>14.176</c:v>
                </c:pt>
                <c:pt idx="1469">
                  <c:v>14.208</c:v>
                </c:pt>
                <c:pt idx="1470">
                  <c:v>14.295999999999999</c:v>
                </c:pt>
                <c:pt idx="1471">
                  <c:v>14.196</c:v>
                </c:pt>
                <c:pt idx="1472">
                  <c:v>14.167999999999999</c:v>
                </c:pt>
                <c:pt idx="1473">
                  <c:v>14.24</c:v>
                </c:pt>
                <c:pt idx="1474">
                  <c:v>14.208</c:v>
                </c:pt>
                <c:pt idx="1475">
                  <c:v>14.18</c:v>
                </c:pt>
                <c:pt idx="1476">
                  <c:v>14.183999999999999</c:v>
                </c:pt>
                <c:pt idx="1477">
                  <c:v>14.068</c:v>
                </c:pt>
                <c:pt idx="1478">
                  <c:v>13.795999999999999</c:v>
                </c:pt>
                <c:pt idx="1479">
                  <c:v>13.74</c:v>
                </c:pt>
                <c:pt idx="1480">
                  <c:v>13.837999999999999</c:v>
                </c:pt>
                <c:pt idx="1481">
                  <c:v>13.974</c:v>
                </c:pt>
                <c:pt idx="1482">
                  <c:v>13.926</c:v>
                </c:pt>
                <c:pt idx="1483">
                  <c:v>13.898</c:v>
                </c:pt>
                <c:pt idx="1484">
                  <c:v>13.98</c:v>
                </c:pt>
                <c:pt idx="1485">
                  <c:v>13.882</c:v>
                </c:pt>
                <c:pt idx="1486">
                  <c:v>13.862</c:v>
                </c:pt>
                <c:pt idx="1487">
                  <c:v>13.714</c:v>
                </c:pt>
                <c:pt idx="1488">
                  <c:v>13.496</c:v>
                </c:pt>
                <c:pt idx="1489">
                  <c:v>13.404</c:v>
                </c:pt>
                <c:pt idx="1490">
                  <c:v>13.492000000000001</c:v>
                </c:pt>
                <c:pt idx="1491">
                  <c:v>13.45</c:v>
                </c:pt>
                <c:pt idx="1492">
                  <c:v>13.244</c:v>
                </c:pt>
                <c:pt idx="1493">
                  <c:v>13.055999999999999</c:v>
                </c:pt>
                <c:pt idx="1494">
                  <c:v>13.215999999999999</c:v>
                </c:pt>
                <c:pt idx="1495">
                  <c:v>12.992000000000001</c:v>
                </c:pt>
                <c:pt idx="1496">
                  <c:v>12.814</c:v>
                </c:pt>
                <c:pt idx="1497">
                  <c:v>13.167999999999999</c:v>
                </c:pt>
                <c:pt idx="1498">
                  <c:v>13.39</c:v>
                </c:pt>
                <c:pt idx="1499">
                  <c:v>13.738</c:v>
                </c:pt>
                <c:pt idx="1500">
                  <c:v>13.96</c:v>
                </c:pt>
                <c:pt idx="1501">
                  <c:v>14.262</c:v>
                </c:pt>
                <c:pt idx="1502">
                  <c:v>14.4</c:v>
                </c:pt>
                <c:pt idx="1503">
                  <c:v>14.624000000000001</c:v>
                </c:pt>
                <c:pt idx="1504">
                  <c:v>14.842000000000001</c:v>
                </c:pt>
                <c:pt idx="1505">
                  <c:v>15.038</c:v>
                </c:pt>
                <c:pt idx="1506">
                  <c:v>15.288</c:v>
                </c:pt>
                <c:pt idx="1507">
                  <c:v>15.548</c:v>
                </c:pt>
                <c:pt idx="1508">
                  <c:v>15.75</c:v>
                </c:pt>
                <c:pt idx="1509">
                  <c:v>15.86</c:v>
                </c:pt>
                <c:pt idx="1510">
                  <c:v>16.047999999999998</c:v>
                </c:pt>
                <c:pt idx="1511">
                  <c:v>16.692</c:v>
                </c:pt>
                <c:pt idx="1512">
                  <c:v>17.696000000000002</c:v>
                </c:pt>
                <c:pt idx="1513">
                  <c:v>17.776</c:v>
                </c:pt>
                <c:pt idx="1514">
                  <c:v>17.442</c:v>
                </c:pt>
                <c:pt idx="1515">
                  <c:v>17.687999999999999</c:v>
                </c:pt>
                <c:pt idx="1516">
                  <c:v>18.318000000000001</c:v>
                </c:pt>
                <c:pt idx="1517">
                  <c:v>19.05</c:v>
                </c:pt>
                <c:pt idx="1518">
                  <c:v>18.841999999999999</c:v>
                </c:pt>
                <c:pt idx="1519">
                  <c:v>18.718</c:v>
                </c:pt>
                <c:pt idx="1520">
                  <c:v>18.858000000000001</c:v>
                </c:pt>
                <c:pt idx="1521">
                  <c:v>19.506</c:v>
                </c:pt>
                <c:pt idx="1522">
                  <c:v>19.399999999999999</c:v>
                </c:pt>
                <c:pt idx="1523">
                  <c:v>19.251999999999999</c:v>
                </c:pt>
                <c:pt idx="1524">
                  <c:v>19.106000000000002</c:v>
                </c:pt>
                <c:pt idx="1525">
                  <c:v>19.34</c:v>
                </c:pt>
                <c:pt idx="1526">
                  <c:v>19.474</c:v>
                </c:pt>
                <c:pt idx="1527">
                  <c:v>19.468</c:v>
                </c:pt>
                <c:pt idx="1528">
                  <c:v>19.792000000000002</c:v>
                </c:pt>
                <c:pt idx="1529">
                  <c:v>20.088000000000001</c:v>
                </c:pt>
                <c:pt idx="1530">
                  <c:v>20.43</c:v>
                </c:pt>
                <c:pt idx="1531">
                  <c:v>20.538</c:v>
                </c:pt>
                <c:pt idx="1532">
                  <c:v>20.22</c:v>
                </c:pt>
                <c:pt idx="1533">
                  <c:v>20.448</c:v>
                </c:pt>
                <c:pt idx="1534">
                  <c:v>20.332000000000001</c:v>
                </c:pt>
                <c:pt idx="1535">
                  <c:v>20.63</c:v>
                </c:pt>
                <c:pt idx="1536">
                  <c:v>20.847999999999999</c:v>
                </c:pt>
                <c:pt idx="1537">
                  <c:v>21.044</c:v>
                </c:pt>
                <c:pt idx="1538">
                  <c:v>21.23</c:v>
                </c:pt>
                <c:pt idx="1539">
                  <c:v>21.294</c:v>
                </c:pt>
                <c:pt idx="1540">
                  <c:v>21.116</c:v>
                </c:pt>
                <c:pt idx="1541">
                  <c:v>21.012</c:v>
                </c:pt>
                <c:pt idx="1542">
                  <c:v>21.634</c:v>
                </c:pt>
                <c:pt idx="1543">
                  <c:v>21.692</c:v>
                </c:pt>
                <c:pt idx="1544">
                  <c:v>22.024000000000001</c:v>
                </c:pt>
                <c:pt idx="1545">
                  <c:v>21.936</c:v>
                </c:pt>
                <c:pt idx="1546">
                  <c:v>21.988</c:v>
                </c:pt>
                <c:pt idx="1547">
                  <c:v>22.027999999999999</c:v>
                </c:pt>
                <c:pt idx="1548">
                  <c:v>22.138000000000002</c:v>
                </c:pt>
                <c:pt idx="1549">
                  <c:v>22.29</c:v>
                </c:pt>
                <c:pt idx="1550">
                  <c:v>22.34</c:v>
                </c:pt>
                <c:pt idx="1551">
                  <c:v>22.36</c:v>
                </c:pt>
                <c:pt idx="1552">
                  <c:v>22.724</c:v>
                </c:pt>
                <c:pt idx="1553">
                  <c:v>23.102</c:v>
                </c:pt>
                <c:pt idx="1554">
                  <c:v>22.956</c:v>
                </c:pt>
                <c:pt idx="1555">
                  <c:v>23.044</c:v>
                </c:pt>
                <c:pt idx="1556">
                  <c:v>22.928000000000001</c:v>
                </c:pt>
                <c:pt idx="1557">
                  <c:v>23.152000000000001</c:v>
                </c:pt>
                <c:pt idx="1558">
                  <c:v>23.11</c:v>
                </c:pt>
                <c:pt idx="1559">
                  <c:v>22.994</c:v>
                </c:pt>
                <c:pt idx="1560">
                  <c:v>23.114000000000001</c:v>
                </c:pt>
                <c:pt idx="1561">
                  <c:v>23.411999999999999</c:v>
                </c:pt>
                <c:pt idx="1562">
                  <c:v>23.506</c:v>
                </c:pt>
                <c:pt idx="1563">
                  <c:v>23.23</c:v>
                </c:pt>
                <c:pt idx="1564">
                  <c:v>23.515999999999998</c:v>
                </c:pt>
                <c:pt idx="1565">
                  <c:v>23.673999999999999</c:v>
                </c:pt>
                <c:pt idx="1566">
                  <c:v>23.494</c:v>
                </c:pt>
                <c:pt idx="1567">
                  <c:v>23.87</c:v>
                </c:pt>
                <c:pt idx="1568">
                  <c:v>23.827999999999999</c:v>
                </c:pt>
                <c:pt idx="1569">
                  <c:v>24.085999999999999</c:v>
                </c:pt>
                <c:pt idx="1570">
                  <c:v>24.154</c:v>
                </c:pt>
                <c:pt idx="1571">
                  <c:v>24.654</c:v>
                </c:pt>
                <c:pt idx="1572">
                  <c:v>24.577999999999999</c:v>
                </c:pt>
                <c:pt idx="1573">
                  <c:v>24.596</c:v>
                </c:pt>
                <c:pt idx="1574">
                  <c:v>24.646000000000001</c:v>
                </c:pt>
                <c:pt idx="1575">
                  <c:v>24.97</c:v>
                </c:pt>
                <c:pt idx="1576">
                  <c:v>24.7</c:v>
                </c:pt>
                <c:pt idx="1577">
                  <c:v>24.61</c:v>
                </c:pt>
                <c:pt idx="1578">
                  <c:v>24.596</c:v>
                </c:pt>
                <c:pt idx="1579">
                  <c:v>24.78</c:v>
                </c:pt>
                <c:pt idx="1580">
                  <c:v>25.076000000000001</c:v>
                </c:pt>
                <c:pt idx="1581">
                  <c:v>25.091999999999999</c:v>
                </c:pt>
                <c:pt idx="1582">
                  <c:v>25.006</c:v>
                </c:pt>
                <c:pt idx="1583">
                  <c:v>25.138000000000002</c:v>
                </c:pt>
                <c:pt idx="1584">
                  <c:v>25.143999999999998</c:v>
                </c:pt>
                <c:pt idx="1585">
                  <c:v>25.12</c:v>
                </c:pt>
                <c:pt idx="1586">
                  <c:v>25.015999999999998</c:v>
                </c:pt>
                <c:pt idx="1587">
                  <c:v>25.213999999999999</c:v>
                </c:pt>
                <c:pt idx="1588">
                  <c:v>25.242000000000001</c:v>
                </c:pt>
                <c:pt idx="1589">
                  <c:v>25.51</c:v>
                </c:pt>
                <c:pt idx="1590">
                  <c:v>25.527999999999999</c:v>
                </c:pt>
                <c:pt idx="1591">
                  <c:v>25.698</c:v>
                </c:pt>
                <c:pt idx="1592">
                  <c:v>25.736000000000001</c:v>
                </c:pt>
                <c:pt idx="1593">
                  <c:v>25.66</c:v>
                </c:pt>
                <c:pt idx="1594">
                  <c:v>25.83</c:v>
                </c:pt>
                <c:pt idx="1595">
                  <c:v>25.956</c:v>
                </c:pt>
                <c:pt idx="1596">
                  <c:v>26.187999999999999</c:v>
                </c:pt>
                <c:pt idx="1597">
                  <c:v>26.184000000000001</c:v>
                </c:pt>
                <c:pt idx="1598">
                  <c:v>26.143999999999998</c:v>
                </c:pt>
                <c:pt idx="1599">
                  <c:v>26.172000000000001</c:v>
                </c:pt>
                <c:pt idx="1600">
                  <c:v>26.533999999999999</c:v>
                </c:pt>
                <c:pt idx="1601">
                  <c:v>26.196000000000002</c:v>
                </c:pt>
                <c:pt idx="1602">
                  <c:v>26.468</c:v>
                </c:pt>
                <c:pt idx="1603">
                  <c:v>26.853999999999999</c:v>
                </c:pt>
                <c:pt idx="1604">
                  <c:v>26.501999999999999</c:v>
                </c:pt>
                <c:pt idx="1605">
                  <c:v>26.501999999999999</c:v>
                </c:pt>
                <c:pt idx="1606">
                  <c:v>26.84</c:v>
                </c:pt>
                <c:pt idx="1607">
                  <c:v>26.888000000000002</c:v>
                </c:pt>
                <c:pt idx="1608">
                  <c:v>26.734000000000002</c:v>
                </c:pt>
                <c:pt idx="1609">
                  <c:v>26.896000000000001</c:v>
                </c:pt>
                <c:pt idx="1610">
                  <c:v>26.78</c:v>
                </c:pt>
                <c:pt idx="1611">
                  <c:v>26.922000000000001</c:v>
                </c:pt>
                <c:pt idx="1612">
                  <c:v>26.858000000000001</c:v>
                </c:pt>
                <c:pt idx="1613">
                  <c:v>26.675999999999998</c:v>
                </c:pt>
                <c:pt idx="1614">
                  <c:v>26.852</c:v>
                </c:pt>
                <c:pt idx="1615">
                  <c:v>27.077999999999999</c:v>
                </c:pt>
                <c:pt idx="1616">
                  <c:v>27.175999999999998</c:v>
                </c:pt>
                <c:pt idx="1617">
                  <c:v>27.018000000000001</c:v>
                </c:pt>
                <c:pt idx="1618">
                  <c:v>27.027999999999999</c:v>
                </c:pt>
                <c:pt idx="1619">
                  <c:v>27.114000000000001</c:v>
                </c:pt>
                <c:pt idx="1620">
                  <c:v>27.167999999999999</c:v>
                </c:pt>
                <c:pt idx="1621">
                  <c:v>27.123999999999999</c:v>
                </c:pt>
                <c:pt idx="1622">
                  <c:v>27.122</c:v>
                </c:pt>
                <c:pt idx="1623">
                  <c:v>27.106000000000002</c:v>
                </c:pt>
                <c:pt idx="1624">
                  <c:v>27.111999999999998</c:v>
                </c:pt>
                <c:pt idx="1625">
                  <c:v>26.916</c:v>
                </c:pt>
                <c:pt idx="1626">
                  <c:v>26.952000000000002</c:v>
                </c:pt>
                <c:pt idx="1627">
                  <c:v>27.045999999999999</c:v>
                </c:pt>
                <c:pt idx="1628">
                  <c:v>27.158000000000001</c:v>
                </c:pt>
                <c:pt idx="1629">
                  <c:v>27.085999999999999</c:v>
                </c:pt>
                <c:pt idx="1630">
                  <c:v>27.026</c:v>
                </c:pt>
                <c:pt idx="1631">
                  <c:v>26.93</c:v>
                </c:pt>
                <c:pt idx="1632">
                  <c:v>27.04</c:v>
                </c:pt>
                <c:pt idx="1633">
                  <c:v>27.1</c:v>
                </c:pt>
                <c:pt idx="1634">
                  <c:v>27.036000000000001</c:v>
                </c:pt>
                <c:pt idx="1635">
                  <c:v>27.077999999999999</c:v>
                </c:pt>
                <c:pt idx="1636">
                  <c:v>27.126000000000001</c:v>
                </c:pt>
                <c:pt idx="1637">
                  <c:v>26.943999999999999</c:v>
                </c:pt>
                <c:pt idx="1638">
                  <c:v>26.914000000000001</c:v>
                </c:pt>
                <c:pt idx="1639">
                  <c:v>26.992000000000001</c:v>
                </c:pt>
                <c:pt idx="1640">
                  <c:v>26.74</c:v>
                </c:pt>
                <c:pt idx="1641">
                  <c:v>26.792000000000002</c:v>
                </c:pt>
                <c:pt idx="1642">
                  <c:v>26.872</c:v>
                </c:pt>
                <c:pt idx="1643">
                  <c:v>26.954000000000001</c:v>
                </c:pt>
                <c:pt idx="1644">
                  <c:v>27.032</c:v>
                </c:pt>
                <c:pt idx="1645">
                  <c:v>26.902000000000001</c:v>
                </c:pt>
                <c:pt idx="1646">
                  <c:v>26.617999999999999</c:v>
                </c:pt>
                <c:pt idx="1647">
                  <c:v>26.603999999999999</c:v>
                </c:pt>
                <c:pt idx="1648">
                  <c:v>26.67</c:v>
                </c:pt>
                <c:pt idx="1649">
                  <c:v>26.87</c:v>
                </c:pt>
                <c:pt idx="1650">
                  <c:v>26.792000000000002</c:v>
                </c:pt>
                <c:pt idx="1651">
                  <c:v>26.49</c:v>
                </c:pt>
                <c:pt idx="1652">
                  <c:v>26.512</c:v>
                </c:pt>
                <c:pt idx="1653">
                  <c:v>26.72</c:v>
                </c:pt>
                <c:pt idx="1654">
                  <c:v>26.71</c:v>
                </c:pt>
                <c:pt idx="1655">
                  <c:v>26.88</c:v>
                </c:pt>
                <c:pt idx="1656">
                  <c:v>26.673999999999999</c:v>
                </c:pt>
                <c:pt idx="1657">
                  <c:v>26.61</c:v>
                </c:pt>
                <c:pt idx="1658">
                  <c:v>26.411999999999999</c:v>
                </c:pt>
                <c:pt idx="1659">
                  <c:v>26.128</c:v>
                </c:pt>
                <c:pt idx="1660">
                  <c:v>25.952000000000002</c:v>
                </c:pt>
                <c:pt idx="1661">
                  <c:v>25.814</c:v>
                </c:pt>
                <c:pt idx="1662">
                  <c:v>25.648</c:v>
                </c:pt>
                <c:pt idx="1663">
                  <c:v>25.41</c:v>
                </c:pt>
                <c:pt idx="1664">
                  <c:v>24.73</c:v>
                </c:pt>
                <c:pt idx="1665">
                  <c:v>24.443999999999999</c:v>
                </c:pt>
                <c:pt idx="1666">
                  <c:v>24.302</c:v>
                </c:pt>
                <c:pt idx="1667">
                  <c:v>24.141999999999999</c:v>
                </c:pt>
                <c:pt idx="1668">
                  <c:v>24.47</c:v>
                </c:pt>
                <c:pt idx="1669">
                  <c:v>24.501999999999999</c:v>
                </c:pt>
                <c:pt idx="1670">
                  <c:v>24.224</c:v>
                </c:pt>
                <c:pt idx="1671">
                  <c:v>23.93</c:v>
                </c:pt>
                <c:pt idx="1672">
                  <c:v>22.297999999999998</c:v>
                </c:pt>
                <c:pt idx="1673">
                  <c:v>21.256</c:v>
                </c:pt>
                <c:pt idx="1674">
                  <c:v>20.952000000000002</c:v>
                </c:pt>
                <c:pt idx="1675">
                  <c:v>20.777999999999999</c:v>
                </c:pt>
                <c:pt idx="1676">
                  <c:v>20.814</c:v>
                </c:pt>
                <c:pt idx="1677">
                  <c:v>20.731999999999999</c:v>
                </c:pt>
                <c:pt idx="1678">
                  <c:v>20.782</c:v>
                </c:pt>
                <c:pt idx="1679">
                  <c:v>20.774000000000001</c:v>
                </c:pt>
                <c:pt idx="1680">
                  <c:v>20.771999999999998</c:v>
                </c:pt>
                <c:pt idx="1681">
                  <c:v>20.673999999999999</c:v>
                </c:pt>
                <c:pt idx="1682">
                  <c:v>20.7</c:v>
                </c:pt>
                <c:pt idx="1683">
                  <c:v>20.484000000000002</c:v>
                </c:pt>
                <c:pt idx="1684">
                  <c:v>20.518000000000001</c:v>
                </c:pt>
                <c:pt idx="1685">
                  <c:v>20.347999999999999</c:v>
                </c:pt>
                <c:pt idx="1686">
                  <c:v>20.358000000000001</c:v>
                </c:pt>
                <c:pt idx="1687">
                  <c:v>20.295999999999999</c:v>
                </c:pt>
                <c:pt idx="1688">
                  <c:v>20.484000000000002</c:v>
                </c:pt>
                <c:pt idx="1689">
                  <c:v>20.376000000000001</c:v>
                </c:pt>
                <c:pt idx="1690">
                  <c:v>20.495999999999999</c:v>
                </c:pt>
                <c:pt idx="1691">
                  <c:v>20.327999999999999</c:v>
                </c:pt>
                <c:pt idx="1692">
                  <c:v>20.244</c:v>
                </c:pt>
                <c:pt idx="1693">
                  <c:v>20.102</c:v>
                </c:pt>
                <c:pt idx="1694">
                  <c:v>20.042000000000002</c:v>
                </c:pt>
                <c:pt idx="1695">
                  <c:v>19.87</c:v>
                </c:pt>
                <c:pt idx="1696">
                  <c:v>19.866</c:v>
                </c:pt>
                <c:pt idx="1697">
                  <c:v>19.914000000000001</c:v>
                </c:pt>
                <c:pt idx="1698">
                  <c:v>19.852</c:v>
                </c:pt>
                <c:pt idx="1699">
                  <c:v>19.728000000000002</c:v>
                </c:pt>
                <c:pt idx="1700">
                  <c:v>19.722000000000001</c:v>
                </c:pt>
                <c:pt idx="1701">
                  <c:v>19.690000000000001</c:v>
                </c:pt>
                <c:pt idx="1702">
                  <c:v>19.702000000000002</c:v>
                </c:pt>
                <c:pt idx="1703">
                  <c:v>19.57</c:v>
                </c:pt>
                <c:pt idx="1704">
                  <c:v>19.431999999999999</c:v>
                </c:pt>
                <c:pt idx="1705">
                  <c:v>19.456</c:v>
                </c:pt>
                <c:pt idx="1706">
                  <c:v>19.457999999999998</c:v>
                </c:pt>
                <c:pt idx="1707">
                  <c:v>19.231999999999999</c:v>
                </c:pt>
                <c:pt idx="1708">
                  <c:v>18.966000000000001</c:v>
                </c:pt>
                <c:pt idx="1709">
                  <c:v>18.661999999999999</c:v>
                </c:pt>
                <c:pt idx="1710">
                  <c:v>18.600000000000001</c:v>
                </c:pt>
                <c:pt idx="1711">
                  <c:v>18.468</c:v>
                </c:pt>
                <c:pt idx="1712">
                  <c:v>18.434000000000001</c:v>
                </c:pt>
                <c:pt idx="1713">
                  <c:v>18.3</c:v>
                </c:pt>
                <c:pt idx="1714">
                  <c:v>18.245999999999999</c:v>
                </c:pt>
                <c:pt idx="1715">
                  <c:v>18.128</c:v>
                </c:pt>
                <c:pt idx="1716">
                  <c:v>18.004000000000001</c:v>
                </c:pt>
                <c:pt idx="1717">
                  <c:v>17.834</c:v>
                </c:pt>
                <c:pt idx="1718">
                  <c:v>17.547999999999998</c:v>
                </c:pt>
                <c:pt idx="1719">
                  <c:v>17.404</c:v>
                </c:pt>
                <c:pt idx="1720">
                  <c:v>17.303999999999998</c:v>
                </c:pt>
                <c:pt idx="1721">
                  <c:v>17.22</c:v>
                </c:pt>
                <c:pt idx="1722">
                  <c:v>17.25</c:v>
                </c:pt>
                <c:pt idx="1723">
                  <c:v>17.283999999999999</c:v>
                </c:pt>
                <c:pt idx="1724">
                  <c:v>17.309999999999999</c:v>
                </c:pt>
                <c:pt idx="1725">
                  <c:v>17.574000000000002</c:v>
                </c:pt>
                <c:pt idx="1726">
                  <c:v>17.675999999999998</c:v>
                </c:pt>
                <c:pt idx="1727">
                  <c:v>17.501999999999999</c:v>
                </c:pt>
                <c:pt idx="1728">
                  <c:v>17.436</c:v>
                </c:pt>
                <c:pt idx="1729">
                  <c:v>17.361999999999998</c:v>
                </c:pt>
                <c:pt idx="1730">
                  <c:v>17.059999999999999</c:v>
                </c:pt>
                <c:pt idx="1731">
                  <c:v>16.846</c:v>
                </c:pt>
                <c:pt idx="1732">
                  <c:v>17.026</c:v>
                </c:pt>
                <c:pt idx="1733">
                  <c:v>17.187999999999999</c:v>
                </c:pt>
                <c:pt idx="1734">
                  <c:v>17.423999999999999</c:v>
                </c:pt>
                <c:pt idx="1735">
                  <c:v>17.47</c:v>
                </c:pt>
                <c:pt idx="1736">
                  <c:v>17.190000000000001</c:v>
                </c:pt>
                <c:pt idx="1737">
                  <c:v>16.52</c:v>
                </c:pt>
                <c:pt idx="1738">
                  <c:v>16.512</c:v>
                </c:pt>
                <c:pt idx="1739">
                  <c:v>16.597999999999999</c:v>
                </c:pt>
                <c:pt idx="1740">
                  <c:v>16.521999999999998</c:v>
                </c:pt>
                <c:pt idx="1741">
                  <c:v>16.547999999999998</c:v>
                </c:pt>
                <c:pt idx="1742">
                  <c:v>16.472000000000001</c:v>
                </c:pt>
                <c:pt idx="1743">
                  <c:v>16.334</c:v>
                </c:pt>
                <c:pt idx="1744">
                  <c:v>15.95</c:v>
                </c:pt>
                <c:pt idx="1745">
                  <c:v>15.57</c:v>
                </c:pt>
                <c:pt idx="1746">
                  <c:v>15.444000000000001</c:v>
                </c:pt>
                <c:pt idx="1747">
                  <c:v>15.602</c:v>
                </c:pt>
                <c:pt idx="1748">
                  <c:v>15.714</c:v>
                </c:pt>
                <c:pt idx="1749">
                  <c:v>15.757999999999999</c:v>
                </c:pt>
                <c:pt idx="1750">
                  <c:v>15.914</c:v>
                </c:pt>
                <c:pt idx="1751">
                  <c:v>16.11</c:v>
                </c:pt>
                <c:pt idx="1752">
                  <c:v>16.186</c:v>
                </c:pt>
                <c:pt idx="1753">
                  <c:v>16.001999999999999</c:v>
                </c:pt>
                <c:pt idx="1754">
                  <c:v>16.015999999999998</c:v>
                </c:pt>
                <c:pt idx="1755">
                  <c:v>16.07</c:v>
                </c:pt>
                <c:pt idx="1756">
                  <c:v>15.986000000000001</c:v>
                </c:pt>
                <c:pt idx="1757">
                  <c:v>15.561999999999999</c:v>
                </c:pt>
                <c:pt idx="1758">
                  <c:v>15.54</c:v>
                </c:pt>
                <c:pt idx="1759">
                  <c:v>15.756</c:v>
                </c:pt>
                <c:pt idx="1760">
                  <c:v>15.894</c:v>
                </c:pt>
                <c:pt idx="1761">
                  <c:v>15.571999999999999</c:v>
                </c:pt>
                <c:pt idx="1762">
                  <c:v>15.77</c:v>
                </c:pt>
                <c:pt idx="1763">
                  <c:v>15.95</c:v>
                </c:pt>
                <c:pt idx="1764">
                  <c:v>16.04</c:v>
                </c:pt>
                <c:pt idx="1765">
                  <c:v>16.114000000000001</c:v>
                </c:pt>
                <c:pt idx="1766">
                  <c:v>16.004000000000001</c:v>
                </c:pt>
                <c:pt idx="1767">
                  <c:v>15.6</c:v>
                </c:pt>
                <c:pt idx="1768">
                  <c:v>15.786</c:v>
                </c:pt>
                <c:pt idx="1769">
                  <c:v>15.568</c:v>
                </c:pt>
                <c:pt idx="1770">
                  <c:v>15.497999999999999</c:v>
                </c:pt>
                <c:pt idx="1771">
                  <c:v>15.814</c:v>
                </c:pt>
                <c:pt idx="1772">
                  <c:v>15.922000000000001</c:v>
                </c:pt>
                <c:pt idx="1773">
                  <c:v>15.87</c:v>
                </c:pt>
                <c:pt idx="1774">
                  <c:v>16.056000000000001</c:v>
                </c:pt>
                <c:pt idx="1775">
                  <c:v>16.027999999999999</c:v>
                </c:pt>
                <c:pt idx="1776">
                  <c:v>15.704000000000001</c:v>
                </c:pt>
                <c:pt idx="1777">
                  <c:v>15.712</c:v>
                </c:pt>
                <c:pt idx="1778">
                  <c:v>15.712</c:v>
                </c:pt>
                <c:pt idx="1779">
                  <c:v>15.94</c:v>
                </c:pt>
                <c:pt idx="1780">
                  <c:v>16.004000000000001</c:v>
                </c:pt>
                <c:pt idx="1781">
                  <c:v>16.172000000000001</c:v>
                </c:pt>
                <c:pt idx="1782">
                  <c:v>16.193999999999999</c:v>
                </c:pt>
                <c:pt idx="1783">
                  <c:v>16.103999999999999</c:v>
                </c:pt>
                <c:pt idx="1784">
                  <c:v>16.079999999999998</c:v>
                </c:pt>
                <c:pt idx="1785">
                  <c:v>15.14</c:v>
                </c:pt>
                <c:pt idx="1786">
                  <c:v>15.506</c:v>
                </c:pt>
                <c:pt idx="1787">
                  <c:v>15.724</c:v>
                </c:pt>
                <c:pt idx="1788">
                  <c:v>15.762</c:v>
                </c:pt>
                <c:pt idx="1789">
                  <c:v>15.906000000000001</c:v>
                </c:pt>
                <c:pt idx="1790">
                  <c:v>16.172000000000001</c:v>
                </c:pt>
                <c:pt idx="1791">
                  <c:v>16.216000000000001</c:v>
                </c:pt>
                <c:pt idx="1792">
                  <c:v>15.874000000000001</c:v>
                </c:pt>
                <c:pt idx="1793">
                  <c:v>15.696</c:v>
                </c:pt>
                <c:pt idx="1794">
                  <c:v>15.698</c:v>
                </c:pt>
                <c:pt idx="1795">
                  <c:v>16.033999999999999</c:v>
                </c:pt>
                <c:pt idx="1796">
                  <c:v>16.506</c:v>
                </c:pt>
                <c:pt idx="1797">
                  <c:v>17.14</c:v>
                </c:pt>
                <c:pt idx="1798">
                  <c:v>17.698</c:v>
                </c:pt>
                <c:pt idx="1799">
                  <c:v>17.728000000000002</c:v>
                </c:pt>
                <c:pt idx="1800">
                  <c:v>17.7</c:v>
                </c:pt>
                <c:pt idx="1801">
                  <c:v>18.372</c:v>
                </c:pt>
                <c:pt idx="1802">
                  <c:v>19.032</c:v>
                </c:pt>
                <c:pt idx="1803">
                  <c:v>19.556000000000001</c:v>
                </c:pt>
                <c:pt idx="1804">
                  <c:v>19.93</c:v>
                </c:pt>
                <c:pt idx="1805">
                  <c:v>19.661999999999999</c:v>
                </c:pt>
                <c:pt idx="1806">
                  <c:v>19.186</c:v>
                </c:pt>
                <c:pt idx="1807">
                  <c:v>19.584</c:v>
                </c:pt>
                <c:pt idx="1808">
                  <c:v>20.29</c:v>
                </c:pt>
                <c:pt idx="1809">
                  <c:v>21.167999999999999</c:v>
                </c:pt>
                <c:pt idx="1810">
                  <c:v>21.576000000000001</c:v>
                </c:pt>
                <c:pt idx="1811">
                  <c:v>21.606000000000002</c:v>
                </c:pt>
                <c:pt idx="1812">
                  <c:v>21.632000000000001</c:v>
                </c:pt>
                <c:pt idx="1813">
                  <c:v>21.594000000000001</c:v>
                </c:pt>
                <c:pt idx="1814">
                  <c:v>21.861999999999998</c:v>
                </c:pt>
                <c:pt idx="1815">
                  <c:v>22.097999999999999</c:v>
                </c:pt>
                <c:pt idx="1816">
                  <c:v>22.132000000000001</c:v>
                </c:pt>
                <c:pt idx="1817">
                  <c:v>22.052</c:v>
                </c:pt>
                <c:pt idx="1818">
                  <c:v>22.178000000000001</c:v>
                </c:pt>
                <c:pt idx="1819">
                  <c:v>22.254000000000001</c:v>
                </c:pt>
                <c:pt idx="1820">
                  <c:v>22.475999999999999</c:v>
                </c:pt>
                <c:pt idx="1821">
                  <c:v>22.367999999999999</c:v>
                </c:pt>
                <c:pt idx="1822">
                  <c:v>22.303999999999998</c:v>
                </c:pt>
                <c:pt idx="1823">
                  <c:v>22.327999999999999</c:v>
                </c:pt>
                <c:pt idx="1824">
                  <c:v>22.658000000000001</c:v>
                </c:pt>
                <c:pt idx="1825">
                  <c:v>22.734000000000002</c:v>
                </c:pt>
                <c:pt idx="1826">
                  <c:v>22.867999999999999</c:v>
                </c:pt>
                <c:pt idx="1827">
                  <c:v>22.812000000000001</c:v>
                </c:pt>
                <c:pt idx="1828">
                  <c:v>22.821999999999999</c:v>
                </c:pt>
                <c:pt idx="1829">
                  <c:v>22.706</c:v>
                </c:pt>
                <c:pt idx="1830">
                  <c:v>22.835999999999999</c:v>
                </c:pt>
                <c:pt idx="1831">
                  <c:v>22.861999999999998</c:v>
                </c:pt>
                <c:pt idx="1832">
                  <c:v>22.847999999999999</c:v>
                </c:pt>
                <c:pt idx="1833">
                  <c:v>22.838000000000001</c:v>
                </c:pt>
                <c:pt idx="1834">
                  <c:v>22.952000000000002</c:v>
                </c:pt>
                <c:pt idx="1835">
                  <c:v>22.95</c:v>
                </c:pt>
                <c:pt idx="1836">
                  <c:v>22.948</c:v>
                </c:pt>
                <c:pt idx="1837">
                  <c:v>23.114000000000001</c:v>
                </c:pt>
                <c:pt idx="1838">
                  <c:v>23.11</c:v>
                </c:pt>
                <c:pt idx="1839">
                  <c:v>23.164000000000001</c:v>
                </c:pt>
                <c:pt idx="1840">
                  <c:v>23.254000000000001</c:v>
                </c:pt>
                <c:pt idx="1841">
                  <c:v>23.446000000000002</c:v>
                </c:pt>
                <c:pt idx="1842">
                  <c:v>23.378</c:v>
                </c:pt>
                <c:pt idx="1843">
                  <c:v>23.408000000000001</c:v>
                </c:pt>
                <c:pt idx="1844">
                  <c:v>23.681999999999999</c:v>
                </c:pt>
                <c:pt idx="1845">
                  <c:v>23.582000000000001</c:v>
                </c:pt>
                <c:pt idx="1846">
                  <c:v>23.596</c:v>
                </c:pt>
                <c:pt idx="1847">
                  <c:v>23.812000000000001</c:v>
                </c:pt>
                <c:pt idx="1848">
                  <c:v>24.122</c:v>
                </c:pt>
                <c:pt idx="1849">
                  <c:v>23.97</c:v>
                </c:pt>
                <c:pt idx="1850">
                  <c:v>23.864000000000001</c:v>
                </c:pt>
                <c:pt idx="1851">
                  <c:v>24.007999999999999</c:v>
                </c:pt>
                <c:pt idx="1852">
                  <c:v>24.17</c:v>
                </c:pt>
                <c:pt idx="1853">
                  <c:v>24.21</c:v>
                </c:pt>
                <c:pt idx="1854">
                  <c:v>24.277999999999999</c:v>
                </c:pt>
                <c:pt idx="1855">
                  <c:v>24.5</c:v>
                </c:pt>
                <c:pt idx="1856">
                  <c:v>24.716000000000001</c:v>
                </c:pt>
                <c:pt idx="1857">
                  <c:v>24.91</c:v>
                </c:pt>
                <c:pt idx="1858">
                  <c:v>25.06</c:v>
                </c:pt>
                <c:pt idx="1859">
                  <c:v>24.832000000000001</c:v>
                </c:pt>
                <c:pt idx="1860">
                  <c:v>24.908000000000001</c:v>
                </c:pt>
                <c:pt idx="1861">
                  <c:v>25.187999999999999</c:v>
                </c:pt>
                <c:pt idx="1862">
                  <c:v>24.962</c:v>
                </c:pt>
                <c:pt idx="1863">
                  <c:v>24.934000000000001</c:v>
                </c:pt>
                <c:pt idx="1864">
                  <c:v>25.186</c:v>
                </c:pt>
                <c:pt idx="1865">
                  <c:v>25.256</c:v>
                </c:pt>
                <c:pt idx="1866">
                  <c:v>25.358000000000001</c:v>
                </c:pt>
                <c:pt idx="1867">
                  <c:v>25.425999999999998</c:v>
                </c:pt>
                <c:pt idx="1868">
                  <c:v>25.556000000000001</c:v>
                </c:pt>
                <c:pt idx="1869">
                  <c:v>25.521999999999998</c:v>
                </c:pt>
                <c:pt idx="1870">
                  <c:v>25.558</c:v>
                </c:pt>
                <c:pt idx="1871">
                  <c:v>25.734000000000002</c:v>
                </c:pt>
                <c:pt idx="1872">
                  <c:v>25.681999999999999</c:v>
                </c:pt>
                <c:pt idx="1873">
                  <c:v>25.885999999999999</c:v>
                </c:pt>
                <c:pt idx="1874">
                  <c:v>25.882000000000001</c:v>
                </c:pt>
                <c:pt idx="1875">
                  <c:v>25.896000000000001</c:v>
                </c:pt>
                <c:pt idx="1876">
                  <c:v>26.085999999999999</c:v>
                </c:pt>
                <c:pt idx="1877">
                  <c:v>26.352</c:v>
                </c:pt>
                <c:pt idx="1878">
                  <c:v>26.225999999999999</c:v>
                </c:pt>
                <c:pt idx="1879">
                  <c:v>26.172000000000001</c:v>
                </c:pt>
                <c:pt idx="1880">
                  <c:v>26.268000000000001</c:v>
                </c:pt>
                <c:pt idx="1881">
                  <c:v>26.327999999999999</c:v>
                </c:pt>
                <c:pt idx="1882">
                  <c:v>26.335999999999999</c:v>
                </c:pt>
                <c:pt idx="1883">
                  <c:v>26.248000000000001</c:v>
                </c:pt>
                <c:pt idx="1884">
                  <c:v>26.283999999999999</c:v>
                </c:pt>
                <c:pt idx="1885">
                  <c:v>26.326000000000001</c:v>
                </c:pt>
                <c:pt idx="1886">
                  <c:v>26.402000000000001</c:v>
                </c:pt>
                <c:pt idx="1887">
                  <c:v>26.356000000000002</c:v>
                </c:pt>
                <c:pt idx="1888">
                  <c:v>26.288</c:v>
                </c:pt>
                <c:pt idx="1889">
                  <c:v>26.42</c:v>
                </c:pt>
                <c:pt idx="1890">
                  <c:v>26.49</c:v>
                </c:pt>
                <c:pt idx="1891">
                  <c:v>26.675999999999998</c:v>
                </c:pt>
                <c:pt idx="1892">
                  <c:v>26.698</c:v>
                </c:pt>
                <c:pt idx="1893">
                  <c:v>26.646000000000001</c:v>
                </c:pt>
                <c:pt idx="1894">
                  <c:v>26.646000000000001</c:v>
                </c:pt>
                <c:pt idx="1895">
                  <c:v>26.616</c:v>
                </c:pt>
                <c:pt idx="1896">
                  <c:v>26.606000000000002</c:v>
                </c:pt>
                <c:pt idx="1897">
                  <c:v>26.542000000000002</c:v>
                </c:pt>
                <c:pt idx="1898">
                  <c:v>26.466000000000001</c:v>
                </c:pt>
                <c:pt idx="1899">
                  <c:v>26.356000000000002</c:v>
                </c:pt>
                <c:pt idx="1900">
                  <c:v>26.292000000000002</c:v>
                </c:pt>
                <c:pt idx="1901">
                  <c:v>26.486000000000001</c:v>
                </c:pt>
                <c:pt idx="1902">
                  <c:v>26.312000000000001</c:v>
                </c:pt>
                <c:pt idx="1903">
                  <c:v>26.324000000000002</c:v>
                </c:pt>
                <c:pt idx="1904">
                  <c:v>26.404</c:v>
                </c:pt>
                <c:pt idx="1905">
                  <c:v>26.158000000000001</c:v>
                </c:pt>
                <c:pt idx="1906">
                  <c:v>26.295999999999999</c:v>
                </c:pt>
                <c:pt idx="1907">
                  <c:v>26.116</c:v>
                </c:pt>
                <c:pt idx="1908">
                  <c:v>26.28</c:v>
                </c:pt>
                <c:pt idx="1909">
                  <c:v>26.202000000000002</c:v>
                </c:pt>
                <c:pt idx="1910">
                  <c:v>26.224</c:v>
                </c:pt>
                <c:pt idx="1911">
                  <c:v>26.154</c:v>
                </c:pt>
                <c:pt idx="1912">
                  <c:v>26.31</c:v>
                </c:pt>
                <c:pt idx="1913">
                  <c:v>26.276</c:v>
                </c:pt>
                <c:pt idx="1914">
                  <c:v>26.18</c:v>
                </c:pt>
                <c:pt idx="1915">
                  <c:v>26.187999999999999</c:v>
                </c:pt>
                <c:pt idx="1916">
                  <c:v>26.262</c:v>
                </c:pt>
                <c:pt idx="1917">
                  <c:v>26.096</c:v>
                </c:pt>
                <c:pt idx="1918">
                  <c:v>26.05</c:v>
                </c:pt>
                <c:pt idx="1919">
                  <c:v>25.937999999999999</c:v>
                </c:pt>
                <c:pt idx="1920">
                  <c:v>25.792000000000002</c:v>
                </c:pt>
                <c:pt idx="1921">
                  <c:v>25.542000000000002</c:v>
                </c:pt>
                <c:pt idx="1922">
                  <c:v>25.494</c:v>
                </c:pt>
                <c:pt idx="1923">
                  <c:v>25.372</c:v>
                </c:pt>
                <c:pt idx="1924">
                  <c:v>25.148</c:v>
                </c:pt>
                <c:pt idx="1925">
                  <c:v>24.873999999999999</c:v>
                </c:pt>
                <c:pt idx="1926">
                  <c:v>24.56</c:v>
                </c:pt>
                <c:pt idx="1927">
                  <c:v>24.425999999999998</c:v>
                </c:pt>
                <c:pt idx="1928">
                  <c:v>24.352</c:v>
                </c:pt>
                <c:pt idx="1929">
                  <c:v>24.245999999999999</c:v>
                </c:pt>
                <c:pt idx="1930">
                  <c:v>24.206</c:v>
                </c:pt>
                <c:pt idx="1931">
                  <c:v>24.123999999999999</c:v>
                </c:pt>
                <c:pt idx="1932">
                  <c:v>24.053999999999998</c:v>
                </c:pt>
                <c:pt idx="1933">
                  <c:v>23.946000000000002</c:v>
                </c:pt>
                <c:pt idx="1934">
                  <c:v>23.975999999999999</c:v>
                </c:pt>
                <c:pt idx="1935">
                  <c:v>23.786000000000001</c:v>
                </c:pt>
                <c:pt idx="1936">
                  <c:v>23.481999999999999</c:v>
                </c:pt>
                <c:pt idx="1937">
                  <c:v>23.276</c:v>
                </c:pt>
                <c:pt idx="1938">
                  <c:v>23.361999999999998</c:v>
                </c:pt>
                <c:pt idx="1939">
                  <c:v>23.4</c:v>
                </c:pt>
                <c:pt idx="1940">
                  <c:v>23.33</c:v>
                </c:pt>
                <c:pt idx="1941">
                  <c:v>23.108000000000001</c:v>
                </c:pt>
                <c:pt idx="1942">
                  <c:v>22.834</c:v>
                </c:pt>
                <c:pt idx="1943">
                  <c:v>22.617999999999999</c:v>
                </c:pt>
                <c:pt idx="1944">
                  <c:v>22.425999999999998</c:v>
                </c:pt>
                <c:pt idx="1945">
                  <c:v>22.423999999999999</c:v>
                </c:pt>
                <c:pt idx="1946">
                  <c:v>22.15</c:v>
                </c:pt>
                <c:pt idx="1947">
                  <c:v>22.044</c:v>
                </c:pt>
                <c:pt idx="1948">
                  <c:v>21.808</c:v>
                </c:pt>
                <c:pt idx="1949">
                  <c:v>21.69</c:v>
                </c:pt>
                <c:pt idx="1950">
                  <c:v>21.634</c:v>
                </c:pt>
                <c:pt idx="1951">
                  <c:v>21.81</c:v>
                </c:pt>
                <c:pt idx="1952">
                  <c:v>21.675999999999998</c:v>
                </c:pt>
                <c:pt idx="1953">
                  <c:v>21.434000000000001</c:v>
                </c:pt>
                <c:pt idx="1954">
                  <c:v>21.262</c:v>
                </c:pt>
                <c:pt idx="1955">
                  <c:v>21.198</c:v>
                </c:pt>
                <c:pt idx="1956">
                  <c:v>21.103999999999999</c:v>
                </c:pt>
                <c:pt idx="1957">
                  <c:v>20.995999999999999</c:v>
                </c:pt>
                <c:pt idx="1958">
                  <c:v>21.152000000000001</c:v>
                </c:pt>
                <c:pt idx="1959">
                  <c:v>21.222000000000001</c:v>
                </c:pt>
                <c:pt idx="1960">
                  <c:v>20.934000000000001</c:v>
                </c:pt>
                <c:pt idx="1961">
                  <c:v>20.672000000000001</c:v>
                </c:pt>
                <c:pt idx="1962">
                  <c:v>20.524000000000001</c:v>
                </c:pt>
                <c:pt idx="1963">
                  <c:v>20.288</c:v>
                </c:pt>
                <c:pt idx="1964">
                  <c:v>19.974</c:v>
                </c:pt>
                <c:pt idx="1965">
                  <c:v>20.001999999999999</c:v>
                </c:pt>
                <c:pt idx="1966">
                  <c:v>20.128</c:v>
                </c:pt>
                <c:pt idx="1967">
                  <c:v>20.032</c:v>
                </c:pt>
                <c:pt idx="1968">
                  <c:v>19.902000000000001</c:v>
                </c:pt>
                <c:pt idx="1969">
                  <c:v>19.597999999999999</c:v>
                </c:pt>
                <c:pt idx="1970">
                  <c:v>19.347999999999999</c:v>
                </c:pt>
                <c:pt idx="1971">
                  <c:v>19.225999999999999</c:v>
                </c:pt>
                <c:pt idx="1972">
                  <c:v>19.263999999999999</c:v>
                </c:pt>
                <c:pt idx="1973">
                  <c:v>19.245999999999999</c:v>
                </c:pt>
                <c:pt idx="1974">
                  <c:v>19.190000000000001</c:v>
                </c:pt>
                <c:pt idx="1975">
                  <c:v>19.076000000000001</c:v>
                </c:pt>
                <c:pt idx="1976">
                  <c:v>19.096</c:v>
                </c:pt>
                <c:pt idx="1977">
                  <c:v>19.027999999999999</c:v>
                </c:pt>
                <c:pt idx="1978">
                  <c:v>19.001999999999999</c:v>
                </c:pt>
                <c:pt idx="1979">
                  <c:v>18.943999999999999</c:v>
                </c:pt>
                <c:pt idx="1980">
                  <c:v>18.808</c:v>
                </c:pt>
                <c:pt idx="1981">
                  <c:v>18.713999999999999</c:v>
                </c:pt>
                <c:pt idx="1982">
                  <c:v>18.501999999999999</c:v>
                </c:pt>
                <c:pt idx="1983">
                  <c:v>18.420000000000002</c:v>
                </c:pt>
                <c:pt idx="1984">
                  <c:v>18.358000000000001</c:v>
                </c:pt>
                <c:pt idx="1985">
                  <c:v>18.297999999999998</c:v>
                </c:pt>
                <c:pt idx="1986">
                  <c:v>18.245999999999999</c:v>
                </c:pt>
                <c:pt idx="1987">
                  <c:v>18.32</c:v>
                </c:pt>
                <c:pt idx="1988">
                  <c:v>18.212</c:v>
                </c:pt>
                <c:pt idx="1989">
                  <c:v>17.861999999999998</c:v>
                </c:pt>
                <c:pt idx="1990">
                  <c:v>17.251999999999999</c:v>
                </c:pt>
                <c:pt idx="1991">
                  <c:v>17.143999999999998</c:v>
                </c:pt>
                <c:pt idx="1992">
                  <c:v>17.27</c:v>
                </c:pt>
                <c:pt idx="1993">
                  <c:v>17.37</c:v>
                </c:pt>
                <c:pt idx="1994">
                  <c:v>17.43</c:v>
                </c:pt>
                <c:pt idx="1995">
                  <c:v>17.596</c:v>
                </c:pt>
                <c:pt idx="1996">
                  <c:v>17.643999999999998</c:v>
                </c:pt>
                <c:pt idx="1997">
                  <c:v>17.597999999999999</c:v>
                </c:pt>
                <c:pt idx="1998">
                  <c:v>17.556000000000001</c:v>
                </c:pt>
                <c:pt idx="1999">
                  <c:v>17.521999999999998</c:v>
                </c:pt>
                <c:pt idx="2000">
                  <c:v>17.41</c:v>
                </c:pt>
                <c:pt idx="2001">
                  <c:v>17.004000000000001</c:v>
                </c:pt>
                <c:pt idx="2002">
                  <c:v>16.757999999999999</c:v>
                </c:pt>
                <c:pt idx="2003">
                  <c:v>16.57</c:v>
                </c:pt>
                <c:pt idx="2004">
                  <c:v>16.271999999999998</c:v>
                </c:pt>
                <c:pt idx="2005">
                  <c:v>16.463999999999999</c:v>
                </c:pt>
                <c:pt idx="2006">
                  <c:v>16.739999999999998</c:v>
                </c:pt>
                <c:pt idx="2007">
                  <c:v>16.902000000000001</c:v>
                </c:pt>
                <c:pt idx="2008">
                  <c:v>16.77</c:v>
                </c:pt>
                <c:pt idx="2009">
                  <c:v>15.614000000000001</c:v>
                </c:pt>
                <c:pt idx="2010">
                  <c:v>14.534000000000001</c:v>
                </c:pt>
                <c:pt idx="2011">
                  <c:v>14.496</c:v>
                </c:pt>
                <c:pt idx="2012">
                  <c:v>14.768000000000001</c:v>
                </c:pt>
                <c:pt idx="2013">
                  <c:v>14.516</c:v>
                </c:pt>
                <c:pt idx="2014">
                  <c:v>14.678000000000001</c:v>
                </c:pt>
                <c:pt idx="2015">
                  <c:v>15.01</c:v>
                </c:pt>
                <c:pt idx="2016">
                  <c:v>15.462</c:v>
                </c:pt>
                <c:pt idx="2017">
                  <c:v>15.3</c:v>
                </c:pt>
                <c:pt idx="2018">
                  <c:v>14.85</c:v>
                </c:pt>
                <c:pt idx="2019">
                  <c:v>14.864000000000001</c:v>
                </c:pt>
                <c:pt idx="2020">
                  <c:v>14.784000000000001</c:v>
                </c:pt>
                <c:pt idx="2021">
                  <c:v>15.125999999999999</c:v>
                </c:pt>
                <c:pt idx="2022">
                  <c:v>15.266</c:v>
                </c:pt>
                <c:pt idx="2023">
                  <c:v>15.002000000000001</c:v>
                </c:pt>
                <c:pt idx="2024">
                  <c:v>15</c:v>
                </c:pt>
                <c:pt idx="2025">
                  <c:v>14.374000000000001</c:v>
                </c:pt>
                <c:pt idx="2026">
                  <c:v>14.444000000000001</c:v>
                </c:pt>
                <c:pt idx="2027">
                  <c:v>14.782</c:v>
                </c:pt>
                <c:pt idx="2028">
                  <c:v>15.061999999999999</c:v>
                </c:pt>
                <c:pt idx="2029">
                  <c:v>14.997999999999999</c:v>
                </c:pt>
                <c:pt idx="2030">
                  <c:v>14.837999999999999</c:v>
                </c:pt>
                <c:pt idx="2031">
                  <c:v>14.052</c:v>
                </c:pt>
                <c:pt idx="2032">
                  <c:v>14.366</c:v>
                </c:pt>
                <c:pt idx="2033">
                  <c:v>13.93</c:v>
                </c:pt>
                <c:pt idx="2034">
                  <c:v>13.875999999999999</c:v>
                </c:pt>
                <c:pt idx="2035">
                  <c:v>13.472</c:v>
                </c:pt>
                <c:pt idx="2036">
                  <c:v>13.234</c:v>
                </c:pt>
                <c:pt idx="2037">
                  <c:v>13.37</c:v>
                </c:pt>
                <c:pt idx="2038">
                  <c:v>13.318</c:v>
                </c:pt>
                <c:pt idx="2039">
                  <c:v>12.964</c:v>
                </c:pt>
                <c:pt idx="2040">
                  <c:v>12.582000000000001</c:v>
                </c:pt>
                <c:pt idx="2041">
                  <c:v>11.875999999999999</c:v>
                </c:pt>
                <c:pt idx="2042">
                  <c:v>12.173999999999999</c:v>
                </c:pt>
                <c:pt idx="2043">
                  <c:v>12.518000000000001</c:v>
                </c:pt>
                <c:pt idx="2044">
                  <c:v>12.622</c:v>
                </c:pt>
                <c:pt idx="2045">
                  <c:v>12.506</c:v>
                </c:pt>
                <c:pt idx="2046">
                  <c:v>12.234</c:v>
                </c:pt>
                <c:pt idx="2047">
                  <c:v>12.446</c:v>
                </c:pt>
                <c:pt idx="2048">
                  <c:v>12.03</c:v>
                </c:pt>
                <c:pt idx="2049">
                  <c:v>12.228</c:v>
                </c:pt>
                <c:pt idx="2050">
                  <c:v>12.984</c:v>
                </c:pt>
                <c:pt idx="2051">
                  <c:v>13.321999999999999</c:v>
                </c:pt>
                <c:pt idx="2052">
                  <c:v>13.433999999999999</c:v>
                </c:pt>
                <c:pt idx="2053">
                  <c:v>13.176</c:v>
                </c:pt>
                <c:pt idx="2054">
                  <c:v>12.944000000000001</c:v>
                </c:pt>
                <c:pt idx="2055">
                  <c:v>13.034000000000001</c:v>
                </c:pt>
                <c:pt idx="2056">
                  <c:v>13.262</c:v>
                </c:pt>
                <c:pt idx="2057">
                  <c:v>13.438000000000001</c:v>
                </c:pt>
                <c:pt idx="2058">
                  <c:v>13.532</c:v>
                </c:pt>
                <c:pt idx="2059">
                  <c:v>13.61</c:v>
                </c:pt>
                <c:pt idx="2060">
                  <c:v>13.646000000000001</c:v>
                </c:pt>
                <c:pt idx="2061">
                  <c:v>13.628</c:v>
                </c:pt>
                <c:pt idx="2062">
                  <c:v>13.625999999999999</c:v>
                </c:pt>
                <c:pt idx="2063">
                  <c:v>13.76</c:v>
                </c:pt>
                <c:pt idx="2064">
                  <c:v>13.798</c:v>
                </c:pt>
                <c:pt idx="2065">
                  <c:v>13.788</c:v>
                </c:pt>
                <c:pt idx="2066">
                  <c:v>13.744</c:v>
                </c:pt>
                <c:pt idx="2067">
                  <c:v>13.78</c:v>
                </c:pt>
                <c:pt idx="2068">
                  <c:v>13.888</c:v>
                </c:pt>
                <c:pt idx="2069">
                  <c:v>14.098000000000001</c:v>
                </c:pt>
                <c:pt idx="2070">
                  <c:v>14.074</c:v>
                </c:pt>
                <c:pt idx="2071">
                  <c:v>14.2</c:v>
                </c:pt>
                <c:pt idx="2072">
                  <c:v>14.284000000000001</c:v>
                </c:pt>
                <c:pt idx="2073">
                  <c:v>14.282</c:v>
                </c:pt>
                <c:pt idx="2074">
                  <c:v>14.26</c:v>
                </c:pt>
                <c:pt idx="2075">
                  <c:v>14.268000000000001</c:v>
                </c:pt>
                <c:pt idx="2076">
                  <c:v>14.34</c:v>
                </c:pt>
                <c:pt idx="2077">
                  <c:v>14.528</c:v>
                </c:pt>
                <c:pt idx="2078">
                  <c:v>14.632</c:v>
                </c:pt>
                <c:pt idx="2079">
                  <c:v>14.734</c:v>
                </c:pt>
                <c:pt idx="2080">
                  <c:v>14.8</c:v>
                </c:pt>
                <c:pt idx="2081">
                  <c:v>14.837999999999999</c:v>
                </c:pt>
                <c:pt idx="2082">
                  <c:v>14.898</c:v>
                </c:pt>
                <c:pt idx="2083">
                  <c:v>15.01</c:v>
                </c:pt>
                <c:pt idx="2084">
                  <c:v>15.176</c:v>
                </c:pt>
                <c:pt idx="2085">
                  <c:v>15.33</c:v>
                </c:pt>
                <c:pt idx="2086">
                  <c:v>15.465999999999999</c:v>
                </c:pt>
                <c:pt idx="2087">
                  <c:v>15.712</c:v>
                </c:pt>
                <c:pt idx="2088">
                  <c:v>16.007999999999999</c:v>
                </c:pt>
                <c:pt idx="2089">
                  <c:v>16.402000000000001</c:v>
                </c:pt>
                <c:pt idx="2090">
                  <c:v>16.751999999999999</c:v>
                </c:pt>
                <c:pt idx="2091">
                  <c:v>16.943999999999999</c:v>
                </c:pt>
                <c:pt idx="2092">
                  <c:v>17.276</c:v>
                </c:pt>
                <c:pt idx="2093">
                  <c:v>17.594000000000001</c:v>
                </c:pt>
                <c:pt idx="2094">
                  <c:v>17.614000000000001</c:v>
                </c:pt>
                <c:pt idx="2095">
                  <c:v>17.626000000000001</c:v>
                </c:pt>
                <c:pt idx="2096">
                  <c:v>17.861999999999998</c:v>
                </c:pt>
                <c:pt idx="2097">
                  <c:v>18.135999999999999</c:v>
                </c:pt>
                <c:pt idx="2098">
                  <c:v>18.452000000000002</c:v>
                </c:pt>
                <c:pt idx="2099">
                  <c:v>18.670000000000002</c:v>
                </c:pt>
                <c:pt idx="2100">
                  <c:v>18.748000000000001</c:v>
                </c:pt>
                <c:pt idx="2101">
                  <c:v>18.858000000000001</c:v>
                </c:pt>
                <c:pt idx="2102">
                  <c:v>18.916</c:v>
                </c:pt>
                <c:pt idx="2103">
                  <c:v>19.033999999999999</c:v>
                </c:pt>
                <c:pt idx="2104">
                  <c:v>19.257999999999999</c:v>
                </c:pt>
                <c:pt idx="2105">
                  <c:v>19.544</c:v>
                </c:pt>
                <c:pt idx="2106">
                  <c:v>19.626000000000001</c:v>
                </c:pt>
                <c:pt idx="2107">
                  <c:v>19.739999999999998</c:v>
                </c:pt>
                <c:pt idx="2108">
                  <c:v>19.93</c:v>
                </c:pt>
                <c:pt idx="2109">
                  <c:v>20.084</c:v>
                </c:pt>
                <c:pt idx="2110">
                  <c:v>20.344000000000001</c:v>
                </c:pt>
                <c:pt idx="2111">
                  <c:v>20.564</c:v>
                </c:pt>
                <c:pt idx="2112">
                  <c:v>20.59</c:v>
                </c:pt>
                <c:pt idx="2113">
                  <c:v>20.888000000000002</c:v>
                </c:pt>
                <c:pt idx="2114">
                  <c:v>21.068000000000001</c:v>
                </c:pt>
                <c:pt idx="2115">
                  <c:v>21.084</c:v>
                </c:pt>
                <c:pt idx="2116">
                  <c:v>21.18</c:v>
                </c:pt>
                <c:pt idx="2117">
                  <c:v>21.472000000000001</c:v>
                </c:pt>
                <c:pt idx="2118">
                  <c:v>21.698</c:v>
                </c:pt>
                <c:pt idx="2119">
                  <c:v>21.797999999999998</c:v>
                </c:pt>
                <c:pt idx="2120">
                  <c:v>21.866</c:v>
                </c:pt>
                <c:pt idx="2121">
                  <c:v>22.024000000000001</c:v>
                </c:pt>
                <c:pt idx="2122">
                  <c:v>22.178000000000001</c:v>
                </c:pt>
                <c:pt idx="2123">
                  <c:v>22.526</c:v>
                </c:pt>
                <c:pt idx="2124">
                  <c:v>22.736000000000001</c:v>
                </c:pt>
                <c:pt idx="2125">
                  <c:v>22.82</c:v>
                </c:pt>
                <c:pt idx="2126">
                  <c:v>22.93</c:v>
                </c:pt>
                <c:pt idx="2127">
                  <c:v>22.963999999999999</c:v>
                </c:pt>
                <c:pt idx="2128">
                  <c:v>23.22</c:v>
                </c:pt>
                <c:pt idx="2129">
                  <c:v>23.25</c:v>
                </c:pt>
                <c:pt idx="2130">
                  <c:v>23.448</c:v>
                </c:pt>
                <c:pt idx="2131">
                  <c:v>23.616</c:v>
                </c:pt>
                <c:pt idx="2132">
                  <c:v>23.9</c:v>
                </c:pt>
                <c:pt idx="2133">
                  <c:v>23.748000000000001</c:v>
                </c:pt>
                <c:pt idx="2134">
                  <c:v>23.902000000000001</c:v>
                </c:pt>
                <c:pt idx="2135">
                  <c:v>24.172000000000001</c:v>
                </c:pt>
                <c:pt idx="2136">
                  <c:v>24.225999999999999</c:v>
                </c:pt>
                <c:pt idx="2137">
                  <c:v>24.507999999999999</c:v>
                </c:pt>
                <c:pt idx="2138">
                  <c:v>24.372</c:v>
                </c:pt>
                <c:pt idx="2139">
                  <c:v>24.558</c:v>
                </c:pt>
                <c:pt idx="2140">
                  <c:v>24.838000000000001</c:v>
                </c:pt>
                <c:pt idx="2141">
                  <c:v>24.771999999999998</c:v>
                </c:pt>
                <c:pt idx="2142">
                  <c:v>24.78</c:v>
                </c:pt>
                <c:pt idx="2143">
                  <c:v>24.946000000000002</c:v>
                </c:pt>
                <c:pt idx="2144">
                  <c:v>25.248000000000001</c:v>
                </c:pt>
                <c:pt idx="2145">
                  <c:v>25.134</c:v>
                </c:pt>
                <c:pt idx="2146">
                  <c:v>25.132000000000001</c:v>
                </c:pt>
                <c:pt idx="2147">
                  <c:v>25.213999999999999</c:v>
                </c:pt>
                <c:pt idx="2148">
                  <c:v>25.216000000000001</c:v>
                </c:pt>
                <c:pt idx="2149">
                  <c:v>25.292000000000002</c:v>
                </c:pt>
                <c:pt idx="2150">
                  <c:v>25.635999999999999</c:v>
                </c:pt>
                <c:pt idx="2151">
                  <c:v>25.943999999999999</c:v>
                </c:pt>
                <c:pt idx="2152">
                  <c:v>25.41</c:v>
                </c:pt>
                <c:pt idx="2153">
                  <c:v>25.768000000000001</c:v>
                </c:pt>
                <c:pt idx="2154">
                  <c:v>25.867999999999999</c:v>
                </c:pt>
                <c:pt idx="2155">
                  <c:v>26.102</c:v>
                </c:pt>
                <c:pt idx="2156">
                  <c:v>26.103999999999999</c:v>
                </c:pt>
                <c:pt idx="2157">
                  <c:v>26.085999999999999</c:v>
                </c:pt>
                <c:pt idx="2158">
                  <c:v>26.184000000000001</c:v>
                </c:pt>
                <c:pt idx="2159">
                  <c:v>26.277999999999999</c:v>
                </c:pt>
                <c:pt idx="2160">
                  <c:v>26.382000000000001</c:v>
                </c:pt>
                <c:pt idx="2161">
                  <c:v>26.463999999999999</c:v>
                </c:pt>
                <c:pt idx="2162">
                  <c:v>26.388000000000002</c:v>
                </c:pt>
                <c:pt idx="2163">
                  <c:v>26.718</c:v>
                </c:pt>
                <c:pt idx="2164">
                  <c:v>26.52</c:v>
                </c:pt>
                <c:pt idx="2165">
                  <c:v>26.88</c:v>
                </c:pt>
                <c:pt idx="2166">
                  <c:v>27.027999999999999</c:v>
                </c:pt>
                <c:pt idx="2167">
                  <c:v>26.878</c:v>
                </c:pt>
                <c:pt idx="2168">
                  <c:v>27.103999999999999</c:v>
                </c:pt>
                <c:pt idx="2169">
                  <c:v>26.948</c:v>
                </c:pt>
                <c:pt idx="2170">
                  <c:v>27.312000000000001</c:v>
                </c:pt>
                <c:pt idx="2171">
                  <c:v>27.372</c:v>
                </c:pt>
                <c:pt idx="2172">
                  <c:v>27.238</c:v>
                </c:pt>
                <c:pt idx="2173">
                  <c:v>27.31</c:v>
                </c:pt>
                <c:pt idx="2174">
                  <c:v>27.352</c:v>
                </c:pt>
                <c:pt idx="2175">
                  <c:v>27.366</c:v>
                </c:pt>
                <c:pt idx="2176">
                  <c:v>27.648</c:v>
                </c:pt>
                <c:pt idx="2177">
                  <c:v>27.67</c:v>
                </c:pt>
                <c:pt idx="2178">
                  <c:v>27.463999999999999</c:v>
                </c:pt>
                <c:pt idx="2179">
                  <c:v>27.69</c:v>
                </c:pt>
                <c:pt idx="2180">
                  <c:v>27.853999999999999</c:v>
                </c:pt>
                <c:pt idx="2181">
                  <c:v>27.954000000000001</c:v>
                </c:pt>
                <c:pt idx="2182">
                  <c:v>27.87</c:v>
                </c:pt>
                <c:pt idx="2183">
                  <c:v>27.998000000000001</c:v>
                </c:pt>
                <c:pt idx="2184">
                  <c:v>27.931999999999999</c:v>
                </c:pt>
                <c:pt idx="2185">
                  <c:v>27.956</c:v>
                </c:pt>
                <c:pt idx="2186">
                  <c:v>28.004000000000001</c:v>
                </c:pt>
                <c:pt idx="2187">
                  <c:v>28.015999999999998</c:v>
                </c:pt>
                <c:pt idx="2188">
                  <c:v>28.164000000000001</c:v>
                </c:pt>
                <c:pt idx="2189">
                  <c:v>27.975999999999999</c:v>
                </c:pt>
                <c:pt idx="2190">
                  <c:v>27.934000000000001</c:v>
                </c:pt>
                <c:pt idx="2191">
                  <c:v>27.876000000000001</c:v>
                </c:pt>
                <c:pt idx="2192">
                  <c:v>27.963999999999999</c:v>
                </c:pt>
                <c:pt idx="2193">
                  <c:v>27.847999999999999</c:v>
                </c:pt>
                <c:pt idx="2194">
                  <c:v>27.827999999999999</c:v>
                </c:pt>
                <c:pt idx="2195">
                  <c:v>27.888000000000002</c:v>
                </c:pt>
                <c:pt idx="2196">
                  <c:v>27.936</c:v>
                </c:pt>
                <c:pt idx="2197">
                  <c:v>27.744</c:v>
                </c:pt>
                <c:pt idx="2198">
                  <c:v>27.852</c:v>
                </c:pt>
                <c:pt idx="2199">
                  <c:v>27.832000000000001</c:v>
                </c:pt>
                <c:pt idx="2200">
                  <c:v>27.675999999999998</c:v>
                </c:pt>
                <c:pt idx="2201">
                  <c:v>27.782</c:v>
                </c:pt>
                <c:pt idx="2202">
                  <c:v>27.745999999999999</c:v>
                </c:pt>
                <c:pt idx="2203">
                  <c:v>27.626000000000001</c:v>
                </c:pt>
                <c:pt idx="2204">
                  <c:v>27.61</c:v>
                </c:pt>
                <c:pt idx="2205">
                  <c:v>27.542000000000002</c:v>
                </c:pt>
                <c:pt idx="2206">
                  <c:v>27.49</c:v>
                </c:pt>
                <c:pt idx="2207">
                  <c:v>27.367999999999999</c:v>
                </c:pt>
                <c:pt idx="2208">
                  <c:v>27.463999999999999</c:v>
                </c:pt>
                <c:pt idx="2209">
                  <c:v>27.37</c:v>
                </c:pt>
                <c:pt idx="2210">
                  <c:v>27.393999999999998</c:v>
                </c:pt>
                <c:pt idx="2211">
                  <c:v>27.46</c:v>
                </c:pt>
                <c:pt idx="2212">
                  <c:v>27.082000000000001</c:v>
                </c:pt>
                <c:pt idx="2213">
                  <c:v>26.966000000000001</c:v>
                </c:pt>
                <c:pt idx="2214">
                  <c:v>26.978000000000002</c:v>
                </c:pt>
                <c:pt idx="2215">
                  <c:v>26.942</c:v>
                </c:pt>
                <c:pt idx="2216">
                  <c:v>26.904</c:v>
                </c:pt>
                <c:pt idx="2217">
                  <c:v>26.846</c:v>
                </c:pt>
                <c:pt idx="2218">
                  <c:v>26.673999999999999</c:v>
                </c:pt>
                <c:pt idx="2219">
                  <c:v>26.608000000000001</c:v>
                </c:pt>
                <c:pt idx="2220">
                  <c:v>26.507999999999999</c:v>
                </c:pt>
                <c:pt idx="2221">
                  <c:v>26.378</c:v>
                </c:pt>
                <c:pt idx="2222">
                  <c:v>26.23</c:v>
                </c:pt>
                <c:pt idx="2223">
                  <c:v>26.15</c:v>
                </c:pt>
                <c:pt idx="2224">
                  <c:v>26.027999999999999</c:v>
                </c:pt>
                <c:pt idx="2225">
                  <c:v>25.888000000000002</c:v>
                </c:pt>
                <c:pt idx="2226">
                  <c:v>25.724</c:v>
                </c:pt>
                <c:pt idx="2227">
                  <c:v>25.623999999999999</c:v>
                </c:pt>
                <c:pt idx="2228">
                  <c:v>25.527999999999999</c:v>
                </c:pt>
                <c:pt idx="2229">
                  <c:v>25.384</c:v>
                </c:pt>
                <c:pt idx="2230">
                  <c:v>25.202000000000002</c:v>
                </c:pt>
                <c:pt idx="2231">
                  <c:v>25.02</c:v>
                </c:pt>
                <c:pt idx="2232">
                  <c:v>24.826000000000001</c:v>
                </c:pt>
                <c:pt idx="2233">
                  <c:v>24.611999999999998</c:v>
                </c:pt>
                <c:pt idx="2234">
                  <c:v>24.271999999999998</c:v>
                </c:pt>
                <c:pt idx="2235">
                  <c:v>24.102</c:v>
                </c:pt>
                <c:pt idx="2236">
                  <c:v>23.952000000000002</c:v>
                </c:pt>
                <c:pt idx="2237">
                  <c:v>23.712</c:v>
                </c:pt>
                <c:pt idx="2238">
                  <c:v>23.641999999999999</c:v>
                </c:pt>
                <c:pt idx="2239">
                  <c:v>23.526</c:v>
                </c:pt>
                <c:pt idx="2240">
                  <c:v>23.414000000000001</c:v>
                </c:pt>
                <c:pt idx="2241">
                  <c:v>23.257999999999999</c:v>
                </c:pt>
                <c:pt idx="2242">
                  <c:v>23.181999999999999</c:v>
                </c:pt>
                <c:pt idx="2243">
                  <c:v>23.065999999999999</c:v>
                </c:pt>
                <c:pt idx="2244">
                  <c:v>22.87</c:v>
                </c:pt>
                <c:pt idx="2245">
                  <c:v>22.616</c:v>
                </c:pt>
                <c:pt idx="2246">
                  <c:v>22.42</c:v>
                </c:pt>
                <c:pt idx="2247">
                  <c:v>22.17</c:v>
                </c:pt>
                <c:pt idx="2248">
                  <c:v>21.858000000000001</c:v>
                </c:pt>
                <c:pt idx="2249">
                  <c:v>21.602</c:v>
                </c:pt>
                <c:pt idx="2250">
                  <c:v>21.454000000000001</c:v>
                </c:pt>
                <c:pt idx="2251">
                  <c:v>21.032</c:v>
                </c:pt>
                <c:pt idx="2252">
                  <c:v>20.792000000000002</c:v>
                </c:pt>
                <c:pt idx="2253">
                  <c:v>20.856000000000002</c:v>
                </c:pt>
                <c:pt idx="2254">
                  <c:v>20.420000000000002</c:v>
                </c:pt>
                <c:pt idx="2255">
                  <c:v>20.190000000000001</c:v>
                </c:pt>
                <c:pt idx="2256">
                  <c:v>19.867999999999999</c:v>
                </c:pt>
                <c:pt idx="2257">
                  <c:v>19.638000000000002</c:v>
                </c:pt>
                <c:pt idx="2258">
                  <c:v>19.396000000000001</c:v>
                </c:pt>
                <c:pt idx="2259">
                  <c:v>19.468</c:v>
                </c:pt>
                <c:pt idx="2260">
                  <c:v>19.271999999999998</c:v>
                </c:pt>
                <c:pt idx="2261">
                  <c:v>19.263999999999999</c:v>
                </c:pt>
                <c:pt idx="2262">
                  <c:v>19.594000000000001</c:v>
                </c:pt>
                <c:pt idx="2263">
                  <c:v>19.658000000000001</c:v>
                </c:pt>
                <c:pt idx="2264">
                  <c:v>19.507999999999999</c:v>
                </c:pt>
                <c:pt idx="2265">
                  <c:v>19.155999999999999</c:v>
                </c:pt>
                <c:pt idx="2266">
                  <c:v>18.655999999999999</c:v>
                </c:pt>
                <c:pt idx="2267">
                  <c:v>18.501999999999999</c:v>
                </c:pt>
                <c:pt idx="2268">
                  <c:v>18.346</c:v>
                </c:pt>
                <c:pt idx="2269">
                  <c:v>18.545999999999999</c:v>
                </c:pt>
                <c:pt idx="2270">
                  <c:v>18.556000000000001</c:v>
                </c:pt>
                <c:pt idx="2271">
                  <c:v>18.716000000000001</c:v>
                </c:pt>
                <c:pt idx="2272">
                  <c:v>18.245999999999999</c:v>
                </c:pt>
                <c:pt idx="2273">
                  <c:v>18.114000000000001</c:v>
                </c:pt>
                <c:pt idx="2274">
                  <c:v>18.416</c:v>
                </c:pt>
                <c:pt idx="2275">
                  <c:v>18.148</c:v>
                </c:pt>
                <c:pt idx="2276">
                  <c:v>17.914000000000001</c:v>
                </c:pt>
                <c:pt idx="2277">
                  <c:v>17.954000000000001</c:v>
                </c:pt>
                <c:pt idx="2278">
                  <c:v>17.617999999999999</c:v>
                </c:pt>
                <c:pt idx="2279">
                  <c:v>17.39</c:v>
                </c:pt>
                <c:pt idx="2280">
                  <c:v>17.574000000000002</c:v>
                </c:pt>
                <c:pt idx="2281">
                  <c:v>17.664000000000001</c:v>
                </c:pt>
                <c:pt idx="2282">
                  <c:v>17.616</c:v>
                </c:pt>
                <c:pt idx="2283">
                  <c:v>17.481999999999999</c:v>
                </c:pt>
                <c:pt idx="2284">
                  <c:v>17.431999999999999</c:v>
                </c:pt>
                <c:pt idx="2285">
                  <c:v>17.071999999999999</c:v>
                </c:pt>
                <c:pt idx="2286">
                  <c:v>16.864000000000001</c:v>
                </c:pt>
                <c:pt idx="2287">
                  <c:v>16.858000000000001</c:v>
                </c:pt>
                <c:pt idx="2288">
                  <c:v>16.861999999999998</c:v>
                </c:pt>
                <c:pt idx="2289">
                  <c:v>16.923999999999999</c:v>
                </c:pt>
                <c:pt idx="2290">
                  <c:v>16.923999999999999</c:v>
                </c:pt>
                <c:pt idx="2291">
                  <c:v>16.954000000000001</c:v>
                </c:pt>
                <c:pt idx="2292">
                  <c:v>16.873999999999999</c:v>
                </c:pt>
                <c:pt idx="2293">
                  <c:v>16.364000000000001</c:v>
                </c:pt>
                <c:pt idx="2294">
                  <c:v>16.158000000000001</c:v>
                </c:pt>
                <c:pt idx="2295">
                  <c:v>16.167999999999999</c:v>
                </c:pt>
                <c:pt idx="2296">
                  <c:v>16.408000000000001</c:v>
                </c:pt>
                <c:pt idx="2297">
                  <c:v>15.976000000000001</c:v>
                </c:pt>
                <c:pt idx="2298">
                  <c:v>16.082000000000001</c:v>
                </c:pt>
                <c:pt idx="2299">
                  <c:v>16.332000000000001</c:v>
                </c:pt>
                <c:pt idx="2300">
                  <c:v>16.026</c:v>
                </c:pt>
                <c:pt idx="2301">
                  <c:v>15.916</c:v>
                </c:pt>
                <c:pt idx="2302">
                  <c:v>16.338000000000001</c:v>
                </c:pt>
                <c:pt idx="2303">
                  <c:v>16.532</c:v>
                </c:pt>
                <c:pt idx="2304">
                  <c:v>16.321999999999999</c:v>
                </c:pt>
                <c:pt idx="2305">
                  <c:v>15.304</c:v>
                </c:pt>
                <c:pt idx="2306">
                  <c:v>14.404</c:v>
                </c:pt>
                <c:pt idx="2307">
                  <c:v>15.004</c:v>
                </c:pt>
                <c:pt idx="2308">
                  <c:v>15.54</c:v>
                </c:pt>
                <c:pt idx="2309">
                  <c:v>15.442</c:v>
                </c:pt>
                <c:pt idx="2310">
                  <c:v>15.391999999999999</c:v>
                </c:pt>
                <c:pt idx="2311">
                  <c:v>15.805999999999999</c:v>
                </c:pt>
                <c:pt idx="2312">
                  <c:v>15.916</c:v>
                </c:pt>
                <c:pt idx="2313">
                  <c:v>15.481999999999999</c:v>
                </c:pt>
                <c:pt idx="2314">
                  <c:v>15.07</c:v>
                </c:pt>
                <c:pt idx="2315">
                  <c:v>15.092000000000001</c:v>
                </c:pt>
                <c:pt idx="2316">
                  <c:v>15.428000000000001</c:v>
                </c:pt>
                <c:pt idx="2317">
                  <c:v>15.542</c:v>
                </c:pt>
                <c:pt idx="2318">
                  <c:v>15.3</c:v>
                </c:pt>
                <c:pt idx="2319">
                  <c:v>15.118</c:v>
                </c:pt>
                <c:pt idx="2320">
                  <c:v>14.89</c:v>
                </c:pt>
                <c:pt idx="2321">
                  <c:v>14.824</c:v>
                </c:pt>
                <c:pt idx="2322">
                  <c:v>14.712</c:v>
                </c:pt>
                <c:pt idx="2323">
                  <c:v>14.423999999999999</c:v>
                </c:pt>
                <c:pt idx="2324">
                  <c:v>14.206</c:v>
                </c:pt>
                <c:pt idx="2325">
                  <c:v>14.712</c:v>
                </c:pt>
                <c:pt idx="2326">
                  <c:v>13.85</c:v>
                </c:pt>
                <c:pt idx="2327">
                  <c:v>13.098000000000001</c:v>
                </c:pt>
                <c:pt idx="2328">
                  <c:v>13.194000000000001</c:v>
                </c:pt>
                <c:pt idx="2329">
                  <c:v>13.366</c:v>
                </c:pt>
                <c:pt idx="2330">
                  <c:v>13.786</c:v>
                </c:pt>
                <c:pt idx="2331">
                  <c:v>13.862</c:v>
                </c:pt>
                <c:pt idx="2332">
                  <c:v>13.768000000000001</c:v>
                </c:pt>
                <c:pt idx="2333">
                  <c:v>13.832000000000001</c:v>
                </c:pt>
                <c:pt idx="2334">
                  <c:v>14.512</c:v>
                </c:pt>
                <c:pt idx="2335">
                  <c:v>14.78</c:v>
                </c:pt>
                <c:pt idx="2336">
                  <c:v>14.91</c:v>
                </c:pt>
                <c:pt idx="2337">
                  <c:v>14.97</c:v>
                </c:pt>
                <c:pt idx="2338">
                  <c:v>14.972</c:v>
                </c:pt>
                <c:pt idx="2339">
                  <c:v>15.006</c:v>
                </c:pt>
                <c:pt idx="2340">
                  <c:v>14.76</c:v>
                </c:pt>
                <c:pt idx="2341">
                  <c:v>14.448</c:v>
                </c:pt>
                <c:pt idx="2342">
                  <c:v>14.288</c:v>
                </c:pt>
                <c:pt idx="2343">
                  <c:v>14.256</c:v>
                </c:pt>
                <c:pt idx="2344">
                  <c:v>14.462</c:v>
                </c:pt>
                <c:pt idx="2345">
                  <c:v>14.324</c:v>
                </c:pt>
                <c:pt idx="2346">
                  <c:v>14.12</c:v>
                </c:pt>
                <c:pt idx="2347">
                  <c:v>14.18</c:v>
                </c:pt>
                <c:pt idx="2348">
                  <c:v>14.448</c:v>
                </c:pt>
                <c:pt idx="2349">
                  <c:v>14.63</c:v>
                </c:pt>
                <c:pt idx="2350">
                  <c:v>14.618</c:v>
                </c:pt>
                <c:pt idx="2351">
                  <c:v>14.522</c:v>
                </c:pt>
                <c:pt idx="2352">
                  <c:v>14.412000000000001</c:v>
                </c:pt>
                <c:pt idx="2353">
                  <c:v>14.208</c:v>
                </c:pt>
                <c:pt idx="2354">
                  <c:v>13.974</c:v>
                </c:pt>
                <c:pt idx="2355">
                  <c:v>13.706</c:v>
                </c:pt>
                <c:pt idx="2356">
                  <c:v>13.726000000000001</c:v>
                </c:pt>
                <c:pt idx="2357">
                  <c:v>13.72</c:v>
                </c:pt>
                <c:pt idx="2358">
                  <c:v>13.752000000000001</c:v>
                </c:pt>
                <c:pt idx="2359">
                  <c:v>14.012</c:v>
                </c:pt>
                <c:pt idx="2360">
                  <c:v>13.48</c:v>
                </c:pt>
                <c:pt idx="2361">
                  <c:v>13.496</c:v>
                </c:pt>
                <c:pt idx="2362">
                  <c:v>13.65</c:v>
                </c:pt>
                <c:pt idx="2363">
                  <c:v>14.032</c:v>
                </c:pt>
                <c:pt idx="2364">
                  <c:v>14.628</c:v>
                </c:pt>
                <c:pt idx="2365">
                  <c:v>15.087999999999999</c:v>
                </c:pt>
                <c:pt idx="2366">
                  <c:v>15.292</c:v>
                </c:pt>
                <c:pt idx="2367">
                  <c:v>15.394</c:v>
                </c:pt>
                <c:pt idx="2368">
                  <c:v>15.336</c:v>
                </c:pt>
                <c:pt idx="2369">
                  <c:v>14.836</c:v>
                </c:pt>
                <c:pt idx="2370">
                  <c:v>15.256</c:v>
                </c:pt>
                <c:pt idx="2371">
                  <c:v>15.811999999999999</c:v>
                </c:pt>
                <c:pt idx="2372">
                  <c:v>16.103999999999999</c:v>
                </c:pt>
                <c:pt idx="2373">
                  <c:v>16.492000000000001</c:v>
                </c:pt>
                <c:pt idx="2374">
                  <c:v>16.706</c:v>
                </c:pt>
                <c:pt idx="2375">
                  <c:v>16.911999999999999</c:v>
                </c:pt>
                <c:pt idx="2376">
                  <c:v>17.256</c:v>
                </c:pt>
                <c:pt idx="2377">
                  <c:v>17.398</c:v>
                </c:pt>
                <c:pt idx="2378">
                  <c:v>17.533999999999999</c:v>
                </c:pt>
                <c:pt idx="2379">
                  <c:v>17.594000000000001</c:v>
                </c:pt>
                <c:pt idx="2380">
                  <c:v>17.91</c:v>
                </c:pt>
                <c:pt idx="2381">
                  <c:v>18.212</c:v>
                </c:pt>
                <c:pt idx="2382">
                  <c:v>18.5</c:v>
                </c:pt>
                <c:pt idx="2383">
                  <c:v>18.716000000000001</c:v>
                </c:pt>
                <c:pt idx="2384">
                  <c:v>18.866</c:v>
                </c:pt>
                <c:pt idx="2385">
                  <c:v>18.975999999999999</c:v>
                </c:pt>
                <c:pt idx="2386">
                  <c:v>19.084</c:v>
                </c:pt>
                <c:pt idx="2387">
                  <c:v>19.3</c:v>
                </c:pt>
                <c:pt idx="2388">
                  <c:v>19.611999999999998</c:v>
                </c:pt>
                <c:pt idx="2389">
                  <c:v>19.792000000000002</c:v>
                </c:pt>
                <c:pt idx="2390">
                  <c:v>19.866</c:v>
                </c:pt>
                <c:pt idx="2391">
                  <c:v>20.068000000000001</c:v>
                </c:pt>
                <c:pt idx="2392">
                  <c:v>20.332000000000001</c:v>
                </c:pt>
                <c:pt idx="2393">
                  <c:v>20.568000000000001</c:v>
                </c:pt>
                <c:pt idx="2394">
                  <c:v>20.936</c:v>
                </c:pt>
                <c:pt idx="2395">
                  <c:v>21.114000000000001</c:v>
                </c:pt>
                <c:pt idx="2396">
                  <c:v>21.54</c:v>
                </c:pt>
                <c:pt idx="2397">
                  <c:v>21.661999999999999</c:v>
                </c:pt>
                <c:pt idx="2398">
                  <c:v>21.896000000000001</c:v>
                </c:pt>
                <c:pt idx="2399">
                  <c:v>22.166</c:v>
                </c:pt>
                <c:pt idx="2400">
                  <c:v>22.344000000000001</c:v>
                </c:pt>
                <c:pt idx="2401">
                  <c:v>22.507999999999999</c:v>
                </c:pt>
                <c:pt idx="2402">
                  <c:v>22.77</c:v>
                </c:pt>
                <c:pt idx="2403">
                  <c:v>23.042000000000002</c:v>
                </c:pt>
                <c:pt idx="2404">
                  <c:v>23.457999999999998</c:v>
                </c:pt>
                <c:pt idx="2405">
                  <c:v>23.672000000000001</c:v>
                </c:pt>
                <c:pt idx="2406">
                  <c:v>23.638000000000002</c:v>
                </c:pt>
                <c:pt idx="2407">
                  <c:v>23.783999999999999</c:v>
                </c:pt>
                <c:pt idx="2408">
                  <c:v>23.97</c:v>
                </c:pt>
                <c:pt idx="2409">
                  <c:v>24.193999999999999</c:v>
                </c:pt>
                <c:pt idx="2410">
                  <c:v>24.367999999999999</c:v>
                </c:pt>
                <c:pt idx="2411">
                  <c:v>24.141999999999999</c:v>
                </c:pt>
                <c:pt idx="2412">
                  <c:v>24.488</c:v>
                </c:pt>
                <c:pt idx="2413">
                  <c:v>24.756</c:v>
                </c:pt>
                <c:pt idx="2414">
                  <c:v>24.878</c:v>
                </c:pt>
                <c:pt idx="2415">
                  <c:v>24.806000000000001</c:v>
                </c:pt>
                <c:pt idx="2416">
                  <c:v>24.963999999999999</c:v>
                </c:pt>
                <c:pt idx="2417">
                  <c:v>25.128</c:v>
                </c:pt>
                <c:pt idx="2418">
                  <c:v>25.4</c:v>
                </c:pt>
                <c:pt idx="2419">
                  <c:v>25.45</c:v>
                </c:pt>
                <c:pt idx="2420">
                  <c:v>25.744</c:v>
                </c:pt>
                <c:pt idx="2421">
                  <c:v>25.966000000000001</c:v>
                </c:pt>
                <c:pt idx="2422">
                  <c:v>26.228000000000002</c:v>
                </c:pt>
                <c:pt idx="2423">
                  <c:v>26.111999999999998</c:v>
                </c:pt>
                <c:pt idx="2424">
                  <c:v>26.148</c:v>
                </c:pt>
                <c:pt idx="2425">
                  <c:v>26.196000000000002</c:v>
                </c:pt>
                <c:pt idx="2426">
                  <c:v>26.378</c:v>
                </c:pt>
                <c:pt idx="2427">
                  <c:v>26.655999999999999</c:v>
                </c:pt>
                <c:pt idx="2428">
                  <c:v>26.972000000000001</c:v>
                </c:pt>
                <c:pt idx="2429">
                  <c:v>26.966000000000001</c:v>
                </c:pt>
                <c:pt idx="2430">
                  <c:v>26.994</c:v>
                </c:pt>
                <c:pt idx="2431">
                  <c:v>27.263999999999999</c:v>
                </c:pt>
                <c:pt idx="2432">
                  <c:v>27.85</c:v>
                </c:pt>
                <c:pt idx="2433">
                  <c:v>27.975999999999999</c:v>
                </c:pt>
                <c:pt idx="2434">
                  <c:v>27.783999999999999</c:v>
                </c:pt>
                <c:pt idx="2435">
                  <c:v>27.838000000000001</c:v>
                </c:pt>
                <c:pt idx="2436">
                  <c:v>28.103999999999999</c:v>
                </c:pt>
                <c:pt idx="2437">
                  <c:v>27.866</c:v>
                </c:pt>
                <c:pt idx="2438">
                  <c:v>28.12</c:v>
                </c:pt>
                <c:pt idx="2439">
                  <c:v>28.23</c:v>
                </c:pt>
                <c:pt idx="2440">
                  <c:v>28.36</c:v>
                </c:pt>
                <c:pt idx="2441">
                  <c:v>28.358000000000001</c:v>
                </c:pt>
                <c:pt idx="2442">
                  <c:v>28.526</c:v>
                </c:pt>
                <c:pt idx="2443">
                  <c:v>28.536000000000001</c:v>
                </c:pt>
                <c:pt idx="2444">
                  <c:v>28.628</c:v>
                </c:pt>
                <c:pt idx="2445">
                  <c:v>28.678000000000001</c:v>
                </c:pt>
                <c:pt idx="2446">
                  <c:v>28.786000000000001</c:v>
                </c:pt>
                <c:pt idx="2447">
                  <c:v>28.882000000000001</c:v>
                </c:pt>
                <c:pt idx="2448">
                  <c:v>28.885999999999999</c:v>
                </c:pt>
                <c:pt idx="2449">
                  <c:v>28.876000000000001</c:v>
                </c:pt>
                <c:pt idx="2450">
                  <c:v>28.952000000000002</c:v>
                </c:pt>
                <c:pt idx="2451">
                  <c:v>29.053999999999998</c:v>
                </c:pt>
                <c:pt idx="2452">
                  <c:v>29.292000000000002</c:v>
                </c:pt>
                <c:pt idx="2453">
                  <c:v>29.12</c:v>
                </c:pt>
                <c:pt idx="2454">
                  <c:v>29.202000000000002</c:v>
                </c:pt>
                <c:pt idx="2455">
                  <c:v>29.341999999999999</c:v>
                </c:pt>
                <c:pt idx="2456">
                  <c:v>29.57</c:v>
                </c:pt>
                <c:pt idx="2457">
                  <c:v>29.466000000000001</c:v>
                </c:pt>
                <c:pt idx="2458">
                  <c:v>29.431999999999999</c:v>
                </c:pt>
                <c:pt idx="2459">
                  <c:v>29.481999999999999</c:v>
                </c:pt>
                <c:pt idx="2460">
                  <c:v>29.457999999999998</c:v>
                </c:pt>
                <c:pt idx="2461">
                  <c:v>29.558</c:v>
                </c:pt>
                <c:pt idx="2462">
                  <c:v>29.495999999999999</c:v>
                </c:pt>
                <c:pt idx="2463">
                  <c:v>29.652000000000001</c:v>
                </c:pt>
                <c:pt idx="2464">
                  <c:v>29.75</c:v>
                </c:pt>
                <c:pt idx="2465">
                  <c:v>29.826000000000001</c:v>
                </c:pt>
                <c:pt idx="2466">
                  <c:v>29.654</c:v>
                </c:pt>
                <c:pt idx="2467">
                  <c:v>29.675999999999998</c:v>
                </c:pt>
                <c:pt idx="2468">
                  <c:v>29.911999999999999</c:v>
                </c:pt>
                <c:pt idx="2469">
                  <c:v>29.86</c:v>
                </c:pt>
                <c:pt idx="2470">
                  <c:v>30.021999999999998</c:v>
                </c:pt>
                <c:pt idx="2471">
                  <c:v>30.058</c:v>
                </c:pt>
                <c:pt idx="2472">
                  <c:v>30.007999999999999</c:v>
                </c:pt>
                <c:pt idx="2473">
                  <c:v>29.905999999999999</c:v>
                </c:pt>
                <c:pt idx="2474">
                  <c:v>30.064</c:v>
                </c:pt>
                <c:pt idx="2475">
                  <c:v>30.187999999999999</c:v>
                </c:pt>
                <c:pt idx="2476">
                  <c:v>30.202000000000002</c:v>
                </c:pt>
                <c:pt idx="2477">
                  <c:v>30.271999999999998</c:v>
                </c:pt>
                <c:pt idx="2478">
                  <c:v>30.3</c:v>
                </c:pt>
                <c:pt idx="2479">
                  <c:v>30.238</c:v>
                </c:pt>
                <c:pt idx="2480">
                  <c:v>30.295999999999999</c:v>
                </c:pt>
                <c:pt idx="2481">
                  <c:v>30.356000000000002</c:v>
                </c:pt>
                <c:pt idx="2482">
                  <c:v>30.574000000000002</c:v>
                </c:pt>
                <c:pt idx="2483">
                  <c:v>30.492000000000001</c:v>
                </c:pt>
                <c:pt idx="2484">
                  <c:v>30.283999999999999</c:v>
                </c:pt>
                <c:pt idx="2485">
                  <c:v>30.16</c:v>
                </c:pt>
                <c:pt idx="2486">
                  <c:v>30.161999999999999</c:v>
                </c:pt>
                <c:pt idx="2487">
                  <c:v>30.271999999999998</c:v>
                </c:pt>
                <c:pt idx="2488">
                  <c:v>30.202000000000002</c:v>
                </c:pt>
                <c:pt idx="2489">
                  <c:v>30.021999999999998</c:v>
                </c:pt>
                <c:pt idx="2490">
                  <c:v>29.925999999999998</c:v>
                </c:pt>
                <c:pt idx="2491">
                  <c:v>29.712</c:v>
                </c:pt>
                <c:pt idx="2492">
                  <c:v>29.468</c:v>
                </c:pt>
                <c:pt idx="2493">
                  <c:v>29.29</c:v>
                </c:pt>
                <c:pt idx="2494">
                  <c:v>29.207999999999998</c:v>
                </c:pt>
                <c:pt idx="2495">
                  <c:v>29.146000000000001</c:v>
                </c:pt>
                <c:pt idx="2496">
                  <c:v>28.917999999999999</c:v>
                </c:pt>
                <c:pt idx="2497">
                  <c:v>28.751999999999999</c:v>
                </c:pt>
                <c:pt idx="2498">
                  <c:v>28.696000000000002</c:v>
                </c:pt>
                <c:pt idx="2499">
                  <c:v>28.63</c:v>
                </c:pt>
                <c:pt idx="2500">
                  <c:v>28.617999999999999</c:v>
                </c:pt>
                <c:pt idx="2501">
                  <c:v>28.542000000000002</c:v>
                </c:pt>
                <c:pt idx="2502">
                  <c:v>28.437999999999999</c:v>
                </c:pt>
                <c:pt idx="2503">
                  <c:v>28.326000000000001</c:v>
                </c:pt>
                <c:pt idx="2504">
                  <c:v>28.292000000000002</c:v>
                </c:pt>
                <c:pt idx="2505">
                  <c:v>28.224</c:v>
                </c:pt>
                <c:pt idx="2506">
                  <c:v>28.225999999999999</c:v>
                </c:pt>
                <c:pt idx="2507">
                  <c:v>28.167999999999999</c:v>
                </c:pt>
                <c:pt idx="2508">
                  <c:v>28.013999999999999</c:v>
                </c:pt>
                <c:pt idx="2509">
                  <c:v>27.931999999999999</c:v>
                </c:pt>
                <c:pt idx="2510">
                  <c:v>27.788</c:v>
                </c:pt>
                <c:pt idx="2511">
                  <c:v>27.672000000000001</c:v>
                </c:pt>
                <c:pt idx="2512">
                  <c:v>27.425999999999998</c:v>
                </c:pt>
                <c:pt idx="2513">
                  <c:v>27.308</c:v>
                </c:pt>
                <c:pt idx="2514">
                  <c:v>27.19</c:v>
                </c:pt>
                <c:pt idx="2515">
                  <c:v>26.934000000000001</c:v>
                </c:pt>
                <c:pt idx="2516">
                  <c:v>26.8</c:v>
                </c:pt>
                <c:pt idx="2517">
                  <c:v>26.66</c:v>
                </c:pt>
                <c:pt idx="2518">
                  <c:v>26.353999999999999</c:v>
                </c:pt>
                <c:pt idx="2519">
                  <c:v>26.216000000000001</c:v>
                </c:pt>
                <c:pt idx="2520">
                  <c:v>26.001999999999999</c:v>
                </c:pt>
                <c:pt idx="2521">
                  <c:v>25.814</c:v>
                </c:pt>
                <c:pt idx="2522">
                  <c:v>25.538</c:v>
                </c:pt>
                <c:pt idx="2523">
                  <c:v>25.184000000000001</c:v>
                </c:pt>
                <c:pt idx="2524">
                  <c:v>24.93</c:v>
                </c:pt>
                <c:pt idx="2525">
                  <c:v>24.706</c:v>
                </c:pt>
                <c:pt idx="2526">
                  <c:v>24.521999999999998</c:v>
                </c:pt>
                <c:pt idx="2527">
                  <c:v>24.007999999999999</c:v>
                </c:pt>
                <c:pt idx="2528">
                  <c:v>23.547999999999998</c:v>
                </c:pt>
                <c:pt idx="2529">
                  <c:v>23.373999999999999</c:v>
                </c:pt>
                <c:pt idx="2530">
                  <c:v>23.238</c:v>
                </c:pt>
                <c:pt idx="2531">
                  <c:v>23.242000000000001</c:v>
                </c:pt>
                <c:pt idx="2532">
                  <c:v>23.42</c:v>
                </c:pt>
                <c:pt idx="2533">
                  <c:v>23.193999999999999</c:v>
                </c:pt>
                <c:pt idx="2534">
                  <c:v>22.506</c:v>
                </c:pt>
                <c:pt idx="2535">
                  <c:v>22.01</c:v>
                </c:pt>
                <c:pt idx="2536">
                  <c:v>22.06</c:v>
                </c:pt>
                <c:pt idx="2537">
                  <c:v>22.065999999999999</c:v>
                </c:pt>
                <c:pt idx="2538">
                  <c:v>22.033999999999999</c:v>
                </c:pt>
                <c:pt idx="2539">
                  <c:v>21.821999999999999</c:v>
                </c:pt>
                <c:pt idx="2540">
                  <c:v>21.622</c:v>
                </c:pt>
                <c:pt idx="2541">
                  <c:v>21.564</c:v>
                </c:pt>
                <c:pt idx="2542">
                  <c:v>21.571999999999999</c:v>
                </c:pt>
                <c:pt idx="2543">
                  <c:v>21.414000000000001</c:v>
                </c:pt>
                <c:pt idx="2544">
                  <c:v>20.85</c:v>
                </c:pt>
                <c:pt idx="2545">
                  <c:v>20.76</c:v>
                </c:pt>
                <c:pt idx="2546">
                  <c:v>20.736000000000001</c:v>
                </c:pt>
                <c:pt idx="2547">
                  <c:v>20.748000000000001</c:v>
                </c:pt>
                <c:pt idx="2548">
                  <c:v>20.524000000000001</c:v>
                </c:pt>
                <c:pt idx="2549">
                  <c:v>20.274000000000001</c:v>
                </c:pt>
                <c:pt idx="2550">
                  <c:v>20.178000000000001</c:v>
                </c:pt>
                <c:pt idx="2551">
                  <c:v>20.082000000000001</c:v>
                </c:pt>
                <c:pt idx="2552">
                  <c:v>20.294</c:v>
                </c:pt>
                <c:pt idx="2553">
                  <c:v>20.143999999999998</c:v>
                </c:pt>
                <c:pt idx="2554">
                  <c:v>20.28</c:v>
                </c:pt>
                <c:pt idx="2555">
                  <c:v>20.276</c:v>
                </c:pt>
                <c:pt idx="2556">
                  <c:v>20.202000000000002</c:v>
                </c:pt>
                <c:pt idx="2557">
                  <c:v>20.106000000000002</c:v>
                </c:pt>
                <c:pt idx="2558">
                  <c:v>19.908000000000001</c:v>
                </c:pt>
                <c:pt idx="2559">
                  <c:v>19.84</c:v>
                </c:pt>
                <c:pt idx="2560">
                  <c:v>19.684000000000001</c:v>
                </c:pt>
                <c:pt idx="2561">
                  <c:v>19.463999999999999</c:v>
                </c:pt>
                <c:pt idx="2562">
                  <c:v>19.34</c:v>
                </c:pt>
                <c:pt idx="2563">
                  <c:v>19.622</c:v>
                </c:pt>
                <c:pt idx="2564">
                  <c:v>19.527999999999999</c:v>
                </c:pt>
                <c:pt idx="2565">
                  <c:v>19.126000000000001</c:v>
                </c:pt>
                <c:pt idx="2566">
                  <c:v>19.006</c:v>
                </c:pt>
                <c:pt idx="2567">
                  <c:v>18.856000000000002</c:v>
                </c:pt>
                <c:pt idx="2568">
                  <c:v>18.606000000000002</c:v>
                </c:pt>
                <c:pt idx="2569">
                  <c:v>18.792000000000002</c:v>
                </c:pt>
                <c:pt idx="2570">
                  <c:v>18.763999999999999</c:v>
                </c:pt>
                <c:pt idx="2571">
                  <c:v>19.134</c:v>
                </c:pt>
                <c:pt idx="2572">
                  <c:v>19.327999999999999</c:v>
                </c:pt>
                <c:pt idx="2573">
                  <c:v>19.388000000000002</c:v>
                </c:pt>
                <c:pt idx="2574">
                  <c:v>19.45</c:v>
                </c:pt>
                <c:pt idx="2575">
                  <c:v>19.170000000000002</c:v>
                </c:pt>
                <c:pt idx="2576">
                  <c:v>19.004000000000001</c:v>
                </c:pt>
                <c:pt idx="2577">
                  <c:v>19.248000000000001</c:v>
                </c:pt>
                <c:pt idx="2578">
                  <c:v>19.344000000000001</c:v>
                </c:pt>
                <c:pt idx="2579">
                  <c:v>19.327999999999999</c:v>
                </c:pt>
                <c:pt idx="2580">
                  <c:v>19.25</c:v>
                </c:pt>
                <c:pt idx="2581">
                  <c:v>18.88</c:v>
                </c:pt>
                <c:pt idx="2582">
                  <c:v>18.577999999999999</c:v>
                </c:pt>
                <c:pt idx="2583">
                  <c:v>18.224</c:v>
                </c:pt>
                <c:pt idx="2584">
                  <c:v>18.582000000000001</c:v>
                </c:pt>
                <c:pt idx="2585">
                  <c:v>18.582000000000001</c:v>
                </c:pt>
                <c:pt idx="2586">
                  <c:v>18.716000000000001</c:v>
                </c:pt>
                <c:pt idx="2587">
                  <c:v>18.716000000000001</c:v>
                </c:pt>
                <c:pt idx="2588">
                  <c:v>18.690000000000001</c:v>
                </c:pt>
                <c:pt idx="2589">
                  <c:v>18.431999999999999</c:v>
                </c:pt>
                <c:pt idx="2590">
                  <c:v>18.423999999999999</c:v>
                </c:pt>
                <c:pt idx="2591">
                  <c:v>18.212</c:v>
                </c:pt>
                <c:pt idx="2592">
                  <c:v>17.952000000000002</c:v>
                </c:pt>
                <c:pt idx="2593">
                  <c:v>17.826000000000001</c:v>
                </c:pt>
                <c:pt idx="2594">
                  <c:v>17.675999999999998</c:v>
                </c:pt>
                <c:pt idx="2595">
                  <c:v>17.908000000000001</c:v>
                </c:pt>
                <c:pt idx="2596">
                  <c:v>17.63</c:v>
                </c:pt>
                <c:pt idx="2597">
                  <c:v>17.693999999999999</c:v>
                </c:pt>
                <c:pt idx="2598">
                  <c:v>17.18</c:v>
                </c:pt>
                <c:pt idx="2599">
                  <c:v>17.420000000000002</c:v>
                </c:pt>
                <c:pt idx="2600">
                  <c:v>17.675999999999998</c:v>
                </c:pt>
                <c:pt idx="2601">
                  <c:v>17.617999999999999</c:v>
                </c:pt>
                <c:pt idx="2602">
                  <c:v>17.364000000000001</c:v>
                </c:pt>
                <c:pt idx="2603">
                  <c:v>17.251999999999999</c:v>
                </c:pt>
                <c:pt idx="2604">
                  <c:v>17.481999999999999</c:v>
                </c:pt>
                <c:pt idx="2605">
                  <c:v>17.45</c:v>
                </c:pt>
                <c:pt idx="2606">
                  <c:v>17.462</c:v>
                </c:pt>
                <c:pt idx="2607">
                  <c:v>17.372</c:v>
                </c:pt>
                <c:pt idx="2608">
                  <c:v>17.327999999999999</c:v>
                </c:pt>
                <c:pt idx="2609">
                  <c:v>17.22</c:v>
                </c:pt>
                <c:pt idx="2610">
                  <c:v>17.116</c:v>
                </c:pt>
                <c:pt idx="2611">
                  <c:v>16.966000000000001</c:v>
                </c:pt>
                <c:pt idx="2612">
                  <c:v>16.814</c:v>
                </c:pt>
                <c:pt idx="2613">
                  <c:v>16.696000000000002</c:v>
                </c:pt>
                <c:pt idx="2614">
                  <c:v>16.594000000000001</c:v>
                </c:pt>
                <c:pt idx="2615">
                  <c:v>16.417999999999999</c:v>
                </c:pt>
                <c:pt idx="2616">
                  <c:v>16.064</c:v>
                </c:pt>
                <c:pt idx="2617">
                  <c:v>15.78</c:v>
                </c:pt>
                <c:pt idx="2618">
                  <c:v>15.494</c:v>
                </c:pt>
                <c:pt idx="2619">
                  <c:v>15.666</c:v>
                </c:pt>
                <c:pt idx="2620">
                  <c:v>15.6</c:v>
                </c:pt>
                <c:pt idx="2621">
                  <c:v>15.385999999999999</c:v>
                </c:pt>
                <c:pt idx="2622">
                  <c:v>15.436</c:v>
                </c:pt>
                <c:pt idx="2623">
                  <c:v>15.73</c:v>
                </c:pt>
                <c:pt idx="2624">
                  <c:v>15.804</c:v>
                </c:pt>
                <c:pt idx="2625">
                  <c:v>15.651999999999999</c:v>
                </c:pt>
                <c:pt idx="2626">
                  <c:v>14.96</c:v>
                </c:pt>
                <c:pt idx="2627">
                  <c:v>14.916</c:v>
                </c:pt>
                <c:pt idx="2628">
                  <c:v>15.17</c:v>
                </c:pt>
                <c:pt idx="2629">
                  <c:v>15.204000000000001</c:v>
                </c:pt>
                <c:pt idx="2630">
                  <c:v>15.326000000000001</c:v>
                </c:pt>
                <c:pt idx="2631">
                  <c:v>15.417999999999999</c:v>
                </c:pt>
                <c:pt idx="2632">
                  <c:v>15.412000000000001</c:v>
                </c:pt>
                <c:pt idx="2633">
                  <c:v>15.38</c:v>
                </c:pt>
                <c:pt idx="2634">
                  <c:v>15.074</c:v>
                </c:pt>
                <c:pt idx="2635">
                  <c:v>14.656000000000001</c:v>
                </c:pt>
                <c:pt idx="2636">
                  <c:v>14.74</c:v>
                </c:pt>
                <c:pt idx="2637">
                  <c:v>14.974</c:v>
                </c:pt>
                <c:pt idx="2638">
                  <c:v>15.135999999999999</c:v>
                </c:pt>
                <c:pt idx="2639">
                  <c:v>15.092000000000001</c:v>
                </c:pt>
                <c:pt idx="2640">
                  <c:v>15.048</c:v>
                </c:pt>
                <c:pt idx="2641">
                  <c:v>14.922000000000001</c:v>
                </c:pt>
                <c:pt idx="2642">
                  <c:v>14.512</c:v>
                </c:pt>
                <c:pt idx="2643">
                  <c:v>14.564</c:v>
                </c:pt>
                <c:pt idx="2644">
                  <c:v>14.606</c:v>
                </c:pt>
                <c:pt idx="2645">
                  <c:v>14.481999999999999</c:v>
                </c:pt>
                <c:pt idx="2646">
                  <c:v>14.398</c:v>
                </c:pt>
                <c:pt idx="2647">
                  <c:v>14.324</c:v>
                </c:pt>
                <c:pt idx="2648">
                  <c:v>14.38</c:v>
                </c:pt>
                <c:pt idx="2649">
                  <c:v>14.496</c:v>
                </c:pt>
                <c:pt idx="2650">
                  <c:v>14.744</c:v>
                </c:pt>
                <c:pt idx="2651">
                  <c:v>15.048</c:v>
                </c:pt>
                <c:pt idx="2652">
                  <c:v>15.194000000000001</c:v>
                </c:pt>
                <c:pt idx="2653">
                  <c:v>15.343999999999999</c:v>
                </c:pt>
                <c:pt idx="2654">
                  <c:v>15.757999999999999</c:v>
                </c:pt>
                <c:pt idx="2655">
                  <c:v>15.896000000000001</c:v>
                </c:pt>
                <c:pt idx="2656">
                  <c:v>15.907999999999999</c:v>
                </c:pt>
                <c:pt idx="2657">
                  <c:v>16.071999999999999</c:v>
                </c:pt>
                <c:pt idx="2658">
                  <c:v>16.116</c:v>
                </c:pt>
                <c:pt idx="2659">
                  <c:v>16.178000000000001</c:v>
                </c:pt>
                <c:pt idx="2660">
                  <c:v>16.468</c:v>
                </c:pt>
                <c:pt idx="2661">
                  <c:v>16.754000000000001</c:v>
                </c:pt>
                <c:pt idx="2662">
                  <c:v>16.846</c:v>
                </c:pt>
                <c:pt idx="2663">
                  <c:v>16.934000000000001</c:v>
                </c:pt>
                <c:pt idx="2664">
                  <c:v>17.056000000000001</c:v>
                </c:pt>
                <c:pt idx="2665">
                  <c:v>17.234000000000002</c:v>
                </c:pt>
                <c:pt idx="2666">
                  <c:v>17.494</c:v>
                </c:pt>
                <c:pt idx="2667">
                  <c:v>17.666</c:v>
                </c:pt>
                <c:pt idx="2668">
                  <c:v>17.878</c:v>
                </c:pt>
                <c:pt idx="2669">
                  <c:v>18.231999999999999</c:v>
                </c:pt>
                <c:pt idx="2670">
                  <c:v>18.388000000000002</c:v>
                </c:pt>
                <c:pt idx="2671">
                  <c:v>18.457999999999998</c:v>
                </c:pt>
                <c:pt idx="2672">
                  <c:v>18.544</c:v>
                </c:pt>
                <c:pt idx="2673">
                  <c:v>18.829999999999998</c:v>
                </c:pt>
                <c:pt idx="2674">
                  <c:v>19.123999999999999</c:v>
                </c:pt>
                <c:pt idx="2675">
                  <c:v>19.186</c:v>
                </c:pt>
                <c:pt idx="2676">
                  <c:v>19.384</c:v>
                </c:pt>
                <c:pt idx="2677">
                  <c:v>19.756</c:v>
                </c:pt>
                <c:pt idx="2678">
                  <c:v>19.858000000000001</c:v>
                </c:pt>
                <c:pt idx="2679">
                  <c:v>19.978000000000002</c:v>
                </c:pt>
                <c:pt idx="2680">
                  <c:v>20.16</c:v>
                </c:pt>
                <c:pt idx="2681">
                  <c:v>20.558</c:v>
                </c:pt>
                <c:pt idx="2682">
                  <c:v>20.835999999999999</c:v>
                </c:pt>
                <c:pt idx="2683">
                  <c:v>21.256</c:v>
                </c:pt>
                <c:pt idx="2684">
                  <c:v>21.448</c:v>
                </c:pt>
                <c:pt idx="2685">
                  <c:v>21.792000000000002</c:v>
                </c:pt>
                <c:pt idx="2686">
                  <c:v>22.026</c:v>
                </c:pt>
                <c:pt idx="2687">
                  <c:v>22.282</c:v>
                </c:pt>
                <c:pt idx="2688">
                  <c:v>22.552</c:v>
                </c:pt>
                <c:pt idx="2689">
                  <c:v>23.05</c:v>
                </c:pt>
                <c:pt idx="2690">
                  <c:v>23.152000000000001</c:v>
                </c:pt>
                <c:pt idx="2691">
                  <c:v>23.312000000000001</c:v>
                </c:pt>
                <c:pt idx="2692">
                  <c:v>23.608000000000001</c:v>
                </c:pt>
                <c:pt idx="2693">
                  <c:v>23.835999999999999</c:v>
                </c:pt>
                <c:pt idx="2694">
                  <c:v>23.952000000000002</c:v>
                </c:pt>
                <c:pt idx="2695">
                  <c:v>24.052</c:v>
                </c:pt>
                <c:pt idx="2696">
                  <c:v>24.178000000000001</c:v>
                </c:pt>
                <c:pt idx="2697">
                  <c:v>24.2</c:v>
                </c:pt>
                <c:pt idx="2698">
                  <c:v>24.655999999999999</c:v>
                </c:pt>
                <c:pt idx="2699">
                  <c:v>24.641999999999999</c:v>
                </c:pt>
                <c:pt idx="2700">
                  <c:v>24.666</c:v>
                </c:pt>
                <c:pt idx="2701">
                  <c:v>24.93</c:v>
                </c:pt>
                <c:pt idx="2702">
                  <c:v>25.004000000000001</c:v>
                </c:pt>
                <c:pt idx="2703">
                  <c:v>25.384</c:v>
                </c:pt>
                <c:pt idx="2704">
                  <c:v>25.577999999999999</c:v>
                </c:pt>
                <c:pt idx="2705">
                  <c:v>25.834</c:v>
                </c:pt>
                <c:pt idx="2706">
                  <c:v>25.925999999999998</c:v>
                </c:pt>
                <c:pt idx="2707">
                  <c:v>25.931999999999999</c:v>
                </c:pt>
                <c:pt idx="2708">
                  <c:v>25.948</c:v>
                </c:pt>
                <c:pt idx="2709">
                  <c:v>26.256</c:v>
                </c:pt>
                <c:pt idx="2710">
                  <c:v>26.17</c:v>
                </c:pt>
                <c:pt idx="2711">
                  <c:v>26.248000000000001</c:v>
                </c:pt>
                <c:pt idx="2712">
                  <c:v>26.556000000000001</c:v>
                </c:pt>
                <c:pt idx="2713">
                  <c:v>26.652000000000001</c:v>
                </c:pt>
                <c:pt idx="2714">
                  <c:v>26.786000000000001</c:v>
                </c:pt>
                <c:pt idx="2715">
                  <c:v>26.712</c:v>
                </c:pt>
                <c:pt idx="2716">
                  <c:v>27.026</c:v>
                </c:pt>
                <c:pt idx="2717">
                  <c:v>27.084</c:v>
                </c:pt>
                <c:pt idx="2718">
                  <c:v>27.234000000000002</c:v>
                </c:pt>
                <c:pt idx="2719">
                  <c:v>27.303999999999998</c:v>
                </c:pt>
                <c:pt idx="2720">
                  <c:v>27.417999999999999</c:v>
                </c:pt>
                <c:pt idx="2721">
                  <c:v>27.463999999999999</c:v>
                </c:pt>
                <c:pt idx="2722">
                  <c:v>27.794</c:v>
                </c:pt>
                <c:pt idx="2723">
                  <c:v>27.802</c:v>
                </c:pt>
                <c:pt idx="2724">
                  <c:v>27.952000000000002</c:v>
                </c:pt>
                <c:pt idx="2725">
                  <c:v>27.896000000000001</c:v>
                </c:pt>
                <c:pt idx="2726">
                  <c:v>28.114000000000001</c:v>
                </c:pt>
                <c:pt idx="2727">
                  <c:v>28.2</c:v>
                </c:pt>
                <c:pt idx="2728">
                  <c:v>28.574000000000002</c:v>
                </c:pt>
                <c:pt idx="2729">
                  <c:v>28.49</c:v>
                </c:pt>
                <c:pt idx="2730">
                  <c:v>28.327999999999999</c:v>
                </c:pt>
                <c:pt idx="2731">
                  <c:v>28.638000000000002</c:v>
                </c:pt>
                <c:pt idx="2732">
                  <c:v>28.584</c:v>
                </c:pt>
                <c:pt idx="2733">
                  <c:v>28.795999999999999</c:v>
                </c:pt>
                <c:pt idx="2734">
                  <c:v>28.7</c:v>
                </c:pt>
                <c:pt idx="2735">
                  <c:v>28.63</c:v>
                </c:pt>
                <c:pt idx="2736">
                  <c:v>28.591999999999999</c:v>
                </c:pt>
                <c:pt idx="2737">
                  <c:v>28.754000000000001</c:v>
                </c:pt>
                <c:pt idx="2738">
                  <c:v>28.896000000000001</c:v>
                </c:pt>
                <c:pt idx="2739">
                  <c:v>29.064</c:v>
                </c:pt>
                <c:pt idx="2740">
                  <c:v>29.558</c:v>
                </c:pt>
                <c:pt idx="2741">
                  <c:v>29.175999999999998</c:v>
                </c:pt>
                <c:pt idx="2742">
                  <c:v>29.04</c:v>
                </c:pt>
                <c:pt idx="2743">
                  <c:v>29.367999999999999</c:v>
                </c:pt>
                <c:pt idx="2744">
                  <c:v>29.667999999999999</c:v>
                </c:pt>
                <c:pt idx="2745">
                  <c:v>29.994</c:v>
                </c:pt>
                <c:pt idx="2746">
                  <c:v>29.71</c:v>
                </c:pt>
                <c:pt idx="2747">
                  <c:v>29.925999999999998</c:v>
                </c:pt>
                <c:pt idx="2748">
                  <c:v>29.75</c:v>
                </c:pt>
                <c:pt idx="2749">
                  <c:v>29.713999999999999</c:v>
                </c:pt>
                <c:pt idx="2750">
                  <c:v>29.841999999999999</c:v>
                </c:pt>
                <c:pt idx="2751">
                  <c:v>30.14</c:v>
                </c:pt>
                <c:pt idx="2752">
                  <c:v>30.431999999999999</c:v>
                </c:pt>
                <c:pt idx="2753">
                  <c:v>30.154</c:v>
                </c:pt>
                <c:pt idx="2754">
                  <c:v>30.245999999999999</c:v>
                </c:pt>
                <c:pt idx="2755">
                  <c:v>30.54</c:v>
                </c:pt>
                <c:pt idx="2756">
                  <c:v>30.408000000000001</c:v>
                </c:pt>
                <c:pt idx="2757">
                  <c:v>30.276</c:v>
                </c:pt>
                <c:pt idx="2758">
                  <c:v>30.385999999999999</c:v>
                </c:pt>
                <c:pt idx="2759">
                  <c:v>30.376000000000001</c:v>
                </c:pt>
                <c:pt idx="2760">
                  <c:v>30.527999999999999</c:v>
                </c:pt>
                <c:pt idx="2761">
                  <c:v>30.606000000000002</c:v>
                </c:pt>
                <c:pt idx="2762">
                  <c:v>30.724</c:v>
                </c:pt>
                <c:pt idx="2763">
                  <c:v>30.56</c:v>
                </c:pt>
                <c:pt idx="2764">
                  <c:v>30.568000000000001</c:v>
                </c:pt>
                <c:pt idx="2765">
                  <c:v>30.594000000000001</c:v>
                </c:pt>
                <c:pt idx="2766">
                  <c:v>30.774000000000001</c:v>
                </c:pt>
                <c:pt idx="2767">
                  <c:v>30.577999999999999</c:v>
                </c:pt>
                <c:pt idx="2768">
                  <c:v>30.39</c:v>
                </c:pt>
                <c:pt idx="2769">
                  <c:v>30.603999999999999</c:v>
                </c:pt>
                <c:pt idx="2770">
                  <c:v>30.808</c:v>
                </c:pt>
                <c:pt idx="2771">
                  <c:v>30.742000000000001</c:v>
                </c:pt>
                <c:pt idx="2772">
                  <c:v>30.725999999999999</c:v>
                </c:pt>
                <c:pt idx="2773">
                  <c:v>30.911999999999999</c:v>
                </c:pt>
                <c:pt idx="2774">
                  <c:v>31.114000000000001</c:v>
                </c:pt>
                <c:pt idx="2775">
                  <c:v>30.588000000000001</c:v>
                </c:pt>
                <c:pt idx="2776">
                  <c:v>30.254000000000001</c:v>
                </c:pt>
                <c:pt idx="2777">
                  <c:v>30.542000000000002</c:v>
                </c:pt>
                <c:pt idx="2778">
                  <c:v>30.492000000000001</c:v>
                </c:pt>
                <c:pt idx="2779">
                  <c:v>30.402000000000001</c:v>
                </c:pt>
                <c:pt idx="2780">
                  <c:v>30.577999999999999</c:v>
                </c:pt>
                <c:pt idx="2781">
                  <c:v>30.498000000000001</c:v>
                </c:pt>
                <c:pt idx="2782">
                  <c:v>30.398</c:v>
                </c:pt>
                <c:pt idx="2783">
                  <c:v>30.202000000000002</c:v>
                </c:pt>
                <c:pt idx="2784">
                  <c:v>29.994</c:v>
                </c:pt>
                <c:pt idx="2785">
                  <c:v>29.832000000000001</c:v>
                </c:pt>
                <c:pt idx="2786">
                  <c:v>29.765999999999998</c:v>
                </c:pt>
                <c:pt idx="2787">
                  <c:v>29.353999999999999</c:v>
                </c:pt>
                <c:pt idx="2788">
                  <c:v>29.178000000000001</c:v>
                </c:pt>
                <c:pt idx="2789">
                  <c:v>28.984000000000002</c:v>
                </c:pt>
                <c:pt idx="2790">
                  <c:v>28.736000000000001</c:v>
                </c:pt>
                <c:pt idx="2791">
                  <c:v>28.675999999999998</c:v>
                </c:pt>
                <c:pt idx="2792">
                  <c:v>28.207999999999998</c:v>
                </c:pt>
                <c:pt idx="2793">
                  <c:v>27.966000000000001</c:v>
                </c:pt>
                <c:pt idx="2794">
                  <c:v>27.904</c:v>
                </c:pt>
                <c:pt idx="2795">
                  <c:v>27.58</c:v>
                </c:pt>
                <c:pt idx="2796">
                  <c:v>27.085999999999999</c:v>
                </c:pt>
                <c:pt idx="2797">
                  <c:v>26.904</c:v>
                </c:pt>
                <c:pt idx="2798">
                  <c:v>27.082000000000001</c:v>
                </c:pt>
                <c:pt idx="2799">
                  <c:v>27.161999999999999</c:v>
                </c:pt>
                <c:pt idx="2800">
                  <c:v>26.923999999999999</c:v>
                </c:pt>
                <c:pt idx="2801">
                  <c:v>26.654</c:v>
                </c:pt>
                <c:pt idx="2802">
                  <c:v>26.388000000000002</c:v>
                </c:pt>
                <c:pt idx="2803">
                  <c:v>26.138000000000002</c:v>
                </c:pt>
                <c:pt idx="2804">
                  <c:v>26.047999999999998</c:v>
                </c:pt>
                <c:pt idx="2805">
                  <c:v>25.852</c:v>
                </c:pt>
                <c:pt idx="2806">
                  <c:v>25.795999999999999</c:v>
                </c:pt>
                <c:pt idx="2807">
                  <c:v>25.77</c:v>
                </c:pt>
                <c:pt idx="2808">
                  <c:v>25.731999999999999</c:v>
                </c:pt>
                <c:pt idx="2809">
                  <c:v>25.634</c:v>
                </c:pt>
                <c:pt idx="2810">
                  <c:v>25.44</c:v>
                </c:pt>
                <c:pt idx="2811">
                  <c:v>25.234000000000002</c:v>
                </c:pt>
                <c:pt idx="2812">
                  <c:v>25.053999999999998</c:v>
                </c:pt>
                <c:pt idx="2813">
                  <c:v>24.948</c:v>
                </c:pt>
                <c:pt idx="2814">
                  <c:v>24.802</c:v>
                </c:pt>
                <c:pt idx="2815">
                  <c:v>24.565999999999999</c:v>
                </c:pt>
                <c:pt idx="2816">
                  <c:v>24.507999999999999</c:v>
                </c:pt>
                <c:pt idx="2817">
                  <c:v>24.338000000000001</c:v>
                </c:pt>
                <c:pt idx="2818">
                  <c:v>24.294</c:v>
                </c:pt>
                <c:pt idx="2819">
                  <c:v>24.158000000000001</c:v>
                </c:pt>
                <c:pt idx="2820">
                  <c:v>24.05</c:v>
                </c:pt>
                <c:pt idx="2821">
                  <c:v>23.896000000000001</c:v>
                </c:pt>
                <c:pt idx="2822">
                  <c:v>23.777999999999999</c:v>
                </c:pt>
                <c:pt idx="2823">
                  <c:v>23.667999999999999</c:v>
                </c:pt>
                <c:pt idx="2824">
                  <c:v>23.574000000000002</c:v>
                </c:pt>
                <c:pt idx="2825">
                  <c:v>23.468</c:v>
                </c:pt>
                <c:pt idx="2826">
                  <c:v>23.186</c:v>
                </c:pt>
                <c:pt idx="2827">
                  <c:v>22.975999999999999</c:v>
                </c:pt>
                <c:pt idx="2828">
                  <c:v>22.925999999999998</c:v>
                </c:pt>
                <c:pt idx="2829">
                  <c:v>22.713999999999999</c:v>
                </c:pt>
                <c:pt idx="2830">
                  <c:v>22.738</c:v>
                </c:pt>
                <c:pt idx="2831">
                  <c:v>22.632000000000001</c:v>
                </c:pt>
                <c:pt idx="2832">
                  <c:v>22.628</c:v>
                </c:pt>
                <c:pt idx="2833">
                  <c:v>22.558</c:v>
                </c:pt>
                <c:pt idx="2834">
                  <c:v>22.558</c:v>
                </c:pt>
                <c:pt idx="2835">
                  <c:v>22.454000000000001</c:v>
                </c:pt>
                <c:pt idx="2836">
                  <c:v>22.382000000000001</c:v>
                </c:pt>
                <c:pt idx="2837">
                  <c:v>22.263999999999999</c:v>
                </c:pt>
                <c:pt idx="2838">
                  <c:v>22.17</c:v>
                </c:pt>
                <c:pt idx="2839">
                  <c:v>22.026</c:v>
                </c:pt>
                <c:pt idx="2840">
                  <c:v>21.898</c:v>
                </c:pt>
                <c:pt idx="2841">
                  <c:v>21.898</c:v>
                </c:pt>
                <c:pt idx="2842">
                  <c:v>21.706</c:v>
                </c:pt>
                <c:pt idx="2843">
                  <c:v>21.666</c:v>
                </c:pt>
                <c:pt idx="2844">
                  <c:v>21.664000000000001</c:v>
                </c:pt>
                <c:pt idx="2845">
                  <c:v>21.58</c:v>
                </c:pt>
                <c:pt idx="2846">
                  <c:v>21.506</c:v>
                </c:pt>
                <c:pt idx="2847">
                  <c:v>21.295999999999999</c:v>
                </c:pt>
                <c:pt idx="2848">
                  <c:v>21.071999999999999</c:v>
                </c:pt>
                <c:pt idx="2849">
                  <c:v>20.962</c:v>
                </c:pt>
                <c:pt idx="2850">
                  <c:v>20.768000000000001</c:v>
                </c:pt>
                <c:pt idx="2851">
                  <c:v>20.661999999999999</c:v>
                </c:pt>
                <c:pt idx="2852">
                  <c:v>20.65</c:v>
                </c:pt>
                <c:pt idx="2853">
                  <c:v>20.616</c:v>
                </c:pt>
                <c:pt idx="2854">
                  <c:v>20.51</c:v>
                </c:pt>
                <c:pt idx="2855">
                  <c:v>20.498000000000001</c:v>
                </c:pt>
                <c:pt idx="2856">
                  <c:v>20.494</c:v>
                </c:pt>
                <c:pt idx="2857">
                  <c:v>20.59</c:v>
                </c:pt>
                <c:pt idx="2858">
                  <c:v>20.542000000000002</c:v>
                </c:pt>
                <c:pt idx="2859">
                  <c:v>20.431999999999999</c:v>
                </c:pt>
                <c:pt idx="2860">
                  <c:v>20.274000000000001</c:v>
                </c:pt>
                <c:pt idx="2861">
                  <c:v>20.14</c:v>
                </c:pt>
                <c:pt idx="2862">
                  <c:v>19.934000000000001</c:v>
                </c:pt>
                <c:pt idx="2863">
                  <c:v>19.853999999999999</c:v>
                </c:pt>
                <c:pt idx="2864">
                  <c:v>19.792000000000002</c:v>
                </c:pt>
                <c:pt idx="2865">
                  <c:v>19.713999999999999</c:v>
                </c:pt>
                <c:pt idx="2866">
                  <c:v>19.68</c:v>
                </c:pt>
                <c:pt idx="2867">
                  <c:v>19.661999999999999</c:v>
                </c:pt>
                <c:pt idx="2868">
                  <c:v>19.559999999999999</c:v>
                </c:pt>
                <c:pt idx="2869">
                  <c:v>19.48</c:v>
                </c:pt>
                <c:pt idx="2870">
                  <c:v>19.504000000000001</c:v>
                </c:pt>
                <c:pt idx="2871">
                  <c:v>19.347999999999999</c:v>
                </c:pt>
                <c:pt idx="2872">
                  <c:v>19.25</c:v>
                </c:pt>
                <c:pt idx="2873">
                  <c:v>19.175999999999998</c:v>
                </c:pt>
                <c:pt idx="2874">
                  <c:v>19.052</c:v>
                </c:pt>
                <c:pt idx="2875">
                  <c:v>18.943999999999999</c:v>
                </c:pt>
                <c:pt idx="2876">
                  <c:v>18.824000000000002</c:v>
                </c:pt>
                <c:pt idx="2877">
                  <c:v>18.802</c:v>
                </c:pt>
                <c:pt idx="2878">
                  <c:v>18.722000000000001</c:v>
                </c:pt>
                <c:pt idx="2879">
                  <c:v>18.617999999999999</c:v>
                </c:pt>
                <c:pt idx="2880">
                  <c:v>18.510000000000002</c:v>
                </c:pt>
                <c:pt idx="2881">
                  <c:v>18.420000000000002</c:v>
                </c:pt>
                <c:pt idx="2882">
                  <c:v>18.257999999999999</c:v>
                </c:pt>
                <c:pt idx="2883">
                  <c:v>18.206</c:v>
                </c:pt>
                <c:pt idx="2884">
                  <c:v>18.218</c:v>
                </c:pt>
                <c:pt idx="2885">
                  <c:v>18.372</c:v>
                </c:pt>
                <c:pt idx="2886">
                  <c:v>18.57</c:v>
                </c:pt>
                <c:pt idx="2887">
                  <c:v>18.556000000000001</c:v>
                </c:pt>
                <c:pt idx="2888">
                  <c:v>18.43</c:v>
                </c:pt>
                <c:pt idx="2889">
                  <c:v>18.402000000000001</c:v>
                </c:pt>
                <c:pt idx="2890">
                  <c:v>18.454000000000001</c:v>
                </c:pt>
                <c:pt idx="2891">
                  <c:v>18.454000000000001</c:v>
                </c:pt>
                <c:pt idx="2892">
                  <c:v>18.474</c:v>
                </c:pt>
                <c:pt idx="2893">
                  <c:v>18.326000000000001</c:v>
                </c:pt>
                <c:pt idx="2894">
                  <c:v>18.274000000000001</c:v>
                </c:pt>
                <c:pt idx="2895">
                  <c:v>18.206</c:v>
                </c:pt>
                <c:pt idx="2896">
                  <c:v>18.138000000000002</c:v>
                </c:pt>
                <c:pt idx="2897">
                  <c:v>18.010000000000002</c:v>
                </c:pt>
                <c:pt idx="2898">
                  <c:v>17.952000000000002</c:v>
                </c:pt>
                <c:pt idx="2899">
                  <c:v>17.802</c:v>
                </c:pt>
                <c:pt idx="2900">
                  <c:v>17.7</c:v>
                </c:pt>
                <c:pt idx="2901">
                  <c:v>17.654</c:v>
                </c:pt>
                <c:pt idx="2902">
                  <c:v>17.648</c:v>
                </c:pt>
                <c:pt idx="2903">
                  <c:v>17.7</c:v>
                </c:pt>
                <c:pt idx="2904">
                  <c:v>17.84</c:v>
                </c:pt>
                <c:pt idx="2905">
                  <c:v>17.821999999999999</c:v>
                </c:pt>
                <c:pt idx="2906">
                  <c:v>17.850000000000001</c:v>
                </c:pt>
                <c:pt idx="2907">
                  <c:v>17.917999999999999</c:v>
                </c:pt>
                <c:pt idx="2908">
                  <c:v>17.93</c:v>
                </c:pt>
                <c:pt idx="2909">
                  <c:v>18.018000000000001</c:v>
                </c:pt>
                <c:pt idx="2910">
                  <c:v>18.126000000000001</c:v>
                </c:pt>
                <c:pt idx="2911">
                  <c:v>18.175999999999998</c:v>
                </c:pt>
                <c:pt idx="2912">
                  <c:v>18.244</c:v>
                </c:pt>
                <c:pt idx="2913">
                  <c:v>18.34</c:v>
                </c:pt>
                <c:pt idx="2914">
                  <c:v>18.373999999999999</c:v>
                </c:pt>
                <c:pt idx="2915">
                  <c:v>18.486000000000001</c:v>
                </c:pt>
                <c:pt idx="2916">
                  <c:v>18.922000000000001</c:v>
                </c:pt>
                <c:pt idx="2917">
                  <c:v>19.257999999999999</c:v>
                </c:pt>
                <c:pt idx="2918">
                  <c:v>19.504000000000001</c:v>
                </c:pt>
                <c:pt idx="2919">
                  <c:v>19.681999999999999</c:v>
                </c:pt>
                <c:pt idx="2920">
                  <c:v>19.802</c:v>
                </c:pt>
                <c:pt idx="2921">
                  <c:v>19.937999999999999</c:v>
                </c:pt>
                <c:pt idx="2922">
                  <c:v>19.98</c:v>
                </c:pt>
                <c:pt idx="2923">
                  <c:v>19.756</c:v>
                </c:pt>
                <c:pt idx="2924">
                  <c:v>19.393999999999998</c:v>
                </c:pt>
                <c:pt idx="2925">
                  <c:v>19.257999999999999</c:v>
                </c:pt>
                <c:pt idx="2926">
                  <c:v>19.2</c:v>
                </c:pt>
                <c:pt idx="2927">
                  <c:v>19.155999999999999</c:v>
                </c:pt>
                <c:pt idx="2928">
                  <c:v>19.108000000000001</c:v>
                </c:pt>
                <c:pt idx="2929">
                  <c:v>19.044</c:v>
                </c:pt>
                <c:pt idx="2930">
                  <c:v>19.001999999999999</c:v>
                </c:pt>
                <c:pt idx="2931">
                  <c:v>18.963999999999999</c:v>
                </c:pt>
                <c:pt idx="2932">
                  <c:v>18.858000000000001</c:v>
                </c:pt>
                <c:pt idx="2933">
                  <c:v>18.728000000000002</c:v>
                </c:pt>
                <c:pt idx="2934">
                  <c:v>18.670000000000002</c:v>
                </c:pt>
                <c:pt idx="2935">
                  <c:v>18.606000000000002</c:v>
                </c:pt>
                <c:pt idx="2936">
                  <c:v>18.577999999999999</c:v>
                </c:pt>
                <c:pt idx="2937">
                  <c:v>18.576000000000001</c:v>
                </c:pt>
                <c:pt idx="2938">
                  <c:v>18.533999999999999</c:v>
                </c:pt>
                <c:pt idx="2939">
                  <c:v>18.52</c:v>
                </c:pt>
                <c:pt idx="2940">
                  <c:v>18.515999999999998</c:v>
                </c:pt>
                <c:pt idx="2941">
                  <c:v>18.527999999999999</c:v>
                </c:pt>
                <c:pt idx="2942">
                  <c:v>18.597999999999999</c:v>
                </c:pt>
                <c:pt idx="2943">
                  <c:v>18.643999999999998</c:v>
                </c:pt>
                <c:pt idx="2944">
                  <c:v>18.684000000000001</c:v>
                </c:pt>
                <c:pt idx="2945">
                  <c:v>18.704000000000001</c:v>
                </c:pt>
                <c:pt idx="2946">
                  <c:v>18.745999999999999</c:v>
                </c:pt>
                <c:pt idx="2947">
                  <c:v>18.792000000000002</c:v>
                </c:pt>
                <c:pt idx="2948">
                  <c:v>18.814</c:v>
                </c:pt>
                <c:pt idx="2949">
                  <c:v>18.858000000000001</c:v>
                </c:pt>
                <c:pt idx="2950">
                  <c:v>18.893999999999998</c:v>
                </c:pt>
                <c:pt idx="2951">
                  <c:v>18.97</c:v>
                </c:pt>
                <c:pt idx="2952">
                  <c:v>19.04</c:v>
                </c:pt>
                <c:pt idx="2953">
                  <c:v>19.117999999999999</c:v>
                </c:pt>
                <c:pt idx="2954">
                  <c:v>19.149999999999999</c:v>
                </c:pt>
                <c:pt idx="2955">
                  <c:v>19.207999999999998</c:v>
                </c:pt>
                <c:pt idx="2956">
                  <c:v>19.234000000000002</c:v>
                </c:pt>
                <c:pt idx="2957">
                  <c:v>19.239999999999998</c:v>
                </c:pt>
                <c:pt idx="2958">
                  <c:v>19.302</c:v>
                </c:pt>
                <c:pt idx="2959">
                  <c:v>19.358000000000001</c:v>
                </c:pt>
                <c:pt idx="2960">
                  <c:v>19.510000000000002</c:v>
                </c:pt>
                <c:pt idx="2961">
                  <c:v>19.513999999999999</c:v>
                </c:pt>
                <c:pt idx="2962">
                  <c:v>19.577999999999999</c:v>
                </c:pt>
                <c:pt idx="2963">
                  <c:v>19.622</c:v>
                </c:pt>
                <c:pt idx="2964">
                  <c:v>19.614000000000001</c:v>
                </c:pt>
                <c:pt idx="2965">
                  <c:v>19.574000000000002</c:v>
                </c:pt>
                <c:pt idx="2966">
                  <c:v>19.646000000000001</c:v>
                </c:pt>
                <c:pt idx="2967">
                  <c:v>19.706</c:v>
                </c:pt>
                <c:pt idx="2968">
                  <c:v>19.738</c:v>
                </c:pt>
                <c:pt idx="2969">
                  <c:v>19.829999999999998</c:v>
                </c:pt>
                <c:pt idx="2970">
                  <c:v>19.864000000000001</c:v>
                </c:pt>
                <c:pt idx="2971">
                  <c:v>19.917999999999999</c:v>
                </c:pt>
                <c:pt idx="2972">
                  <c:v>19.966000000000001</c:v>
                </c:pt>
                <c:pt idx="2973">
                  <c:v>20.071999999999999</c:v>
                </c:pt>
                <c:pt idx="2974">
                  <c:v>20.154</c:v>
                </c:pt>
                <c:pt idx="2975">
                  <c:v>20.172000000000001</c:v>
                </c:pt>
                <c:pt idx="2976">
                  <c:v>20.309999999999999</c:v>
                </c:pt>
                <c:pt idx="2977">
                  <c:v>20.372</c:v>
                </c:pt>
                <c:pt idx="2978">
                  <c:v>20.547999999999998</c:v>
                </c:pt>
                <c:pt idx="2979">
                  <c:v>20.596</c:v>
                </c:pt>
                <c:pt idx="2980">
                  <c:v>20.646000000000001</c:v>
                </c:pt>
                <c:pt idx="2981">
                  <c:v>20.652000000000001</c:v>
                </c:pt>
                <c:pt idx="2982">
                  <c:v>20.704000000000001</c:v>
                </c:pt>
                <c:pt idx="2983">
                  <c:v>20.672000000000001</c:v>
                </c:pt>
                <c:pt idx="2984">
                  <c:v>20.614000000000001</c:v>
                </c:pt>
                <c:pt idx="2985">
                  <c:v>20.538</c:v>
                </c:pt>
                <c:pt idx="2986">
                  <c:v>20.475999999999999</c:v>
                </c:pt>
                <c:pt idx="2987">
                  <c:v>20.416</c:v>
                </c:pt>
                <c:pt idx="2988">
                  <c:v>20.507999999999999</c:v>
                </c:pt>
                <c:pt idx="2989">
                  <c:v>20.64</c:v>
                </c:pt>
                <c:pt idx="2990">
                  <c:v>20.97</c:v>
                </c:pt>
                <c:pt idx="2991">
                  <c:v>21.238</c:v>
                </c:pt>
                <c:pt idx="2992">
                  <c:v>21.263999999999999</c:v>
                </c:pt>
                <c:pt idx="2993">
                  <c:v>21.571999999999999</c:v>
                </c:pt>
                <c:pt idx="2994">
                  <c:v>21.712</c:v>
                </c:pt>
                <c:pt idx="2995">
                  <c:v>21.94</c:v>
                </c:pt>
                <c:pt idx="2996">
                  <c:v>21.774000000000001</c:v>
                </c:pt>
                <c:pt idx="2997">
                  <c:v>21.722000000000001</c:v>
                </c:pt>
                <c:pt idx="2998">
                  <c:v>21.806000000000001</c:v>
                </c:pt>
                <c:pt idx="2999">
                  <c:v>22.03</c:v>
                </c:pt>
                <c:pt idx="3000">
                  <c:v>22.244</c:v>
                </c:pt>
                <c:pt idx="3001">
                  <c:v>22.122</c:v>
                </c:pt>
                <c:pt idx="3002">
                  <c:v>22.09</c:v>
                </c:pt>
                <c:pt idx="3003">
                  <c:v>22.206</c:v>
                </c:pt>
                <c:pt idx="3004">
                  <c:v>22.361999999999998</c:v>
                </c:pt>
                <c:pt idx="3005">
                  <c:v>22.236000000000001</c:v>
                </c:pt>
                <c:pt idx="3006">
                  <c:v>22.108000000000001</c:v>
                </c:pt>
                <c:pt idx="3007">
                  <c:v>22.288</c:v>
                </c:pt>
                <c:pt idx="3008">
                  <c:v>22.27</c:v>
                </c:pt>
                <c:pt idx="3009">
                  <c:v>22.116</c:v>
                </c:pt>
                <c:pt idx="3010">
                  <c:v>22.184000000000001</c:v>
                </c:pt>
                <c:pt idx="3011">
                  <c:v>22.286000000000001</c:v>
                </c:pt>
                <c:pt idx="3012">
                  <c:v>22.385999999999999</c:v>
                </c:pt>
                <c:pt idx="3013">
                  <c:v>22.532</c:v>
                </c:pt>
                <c:pt idx="3014">
                  <c:v>22.786000000000001</c:v>
                </c:pt>
                <c:pt idx="3015">
                  <c:v>23.318000000000001</c:v>
                </c:pt>
                <c:pt idx="3016">
                  <c:v>23.86</c:v>
                </c:pt>
                <c:pt idx="3017">
                  <c:v>23.83</c:v>
                </c:pt>
                <c:pt idx="3018">
                  <c:v>24.346</c:v>
                </c:pt>
                <c:pt idx="3019">
                  <c:v>24.667999999999999</c:v>
                </c:pt>
                <c:pt idx="3020">
                  <c:v>24.698</c:v>
                </c:pt>
                <c:pt idx="3021">
                  <c:v>24.818000000000001</c:v>
                </c:pt>
                <c:pt idx="3022">
                  <c:v>25.213999999999999</c:v>
                </c:pt>
                <c:pt idx="3023">
                  <c:v>24.856000000000002</c:v>
                </c:pt>
                <c:pt idx="3024">
                  <c:v>25.106000000000002</c:v>
                </c:pt>
                <c:pt idx="3025">
                  <c:v>25.53</c:v>
                </c:pt>
                <c:pt idx="3026">
                  <c:v>25.591999999999999</c:v>
                </c:pt>
                <c:pt idx="3027">
                  <c:v>26.193999999999999</c:v>
                </c:pt>
                <c:pt idx="3028">
                  <c:v>26.155999999999999</c:v>
                </c:pt>
                <c:pt idx="3029">
                  <c:v>25.946000000000002</c:v>
                </c:pt>
                <c:pt idx="3030">
                  <c:v>26.308</c:v>
                </c:pt>
                <c:pt idx="3031">
                  <c:v>26.545999999999999</c:v>
                </c:pt>
                <c:pt idx="3032">
                  <c:v>26.51</c:v>
                </c:pt>
                <c:pt idx="3033">
                  <c:v>26.532</c:v>
                </c:pt>
                <c:pt idx="3034">
                  <c:v>26.8</c:v>
                </c:pt>
                <c:pt idx="3035">
                  <c:v>27.084</c:v>
                </c:pt>
                <c:pt idx="3036">
                  <c:v>27.244</c:v>
                </c:pt>
                <c:pt idx="3037">
                  <c:v>27.338000000000001</c:v>
                </c:pt>
                <c:pt idx="3038">
                  <c:v>27.257999999999999</c:v>
                </c:pt>
                <c:pt idx="3039">
                  <c:v>27.552</c:v>
                </c:pt>
                <c:pt idx="3040">
                  <c:v>27.802</c:v>
                </c:pt>
                <c:pt idx="3041">
                  <c:v>28.108000000000001</c:v>
                </c:pt>
                <c:pt idx="3042">
                  <c:v>28.18</c:v>
                </c:pt>
                <c:pt idx="3043">
                  <c:v>28.007999999999999</c:v>
                </c:pt>
                <c:pt idx="3044">
                  <c:v>28.292000000000002</c:v>
                </c:pt>
                <c:pt idx="3045">
                  <c:v>27.873999999999999</c:v>
                </c:pt>
                <c:pt idx="3046">
                  <c:v>28.047999999999998</c:v>
                </c:pt>
                <c:pt idx="3047">
                  <c:v>28.178000000000001</c:v>
                </c:pt>
                <c:pt idx="3048">
                  <c:v>28.117999999999999</c:v>
                </c:pt>
                <c:pt idx="3049">
                  <c:v>28.872</c:v>
                </c:pt>
                <c:pt idx="3050">
                  <c:v>28.667999999999999</c:v>
                </c:pt>
                <c:pt idx="3051">
                  <c:v>27.803999999999998</c:v>
                </c:pt>
                <c:pt idx="3052">
                  <c:v>27.87</c:v>
                </c:pt>
                <c:pt idx="3053">
                  <c:v>28.082000000000001</c:v>
                </c:pt>
                <c:pt idx="3054">
                  <c:v>28.591999999999999</c:v>
                </c:pt>
                <c:pt idx="3055">
                  <c:v>28.67</c:v>
                </c:pt>
                <c:pt idx="3056">
                  <c:v>28.693999999999999</c:v>
                </c:pt>
                <c:pt idx="3057">
                  <c:v>28.622</c:v>
                </c:pt>
                <c:pt idx="3058">
                  <c:v>28.794</c:v>
                </c:pt>
                <c:pt idx="3059">
                  <c:v>28.478000000000002</c:v>
                </c:pt>
                <c:pt idx="3060">
                  <c:v>28.832000000000001</c:v>
                </c:pt>
                <c:pt idx="3061">
                  <c:v>29.32</c:v>
                </c:pt>
                <c:pt idx="3062">
                  <c:v>29.058</c:v>
                </c:pt>
                <c:pt idx="3063">
                  <c:v>28.66</c:v>
                </c:pt>
                <c:pt idx="3064">
                  <c:v>28.562000000000001</c:v>
                </c:pt>
                <c:pt idx="3065">
                  <c:v>28.716000000000001</c:v>
                </c:pt>
                <c:pt idx="3066">
                  <c:v>28.803999999999998</c:v>
                </c:pt>
                <c:pt idx="3067">
                  <c:v>28.488</c:v>
                </c:pt>
                <c:pt idx="3068">
                  <c:v>27.827999999999999</c:v>
                </c:pt>
                <c:pt idx="3069">
                  <c:v>27.574000000000002</c:v>
                </c:pt>
                <c:pt idx="3070">
                  <c:v>27.635999999999999</c:v>
                </c:pt>
                <c:pt idx="3071">
                  <c:v>27.832000000000001</c:v>
                </c:pt>
                <c:pt idx="3072">
                  <c:v>28.198</c:v>
                </c:pt>
                <c:pt idx="3073">
                  <c:v>28.164000000000001</c:v>
                </c:pt>
                <c:pt idx="3074">
                  <c:v>28.143999999999998</c:v>
                </c:pt>
                <c:pt idx="3075">
                  <c:v>28.085999999999999</c:v>
                </c:pt>
                <c:pt idx="3076">
                  <c:v>28.122</c:v>
                </c:pt>
                <c:pt idx="3077">
                  <c:v>28.206</c:v>
                </c:pt>
                <c:pt idx="3078">
                  <c:v>28.05</c:v>
                </c:pt>
                <c:pt idx="3079">
                  <c:v>27.852</c:v>
                </c:pt>
                <c:pt idx="3080">
                  <c:v>27.472000000000001</c:v>
                </c:pt>
                <c:pt idx="3081">
                  <c:v>26.782</c:v>
                </c:pt>
                <c:pt idx="3082">
                  <c:v>26.62</c:v>
                </c:pt>
                <c:pt idx="3083">
                  <c:v>26.428000000000001</c:v>
                </c:pt>
                <c:pt idx="3084">
                  <c:v>26.326000000000001</c:v>
                </c:pt>
                <c:pt idx="3085">
                  <c:v>26.417999999999999</c:v>
                </c:pt>
                <c:pt idx="3086">
                  <c:v>26.678000000000001</c:v>
                </c:pt>
                <c:pt idx="3087">
                  <c:v>26.858000000000001</c:v>
                </c:pt>
                <c:pt idx="3088">
                  <c:v>26.853999999999999</c:v>
                </c:pt>
                <c:pt idx="3089">
                  <c:v>27.122</c:v>
                </c:pt>
                <c:pt idx="3090">
                  <c:v>27.443999999999999</c:v>
                </c:pt>
                <c:pt idx="3091">
                  <c:v>27.452000000000002</c:v>
                </c:pt>
                <c:pt idx="3092">
                  <c:v>26.981999999999999</c:v>
                </c:pt>
                <c:pt idx="3093">
                  <c:v>26.957999999999998</c:v>
                </c:pt>
                <c:pt idx="3094">
                  <c:v>26.79</c:v>
                </c:pt>
                <c:pt idx="3095">
                  <c:v>26.943999999999999</c:v>
                </c:pt>
                <c:pt idx="3096">
                  <c:v>27.04</c:v>
                </c:pt>
                <c:pt idx="3097">
                  <c:v>26.827999999999999</c:v>
                </c:pt>
                <c:pt idx="3098">
                  <c:v>26.678000000000001</c:v>
                </c:pt>
                <c:pt idx="3099">
                  <c:v>26.507999999999999</c:v>
                </c:pt>
                <c:pt idx="3100">
                  <c:v>26.288</c:v>
                </c:pt>
                <c:pt idx="3101">
                  <c:v>25.917999999999999</c:v>
                </c:pt>
                <c:pt idx="3102">
                  <c:v>25.84</c:v>
                </c:pt>
                <c:pt idx="3103">
                  <c:v>25.882000000000001</c:v>
                </c:pt>
                <c:pt idx="3104">
                  <c:v>25.905999999999999</c:v>
                </c:pt>
                <c:pt idx="3105">
                  <c:v>25.808</c:v>
                </c:pt>
                <c:pt idx="3106">
                  <c:v>25.274000000000001</c:v>
                </c:pt>
                <c:pt idx="3107">
                  <c:v>25.13</c:v>
                </c:pt>
                <c:pt idx="3108">
                  <c:v>25.263999999999999</c:v>
                </c:pt>
                <c:pt idx="3109">
                  <c:v>25.276</c:v>
                </c:pt>
                <c:pt idx="3110">
                  <c:v>25.192</c:v>
                </c:pt>
                <c:pt idx="3111">
                  <c:v>24.98</c:v>
                </c:pt>
                <c:pt idx="3112">
                  <c:v>24.9</c:v>
                </c:pt>
                <c:pt idx="3113">
                  <c:v>24.882000000000001</c:v>
                </c:pt>
                <c:pt idx="3114">
                  <c:v>24.788</c:v>
                </c:pt>
                <c:pt idx="3115">
                  <c:v>24.69</c:v>
                </c:pt>
                <c:pt idx="3116">
                  <c:v>24.568000000000001</c:v>
                </c:pt>
                <c:pt idx="3117">
                  <c:v>24.108000000000001</c:v>
                </c:pt>
                <c:pt idx="3118">
                  <c:v>23.852</c:v>
                </c:pt>
                <c:pt idx="3119">
                  <c:v>24.14</c:v>
                </c:pt>
                <c:pt idx="3120">
                  <c:v>24.148</c:v>
                </c:pt>
                <c:pt idx="3121">
                  <c:v>24.186</c:v>
                </c:pt>
                <c:pt idx="3122">
                  <c:v>22.846</c:v>
                </c:pt>
                <c:pt idx="3123">
                  <c:v>22.088000000000001</c:v>
                </c:pt>
                <c:pt idx="3124">
                  <c:v>22.5</c:v>
                </c:pt>
                <c:pt idx="3125">
                  <c:v>22.777999999999999</c:v>
                </c:pt>
                <c:pt idx="3126">
                  <c:v>22.885999999999999</c:v>
                </c:pt>
                <c:pt idx="3127">
                  <c:v>22.684000000000001</c:v>
                </c:pt>
                <c:pt idx="3128">
                  <c:v>22.48</c:v>
                </c:pt>
                <c:pt idx="3129">
                  <c:v>22.385999999999999</c:v>
                </c:pt>
                <c:pt idx="3130">
                  <c:v>22.245999999999999</c:v>
                </c:pt>
                <c:pt idx="3131">
                  <c:v>22.026</c:v>
                </c:pt>
                <c:pt idx="3132">
                  <c:v>22.036000000000001</c:v>
                </c:pt>
                <c:pt idx="3133">
                  <c:v>22.01</c:v>
                </c:pt>
                <c:pt idx="3134">
                  <c:v>21.92</c:v>
                </c:pt>
                <c:pt idx="3135">
                  <c:v>21.835999999999999</c:v>
                </c:pt>
                <c:pt idx="3136">
                  <c:v>21.782</c:v>
                </c:pt>
                <c:pt idx="3137">
                  <c:v>21.83</c:v>
                </c:pt>
                <c:pt idx="3138">
                  <c:v>21.634</c:v>
                </c:pt>
                <c:pt idx="3139">
                  <c:v>21.283999999999999</c:v>
                </c:pt>
                <c:pt idx="3140">
                  <c:v>20.776</c:v>
                </c:pt>
                <c:pt idx="3141">
                  <c:v>20.25</c:v>
                </c:pt>
                <c:pt idx="3142">
                  <c:v>19.393999999999998</c:v>
                </c:pt>
                <c:pt idx="3143">
                  <c:v>18.748000000000001</c:v>
                </c:pt>
                <c:pt idx="3144">
                  <c:v>18.373999999999999</c:v>
                </c:pt>
                <c:pt idx="3145">
                  <c:v>18.181999999999999</c:v>
                </c:pt>
                <c:pt idx="3146">
                  <c:v>18.108000000000001</c:v>
                </c:pt>
                <c:pt idx="3147">
                  <c:v>18.076000000000001</c:v>
                </c:pt>
                <c:pt idx="3148">
                  <c:v>18.082000000000001</c:v>
                </c:pt>
                <c:pt idx="3149">
                  <c:v>18.276</c:v>
                </c:pt>
                <c:pt idx="3150">
                  <c:v>18.135999999999999</c:v>
                </c:pt>
                <c:pt idx="3151">
                  <c:v>18.466000000000001</c:v>
                </c:pt>
                <c:pt idx="3152">
                  <c:v>18.576000000000001</c:v>
                </c:pt>
                <c:pt idx="3153">
                  <c:v>18.277999999999999</c:v>
                </c:pt>
                <c:pt idx="3154">
                  <c:v>18.332000000000001</c:v>
                </c:pt>
                <c:pt idx="3155">
                  <c:v>18.48</c:v>
                </c:pt>
                <c:pt idx="3156">
                  <c:v>18.736000000000001</c:v>
                </c:pt>
                <c:pt idx="3157">
                  <c:v>18.777999999999999</c:v>
                </c:pt>
                <c:pt idx="3158">
                  <c:v>18.489999999999998</c:v>
                </c:pt>
                <c:pt idx="3159">
                  <c:v>18.596</c:v>
                </c:pt>
                <c:pt idx="3160">
                  <c:v>18.87</c:v>
                </c:pt>
                <c:pt idx="3161">
                  <c:v>18.966000000000001</c:v>
                </c:pt>
                <c:pt idx="3162">
                  <c:v>19.077999999999999</c:v>
                </c:pt>
                <c:pt idx="3163">
                  <c:v>19.16</c:v>
                </c:pt>
                <c:pt idx="3164">
                  <c:v>19.239999999999998</c:v>
                </c:pt>
                <c:pt idx="3165">
                  <c:v>19.254000000000001</c:v>
                </c:pt>
                <c:pt idx="3166">
                  <c:v>19.3</c:v>
                </c:pt>
                <c:pt idx="3167">
                  <c:v>19.283999999999999</c:v>
                </c:pt>
                <c:pt idx="3168">
                  <c:v>19.234000000000002</c:v>
                </c:pt>
                <c:pt idx="3169">
                  <c:v>19.187999999999999</c:v>
                </c:pt>
                <c:pt idx="3170">
                  <c:v>19.100000000000001</c:v>
                </c:pt>
                <c:pt idx="3171">
                  <c:v>19.03</c:v>
                </c:pt>
                <c:pt idx="3172">
                  <c:v>19.036000000000001</c:v>
                </c:pt>
                <c:pt idx="3173">
                  <c:v>18.96</c:v>
                </c:pt>
                <c:pt idx="3174">
                  <c:v>18.93</c:v>
                </c:pt>
                <c:pt idx="3175">
                  <c:v>18.856000000000002</c:v>
                </c:pt>
                <c:pt idx="3176">
                  <c:v>18.788</c:v>
                </c:pt>
                <c:pt idx="3177">
                  <c:v>18.707999999999998</c:v>
                </c:pt>
                <c:pt idx="3178">
                  <c:v>18.681999999999999</c:v>
                </c:pt>
                <c:pt idx="3179">
                  <c:v>18.632000000000001</c:v>
                </c:pt>
                <c:pt idx="3180">
                  <c:v>18.594000000000001</c:v>
                </c:pt>
                <c:pt idx="3181">
                  <c:v>18.553999999999998</c:v>
                </c:pt>
                <c:pt idx="3182">
                  <c:v>18.495999999999999</c:v>
                </c:pt>
                <c:pt idx="3183">
                  <c:v>18.440000000000001</c:v>
                </c:pt>
                <c:pt idx="3184">
                  <c:v>18.364000000000001</c:v>
                </c:pt>
                <c:pt idx="3185">
                  <c:v>18.288</c:v>
                </c:pt>
                <c:pt idx="3186">
                  <c:v>18.173999999999999</c:v>
                </c:pt>
                <c:pt idx="3187">
                  <c:v>18.096</c:v>
                </c:pt>
                <c:pt idx="3188">
                  <c:v>18.018000000000001</c:v>
                </c:pt>
                <c:pt idx="3189">
                  <c:v>17.98</c:v>
                </c:pt>
                <c:pt idx="3190">
                  <c:v>17.925999999999998</c:v>
                </c:pt>
                <c:pt idx="3191">
                  <c:v>17.846</c:v>
                </c:pt>
                <c:pt idx="3192">
                  <c:v>17.827999999999999</c:v>
                </c:pt>
                <c:pt idx="3193">
                  <c:v>17.78</c:v>
                </c:pt>
                <c:pt idx="3194">
                  <c:v>17.707999999999998</c:v>
                </c:pt>
                <c:pt idx="3195">
                  <c:v>17.690000000000001</c:v>
                </c:pt>
                <c:pt idx="3196">
                  <c:v>17.658000000000001</c:v>
                </c:pt>
                <c:pt idx="3197">
                  <c:v>17.622</c:v>
                </c:pt>
                <c:pt idx="3198">
                  <c:v>17.61</c:v>
                </c:pt>
                <c:pt idx="3199">
                  <c:v>17.564</c:v>
                </c:pt>
                <c:pt idx="3200">
                  <c:v>17.552</c:v>
                </c:pt>
                <c:pt idx="3201">
                  <c:v>17.462</c:v>
                </c:pt>
                <c:pt idx="3202">
                  <c:v>17.414000000000001</c:v>
                </c:pt>
                <c:pt idx="3203">
                  <c:v>17.398</c:v>
                </c:pt>
                <c:pt idx="3204">
                  <c:v>17.404</c:v>
                </c:pt>
                <c:pt idx="3205">
                  <c:v>17.41</c:v>
                </c:pt>
                <c:pt idx="3206">
                  <c:v>17.384</c:v>
                </c:pt>
                <c:pt idx="3207">
                  <c:v>17.361999999999998</c:v>
                </c:pt>
                <c:pt idx="3208">
                  <c:v>17.352</c:v>
                </c:pt>
                <c:pt idx="3209">
                  <c:v>17.335999999999999</c:v>
                </c:pt>
                <c:pt idx="3210">
                  <c:v>17.302</c:v>
                </c:pt>
                <c:pt idx="3211">
                  <c:v>17.28</c:v>
                </c:pt>
                <c:pt idx="3212">
                  <c:v>17.256</c:v>
                </c:pt>
                <c:pt idx="3213">
                  <c:v>17.257999999999999</c:v>
                </c:pt>
                <c:pt idx="3214">
                  <c:v>17.239999999999998</c:v>
                </c:pt>
                <c:pt idx="3215">
                  <c:v>17.216000000000001</c:v>
                </c:pt>
                <c:pt idx="3216">
                  <c:v>17.218</c:v>
                </c:pt>
                <c:pt idx="3217">
                  <c:v>17.167999999999999</c:v>
                </c:pt>
                <c:pt idx="3218">
                  <c:v>17.13</c:v>
                </c:pt>
                <c:pt idx="3219">
                  <c:v>17.117999999999999</c:v>
                </c:pt>
                <c:pt idx="3220">
                  <c:v>17.106000000000002</c:v>
                </c:pt>
                <c:pt idx="3221">
                  <c:v>17.111999999999998</c:v>
                </c:pt>
                <c:pt idx="3222">
                  <c:v>17.094000000000001</c:v>
                </c:pt>
                <c:pt idx="3223">
                  <c:v>17.12</c:v>
                </c:pt>
                <c:pt idx="3224">
                  <c:v>17.158000000000001</c:v>
                </c:pt>
                <c:pt idx="3225">
                  <c:v>17.18</c:v>
                </c:pt>
                <c:pt idx="3226">
                  <c:v>17.170000000000002</c:v>
                </c:pt>
                <c:pt idx="3227">
                  <c:v>17.178000000000001</c:v>
                </c:pt>
                <c:pt idx="3228">
                  <c:v>17.178000000000001</c:v>
                </c:pt>
                <c:pt idx="3229">
                  <c:v>17.158000000000001</c:v>
                </c:pt>
                <c:pt idx="3230">
                  <c:v>17.175999999999998</c:v>
                </c:pt>
                <c:pt idx="3231">
                  <c:v>17.271999999999998</c:v>
                </c:pt>
                <c:pt idx="3232">
                  <c:v>17.306000000000001</c:v>
                </c:pt>
                <c:pt idx="3233">
                  <c:v>17.29</c:v>
                </c:pt>
                <c:pt idx="3234">
                  <c:v>17.341999999999999</c:v>
                </c:pt>
                <c:pt idx="3235">
                  <c:v>17.391999999999999</c:v>
                </c:pt>
                <c:pt idx="3236">
                  <c:v>17.405999999999999</c:v>
                </c:pt>
                <c:pt idx="3237">
                  <c:v>17.437999999999999</c:v>
                </c:pt>
                <c:pt idx="3238">
                  <c:v>17.5</c:v>
                </c:pt>
                <c:pt idx="3239">
                  <c:v>17.544</c:v>
                </c:pt>
                <c:pt idx="3240">
                  <c:v>17.602</c:v>
                </c:pt>
                <c:pt idx="3241">
                  <c:v>17.742000000000001</c:v>
                </c:pt>
                <c:pt idx="3242">
                  <c:v>17.797999999999998</c:v>
                </c:pt>
                <c:pt idx="3243">
                  <c:v>17.704000000000001</c:v>
                </c:pt>
                <c:pt idx="3244">
                  <c:v>17.77</c:v>
                </c:pt>
                <c:pt idx="3245">
                  <c:v>17.872</c:v>
                </c:pt>
                <c:pt idx="3246">
                  <c:v>18.097999999999999</c:v>
                </c:pt>
                <c:pt idx="3247">
                  <c:v>18.173999999999999</c:v>
                </c:pt>
                <c:pt idx="3248">
                  <c:v>18.187999999999999</c:v>
                </c:pt>
                <c:pt idx="3249">
                  <c:v>18.277999999999999</c:v>
                </c:pt>
                <c:pt idx="3250">
                  <c:v>18.396000000000001</c:v>
                </c:pt>
                <c:pt idx="3251">
                  <c:v>18.271999999999998</c:v>
                </c:pt>
                <c:pt idx="3252">
                  <c:v>18.378</c:v>
                </c:pt>
                <c:pt idx="3253">
                  <c:v>18.574000000000002</c:v>
                </c:pt>
                <c:pt idx="3254">
                  <c:v>18.808</c:v>
                </c:pt>
                <c:pt idx="3255">
                  <c:v>18.774000000000001</c:v>
                </c:pt>
                <c:pt idx="3256">
                  <c:v>19</c:v>
                </c:pt>
                <c:pt idx="3257">
                  <c:v>19.39</c:v>
                </c:pt>
                <c:pt idx="3258">
                  <c:v>19.434000000000001</c:v>
                </c:pt>
                <c:pt idx="3259">
                  <c:v>19.231999999999999</c:v>
                </c:pt>
                <c:pt idx="3260">
                  <c:v>19.213999999999999</c:v>
                </c:pt>
                <c:pt idx="3261">
                  <c:v>19.074000000000002</c:v>
                </c:pt>
                <c:pt idx="3262">
                  <c:v>18.984000000000002</c:v>
                </c:pt>
                <c:pt idx="3263">
                  <c:v>19.218</c:v>
                </c:pt>
                <c:pt idx="3264">
                  <c:v>19.515999999999998</c:v>
                </c:pt>
                <c:pt idx="3265">
                  <c:v>19.608000000000001</c:v>
                </c:pt>
                <c:pt idx="3266">
                  <c:v>19.661999999999999</c:v>
                </c:pt>
                <c:pt idx="3267">
                  <c:v>19.86</c:v>
                </c:pt>
                <c:pt idx="3268">
                  <c:v>19.87</c:v>
                </c:pt>
                <c:pt idx="3269">
                  <c:v>20.198</c:v>
                </c:pt>
                <c:pt idx="3270">
                  <c:v>20.297999999999998</c:v>
                </c:pt>
                <c:pt idx="3271">
                  <c:v>20.260000000000002</c:v>
                </c:pt>
                <c:pt idx="3272">
                  <c:v>20.356000000000002</c:v>
                </c:pt>
                <c:pt idx="3273">
                  <c:v>20.405999999999999</c:v>
                </c:pt>
                <c:pt idx="3274">
                  <c:v>20.824000000000002</c:v>
                </c:pt>
                <c:pt idx="3275">
                  <c:v>20.891999999999999</c:v>
                </c:pt>
                <c:pt idx="3276">
                  <c:v>21.181999999999999</c:v>
                </c:pt>
                <c:pt idx="3277">
                  <c:v>21.478000000000002</c:v>
                </c:pt>
                <c:pt idx="3278">
                  <c:v>21.702000000000002</c:v>
                </c:pt>
                <c:pt idx="3279">
                  <c:v>21.768000000000001</c:v>
                </c:pt>
                <c:pt idx="3280">
                  <c:v>21.248000000000001</c:v>
                </c:pt>
                <c:pt idx="3281">
                  <c:v>21.388000000000002</c:v>
                </c:pt>
                <c:pt idx="3282">
                  <c:v>22.225999999999999</c:v>
                </c:pt>
                <c:pt idx="3283">
                  <c:v>22.35</c:v>
                </c:pt>
                <c:pt idx="3284">
                  <c:v>21.946000000000002</c:v>
                </c:pt>
                <c:pt idx="3285">
                  <c:v>21.808</c:v>
                </c:pt>
                <c:pt idx="3286">
                  <c:v>22.108000000000001</c:v>
                </c:pt>
                <c:pt idx="3287">
                  <c:v>22.463999999999999</c:v>
                </c:pt>
                <c:pt idx="3288">
                  <c:v>23.045999999999999</c:v>
                </c:pt>
                <c:pt idx="3289">
                  <c:v>22.94</c:v>
                </c:pt>
                <c:pt idx="3290">
                  <c:v>23.102</c:v>
                </c:pt>
                <c:pt idx="3291">
                  <c:v>23.198</c:v>
                </c:pt>
                <c:pt idx="3292">
                  <c:v>23.556000000000001</c:v>
                </c:pt>
                <c:pt idx="3293">
                  <c:v>24.044</c:v>
                </c:pt>
                <c:pt idx="3294">
                  <c:v>23.414000000000001</c:v>
                </c:pt>
                <c:pt idx="3295">
                  <c:v>23.492000000000001</c:v>
                </c:pt>
                <c:pt idx="3296">
                  <c:v>23.888000000000002</c:v>
                </c:pt>
                <c:pt idx="3297">
                  <c:v>23.754000000000001</c:v>
                </c:pt>
                <c:pt idx="3298">
                  <c:v>24.108000000000001</c:v>
                </c:pt>
                <c:pt idx="3299">
                  <c:v>23.876000000000001</c:v>
                </c:pt>
                <c:pt idx="3300">
                  <c:v>23.948</c:v>
                </c:pt>
                <c:pt idx="3301">
                  <c:v>23.79</c:v>
                </c:pt>
                <c:pt idx="3302">
                  <c:v>24.242000000000001</c:v>
                </c:pt>
                <c:pt idx="3303">
                  <c:v>24.274000000000001</c:v>
                </c:pt>
                <c:pt idx="3304">
                  <c:v>24.536000000000001</c:v>
                </c:pt>
                <c:pt idx="3305">
                  <c:v>24.388000000000002</c:v>
                </c:pt>
                <c:pt idx="3306">
                  <c:v>23.94</c:v>
                </c:pt>
                <c:pt idx="3307">
                  <c:v>23.635999999999999</c:v>
                </c:pt>
                <c:pt idx="3308">
                  <c:v>24.166</c:v>
                </c:pt>
                <c:pt idx="3309">
                  <c:v>24.058</c:v>
                </c:pt>
                <c:pt idx="3310">
                  <c:v>24.696000000000002</c:v>
                </c:pt>
                <c:pt idx="3311">
                  <c:v>24.538</c:v>
                </c:pt>
                <c:pt idx="3312">
                  <c:v>24.93</c:v>
                </c:pt>
                <c:pt idx="3313">
                  <c:v>24.776</c:v>
                </c:pt>
                <c:pt idx="3314">
                  <c:v>24.908000000000001</c:v>
                </c:pt>
                <c:pt idx="3315">
                  <c:v>25.378</c:v>
                </c:pt>
                <c:pt idx="3316">
                  <c:v>25.826000000000001</c:v>
                </c:pt>
                <c:pt idx="3317">
                  <c:v>25.495999999999999</c:v>
                </c:pt>
                <c:pt idx="3318">
                  <c:v>25.564</c:v>
                </c:pt>
                <c:pt idx="3319">
                  <c:v>25.06</c:v>
                </c:pt>
                <c:pt idx="3320">
                  <c:v>26.05</c:v>
                </c:pt>
                <c:pt idx="3321">
                  <c:v>25.992000000000001</c:v>
                </c:pt>
                <c:pt idx="3322">
                  <c:v>25.744</c:v>
                </c:pt>
                <c:pt idx="3323">
                  <c:v>25.75</c:v>
                </c:pt>
                <c:pt idx="3324">
                  <c:v>25.922000000000001</c:v>
                </c:pt>
                <c:pt idx="3325">
                  <c:v>25.643999999999998</c:v>
                </c:pt>
                <c:pt idx="3326">
                  <c:v>26.254000000000001</c:v>
                </c:pt>
                <c:pt idx="3327">
                  <c:v>26.402000000000001</c:v>
                </c:pt>
                <c:pt idx="3328">
                  <c:v>26.114000000000001</c:v>
                </c:pt>
                <c:pt idx="3329">
                  <c:v>25.742000000000001</c:v>
                </c:pt>
                <c:pt idx="3330">
                  <c:v>25.878</c:v>
                </c:pt>
                <c:pt idx="3331">
                  <c:v>25.978000000000002</c:v>
                </c:pt>
                <c:pt idx="3332">
                  <c:v>25.762</c:v>
                </c:pt>
                <c:pt idx="3333">
                  <c:v>25.184000000000001</c:v>
                </c:pt>
                <c:pt idx="3334">
                  <c:v>26.14</c:v>
                </c:pt>
                <c:pt idx="3335">
                  <c:v>25.878</c:v>
                </c:pt>
                <c:pt idx="3336">
                  <c:v>25.638000000000002</c:v>
                </c:pt>
                <c:pt idx="3337">
                  <c:v>25.986000000000001</c:v>
                </c:pt>
                <c:pt idx="3338">
                  <c:v>25.988</c:v>
                </c:pt>
                <c:pt idx="3339">
                  <c:v>26.154</c:v>
                </c:pt>
                <c:pt idx="3340">
                  <c:v>25.986000000000001</c:v>
                </c:pt>
                <c:pt idx="3341">
                  <c:v>26.411999999999999</c:v>
                </c:pt>
                <c:pt idx="3342">
                  <c:v>26.384</c:v>
                </c:pt>
                <c:pt idx="3343">
                  <c:v>26.795999999999999</c:v>
                </c:pt>
                <c:pt idx="3344">
                  <c:v>26.61</c:v>
                </c:pt>
                <c:pt idx="3345">
                  <c:v>27.027999999999999</c:v>
                </c:pt>
                <c:pt idx="3346">
                  <c:v>26.896000000000001</c:v>
                </c:pt>
                <c:pt idx="3347">
                  <c:v>26.936</c:v>
                </c:pt>
                <c:pt idx="3348">
                  <c:v>26.803999999999998</c:v>
                </c:pt>
                <c:pt idx="3349">
                  <c:v>26.11</c:v>
                </c:pt>
                <c:pt idx="3350">
                  <c:v>26.36</c:v>
                </c:pt>
                <c:pt idx="3351">
                  <c:v>26.521999999999998</c:v>
                </c:pt>
                <c:pt idx="3352">
                  <c:v>26.352</c:v>
                </c:pt>
                <c:pt idx="3353">
                  <c:v>26.475999999999999</c:v>
                </c:pt>
                <c:pt idx="3354">
                  <c:v>26.512</c:v>
                </c:pt>
                <c:pt idx="3355">
                  <c:v>26.34</c:v>
                </c:pt>
                <c:pt idx="3356">
                  <c:v>26.22</c:v>
                </c:pt>
                <c:pt idx="3357">
                  <c:v>26.344000000000001</c:v>
                </c:pt>
                <c:pt idx="3358">
                  <c:v>26.594000000000001</c:v>
                </c:pt>
                <c:pt idx="3359">
                  <c:v>26.338000000000001</c:v>
                </c:pt>
                <c:pt idx="3360">
                  <c:v>25.795999999999999</c:v>
                </c:pt>
                <c:pt idx="3361">
                  <c:v>26.024000000000001</c:v>
                </c:pt>
                <c:pt idx="3362">
                  <c:v>26.19</c:v>
                </c:pt>
                <c:pt idx="3363">
                  <c:v>25.966000000000001</c:v>
                </c:pt>
                <c:pt idx="3364">
                  <c:v>26.013999999999999</c:v>
                </c:pt>
                <c:pt idx="3365">
                  <c:v>25.725999999999999</c:v>
                </c:pt>
                <c:pt idx="3366">
                  <c:v>25.8</c:v>
                </c:pt>
                <c:pt idx="3367">
                  <c:v>25.556000000000001</c:v>
                </c:pt>
                <c:pt idx="3368">
                  <c:v>25.783999999999999</c:v>
                </c:pt>
                <c:pt idx="3369">
                  <c:v>25.74</c:v>
                </c:pt>
                <c:pt idx="3370">
                  <c:v>25.78</c:v>
                </c:pt>
                <c:pt idx="3371">
                  <c:v>25.46</c:v>
                </c:pt>
                <c:pt idx="3372">
                  <c:v>25.02</c:v>
                </c:pt>
                <c:pt idx="3373">
                  <c:v>25.495999999999999</c:v>
                </c:pt>
                <c:pt idx="3374">
                  <c:v>25.53</c:v>
                </c:pt>
                <c:pt idx="3375">
                  <c:v>25.338000000000001</c:v>
                </c:pt>
                <c:pt idx="3376">
                  <c:v>25.297999999999998</c:v>
                </c:pt>
                <c:pt idx="3377">
                  <c:v>25.25</c:v>
                </c:pt>
                <c:pt idx="3378">
                  <c:v>25.123999999999999</c:v>
                </c:pt>
                <c:pt idx="3379">
                  <c:v>24.896000000000001</c:v>
                </c:pt>
                <c:pt idx="3380">
                  <c:v>24.73</c:v>
                </c:pt>
                <c:pt idx="3381">
                  <c:v>24.536000000000001</c:v>
                </c:pt>
                <c:pt idx="3382">
                  <c:v>24.527999999999999</c:v>
                </c:pt>
                <c:pt idx="3383">
                  <c:v>24.396000000000001</c:v>
                </c:pt>
                <c:pt idx="3384">
                  <c:v>24.294</c:v>
                </c:pt>
                <c:pt idx="3385">
                  <c:v>24.326000000000001</c:v>
                </c:pt>
                <c:pt idx="3386">
                  <c:v>24.184000000000001</c:v>
                </c:pt>
                <c:pt idx="3387">
                  <c:v>24.027999999999999</c:v>
                </c:pt>
                <c:pt idx="3388">
                  <c:v>23.768000000000001</c:v>
                </c:pt>
                <c:pt idx="3389">
                  <c:v>23.736000000000001</c:v>
                </c:pt>
                <c:pt idx="3390">
                  <c:v>23.63</c:v>
                </c:pt>
                <c:pt idx="3391">
                  <c:v>23.462</c:v>
                </c:pt>
                <c:pt idx="3392">
                  <c:v>23.202000000000002</c:v>
                </c:pt>
                <c:pt idx="3393">
                  <c:v>22.888000000000002</c:v>
                </c:pt>
                <c:pt idx="3394">
                  <c:v>22.553999999999998</c:v>
                </c:pt>
                <c:pt idx="3395">
                  <c:v>22.475999999999999</c:v>
                </c:pt>
                <c:pt idx="3396">
                  <c:v>22.361999999999998</c:v>
                </c:pt>
                <c:pt idx="3397">
                  <c:v>22.236000000000001</c:v>
                </c:pt>
                <c:pt idx="3398">
                  <c:v>21.92</c:v>
                </c:pt>
                <c:pt idx="3399">
                  <c:v>21.655999999999999</c:v>
                </c:pt>
                <c:pt idx="3400">
                  <c:v>21.568000000000001</c:v>
                </c:pt>
                <c:pt idx="3401">
                  <c:v>21.481999999999999</c:v>
                </c:pt>
                <c:pt idx="3402">
                  <c:v>21.404</c:v>
                </c:pt>
                <c:pt idx="3403">
                  <c:v>21.308</c:v>
                </c:pt>
                <c:pt idx="3404">
                  <c:v>21.138000000000002</c:v>
                </c:pt>
                <c:pt idx="3405">
                  <c:v>21.091999999999999</c:v>
                </c:pt>
                <c:pt idx="3406">
                  <c:v>20.792000000000002</c:v>
                </c:pt>
                <c:pt idx="3407">
                  <c:v>20.673999999999999</c:v>
                </c:pt>
                <c:pt idx="3408">
                  <c:v>20.475999999999999</c:v>
                </c:pt>
                <c:pt idx="3409">
                  <c:v>20.332000000000001</c:v>
                </c:pt>
                <c:pt idx="3410">
                  <c:v>20.116</c:v>
                </c:pt>
                <c:pt idx="3411">
                  <c:v>20.186</c:v>
                </c:pt>
                <c:pt idx="3412">
                  <c:v>20.052</c:v>
                </c:pt>
                <c:pt idx="3413">
                  <c:v>19.998000000000001</c:v>
                </c:pt>
                <c:pt idx="3414">
                  <c:v>19.888000000000002</c:v>
                </c:pt>
                <c:pt idx="3415">
                  <c:v>19.678000000000001</c:v>
                </c:pt>
                <c:pt idx="3416">
                  <c:v>19.596</c:v>
                </c:pt>
                <c:pt idx="3417">
                  <c:v>19.635999999999999</c:v>
                </c:pt>
                <c:pt idx="3418">
                  <c:v>19.649999999999999</c:v>
                </c:pt>
                <c:pt idx="3419">
                  <c:v>19.494</c:v>
                </c:pt>
                <c:pt idx="3420">
                  <c:v>19.468</c:v>
                </c:pt>
                <c:pt idx="3421">
                  <c:v>19.398</c:v>
                </c:pt>
                <c:pt idx="3422">
                  <c:v>19.332000000000001</c:v>
                </c:pt>
                <c:pt idx="3423">
                  <c:v>19.302</c:v>
                </c:pt>
                <c:pt idx="3424">
                  <c:v>19.244</c:v>
                </c:pt>
                <c:pt idx="3425">
                  <c:v>19.3</c:v>
                </c:pt>
                <c:pt idx="3426">
                  <c:v>19.376000000000001</c:v>
                </c:pt>
                <c:pt idx="3427">
                  <c:v>19.350000000000001</c:v>
                </c:pt>
                <c:pt idx="3428">
                  <c:v>19.382000000000001</c:v>
                </c:pt>
                <c:pt idx="3429">
                  <c:v>19.277999999999999</c:v>
                </c:pt>
                <c:pt idx="3430">
                  <c:v>19.277999999999999</c:v>
                </c:pt>
                <c:pt idx="3431">
                  <c:v>19.094000000000001</c:v>
                </c:pt>
                <c:pt idx="3432">
                  <c:v>19.085999999999999</c:v>
                </c:pt>
                <c:pt idx="3433">
                  <c:v>19.038</c:v>
                </c:pt>
                <c:pt idx="3434">
                  <c:v>19.106000000000002</c:v>
                </c:pt>
                <c:pt idx="3435">
                  <c:v>19.102</c:v>
                </c:pt>
                <c:pt idx="3436">
                  <c:v>19.065999999999999</c:v>
                </c:pt>
                <c:pt idx="3437">
                  <c:v>18.988</c:v>
                </c:pt>
                <c:pt idx="3438">
                  <c:v>18.858000000000001</c:v>
                </c:pt>
                <c:pt idx="3439">
                  <c:v>18.725999999999999</c:v>
                </c:pt>
                <c:pt idx="3440">
                  <c:v>18.628</c:v>
                </c:pt>
                <c:pt idx="3441">
                  <c:v>18.474</c:v>
                </c:pt>
                <c:pt idx="3442">
                  <c:v>18.5</c:v>
                </c:pt>
                <c:pt idx="3443">
                  <c:v>18.5</c:v>
                </c:pt>
                <c:pt idx="3444">
                  <c:v>18.61</c:v>
                </c:pt>
                <c:pt idx="3445">
                  <c:v>18.472000000000001</c:v>
                </c:pt>
                <c:pt idx="3446">
                  <c:v>18.303999999999998</c:v>
                </c:pt>
                <c:pt idx="3447">
                  <c:v>18.059999999999999</c:v>
                </c:pt>
                <c:pt idx="3448">
                  <c:v>17.904</c:v>
                </c:pt>
                <c:pt idx="3449">
                  <c:v>17.826000000000001</c:v>
                </c:pt>
                <c:pt idx="3450">
                  <c:v>17.602</c:v>
                </c:pt>
                <c:pt idx="3451">
                  <c:v>17.527999999999999</c:v>
                </c:pt>
                <c:pt idx="3452">
                  <c:v>17.61</c:v>
                </c:pt>
                <c:pt idx="3453">
                  <c:v>17.707999999999998</c:v>
                </c:pt>
                <c:pt idx="3454">
                  <c:v>17.77</c:v>
                </c:pt>
                <c:pt idx="3455">
                  <c:v>17.562000000000001</c:v>
                </c:pt>
                <c:pt idx="3456">
                  <c:v>17.248000000000001</c:v>
                </c:pt>
                <c:pt idx="3457">
                  <c:v>17.16</c:v>
                </c:pt>
                <c:pt idx="3458">
                  <c:v>17.106000000000002</c:v>
                </c:pt>
                <c:pt idx="3459">
                  <c:v>17.134</c:v>
                </c:pt>
                <c:pt idx="3460">
                  <c:v>16.97</c:v>
                </c:pt>
                <c:pt idx="3461">
                  <c:v>16.898</c:v>
                </c:pt>
                <c:pt idx="3462">
                  <c:v>16.765999999999998</c:v>
                </c:pt>
                <c:pt idx="3463">
                  <c:v>16.585999999999999</c:v>
                </c:pt>
                <c:pt idx="3464">
                  <c:v>16.422000000000001</c:v>
                </c:pt>
                <c:pt idx="3465">
                  <c:v>16.373999999999999</c:v>
                </c:pt>
                <c:pt idx="3466">
                  <c:v>16.425999999999998</c:v>
                </c:pt>
                <c:pt idx="3467">
                  <c:v>16.494</c:v>
                </c:pt>
                <c:pt idx="3468">
                  <c:v>16.295999999999999</c:v>
                </c:pt>
                <c:pt idx="3469">
                  <c:v>16.202000000000002</c:v>
                </c:pt>
                <c:pt idx="3470">
                  <c:v>16.117999999999999</c:v>
                </c:pt>
                <c:pt idx="3471">
                  <c:v>15.87</c:v>
                </c:pt>
                <c:pt idx="3472">
                  <c:v>15.614000000000001</c:v>
                </c:pt>
                <c:pt idx="3473">
                  <c:v>15.558</c:v>
                </c:pt>
                <c:pt idx="3474">
                  <c:v>15.378</c:v>
                </c:pt>
                <c:pt idx="3475">
                  <c:v>15.186</c:v>
                </c:pt>
                <c:pt idx="3476">
                  <c:v>15.231999999999999</c:v>
                </c:pt>
                <c:pt idx="3477">
                  <c:v>15.215999999999999</c:v>
                </c:pt>
                <c:pt idx="3478">
                  <c:v>14.762</c:v>
                </c:pt>
                <c:pt idx="3479">
                  <c:v>14.507999999999999</c:v>
                </c:pt>
                <c:pt idx="3480">
                  <c:v>14.32</c:v>
                </c:pt>
                <c:pt idx="3481">
                  <c:v>14.066000000000001</c:v>
                </c:pt>
                <c:pt idx="3482">
                  <c:v>14.055999999999999</c:v>
                </c:pt>
                <c:pt idx="3483">
                  <c:v>14.47</c:v>
                </c:pt>
                <c:pt idx="3484">
                  <c:v>14.538</c:v>
                </c:pt>
                <c:pt idx="3485">
                  <c:v>14.512</c:v>
                </c:pt>
                <c:pt idx="3486">
                  <c:v>14.224</c:v>
                </c:pt>
                <c:pt idx="3487">
                  <c:v>13.532</c:v>
                </c:pt>
                <c:pt idx="3488">
                  <c:v>13.254</c:v>
                </c:pt>
                <c:pt idx="3489">
                  <c:v>13.476000000000001</c:v>
                </c:pt>
                <c:pt idx="3490">
                  <c:v>13.587999999999999</c:v>
                </c:pt>
                <c:pt idx="3491">
                  <c:v>13.512</c:v>
                </c:pt>
                <c:pt idx="3492">
                  <c:v>13.374000000000001</c:v>
                </c:pt>
                <c:pt idx="3493">
                  <c:v>12.986000000000001</c:v>
                </c:pt>
                <c:pt idx="3494">
                  <c:v>12.82</c:v>
                </c:pt>
                <c:pt idx="3495">
                  <c:v>12.738</c:v>
                </c:pt>
                <c:pt idx="3496">
                  <c:v>12.574</c:v>
                </c:pt>
                <c:pt idx="3497">
                  <c:v>12.944000000000001</c:v>
                </c:pt>
                <c:pt idx="3498">
                  <c:v>13.054</c:v>
                </c:pt>
                <c:pt idx="3499">
                  <c:v>13.006</c:v>
                </c:pt>
                <c:pt idx="3500">
                  <c:v>12.818</c:v>
                </c:pt>
                <c:pt idx="3501">
                  <c:v>12.518000000000001</c:v>
                </c:pt>
                <c:pt idx="3502">
                  <c:v>12.407999999999999</c:v>
                </c:pt>
                <c:pt idx="3503">
                  <c:v>12.545999999999999</c:v>
                </c:pt>
                <c:pt idx="3504">
                  <c:v>12.554</c:v>
                </c:pt>
                <c:pt idx="3505">
                  <c:v>12.384</c:v>
                </c:pt>
                <c:pt idx="3506">
                  <c:v>11.916</c:v>
                </c:pt>
                <c:pt idx="3507">
                  <c:v>11.698</c:v>
                </c:pt>
                <c:pt idx="3508">
                  <c:v>11.834</c:v>
                </c:pt>
                <c:pt idx="3509">
                  <c:v>12.084</c:v>
                </c:pt>
                <c:pt idx="3510">
                  <c:v>12.204000000000001</c:v>
                </c:pt>
                <c:pt idx="3511">
                  <c:v>11.981999999999999</c:v>
                </c:pt>
                <c:pt idx="3512">
                  <c:v>11.622</c:v>
                </c:pt>
                <c:pt idx="3513">
                  <c:v>11.625999999999999</c:v>
                </c:pt>
                <c:pt idx="3514">
                  <c:v>11.852</c:v>
                </c:pt>
                <c:pt idx="3515">
                  <c:v>12</c:v>
                </c:pt>
                <c:pt idx="3516">
                  <c:v>12.375999999999999</c:v>
                </c:pt>
                <c:pt idx="3517">
                  <c:v>12.714</c:v>
                </c:pt>
                <c:pt idx="3518">
                  <c:v>12.942</c:v>
                </c:pt>
                <c:pt idx="3519">
                  <c:v>13.321999999999999</c:v>
                </c:pt>
                <c:pt idx="3520">
                  <c:v>13.824</c:v>
                </c:pt>
                <c:pt idx="3521">
                  <c:v>14.321999999999999</c:v>
                </c:pt>
                <c:pt idx="3522">
                  <c:v>14.586</c:v>
                </c:pt>
                <c:pt idx="3523">
                  <c:v>14.742000000000001</c:v>
                </c:pt>
                <c:pt idx="3524">
                  <c:v>14.907999999999999</c:v>
                </c:pt>
                <c:pt idx="3525">
                  <c:v>15.093999999999999</c:v>
                </c:pt>
                <c:pt idx="3526">
                  <c:v>15.362</c:v>
                </c:pt>
                <c:pt idx="3527">
                  <c:v>15.46</c:v>
                </c:pt>
                <c:pt idx="3528">
                  <c:v>15.442</c:v>
                </c:pt>
                <c:pt idx="3529">
                  <c:v>15.602</c:v>
                </c:pt>
                <c:pt idx="3530">
                  <c:v>15.8</c:v>
                </c:pt>
                <c:pt idx="3531">
                  <c:v>15.901999999999999</c:v>
                </c:pt>
                <c:pt idx="3532">
                  <c:v>15.997999999999999</c:v>
                </c:pt>
                <c:pt idx="3533">
                  <c:v>16.184000000000001</c:v>
                </c:pt>
                <c:pt idx="3534">
                  <c:v>16.457999999999998</c:v>
                </c:pt>
                <c:pt idx="3535">
                  <c:v>16.8</c:v>
                </c:pt>
                <c:pt idx="3536">
                  <c:v>16.774000000000001</c:v>
                </c:pt>
                <c:pt idx="3537">
                  <c:v>16.716000000000001</c:v>
                </c:pt>
                <c:pt idx="3538">
                  <c:v>16.725999999999999</c:v>
                </c:pt>
                <c:pt idx="3539">
                  <c:v>16.952000000000002</c:v>
                </c:pt>
                <c:pt idx="3540">
                  <c:v>17.204000000000001</c:v>
                </c:pt>
                <c:pt idx="3541">
                  <c:v>17.367999999999999</c:v>
                </c:pt>
                <c:pt idx="3542">
                  <c:v>17.718</c:v>
                </c:pt>
                <c:pt idx="3543">
                  <c:v>17.911999999999999</c:v>
                </c:pt>
                <c:pt idx="3544">
                  <c:v>17.872</c:v>
                </c:pt>
                <c:pt idx="3545">
                  <c:v>18.143999999999998</c:v>
                </c:pt>
                <c:pt idx="3546">
                  <c:v>18.106000000000002</c:v>
                </c:pt>
                <c:pt idx="3547">
                  <c:v>18.18</c:v>
                </c:pt>
                <c:pt idx="3548">
                  <c:v>18.164000000000001</c:v>
                </c:pt>
                <c:pt idx="3549">
                  <c:v>18.456</c:v>
                </c:pt>
                <c:pt idx="3550">
                  <c:v>18.402000000000001</c:v>
                </c:pt>
                <c:pt idx="3551">
                  <c:v>18.594000000000001</c:v>
                </c:pt>
                <c:pt idx="3552">
                  <c:v>18.617999999999999</c:v>
                </c:pt>
                <c:pt idx="3553">
                  <c:v>18.706</c:v>
                </c:pt>
                <c:pt idx="3554">
                  <c:v>18.98</c:v>
                </c:pt>
                <c:pt idx="3555">
                  <c:v>19.22</c:v>
                </c:pt>
                <c:pt idx="3556">
                  <c:v>19.423999999999999</c:v>
                </c:pt>
                <c:pt idx="3557">
                  <c:v>19.739999999999998</c:v>
                </c:pt>
                <c:pt idx="3558">
                  <c:v>19.568000000000001</c:v>
                </c:pt>
                <c:pt idx="3559">
                  <c:v>19.71</c:v>
                </c:pt>
                <c:pt idx="3560">
                  <c:v>19.771999999999998</c:v>
                </c:pt>
                <c:pt idx="3561">
                  <c:v>19.765999999999998</c:v>
                </c:pt>
                <c:pt idx="3562">
                  <c:v>19.97</c:v>
                </c:pt>
                <c:pt idx="3563">
                  <c:v>20.256</c:v>
                </c:pt>
                <c:pt idx="3564">
                  <c:v>20.350000000000001</c:v>
                </c:pt>
                <c:pt idx="3565">
                  <c:v>20.367999999999999</c:v>
                </c:pt>
                <c:pt idx="3566">
                  <c:v>20.12</c:v>
                </c:pt>
                <c:pt idx="3567">
                  <c:v>20.175999999999998</c:v>
                </c:pt>
                <c:pt idx="3568">
                  <c:v>20.318000000000001</c:v>
                </c:pt>
                <c:pt idx="3569">
                  <c:v>20.39</c:v>
                </c:pt>
                <c:pt idx="3570">
                  <c:v>20.472000000000001</c:v>
                </c:pt>
                <c:pt idx="3571">
                  <c:v>20.795999999999999</c:v>
                </c:pt>
                <c:pt idx="3572">
                  <c:v>20.658000000000001</c:v>
                </c:pt>
                <c:pt idx="3573">
                  <c:v>20.553999999999998</c:v>
                </c:pt>
                <c:pt idx="3574">
                  <c:v>20.702000000000002</c:v>
                </c:pt>
                <c:pt idx="3575">
                  <c:v>20.591999999999999</c:v>
                </c:pt>
                <c:pt idx="3576">
                  <c:v>20.994</c:v>
                </c:pt>
                <c:pt idx="3577">
                  <c:v>20.73</c:v>
                </c:pt>
                <c:pt idx="3578">
                  <c:v>21.135999999999999</c:v>
                </c:pt>
                <c:pt idx="3579">
                  <c:v>21.013999999999999</c:v>
                </c:pt>
                <c:pt idx="3580">
                  <c:v>21.216000000000001</c:v>
                </c:pt>
                <c:pt idx="3581">
                  <c:v>21.024000000000001</c:v>
                </c:pt>
                <c:pt idx="3582">
                  <c:v>20.802</c:v>
                </c:pt>
                <c:pt idx="3583">
                  <c:v>21.245999999999999</c:v>
                </c:pt>
                <c:pt idx="3584">
                  <c:v>21.606000000000002</c:v>
                </c:pt>
                <c:pt idx="3585">
                  <c:v>21.562000000000001</c:v>
                </c:pt>
                <c:pt idx="3586">
                  <c:v>21.515999999999998</c:v>
                </c:pt>
                <c:pt idx="3587">
                  <c:v>21.37</c:v>
                </c:pt>
                <c:pt idx="3588">
                  <c:v>21.34</c:v>
                </c:pt>
                <c:pt idx="3589">
                  <c:v>21.41</c:v>
                </c:pt>
                <c:pt idx="3590">
                  <c:v>21.55</c:v>
                </c:pt>
                <c:pt idx="3591">
                  <c:v>21.87</c:v>
                </c:pt>
                <c:pt idx="3592">
                  <c:v>21.896000000000001</c:v>
                </c:pt>
                <c:pt idx="3593">
                  <c:v>21.556000000000001</c:v>
                </c:pt>
                <c:pt idx="3594">
                  <c:v>21.763999999999999</c:v>
                </c:pt>
                <c:pt idx="3595">
                  <c:v>21.518000000000001</c:v>
                </c:pt>
                <c:pt idx="3596">
                  <c:v>21.54</c:v>
                </c:pt>
                <c:pt idx="3597">
                  <c:v>21.808</c:v>
                </c:pt>
                <c:pt idx="3598">
                  <c:v>22.303999999999998</c:v>
                </c:pt>
                <c:pt idx="3599">
                  <c:v>22.132000000000001</c:v>
                </c:pt>
                <c:pt idx="3600">
                  <c:v>21.902000000000001</c:v>
                </c:pt>
                <c:pt idx="3601">
                  <c:v>22.004000000000001</c:v>
                </c:pt>
                <c:pt idx="3602">
                  <c:v>22</c:v>
                </c:pt>
                <c:pt idx="3603">
                  <c:v>21.846</c:v>
                </c:pt>
                <c:pt idx="3604">
                  <c:v>21.47</c:v>
                </c:pt>
                <c:pt idx="3605">
                  <c:v>22.004000000000001</c:v>
                </c:pt>
                <c:pt idx="3606">
                  <c:v>22.472000000000001</c:v>
                </c:pt>
                <c:pt idx="3607">
                  <c:v>22.661999999999999</c:v>
                </c:pt>
                <c:pt idx="3608">
                  <c:v>22.367999999999999</c:v>
                </c:pt>
                <c:pt idx="3609">
                  <c:v>21.928000000000001</c:v>
                </c:pt>
                <c:pt idx="3610">
                  <c:v>21.56</c:v>
                </c:pt>
                <c:pt idx="3611">
                  <c:v>22.254000000000001</c:v>
                </c:pt>
                <c:pt idx="3612">
                  <c:v>22.634</c:v>
                </c:pt>
                <c:pt idx="3613">
                  <c:v>22.931999999999999</c:v>
                </c:pt>
                <c:pt idx="3614">
                  <c:v>22.484000000000002</c:v>
                </c:pt>
                <c:pt idx="3615">
                  <c:v>21.954000000000001</c:v>
                </c:pt>
                <c:pt idx="3616">
                  <c:v>22.224</c:v>
                </c:pt>
                <c:pt idx="3617">
                  <c:v>22.44</c:v>
                </c:pt>
                <c:pt idx="3618">
                  <c:v>22.591999999999999</c:v>
                </c:pt>
                <c:pt idx="3619">
                  <c:v>22.98</c:v>
                </c:pt>
                <c:pt idx="3620">
                  <c:v>21.716000000000001</c:v>
                </c:pt>
                <c:pt idx="3621">
                  <c:v>22.288</c:v>
                </c:pt>
                <c:pt idx="3622">
                  <c:v>21.771999999999998</c:v>
                </c:pt>
                <c:pt idx="3623">
                  <c:v>22.108000000000001</c:v>
                </c:pt>
                <c:pt idx="3624">
                  <c:v>22.15</c:v>
                </c:pt>
                <c:pt idx="3625">
                  <c:v>21.998000000000001</c:v>
                </c:pt>
                <c:pt idx="3626">
                  <c:v>21.63</c:v>
                </c:pt>
                <c:pt idx="3627">
                  <c:v>22.481999999999999</c:v>
                </c:pt>
                <c:pt idx="3628">
                  <c:v>23.106000000000002</c:v>
                </c:pt>
                <c:pt idx="3629">
                  <c:v>23.007999999999999</c:v>
                </c:pt>
                <c:pt idx="3630">
                  <c:v>22.756</c:v>
                </c:pt>
                <c:pt idx="3631">
                  <c:v>22.643999999999998</c:v>
                </c:pt>
                <c:pt idx="3632">
                  <c:v>22.026</c:v>
                </c:pt>
                <c:pt idx="3633">
                  <c:v>21.437999999999999</c:v>
                </c:pt>
                <c:pt idx="3634">
                  <c:v>21.995999999999999</c:v>
                </c:pt>
                <c:pt idx="3635">
                  <c:v>22.93</c:v>
                </c:pt>
                <c:pt idx="3636">
                  <c:v>22.45</c:v>
                </c:pt>
                <c:pt idx="3637">
                  <c:v>22.878</c:v>
                </c:pt>
                <c:pt idx="3638">
                  <c:v>23.134</c:v>
                </c:pt>
                <c:pt idx="3639">
                  <c:v>23.472000000000001</c:v>
                </c:pt>
                <c:pt idx="3640">
                  <c:v>22.327999999999999</c:v>
                </c:pt>
                <c:pt idx="3641">
                  <c:v>21.966000000000001</c:v>
                </c:pt>
                <c:pt idx="3642">
                  <c:v>21.614000000000001</c:v>
                </c:pt>
                <c:pt idx="3643">
                  <c:v>22.648</c:v>
                </c:pt>
                <c:pt idx="3644">
                  <c:v>22.518000000000001</c:v>
                </c:pt>
                <c:pt idx="3645">
                  <c:v>21.937999999999999</c:v>
                </c:pt>
                <c:pt idx="3646">
                  <c:v>22.79</c:v>
                </c:pt>
                <c:pt idx="3647">
                  <c:v>23.414000000000001</c:v>
                </c:pt>
                <c:pt idx="3648">
                  <c:v>23.08</c:v>
                </c:pt>
                <c:pt idx="3649">
                  <c:v>22.73</c:v>
                </c:pt>
                <c:pt idx="3650">
                  <c:v>23.065999999999999</c:v>
                </c:pt>
                <c:pt idx="3651">
                  <c:v>22.806000000000001</c:v>
                </c:pt>
                <c:pt idx="3652">
                  <c:v>21.588000000000001</c:v>
                </c:pt>
                <c:pt idx="3653">
                  <c:v>21.26</c:v>
                </c:pt>
                <c:pt idx="3654">
                  <c:v>21.792000000000002</c:v>
                </c:pt>
                <c:pt idx="3655">
                  <c:v>21.78</c:v>
                </c:pt>
                <c:pt idx="3656">
                  <c:v>21.632000000000001</c:v>
                </c:pt>
                <c:pt idx="3657">
                  <c:v>21.488</c:v>
                </c:pt>
                <c:pt idx="3658">
                  <c:v>21.506</c:v>
                </c:pt>
                <c:pt idx="3659">
                  <c:v>21.216000000000001</c:v>
                </c:pt>
                <c:pt idx="3660">
                  <c:v>20.966000000000001</c:v>
                </c:pt>
                <c:pt idx="3661">
                  <c:v>21.1</c:v>
                </c:pt>
                <c:pt idx="3662">
                  <c:v>21.34</c:v>
                </c:pt>
                <c:pt idx="3663">
                  <c:v>21.013999999999999</c:v>
                </c:pt>
                <c:pt idx="3664">
                  <c:v>21.675999999999998</c:v>
                </c:pt>
                <c:pt idx="3665">
                  <c:v>21.984000000000002</c:v>
                </c:pt>
                <c:pt idx="3666">
                  <c:v>22.082000000000001</c:v>
                </c:pt>
                <c:pt idx="3667">
                  <c:v>22.068000000000001</c:v>
                </c:pt>
                <c:pt idx="3668">
                  <c:v>22.102</c:v>
                </c:pt>
                <c:pt idx="3669">
                  <c:v>21.652000000000001</c:v>
                </c:pt>
                <c:pt idx="3670">
                  <c:v>21.31</c:v>
                </c:pt>
                <c:pt idx="3671">
                  <c:v>21.494</c:v>
                </c:pt>
                <c:pt idx="3672">
                  <c:v>21.436</c:v>
                </c:pt>
                <c:pt idx="3673">
                  <c:v>21.283999999999999</c:v>
                </c:pt>
                <c:pt idx="3674">
                  <c:v>21.37</c:v>
                </c:pt>
                <c:pt idx="3675">
                  <c:v>21.225999999999999</c:v>
                </c:pt>
                <c:pt idx="3676">
                  <c:v>21.158000000000001</c:v>
                </c:pt>
                <c:pt idx="3677">
                  <c:v>21.065999999999999</c:v>
                </c:pt>
                <c:pt idx="3678">
                  <c:v>20.661999999999999</c:v>
                </c:pt>
                <c:pt idx="3679">
                  <c:v>20.172000000000001</c:v>
                </c:pt>
                <c:pt idx="3680">
                  <c:v>20.257999999999999</c:v>
                </c:pt>
                <c:pt idx="3681">
                  <c:v>20.064</c:v>
                </c:pt>
                <c:pt idx="3682">
                  <c:v>19.920000000000002</c:v>
                </c:pt>
                <c:pt idx="3683">
                  <c:v>19.86</c:v>
                </c:pt>
                <c:pt idx="3684">
                  <c:v>19.73</c:v>
                </c:pt>
                <c:pt idx="3685">
                  <c:v>19.652000000000001</c:v>
                </c:pt>
                <c:pt idx="3686">
                  <c:v>19.408000000000001</c:v>
                </c:pt>
                <c:pt idx="3687">
                  <c:v>19.172000000000001</c:v>
                </c:pt>
                <c:pt idx="3688">
                  <c:v>19.184000000000001</c:v>
                </c:pt>
                <c:pt idx="3689">
                  <c:v>19.141999999999999</c:v>
                </c:pt>
                <c:pt idx="3690">
                  <c:v>19.004000000000001</c:v>
                </c:pt>
                <c:pt idx="3691">
                  <c:v>19.088000000000001</c:v>
                </c:pt>
                <c:pt idx="3692">
                  <c:v>19.108000000000001</c:v>
                </c:pt>
                <c:pt idx="3693">
                  <c:v>19.106000000000002</c:v>
                </c:pt>
                <c:pt idx="3694">
                  <c:v>19.007999999999999</c:v>
                </c:pt>
                <c:pt idx="3695">
                  <c:v>18.864000000000001</c:v>
                </c:pt>
                <c:pt idx="3696">
                  <c:v>18.77</c:v>
                </c:pt>
                <c:pt idx="3697">
                  <c:v>18.734000000000002</c:v>
                </c:pt>
                <c:pt idx="3698">
                  <c:v>18.492000000000001</c:v>
                </c:pt>
                <c:pt idx="3699">
                  <c:v>18.373999999999999</c:v>
                </c:pt>
                <c:pt idx="3700">
                  <c:v>18.234000000000002</c:v>
                </c:pt>
                <c:pt idx="3701">
                  <c:v>18.292000000000002</c:v>
                </c:pt>
                <c:pt idx="3702">
                  <c:v>18.462</c:v>
                </c:pt>
                <c:pt idx="3703">
                  <c:v>18.457999999999998</c:v>
                </c:pt>
                <c:pt idx="3704">
                  <c:v>18.350000000000001</c:v>
                </c:pt>
                <c:pt idx="3705">
                  <c:v>18.228000000000002</c:v>
                </c:pt>
                <c:pt idx="3706">
                  <c:v>18.077999999999999</c:v>
                </c:pt>
                <c:pt idx="3707">
                  <c:v>17.866</c:v>
                </c:pt>
                <c:pt idx="3708">
                  <c:v>17.684000000000001</c:v>
                </c:pt>
                <c:pt idx="3709">
                  <c:v>17.443999999999999</c:v>
                </c:pt>
                <c:pt idx="3710">
                  <c:v>17.192</c:v>
                </c:pt>
                <c:pt idx="3711">
                  <c:v>17.045999999999999</c:v>
                </c:pt>
                <c:pt idx="3712">
                  <c:v>16.978000000000002</c:v>
                </c:pt>
                <c:pt idx="3713">
                  <c:v>16.867999999999999</c:v>
                </c:pt>
                <c:pt idx="3714">
                  <c:v>16.827999999999999</c:v>
                </c:pt>
                <c:pt idx="3715">
                  <c:v>16.739999999999998</c:v>
                </c:pt>
                <c:pt idx="3716">
                  <c:v>16.584</c:v>
                </c:pt>
                <c:pt idx="3717">
                  <c:v>16.321999999999999</c:v>
                </c:pt>
                <c:pt idx="3718">
                  <c:v>16.175999999999998</c:v>
                </c:pt>
                <c:pt idx="3719">
                  <c:v>16.126000000000001</c:v>
                </c:pt>
                <c:pt idx="3720">
                  <c:v>16.170000000000002</c:v>
                </c:pt>
                <c:pt idx="3721">
                  <c:v>16.085999999999999</c:v>
                </c:pt>
                <c:pt idx="3722">
                  <c:v>15.948</c:v>
                </c:pt>
                <c:pt idx="3723">
                  <c:v>15.778</c:v>
                </c:pt>
                <c:pt idx="3724">
                  <c:v>15.552</c:v>
                </c:pt>
                <c:pt idx="3725">
                  <c:v>15.311999999999999</c:v>
                </c:pt>
                <c:pt idx="3726">
                  <c:v>15.166</c:v>
                </c:pt>
                <c:pt idx="3727">
                  <c:v>15.164</c:v>
                </c:pt>
                <c:pt idx="3728">
                  <c:v>15.082000000000001</c:v>
                </c:pt>
                <c:pt idx="3729">
                  <c:v>15.27</c:v>
                </c:pt>
                <c:pt idx="3730">
                  <c:v>15.09</c:v>
                </c:pt>
                <c:pt idx="3731">
                  <c:v>14.997999999999999</c:v>
                </c:pt>
                <c:pt idx="3732">
                  <c:v>15.042</c:v>
                </c:pt>
                <c:pt idx="3733">
                  <c:v>14.994</c:v>
                </c:pt>
                <c:pt idx="3734">
                  <c:v>14.922000000000001</c:v>
                </c:pt>
                <c:pt idx="3735">
                  <c:v>15.128</c:v>
                </c:pt>
                <c:pt idx="3736">
                  <c:v>15.023999999999999</c:v>
                </c:pt>
                <c:pt idx="3737">
                  <c:v>14.974</c:v>
                </c:pt>
                <c:pt idx="3738">
                  <c:v>15.034000000000001</c:v>
                </c:pt>
                <c:pt idx="3739">
                  <c:v>14.875999999999999</c:v>
                </c:pt>
                <c:pt idx="3740">
                  <c:v>14.782</c:v>
                </c:pt>
                <c:pt idx="3741">
                  <c:v>14.56</c:v>
                </c:pt>
                <c:pt idx="3742">
                  <c:v>14.125999999999999</c:v>
                </c:pt>
                <c:pt idx="3743">
                  <c:v>13.878</c:v>
                </c:pt>
                <c:pt idx="3744">
                  <c:v>13.986000000000001</c:v>
                </c:pt>
                <c:pt idx="3745">
                  <c:v>14.156000000000001</c:v>
                </c:pt>
                <c:pt idx="3746">
                  <c:v>14.18</c:v>
                </c:pt>
                <c:pt idx="3747">
                  <c:v>14.055999999999999</c:v>
                </c:pt>
                <c:pt idx="3748">
                  <c:v>13.956</c:v>
                </c:pt>
                <c:pt idx="3749">
                  <c:v>13.628</c:v>
                </c:pt>
                <c:pt idx="3750">
                  <c:v>13.62</c:v>
                </c:pt>
                <c:pt idx="3751">
                  <c:v>13.63</c:v>
                </c:pt>
                <c:pt idx="3752">
                  <c:v>13.561999999999999</c:v>
                </c:pt>
                <c:pt idx="3753">
                  <c:v>13.51</c:v>
                </c:pt>
                <c:pt idx="3754">
                  <c:v>13.407999999999999</c:v>
                </c:pt>
                <c:pt idx="3755">
                  <c:v>13.302</c:v>
                </c:pt>
                <c:pt idx="3756">
                  <c:v>13.268000000000001</c:v>
                </c:pt>
                <c:pt idx="3757">
                  <c:v>13.254</c:v>
                </c:pt>
                <c:pt idx="3758">
                  <c:v>13.422000000000001</c:v>
                </c:pt>
                <c:pt idx="3759">
                  <c:v>13.254</c:v>
                </c:pt>
                <c:pt idx="3760">
                  <c:v>13.286</c:v>
                </c:pt>
                <c:pt idx="3761">
                  <c:v>13.284000000000001</c:v>
                </c:pt>
                <c:pt idx="3762">
                  <c:v>13.276</c:v>
                </c:pt>
                <c:pt idx="3763">
                  <c:v>13.35</c:v>
                </c:pt>
                <c:pt idx="3764">
                  <c:v>13.336</c:v>
                </c:pt>
                <c:pt idx="3765">
                  <c:v>13.332000000000001</c:v>
                </c:pt>
                <c:pt idx="3766">
                  <c:v>13.246</c:v>
                </c:pt>
                <c:pt idx="3767">
                  <c:v>13.167999999999999</c:v>
                </c:pt>
                <c:pt idx="3768">
                  <c:v>13.23</c:v>
                </c:pt>
                <c:pt idx="3769">
                  <c:v>13.282</c:v>
                </c:pt>
                <c:pt idx="3770">
                  <c:v>13.34</c:v>
                </c:pt>
                <c:pt idx="3771">
                  <c:v>13.284000000000001</c:v>
                </c:pt>
                <c:pt idx="3772">
                  <c:v>13.27</c:v>
                </c:pt>
                <c:pt idx="3773">
                  <c:v>13.08</c:v>
                </c:pt>
                <c:pt idx="3774">
                  <c:v>13.054</c:v>
                </c:pt>
                <c:pt idx="3775">
                  <c:v>12.782</c:v>
                </c:pt>
                <c:pt idx="3776">
                  <c:v>12.374000000000001</c:v>
                </c:pt>
                <c:pt idx="3777">
                  <c:v>12.182</c:v>
                </c:pt>
                <c:pt idx="3778">
                  <c:v>12.332000000000001</c:v>
                </c:pt>
                <c:pt idx="3779">
                  <c:v>12.49</c:v>
                </c:pt>
                <c:pt idx="3780">
                  <c:v>12.346</c:v>
                </c:pt>
                <c:pt idx="3781">
                  <c:v>12.276</c:v>
                </c:pt>
                <c:pt idx="3782">
                  <c:v>12.282</c:v>
                </c:pt>
                <c:pt idx="3783">
                  <c:v>12.394</c:v>
                </c:pt>
                <c:pt idx="3784">
                  <c:v>12.436</c:v>
                </c:pt>
                <c:pt idx="3785">
                  <c:v>12.432</c:v>
                </c:pt>
                <c:pt idx="3786">
                  <c:v>12.396000000000001</c:v>
                </c:pt>
                <c:pt idx="3787">
                  <c:v>12.38</c:v>
                </c:pt>
                <c:pt idx="3788">
                  <c:v>12.364000000000001</c:v>
                </c:pt>
                <c:pt idx="3789">
                  <c:v>12.304</c:v>
                </c:pt>
                <c:pt idx="3790">
                  <c:v>11.827999999999999</c:v>
                </c:pt>
                <c:pt idx="3791">
                  <c:v>11.234</c:v>
                </c:pt>
                <c:pt idx="3792">
                  <c:v>10.891999999999999</c:v>
                </c:pt>
                <c:pt idx="3793">
                  <c:v>10.794</c:v>
                </c:pt>
                <c:pt idx="3794">
                  <c:v>10.638</c:v>
                </c:pt>
                <c:pt idx="3795">
                  <c:v>10.542</c:v>
                </c:pt>
                <c:pt idx="3796">
                  <c:v>10.53</c:v>
                </c:pt>
                <c:pt idx="3797">
                  <c:v>10.5</c:v>
                </c:pt>
                <c:pt idx="3798">
                  <c:v>10.496</c:v>
                </c:pt>
                <c:pt idx="3799">
                  <c:v>10.638</c:v>
                </c:pt>
                <c:pt idx="3800">
                  <c:v>10.782</c:v>
                </c:pt>
                <c:pt idx="3801">
                  <c:v>10.99</c:v>
                </c:pt>
                <c:pt idx="3802">
                  <c:v>11.224</c:v>
                </c:pt>
                <c:pt idx="3803">
                  <c:v>11.398</c:v>
                </c:pt>
                <c:pt idx="3804">
                  <c:v>11.518000000000001</c:v>
                </c:pt>
                <c:pt idx="3805">
                  <c:v>11.708</c:v>
                </c:pt>
                <c:pt idx="3806">
                  <c:v>11.718</c:v>
                </c:pt>
                <c:pt idx="3807">
                  <c:v>11.936</c:v>
                </c:pt>
                <c:pt idx="3808">
                  <c:v>12.32</c:v>
                </c:pt>
                <c:pt idx="3809">
                  <c:v>12.577999999999999</c:v>
                </c:pt>
                <c:pt idx="3810">
                  <c:v>12.407999999999999</c:v>
                </c:pt>
                <c:pt idx="3811">
                  <c:v>12.318</c:v>
                </c:pt>
                <c:pt idx="3812">
                  <c:v>12.648</c:v>
                </c:pt>
                <c:pt idx="3813">
                  <c:v>12.792</c:v>
                </c:pt>
                <c:pt idx="3814">
                  <c:v>12.736000000000001</c:v>
                </c:pt>
                <c:pt idx="3815">
                  <c:v>13.16</c:v>
                </c:pt>
                <c:pt idx="3816">
                  <c:v>13.334</c:v>
                </c:pt>
                <c:pt idx="3817">
                  <c:v>13.42</c:v>
                </c:pt>
                <c:pt idx="3818">
                  <c:v>13.542</c:v>
                </c:pt>
                <c:pt idx="3819">
                  <c:v>13.542</c:v>
                </c:pt>
                <c:pt idx="3820">
                  <c:v>13.09</c:v>
                </c:pt>
                <c:pt idx="3821">
                  <c:v>13.023999999999999</c:v>
                </c:pt>
                <c:pt idx="3822">
                  <c:v>13.423999999999999</c:v>
                </c:pt>
                <c:pt idx="3823">
                  <c:v>13.528</c:v>
                </c:pt>
                <c:pt idx="3824">
                  <c:v>13.932</c:v>
                </c:pt>
                <c:pt idx="3825">
                  <c:v>14.412000000000001</c:v>
                </c:pt>
                <c:pt idx="3826">
                  <c:v>14.656000000000001</c:v>
                </c:pt>
                <c:pt idx="3827">
                  <c:v>14.742000000000001</c:v>
                </c:pt>
                <c:pt idx="3828">
                  <c:v>14.45</c:v>
                </c:pt>
                <c:pt idx="3829">
                  <c:v>14.31</c:v>
                </c:pt>
                <c:pt idx="3830">
                  <c:v>14.242000000000001</c:v>
                </c:pt>
                <c:pt idx="3831">
                  <c:v>14.988</c:v>
                </c:pt>
                <c:pt idx="3832">
                  <c:v>15.602</c:v>
                </c:pt>
                <c:pt idx="3833">
                  <c:v>15.792</c:v>
                </c:pt>
                <c:pt idx="3834">
                  <c:v>15.818</c:v>
                </c:pt>
                <c:pt idx="3835">
                  <c:v>16.04</c:v>
                </c:pt>
                <c:pt idx="3836">
                  <c:v>16.309999999999999</c:v>
                </c:pt>
                <c:pt idx="3837">
                  <c:v>16.579999999999998</c:v>
                </c:pt>
                <c:pt idx="3838">
                  <c:v>16.283999999999999</c:v>
                </c:pt>
                <c:pt idx="3839">
                  <c:v>16.556000000000001</c:v>
                </c:pt>
                <c:pt idx="3840">
                  <c:v>16.545999999999999</c:v>
                </c:pt>
                <c:pt idx="3841">
                  <c:v>16.98</c:v>
                </c:pt>
                <c:pt idx="3842">
                  <c:v>17.04</c:v>
                </c:pt>
                <c:pt idx="3843">
                  <c:v>17.096</c:v>
                </c:pt>
                <c:pt idx="3844">
                  <c:v>17.57</c:v>
                </c:pt>
                <c:pt idx="3845">
                  <c:v>17.706</c:v>
                </c:pt>
                <c:pt idx="3846">
                  <c:v>17.454000000000001</c:v>
                </c:pt>
                <c:pt idx="3847">
                  <c:v>17.646000000000001</c:v>
                </c:pt>
                <c:pt idx="3848">
                  <c:v>17.64</c:v>
                </c:pt>
                <c:pt idx="3849">
                  <c:v>17.634</c:v>
                </c:pt>
                <c:pt idx="3850">
                  <c:v>17.966000000000001</c:v>
                </c:pt>
                <c:pt idx="3851">
                  <c:v>18.238</c:v>
                </c:pt>
                <c:pt idx="3852">
                  <c:v>18.312000000000001</c:v>
                </c:pt>
                <c:pt idx="3853">
                  <c:v>18.192</c:v>
                </c:pt>
                <c:pt idx="3854">
                  <c:v>18.821999999999999</c:v>
                </c:pt>
                <c:pt idx="3855">
                  <c:v>18.652000000000001</c:v>
                </c:pt>
                <c:pt idx="3856">
                  <c:v>18.93</c:v>
                </c:pt>
                <c:pt idx="3857">
                  <c:v>18.995999999999999</c:v>
                </c:pt>
                <c:pt idx="3858">
                  <c:v>18.988</c:v>
                </c:pt>
                <c:pt idx="3859">
                  <c:v>18.974</c:v>
                </c:pt>
                <c:pt idx="3860">
                  <c:v>19.084</c:v>
                </c:pt>
                <c:pt idx="3861">
                  <c:v>19.07</c:v>
                </c:pt>
                <c:pt idx="3862">
                  <c:v>19.393999999999998</c:v>
                </c:pt>
                <c:pt idx="3863">
                  <c:v>19.876000000000001</c:v>
                </c:pt>
                <c:pt idx="3864">
                  <c:v>19.998000000000001</c:v>
                </c:pt>
                <c:pt idx="3865">
                  <c:v>20.228000000000002</c:v>
                </c:pt>
                <c:pt idx="3866">
                  <c:v>20.498000000000001</c:v>
                </c:pt>
                <c:pt idx="3867">
                  <c:v>20.402000000000001</c:v>
                </c:pt>
                <c:pt idx="3868">
                  <c:v>20.518000000000001</c:v>
                </c:pt>
                <c:pt idx="3869">
                  <c:v>20.138000000000002</c:v>
                </c:pt>
                <c:pt idx="3870">
                  <c:v>20.32</c:v>
                </c:pt>
                <c:pt idx="3871">
                  <c:v>20.564</c:v>
                </c:pt>
                <c:pt idx="3872">
                  <c:v>21.036000000000001</c:v>
                </c:pt>
                <c:pt idx="3873">
                  <c:v>20.622</c:v>
                </c:pt>
                <c:pt idx="3874">
                  <c:v>19.986000000000001</c:v>
                </c:pt>
                <c:pt idx="3875">
                  <c:v>20.366</c:v>
                </c:pt>
                <c:pt idx="3876">
                  <c:v>20.361999999999998</c:v>
                </c:pt>
                <c:pt idx="3877">
                  <c:v>20.286000000000001</c:v>
                </c:pt>
                <c:pt idx="3878">
                  <c:v>20.591999999999999</c:v>
                </c:pt>
                <c:pt idx="3879">
                  <c:v>21.01</c:v>
                </c:pt>
                <c:pt idx="3880">
                  <c:v>21.687999999999999</c:v>
                </c:pt>
                <c:pt idx="3881">
                  <c:v>21.51</c:v>
                </c:pt>
                <c:pt idx="3882">
                  <c:v>20.66</c:v>
                </c:pt>
                <c:pt idx="3883">
                  <c:v>20.911999999999999</c:v>
                </c:pt>
                <c:pt idx="3884">
                  <c:v>20.905999999999999</c:v>
                </c:pt>
                <c:pt idx="3885">
                  <c:v>20.602</c:v>
                </c:pt>
                <c:pt idx="3886">
                  <c:v>21.37</c:v>
                </c:pt>
                <c:pt idx="3887">
                  <c:v>21.802</c:v>
                </c:pt>
                <c:pt idx="3888">
                  <c:v>20.856000000000002</c:v>
                </c:pt>
                <c:pt idx="3889">
                  <c:v>20.623999999999999</c:v>
                </c:pt>
                <c:pt idx="3890">
                  <c:v>20.64</c:v>
                </c:pt>
                <c:pt idx="3891">
                  <c:v>20.742000000000001</c:v>
                </c:pt>
                <c:pt idx="3892">
                  <c:v>20.841999999999999</c:v>
                </c:pt>
                <c:pt idx="3893">
                  <c:v>21.518000000000001</c:v>
                </c:pt>
                <c:pt idx="3894">
                  <c:v>21.277999999999999</c:v>
                </c:pt>
                <c:pt idx="3895">
                  <c:v>20.998000000000001</c:v>
                </c:pt>
                <c:pt idx="3896">
                  <c:v>21.19</c:v>
                </c:pt>
                <c:pt idx="3897">
                  <c:v>20.96</c:v>
                </c:pt>
                <c:pt idx="3898">
                  <c:v>20.872</c:v>
                </c:pt>
                <c:pt idx="3899">
                  <c:v>21.07</c:v>
                </c:pt>
                <c:pt idx="3900">
                  <c:v>21.484000000000002</c:v>
                </c:pt>
                <c:pt idx="3901">
                  <c:v>21.594000000000001</c:v>
                </c:pt>
                <c:pt idx="3902">
                  <c:v>22.036000000000001</c:v>
                </c:pt>
                <c:pt idx="3903">
                  <c:v>22.045999999999999</c:v>
                </c:pt>
                <c:pt idx="3904">
                  <c:v>21.565999999999999</c:v>
                </c:pt>
                <c:pt idx="3905">
                  <c:v>21.423999999999999</c:v>
                </c:pt>
                <c:pt idx="3906">
                  <c:v>21.478000000000002</c:v>
                </c:pt>
                <c:pt idx="3907">
                  <c:v>21.488</c:v>
                </c:pt>
                <c:pt idx="3908">
                  <c:v>21.681999999999999</c:v>
                </c:pt>
                <c:pt idx="3909">
                  <c:v>22.096</c:v>
                </c:pt>
                <c:pt idx="3910">
                  <c:v>21.966000000000001</c:v>
                </c:pt>
                <c:pt idx="3911">
                  <c:v>21.92</c:v>
                </c:pt>
                <c:pt idx="3912">
                  <c:v>21.978000000000002</c:v>
                </c:pt>
                <c:pt idx="3913">
                  <c:v>21.35</c:v>
                </c:pt>
                <c:pt idx="3914">
                  <c:v>21.808</c:v>
                </c:pt>
                <c:pt idx="3915">
                  <c:v>21.872</c:v>
                </c:pt>
                <c:pt idx="3916">
                  <c:v>21.713999999999999</c:v>
                </c:pt>
                <c:pt idx="3917">
                  <c:v>21.55</c:v>
                </c:pt>
                <c:pt idx="3918">
                  <c:v>21.265999999999998</c:v>
                </c:pt>
                <c:pt idx="3919">
                  <c:v>21.202000000000002</c:v>
                </c:pt>
                <c:pt idx="3920">
                  <c:v>21.488</c:v>
                </c:pt>
                <c:pt idx="3921">
                  <c:v>22.25</c:v>
                </c:pt>
                <c:pt idx="3922">
                  <c:v>23.038</c:v>
                </c:pt>
                <c:pt idx="3923">
                  <c:v>22.547999999999998</c:v>
                </c:pt>
                <c:pt idx="3924">
                  <c:v>22.13</c:v>
                </c:pt>
                <c:pt idx="3925">
                  <c:v>22.867999999999999</c:v>
                </c:pt>
                <c:pt idx="3926">
                  <c:v>23.38</c:v>
                </c:pt>
                <c:pt idx="3927">
                  <c:v>23.29</c:v>
                </c:pt>
                <c:pt idx="3928">
                  <c:v>23.09</c:v>
                </c:pt>
                <c:pt idx="3929">
                  <c:v>22.956</c:v>
                </c:pt>
                <c:pt idx="3930">
                  <c:v>23.372</c:v>
                </c:pt>
                <c:pt idx="3931">
                  <c:v>23.422000000000001</c:v>
                </c:pt>
                <c:pt idx="3932">
                  <c:v>23.096</c:v>
                </c:pt>
                <c:pt idx="3933">
                  <c:v>22.672000000000001</c:v>
                </c:pt>
                <c:pt idx="3934">
                  <c:v>22.45</c:v>
                </c:pt>
                <c:pt idx="3935">
                  <c:v>22.437999999999999</c:v>
                </c:pt>
                <c:pt idx="3936">
                  <c:v>22.852</c:v>
                </c:pt>
                <c:pt idx="3937">
                  <c:v>22.765999999999998</c:v>
                </c:pt>
                <c:pt idx="3938">
                  <c:v>22.184000000000001</c:v>
                </c:pt>
                <c:pt idx="3939">
                  <c:v>21.896000000000001</c:v>
                </c:pt>
                <c:pt idx="3940">
                  <c:v>22.36</c:v>
                </c:pt>
                <c:pt idx="3941">
                  <c:v>22.884</c:v>
                </c:pt>
                <c:pt idx="3942">
                  <c:v>22.95</c:v>
                </c:pt>
                <c:pt idx="3943">
                  <c:v>22.858000000000001</c:v>
                </c:pt>
                <c:pt idx="3944">
                  <c:v>23.19</c:v>
                </c:pt>
                <c:pt idx="3945">
                  <c:v>23.193999999999999</c:v>
                </c:pt>
                <c:pt idx="3946">
                  <c:v>22.242000000000001</c:v>
                </c:pt>
                <c:pt idx="3947">
                  <c:v>21.922000000000001</c:v>
                </c:pt>
                <c:pt idx="3948">
                  <c:v>21.696000000000002</c:v>
                </c:pt>
                <c:pt idx="3949">
                  <c:v>22.31</c:v>
                </c:pt>
                <c:pt idx="3950">
                  <c:v>22.64</c:v>
                </c:pt>
                <c:pt idx="3951">
                  <c:v>22.425999999999998</c:v>
                </c:pt>
                <c:pt idx="3952">
                  <c:v>22.402000000000001</c:v>
                </c:pt>
                <c:pt idx="3953">
                  <c:v>22.318000000000001</c:v>
                </c:pt>
                <c:pt idx="3954">
                  <c:v>22.346</c:v>
                </c:pt>
                <c:pt idx="3955">
                  <c:v>22.358000000000001</c:v>
                </c:pt>
                <c:pt idx="3956">
                  <c:v>22.315999999999999</c:v>
                </c:pt>
                <c:pt idx="3957">
                  <c:v>22.28</c:v>
                </c:pt>
                <c:pt idx="3958">
                  <c:v>22.15</c:v>
                </c:pt>
                <c:pt idx="3959">
                  <c:v>22.138000000000002</c:v>
                </c:pt>
                <c:pt idx="3960">
                  <c:v>22.245999999999999</c:v>
                </c:pt>
                <c:pt idx="3961">
                  <c:v>22.198</c:v>
                </c:pt>
                <c:pt idx="3962">
                  <c:v>21.963999999999999</c:v>
                </c:pt>
                <c:pt idx="3963">
                  <c:v>21.87</c:v>
                </c:pt>
                <c:pt idx="3964">
                  <c:v>21.792000000000002</c:v>
                </c:pt>
                <c:pt idx="3965">
                  <c:v>21.782</c:v>
                </c:pt>
                <c:pt idx="3966">
                  <c:v>21.526</c:v>
                </c:pt>
                <c:pt idx="3967">
                  <c:v>21.155999999999999</c:v>
                </c:pt>
                <c:pt idx="3968">
                  <c:v>20.873999999999999</c:v>
                </c:pt>
                <c:pt idx="3969">
                  <c:v>20.507999999999999</c:v>
                </c:pt>
                <c:pt idx="3970">
                  <c:v>20.271999999999998</c:v>
                </c:pt>
                <c:pt idx="3971">
                  <c:v>20.138000000000002</c:v>
                </c:pt>
                <c:pt idx="3972">
                  <c:v>20.004000000000001</c:v>
                </c:pt>
                <c:pt idx="3973">
                  <c:v>19.742000000000001</c:v>
                </c:pt>
                <c:pt idx="3974">
                  <c:v>19.46</c:v>
                </c:pt>
                <c:pt idx="3975">
                  <c:v>19.184000000000001</c:v>
                </c:pt>
                <c:pt idx="3976">
                  <c:v>19.085999999999999</c:v>
                </c:pt>
                <c:pt idx="3977">
                  <c:v>18.829999999999998</c:v>
                </c:pt>
                <c:pt idx="3978">
                  <c:v>18.553999999999998</c:v>
                </c:pt>
                <c:pt idx="3979">
                  <c:v>18.25</c:v>
                </c:pt>
                <c:pt idx="3980">
                  <c:v>18.088000000000001</c:v>
                </c:pt>
                <c:pt idx="3981">
                  <c:v>17.847999999999999</c:v>
                </c:pt>
                <c:pt idx="3982">
                  <c:v>17.744</c:v>
                </c:pt>
                <c:pt idx="3983">
                  <c:v>17.46</c:v>
                </c:pt>
                <c:pt idx="3984">
                  <c:v>17.206</c:v>
                </c:pt>
                <c:pt idx="3985">
                  <c:v>17.212</c:v>
                </c:pt>
                <c:pt idx="3986">
                  <c:v>17.260000000000002</c:v>
                </c:pt>
                <c:pt idx="3987">
                  <c:v>17.042000000000002</c:v>
                </c:pt>
                <c:pt idx="3988">
                  <c:v>17.018000000000001</c:v>
                </c:pt>
                <c:pt idx="3989">
                  <c:v>17.03</c:v>
                </c:pt>
                <c:pt idx="3990">
                  <c:v>16.972000000000001</c:v>
                </c:pt>
                <c:pt idx="3991">
                  <c:v>16.896000000000001</c:v>
                </c:pt>
                <c:pt idx="3992">
                  <c:v>16.826000000000001</c:v>
                </c:pt>
                <c:pt idx="3993">
                  <c:v>16.844000000000001</c:v>
                </c:pt>
                <c:pt idx="3994">
                  <c:v>16.693999999999999</c:v>
                </c:pt>
                <c:pt idx="3995">
                  <c:v>16.616</c:v>
                </c:pt>
                <c:pt idx="3996">
                  <c:v>16.538</c:v>
                </c:pt>
                <c:pt idx="3997">
                  <c:v>16.334</c:v>
                </c:pt>
                <c:pt idx="3998">
                  <c:v>16.367999999999999</c:v>
                </c:pt>
                <c:pt idx="3999">
                  <c:v>16.468</c:v>
                </c:pt>
                <c:pt idx="4000">
                  <c:v>16.440000000000001</c:v>
                </c:pt>
                <c:pt idx="4001">
                  <c:v>16.452000000000002</c:v>
                </c:pt>
                <c:pt idx="4002">
                  <c:v>16.472000000000001</c:v>
                </c:pt>
                <c:pt idx="4003">
                  <c:v>16.658000000000001</c:v>
                </c:pt>
                <c:pt idx="4004">
                  <c:v>16.358000000000001</c:v>
                </c:pt>
                <c:pt idx="4005">
                  <c:v>16.04</c:v>
                </c:pt>
                <c:pt idx="4006">
                  <c:v>15.814</c:v>
                </c:pt>
                <c:pt idx="4007">
                  <c:v>15.673999999999999</c:v>
                </c:pt>
                <c:pt idx="4008">
                  <c:v>15.648</c:v>
                </c:pt>
                <c:pt idx="4009">
                  <c:v>15.632</c:v>
                </c:pt>
                <c:pt idx="4010">
                  <c:v>15.56</c:v>
                </c:pt>
                <c:pt idx="4011">
                  <c:v>15.608000000000001</c:v>
                </c:pt>
                <c:pt idx="4012">
                  <c:v>15.864000000000001</c:v>
                </c:pt>
                <c:pt idx="4013">
                  <c:v>15.811999999999999</c:v>
                </c:pt>
                <c:pt idx="4014">
                  <c:v>15.692</c:v>
                </c:pt>
                <c:pt idx="4015">
                  <c:v>15.762</c:v>
                </c:pt>
                <c:pt idx="4016">
                  <c:v>15.784000000000001</c:v>
                </c:pt>
                <c:pt idx="4017">
                  <c:v>15.516</c:v>
                </c:pt>
                <c:pt idx="4018">
                  <c:v>15.236000000000001</c:v>
                </c:pt>
                <c:pt idx="4019">
                  <c:v>15.112</c:v>
                </c:pt>
                <c:pt idx="4020">
                  <c:v>14.884</c:v>
                </c:pt>
                <c:pt idx="4021">
                  <c:v>14.702</c:v>
                </c:pt>
                <c:pt idx="4022">
                  <c:v>14.754</c:v>
                </c:pt>
                <c:pt idx="4023">
                  <c:v>14.672000000000001</c:v>
                </c:pt>
                <c:pt idx="4024">
                  <c:v>14.702</c:v>
                </c:pt>
                <c:pt idx="4025">
                  <c:v>14.494</c:v>
                </c:pt>
                <c:pt idx="4026">
                  <c:v>14.47</c:v>
                </c:pt>
                <c:pt idx="4027">
                  <c:v>14.682</c:v>
                </c:pt>
                <c:pt idx="4028">
                  <c:v>14.52</c:v>
                </c:pt>
                <c:pt idx="4029">
                  <c:v>14.224</c:v>
                </c:pt>
                <c:pt idx="4030">
                  <c:v>14.132</c:v>
                </c:pt>
                <c:pt idx="4031">
                  <c:v>14.108000000000001</c:v>
                </c:pt>
                <c:pt idx="4032">
                  <c:v>14.135999999999999</c:v>
                </c:pt>
                <c:pt idx="4033">
                  <c:v>14.22</c:v>
                </c:pt>
                <c:pt idx="4034">
                  <c:v>14.11</c:v>
                </c:pt>
                <c:pt idx="4035">
                  <c:v>13.862</c:v>
                </c:pt>
                <c:pt idx="4036">
                  <c:v>13.804</c:v>
                </c:pt>
                <c:pt idx="4037">
                  <c:v>13.882</c:v>
                </c:pt>
                <c:pt idx="4038">
                  <c:v>13.788</c:v>
                </c:pt>
                <c:pt idx="4039">
                  <c:v>13.87</c:v>
                </c:pt>
                <c:pt idx="4040">
                  <c:v>14.077999999999999</c:v>
                </c:pt>
                <c:pt idx="4041">
                  <c:v>13.965999999999999</c:v>
                </c:pt>
                <c:pt idx="4042">
                  <c:v>13.848000000000001</c:v>
                </c:pt>
                <c:pt idx="4043">
                  <c:v>13.773999999999999</c:v>
                </c:pt>
                <c:pt idx="4044">
                  <c:v>13.706</c:v>
                </c:pt>
                <c:pt idx="4045">
                  <c:v>13.416</c:v>
                </c:pt>
                <c:pt idx="4046">
                  <c:v>13.417999999999999</c:v>
                </c:pt>
                <c:pt idx="4047">
                  <c:v>13.504</c:v>
                </c:pt>
                <c:pt idx="4048">
                  <c:v>13.555999999999999</c:v>
                </c:pt>
                <c:pt idx="4049">
                  <c:v>13.382</c:v>
                </c:pt>
                <c:pt idx="4050">
                  <c:v>13.273999999999999</c:v>
                </c:pt>
                <c:pt idx="4051">
                  <c:v>13.048</c:v>
                </c:pt>
                <c:pt idx="4052">
                  <c:v>13.086</c:v>
                </c:pt>
                <c:pt idx="4053">
                  <c:v>13.044</c:v>
                </c:pt>
                <c:pt idx="4054">
                  <c:v>13.05</c:v>
                </c:pt>
                <c:pt idx="4055">
                  <c:v>13.106</c:v>
                </c:pt>
                <c:pt idx="4056">
                  <c:v>13.144</c:v>
                </c:pt>
                <c:pt idx="4057">
                  <c:v>13.176</c:v>
                </c:pt>
                <c:pt idx="4058">
                  <c:v>13.196</c:v>
                </c:pt>
                <c:pt idx="4059">
                  <c:v>13.3</c:v>
                </c:pt>
                <c:pt idx="4060">
                  <c:v>13.116</c:v>
                </c:pt>
                <c:pt idx="4061">
                  <c:v>12.808</c:v>
                </c:pt>
                <c:pt idx="4062">
                  <c:v>12.814</c:v>
                </c:pt>
                <c:pt idx="4063">
                  <c:v>12.872</c:v>
                </c:pt>
                <c:pt idx="4064">
                  <c:v>12.798</c:v>
                </c:pt>
                <c:pt idx="4065">
                  <c:v>12.856</c:v>
                </c:pt>
                <c:pt idx="4066">
                  <c:v>12.826000000000001</c:v>
                </c:pt>
                <c:pt idx="4067">
                  <c:v>12.848000000000001</c:v>
                </c:pt>
                <c:pt idx="4068">
                  <c:v>12.901999999999999</c:v>
                </c:pt>
                <c:pt idx="4069">
                  <c:v>12.964</c:v>
                </c:pt>
                <c:pt idx="4070">
                  <c:v>12.926</c:v>
                </c:pt>
                <c:pt idx="4071">
                  <c:v>12.632</c:v>
                </c:pt>
                <c:pt idx="4072">
                  <c:v>12.3</c:v>
                </c:pt>
                <c:pt idx="4073">
                  <c:v>11.906000000000001</c:v>
                </c:pt>
                <c:pt idx="4074">
                  <c:v>11.923999999999999</c:v>
                </c:pt>
                <c:pt idx="4075">
                  <c:v>12.423999999999999</c:v>
                </c:pt>
                <c:pt idx="4076">
                  <c:v>12.224</c:v>
                </c:pt>
                <c:pt idx="4077">
                  <c:v>11.923999999999999</c:v>
                </c:pt>
                <c:pt idx="4078">
                  <c:v>12.25</c:v>
                </c:pt>
                <c:pt idx="4079">
                  <c:v>11.885999999999999</c:v>
                </c:pt>
                <c:pt idx="4080">
                  <c:v>11.67</c:v>
                </c:pt>
                <c:pt idx="4081">
                  <c:v>11.61</c:v>
                </c:pt>
                <c:pt idx="4082">
                  <c:v>11.754</c:v>
                </c:pt>
                <c:pt idx="4083">
                  <c:v>11.842000000000001</c:v>
                </c:pt>
                <c:pt idx="4084">
                  <c:v>11.832000000000001</c:v>
                </c:pt>
                <c:pt idx="4085">
                  <c:v>11.874000000000001</c:v>
                </c:pt>
                <c:pt idx="4086">
                  <c:v>12</c:v>
                </c:pt>
                <c:pt idx="4087">
                  <c:v>12.093999999999999</c:v>
                </c:pt>
                <c:pt idx="4088">
                  <c:v>12.231999999999999</c:v>
                </c:pt>
                <c:pt idx="4089">
                  <c:v>12.554</c:v>
                </c:pt>
                <c:pt idx="4090">
                  <c:v>12.986000000000001</c:v>
                </c:pt>
                <c:pt idx="4091">
                  <c:v>12.996</c:v>
                </c:pt>
                <c:pt idx="4092">
                  <c:v>12.962</c:v>
                </c:pt>
                <c:pt idx="4093">
                  <c:v>12.968</c:v>
                </c:pt>
                <c:pt idx="4094">
                  <c:v>13.058</c:v>
                </c:pt>
                <c:pt idx="4095">
                  <c:v>13.183999999999999</c:v>
                </c:pt>
                <c:pt idx="4096">
                  <c:v>13.288</c:v>
                </c:pt>
                <c:pt idx="4097">
                  <c:v>13.476000000000001</c:v>
                </c:pt>
                <c:pt idx="4098">
                  <c:v>13.624000000000001</c:v>
                </c:pt>
                <c:pt idx="4099">
                  <c:v>13.763999999999999</c:v>
                </c:pt>
                <c:pt idx="4100">
                  <c:v>13.948</c:v>
                </c:pt>
                <c:pt idx="4101">
                  <c:v>14.162000000000001</c:v>
                </c:pt>
                <c:pt idx="4102">
                  <c:v>14.394</c:v>
                </c:pt>
                <c:pt idx="4103">
                  <c:v>14.58</c:v>
                </c:pt>
                <c:pt idx="4104">
                  <c:v>14.718</c:v>
                </c:pt>
                <c:pt idx="4105">
                  <c:v>14.88</c:v>
                </c:pt>
                <c:pt idx="4106">
                  <c:v>15.196</c:v>
                </c:pt>
                <c:pt idx="4107">
                  <c:v>15.316000000000001</c:v>
                </c:pt>
                <c:pt idx="4108">
                  <c:v>15.417999999999999</c:v>
                </c:pt>
                <c:pt idx="4109">
                  <c:v>15.566000000000001</c:v>
                </c:pt>
                <c:pt idx="4110">
                  <c:v>15.802</c:v>
                </c:pt>
                <c:pt idx="4111">
                  <c:v>16.05</c:v>
                </c:pt>
                <c:pt idx="4112">
                  <c:v>16.167999999999999</c:v>
                </c:pt>
                <c:pt idx="4113">
                  <c:v>16.501999999999999</c:v>
                </c:pt>
                <c:pt idx="4114">
                  <c:v>16.693999999999999</c:v>
                </c:pt>
                <c:pt idx="4115">
                  <c:v>17</c:v>
                </c:pt>
                <c:pt idx="4116">
                  <c:v>17.297999999999998</c:v>
                </c:pt>
                <c:pt idx="4117">
                  <c:v>17.155999999999999</c:v>
                </c:pt>
                <c:pt idx="4118">
                  <c:v>17.242000000000001</c:v>
                </c:pt>
                <c:pt idx="4119">
                  <c:v>17.358000000000001</c:v>
                </c:pt>
                <c:pt idx="4120">
                  <c:v>17.603999999999999</c:v>
                </c:pt>
                <c:pt idx="4121">
                  <c:v>18.052</c:v>
                </c:pt>
                <c:pt idx="4122">
                  <c:v>18.111999999999998</c:v>
                </c:pt>
                <c:pt idx="4123">
                  <c:v>18.216000000000001</c:v>
                </c:pt>
                <c:pt idx="4124">
                  <c:v>18.32</c:v>
                </c:pt>
                <c:pt idx="4125">
                  <c:v>18.334</c:v>
                </c:pt>
                <c:pt idx="4126">
                  <c:v>18.332000000000001</c:v>
                </c:pt>
                <c:pt idx="4127">
                  <c:v>18.603999999999999</c:v>
                </c:pt>
                <c:pt idx="4128">
                  <c:v>18.670000000000002</c:v>
                </c:pt>
                <c:pt idx="4129">
                  <c:v>18.71</c:v>
                </c:pt>
                <c:pt idx="4130">
                  <c:v>19.178000000000001</c:v>
                </c:pt>
                <c:pt idx="4131">
                  <c:v>19.366</c:v>
                </c:pt>
                <c:pt idx="4132">
                  <c:v>19.506</c:v>
                </c:pt>
                <c:pt idx="4133">
                  <c:v>19.518000000000001</c:v>
                </c:pt>
                <c:pt idx="4134">
                  <c:v>19.690000000000001</c:v>
                </c:pt>
                <c:pt idx="4135">
                  <c:v>19.957999999999998</c:v>
                </c:pt>
                <c:pt idx="4136">
                  <c:v>20.114000000000001</c:v>
                </c:pt>
                <c:pt idx="4137">
                  <c:v>20.184000000000001</c:v>
                </c:pt>
                <c:pt idx="4138">
                  <c:v>20.282</c:v>
                </c:pt>
                <c:pt idx="4139">
                  <c:v>20.388000000000002</c:v>
                </c:pt>
                <c:pt idx="4140">
                  <c:v>20.622</c:v>
                </c:pt>
                <c:pt idx="4141">
                  <c:v>20.571999999999999</c:v>
                </c:pt>
                <c:pt idx="4142">
                  <c:v>20.661999999999999</c:v>
                </c:pt>
                <c:pt idx="4143">
                  <c:v>20.783999999999999</c:v>
                </c:pt>
                <c:pt idx="4144">
                  <c:v>20.54</c:v>
                </c:pt>
                <c:pt idx="4145">
                  <c:v>20.795999999999999</c:v>
                </c:pt>
                <c:pt idx="4146">
                  <c:v>21.245999999999999</c:v>
                </c:pt>
                <c:pt idx="4147">
                  <c:v>21.463999999999999</c:v>
                </c:pt>
                <c:pt idx="4148">
                  <c:v>21.821999999999999</c:v>
                </c:pt>
                <c:pt idx="4149">
                  <c:v>21.718</c:v>
                </c:pt>
                <c:pt idx="4150">
                  <c:v>21.78</c:v>
                </c:pt>
                <c:pt idx="4151">
                  <c:v>21.725999999999999</c:v>
                </c:pt>
                <c:pt idx="4152">
                  <c:v>22</c:v>
                </c:pt>
                <c:pt idx="4153">
                  <c:v>22.236000000000001</c:v>
                </c:pt>
                <c:pt idx="4154">
                  <c:v>22.148</c:v>
                </c:pt>
                <c:pt idx="4155">
                  <c:v>22.376000000000001</c:v>
                </c:pt>
                <c:pt idx="4156">
                  <c:v>22.52</c:v>
                </c:pt>
                <c:pt idx="4157">
                  <c:v>22.274000000000001</c:v>
                </c:pt>
                <c:pt idx="4158">
                  <c:v>22.585999999999999</c:v>
                </c:pt>
                <c:pt idx="4159">
                  <c:v>22.533999999999999</c:v>
                </c:pt>
                <c:pt idx="4160">
                  <c:v>22.725999999999999</c:v>
                </c:pt>
                <c:pt idx="4161">
                  <c:v>23.01</c:v>
                </c:pt>
                <c:pt idx="4162">
                  <c:v>22.834</c:v>
                </c:pt>
                <c:pt idx="4163">
                  <c:v>23.32</c:v>
                </c:pt>
                <c:pt idx="4164">
                  <c:v>22.995999999999999</c:v>
                </c:pt>
                <c:pt idx="4165">
                  <c:v>23.024000000000001</c:v>
                </c:pt>
                <c:pt idx="4166">
                  <c:v>22.885999999999999</c:v>
                </c:pt>
                <c:pt idx="4167">
                  <c:v>23.388000000000002</c:v>
                </c:pt>
                <c:pt idx="4168">
                  <c:v>23.39</c:v>
                </c:pt>
                <c:pt idx="4169">
                  <c:v>23.33</c:v>
                </c:pt>
                <c:pt idx="4170">
                  <c:v>23.75</c:v>
                </c:pt>
                <c:pt idx="4171">
                  <c:v>23.917999999999999</c:v>
                </c:pt>
                <c:pt idx="4172">
                  <c:v>23.821999999999999</c:v>
                </c:pt>
                <c:pt idx="4173">
                  <c:v>23.654</c:v>
                </c:pt>
                <c:pt idx="4174">
                  <c:v>24.166</c:v>
                </c:pt>
                <c:pt idx="4175">
                  <c:v>23.992000000000001</c:v>
                </c:pt>
                <c:pt idx="4176">
                  <c:v>24.146000000000001</c:v>
                </c:pt>
                <c:pt idx="4177">
                  <c:v>24.065999999999999</c:v>
                </c:pt>
                <c:pt idx="4178">
                  <c:v>23.466000000000001</c:v>
                </c:pt>
                <c:pt idx="4179">
                  <c:v>24.044</c:v>
                </c:pt>
                <c:pt idx="4180">
                  <c:v>24.61</c:v>
                </c:pt>
                <c:pt idx="4181">
                  <c:v>24.242000000000001</c:v>
                </c:pt>
                <c:pt idx="4182">
                  <c:v>24.39</c:v>
                </c:pt>
                <c:pt idx="4183">
                  <c:v>24.821999999999999</c:v>
                </c:pt>
                <c:pt idx="4184">
                  <c:v>24.73</c:v>
                </c:pt>
                <c:pt idx="4185">
                  <c:v>24.501999999999999</c:v>
                </c:pt>
                <c:pt idx="4186">
                  <c:v>24.556000000000001</c:v>
                </c:pt>
                <c:pt idx="4187">
                  <c:v>24.582000000000001</c:v>
                </c:pt>
                <c:pt idx="4188">
                  <c:v>24.54</c:v>
                </c:pt>
                <c:pt idx="4189">
                  <c:v>25.053999999999998</c:v>
                </c:pt>
                <c:pt idx="4190">
                  <c:v>25.276</c:v>
                </c:pt>
                <c:pt idx="4191">
                  <c:v>25.154</c:v>
                </c:pt>
                <c:pt idx="4192">
                  <c:v>24.94</c:v>
                </c:pt>
                <c:pt idx="4193">
                  <c:v>24.814</c:v>
                </c:pt>
                <c:pt idx="4194">
                  <c:v>25.248000000000001</c:v>
                </c:pt>
                <c:pt idx="4195">
                  <c:v>25.132000000000001</c:v>
                </c:pt>
                <c:pt idx="4196">
                  <c:v>24.832000000000001</c:v>
                </c:pt>
                <c:pt idx="4197">
                  <c:v>24.553999999999998</c:v>
                </c:pt>
                <c:pt idx="4198">
                  <c:v>24.597999999999999</c:v>
                </c:pt>
                <c:pt idx="4199">
                  <c:v>25.088000000000001</c:v>
                </c:pt>
                <c:pt idx="4200">
                  <c:v>24.943999999999999</c:v>
                </c:pt>
                <c:pt idx="4201">
                  <c:v>25.268000000000001</c:v>
                </c:pt>
                <c:pt idx="4202">
                  <c:v>25.25</c:v>
                </c:pt>
                <c:pt idx="4203">
                  <c:v>25.632000000000001</c:v>
                </c:pt>
                <c:pt idx="4204">
                  <c:v>25.594000000000001</c:v>
                </c:pt>
                <c:pt idx="4205">
                  <c:v>25.082000000000001</c:v>
                </c:pt>
                <c:pt idx="4206">
                  <c:v>25.38</c:v>
                </c:pt>
                <c:pt idx="4207">
                  <c:v>25.044</c:v>
                </c:pt>
                <c:pt idx="4208">
                  <c:v>25.053999999999998</c:v>
                </c:pt>
                <c:pt idx="4209">
                  <c:v>24.992000000000001</c:v>
                </c:pt>
                <c:pt idx="4210">
                  <c:v>24.532</c:v>
                </c:pt>
                <c:pt idx="4211">
                  <c:v>25.148</c:v>
                </c:pt>
                <c:pt idx="4212">
                  <c:v>25.372</c:v>
                </c:pt>
                <c:pt idx="4213">
                  <c:v>25.423999999999999</c:v>
                </c:pt>
                <c:pt idx="4214">
                  <c:v>25.206</c:v>
                </c:pt>
                <c:pt idx="4215">
                  <c:v>25.212</c:v>
                </c:pt>
                <c:pt idx="4216">
                  <c:v>24.986000000000001</c:v>
                </c:pt>
                <c:pt idx="4217">
                  <c:v>24.763999999999999</c:v>
                </c:pt>
                <c:pt idx="4218">
                  <c:v>24.853999999999999</c:v>
                </c:pt>
                <c:pt idx="4219">
                  <c:v>25.388000000000002</c:v>
                </c:pt>
                <c:pt idx="4220">
                  <c:v>25.52</c:v>
                </c:pt>
                <c:pt idx="4221">
                  <c:v>25.391999999999999</c:v>
                </c:pt>
                <c:pt idx="4222">
                  <c:v>25.02</c:v>
                </c:pt>
                <c:pt idx="4223">
                  <c:v>25.053999999999998</c:v>
                </c:pt>
                <c:pt idx="4224">
                  <c:v>25.126000000000001</c:v>
                </c:pt>
                <c:pt idx="4225">
                  <c:v>24.782</c:v>
                </c:pt>
                <c:pt idx="4226">
                  <c:v>24.754000000000001</c:v>
                </c:pt>
                <c:pt idx="4227">
                  <c:v>24.584</c:v>
                </c:pt>
                <c:pt idx="4228">
                  <c:v>24.5</c:v>
                </c:pt>
                <c:pt idx="4229">
                  <c:v>24.576000000000001</c:v>
                </c:pt>
                <c:pt idx="4230">
                  <c:v>24.49</c:v>
                </c:pt>
                <c:pt idx="4231">
                  <c:v>24.373999999999999</c:v>
                </c:pt>
                <c:pt idx="4232">
                  <c:v>24.276</c:v>
                </c:pt>
                <c:pt idx="4233">
                  <c:v>24.238</c:v>
                </c:pt>
                <c:pt idx="4234">
                  <c:v>24.263999999999999</c:v>
                </c:pt>
                <c:pt idx="4235">
                  <c:v>24.248000000000001</c:v>
                </c:pt>
                <c:pt idx="4236">
                  <c:v>24.106000000000002</c:v>
                </c:pt>
                <c:pt idx="4237">
                  <c:v>24.22</c:v>
                </c:pt>
                <c:pt idx="4238">
                  <c:v>24.484000000000002</c:v>
                </c:pt>
                <c:pt idx="4239">
                  <c:v>24.36</c:v>
                </c:pt>
                <c:pt idx="4240">
                  <c:v>24.756</c:v>
                </c:pt>
                <c:pt idx="4241">
                  <c:v>24.891999999999999</c:v>
                </c:pt>
                <c:pt idx="4242">
                  <c:v>25.026</c:v>
                </c:pt>
                <c:pt idx="4243">
                  <c:v>24.78</c:v>
                </c:pt>
                <c:pt idx="4244">
                  <c:v>24.521999999999998</c:v>
                </c:pt>
                <c:pt idx="4245">
                  <c:v>24.13</c:v>
                </c:pt>
                <c:pt idx="4246">
                  <c:v>23.974</c:v>
                </c:pt>
                <c:pt idx="4247">
                  <c:v>23.914000000000001</c:v>
                </c:pt>
                <c:pt idx="4248">
                  <c:v>23.852</c:v>
                </c:pt>
                <c:pt idx="4249">
                  <c:v>23.61</c:v>
                </c:pt>
                <c:pt idx="4250">
                  <c:v>23.524000000000001</c:v>
                </c:pt>
                <c:pt idx="4251">
                  <c:v>23.43</c:v>
                </c:pt>
                <c:pt idx="4252">
                  <c:v>23.327999999999999</c:v>
                </c:pt>
                <c:pt idx="4253">
                  <c:v>23.303999999999998</c:v>
                </c:pt>
                <c:pt idx="4254">
                  <c:v>23.268000000000001</c:v>
                </c:pt>
                <c:pt idx="4255">
                  <c:v>23.12</c:v>
                </c:pt>
                <c:pt idx="4256">
                  <c:v>23.084</c:v>
                </c:pt>
                <c:pt idx="4257">
                  <c:v>23.045999999999999</c:v>
                </c:pt>
                <c:pt idx="4258">
                  <c:v>22.9</c:v>
                </c:pt>
                <c:pt idx="4259">
                  <c:v>22.824000000000002</c:v>
                </c:pt>
                <c:pt idx="4260">
                  <c:v>22.782</c:v>
                </c:pt>
                <c:pt idx="4261">
                  <c:v>22.68</c:v>
                </c:pt>
                <c:pt idx="4262">
                  <c:v>22.634</c:v>
                </c:pt>
                <c:pt idx="4263">
                  <c:v>22.608000000000001</c:v>
                </c:pt>
                <c:pt idx="4264">
                  <c:v>22.436</c:v>
                </c:pt>
                <c:pt idx="4265">
                  <c:v>22.358000000000001</c:v>
                </c:pt>
                <c:pt idx="4266">
                  <c:v>22.268000000000001</c:v>
                </c:pt>
                <c:pt idx="4267">
                  <c:v>22.172000000000001</c:v>
                </c:pt>
                <c:pt idx="4268">
                  <c:v>22.052</c:v>
                </c:pt>
                <c:pt idx="4269">
                  <c:v>22.04</c:v>
                </c:pt>
                <c:pt idx="4270">
                  <c:v>22.006</c:v>
                </c:pt>
                <c:pt idx="4271">
                  <c:v>21.908000000000001</c:v>
                </c:pt>
                <c:pt idx="4272">
                  <c:v>21.872</c:v>
                </c:pt>
                <c:pt idx="4273">
                  <c:v>21.86</c:v>
                </c:pt>
                <c:pt idx="4274">
                  <c:v>21.786000000000001</c:v>
                </c:pt>
                <c:pt idx="4275">
                  <c:v>21.692</c:v>
                </c:pt>
                <c:pt idx="4276">
                  <c:v>21.591999999999999</c:v>
                </c:pt>
                <c:pt idx="4277">
                  <c:v>21.478000000000002</c:v>
                </c:pt>
                <c:pt idx="4278">
                  <c:v>21.431999999999999</c:v>
                </c:pt>
                <c:pt idx="4279">
                  <c:v>21.361999999999998</c:v>
                </c:pt>
                <c:pt idx="4280">
                  <c:v>21.335999999999999</c:v>
                </c:pt>
                <c:pt idx="4281">
                  <c:v>21.198</c:v>
                </c:pt>
                <c:pt idx="4282">
                  <c:v>21.084</c:v>
                </c:pt>
                <c:pt idx="4283">
                  <c:v>21.032</c:v>
                </c:pt>
                <c:pt idx="4284">
                  <c:v>21.045999999999999</c:v>
                </c:pt>
                <c:pt idx="4285">
                  <c:v>20.956</c:v>
                </c:pt>
                <c:pt idx="4286">
                  <c:v>20.771999999999998</c:v>
                </c:pt>
                <c:pt idx="4287">
                  <c:v>20.603999999999999</c:v>
                </c:pt>
                <c:pt idx="4288">
                  <c:v>20.436</c:v>
                </c:pt>
                <c:pt idx="4289">
                  <c:v>20.423999999999999</c:v>
                </c:pt>
                <c:pt idx="4290">
                  <c:v>20.37</c:v>
                </c:pt>
                <c:pt idx="4291">
                  <c:v>20.297999999999998</c:v>
                </c:pt>
                <c:pt idx="4292">
                  <c:v>20.207999999999998</c:v>
                </c:pt>
                <c:pt idx="4293">
                  <c:v>20.146000000000001</c:v>
                </c:pt>
                <c:pt idx="4294">
                  <c:v>19.968</c:v>
                </c:pt>
                <c:pt idx="4295">
                  <c:v>19.596</c:v>
                </c:pt>
                <c:pt idx="4296">
                  <c:v>19.391999999999999</c:v>
                </c:pt>
                <c:pt idx="4297">
                  <c:v>19.257999999999999</c:v>
                </c:pt>
                <c:pt idx="4298">
                  <c:v>19.155999999999999</c:v>
                </c:pt>
                <c:pt idx="4299">
                  <c:v>19.192</c:v>
                </c:pt>
                <c:pt idx="4300">
                  <c:v>19.462</c:v>
                </c:pt>
                <c:pt idx="4301">
                  <c:v>19.494</c:v>
                </c:pt>
                <c:pt idx="4302">
                  <c:v>19.501999999999999</c:v>
                </c:pt>
                <c:pt idx="4303">
                  <c:v>19.416</c:v>
                </c:pt>
                <c:pt idx="4304">
                  <c:v>19.524000000000001</c:v>
                </c:pt>
                <c:pt idx="4305">
                  <c:v>19.584</c:v>
                </c:pt>
                <c:pt idx="4306">
                  <c:v>19.353999999999999</c:v>
                </c:pt>
                <c:pt idx="4307">
                  <c:v>19.302</c:v>
                </c:pt>
                <c:pt idx="4308">
                  <c:v>19.143999999999998</c:v>
                </c:pt>
                <c:pt idx="4309">
                  <c:v>18.777999999999999</c:v>
                </c:pt>
                <c:pt idx="4310">
                  <c:v>18.626000000000001</c:v>
                </c:pt>
                <c:pt idx="4311">
                  <c:v>18.635999999999999</c:v>
                </c:pt>
                <c:pt idx="4312">
                  <c:v>18.658000000000001</c:v>
                </c:pt>
                <c:pt idx="4313">
                  <c:v>18.704000000000001</c:v>
                </c:pt>
                <c:pt idx="4314">
                  <c:v>18.82</c:v>
                </c:pt>
                <c:pt idx="4315">
                  <c:v>18.696000000000002</c:v>
                </c:pt>
                <c:pt idx="4316">
                  <c:v>18.698</c:v>
                </c:pt>
                <c:pt idx="4317">
                  <c:v>18.704000000000001</c:v>
                </c:pt>
                <c:pt idx="4318">
                  <c:v>18.643999999999998</c:v>
                </c:pt>
                <c:pt idx="4319">
                  <c:v>18.62</c:v>
                </c:pt>
                <c:pt idx="4320">
                  <c:v>18.565999999999999</c:v>
                </c:pt>
                <c:pt idx="4321">
                  <c:v>18.579999999999998</c:v>
                </c:pt>
                <c:pt idx="4322">
                  <c:v>18.536000000000001</c:v>
                </c:pt>
                <c:pt idx="4323">
                  <c:v>18.440000000000001</c:v>
                </c:pt>
                <c:pt idx="4324">
                  <c:v>18.332000000000001</c:v>
                </c:pt>
                <c:pt idx="4325">
                  <c:v>18.238</c:v>
                </c:pt>
                <c:pt idx="4326">
                  <c:v>18.091999999999999</c:v>
                </c:pt>
                <c:pt idx="4327">
                  <c:v>17.899999999999999</c:v>
                </c:pt>
                <c:pt idx="4328">
                  <c:v>17.808</c:v>
                </c:pt>
                <c:pt idx="4329">
                  <c:v>17.774000000000001</c:v>
                </c:pt>
                <c:pt idx="4330">
                  <c:v>17.713999999999999</c:v>
                </c:pt>
                <c:pt idx="4331">
                  <c:v>17.638000000000002</c:v>
                </c:pt>
                <c:pt idx="4332">
                  <c:v>17.536000000000001</c:v>
                </c:pt>
                <c:pt idx="4333">
                  <c:v>17.47</c:v>
                </c:pt>
                <c:pt idx="4334">
                  <c:v>17.373999999999999</c:v>
                </c:pt>
                <c:pt idx="4335">
                  <c:v>17.302</c:v>
                </c:pt>
                <c:pt idx="4336">
                  <c:v>17.248000000000001</c:v>
                </c:pt>
                <c:pt idx="4337">
                  <c:v>17.106000000000002</c:v>
                </c:pt>
                <c:pt idx="4338">
                  <c:v>16.988</c:v>
                </c:pt>
                <c:pt idx="4339">
                  <c:v>16.89</c:v>
                </c:pt>
                <c:pt idx="4340">
                  <c:v>16.760000000000002</c:v>
                </c:pt>
                <c:pt idx="4341">
                  <c:v>16.68</c:v>
                </c:pt>
                <c:pt idx="4342">
                  <c:v>16.646000000000001</c:v>
                </c:pt>
                <c:pt idx="4343">
                  <c:v>16.585999999999999</c:v>
                </c:pt>
                <c:pt idx="4344">
                  <c:v>16.512</c:v>
                </c:pt>
                <c:pt idx="4345">
                  <c:v>16.425999999999998</c:v>
                </c:pt>
                <c:pt idx="4346">
                  <c:v>16.385999999999999</c:v>
                </c:pt>
                <c:pt idx="4347">
                  <c:v>16.36</c:v>
                </c:pt>
                <c:pt idx="4348">
                  <c:v>16.378</c:v>
                </c:pt>
                <c:pt idx="4349">
                  <c:v>16.346</c:v>
                </c:pt>
                <c:pt idx="4350">
                  <c:v>16.314</c:v>
                </c:pt>
                <c:pt idx="4351">
                  <c:v>16.238</c:v>
                </c:pt>
                <c:pt idx="4352">
                  <c:v>16.158000000000001</c:v>
                </c:pt>
                <c:pt idx="4353">
                  <c:v>16.07</c:v>
                </c:pt>
                <c:pt idx="4354">
                  <c:v>16.047999999999998</c:v>
                </c:pt>
                <c:pt idx="4355">
                  <c:v>15.958</c:v>
                </c:pt>
                <c:pt idx="4356">
                  <c:v>15.92</c:v>
                </c:pt>
                <c:pt idx="4357">
                  <c:v>15.904</c:v>
                </c:pt>
                <c:pt idx="4358">
                  <c:v>15.92</c:v>
                </c:pt>
                <c:pt idx="4359">
                  <c:v>15.85</c:v>
                </c:pt>
                <c:pt idx="4360">
                  <c:v>15.842000000000001</c:v>
                </c:pt>
                <c:pt idx="4361">
                  <c:v>15.718</c:v>
                </c:pt>
                <c:pt idx="4362">
                  <c:v>15.664</c:v>
                </c:pt>
                <c:pt idx="4363">
                  <c:v>15.6</c:v>
                </c:pt>
                <c:pt idx="4364">
                  <c:v>15.603999999999999</c:v>
                </c:pt>
                <c:pt idx="4365">
                  <c:v>15.657999999999999</c:v>
                </c:pt>
                <c:pt idx="4366">
                  <c:v>15.826000000000001</c:v>
                </c:pt>
                <c:pt idx="4367">
                  <c:v>15.894</c:v>
                </c:pt>
                <c:pt idx="4368">
                  <c:v>15.916</c:v>
                </c:pt>
                <c:pt idx="4369">
                  <c:v>15.916</c:v>
                </c:pt>
                <c:pt idx="4370">
                  <c:v>15.92</c:v>
                </c:pt>
                <c:pt idx="4371">
                  <c:v>15.872</c:v>
                </c:pt>
                <c:pt idx="4372">
                  <c:v>15.89</c:v>
                </c:pt>
                <c:pt idx="4373">
                  <c:v>15.86</c:v>
                </c:pt>
                <c:pt idx="4374">
                  <c:v>15.926</c:v>
                </c:pt>
                <c:pt idx="4375">
                  <c:v>15.992000000000001</c:v>
                </c:pt>
                <c:pt idx="4376">
                  <c:v>16.027999999999999</c:v>
                </c:pt>
                <c:pt idx="4377">
                  <c:v>16.044</c:v>
                </c:pt>
                <c:pt idx="4378">
                  <c:v>16.044</c:v>
                </c:pt>
                <c:pt idx="4379">
                  <c:v>16.088000000000001</c:v>
                </c:pt>
                <c:pt idx="4380">
                  <c:v>16.114000000000001</c:v>
                </c:pt>
                <c:pt idx="4381">
                  <c:v>16.234000000000002</c:v>
                </c:pt>
                <c:pt idx="4382">
                  <c:v>16.332000000000001</c:v>
                </c:pt>
                <c:pt idx="4383">
                  <c:v>16.404</c:v>
                </c:pt>
                <c:pt idx="4384">
                  <c:v>16.437999999999999</c:v>
                </c:pt>
                <c:pt idx="4385">
                  <c:v>16.518000000000001</c:v>
                </c:pt>
                <c:pt idx="4386">
                  <c:v>16.565999999999999</c:v>
                </c:pt>
                <c:pt idx="4387">
                  <c:v>16.591999999999999</c:v>
                </c:pt>
                <c:pt idx="4388">
                  <c:v>16.68</c:v>
                </c:pt>
                <c:pt idx="4389">
                  <c:v>16.783999999999999</c:v>
                </c:pt>
                <c:pt idx="4390">
                  <c:v>16.850000000000001</c:v>
                </c:pt>
                <c:pt idx="4391">
                  <c:v>16.88</c:v>
                </c:pt>
                <c:pt idx="4392">
                  <c:v>16.908000000000001</c:v>
                </c:pt>
                <c:pt idx="4393">
                  <c:v>17.024000000000001</c:v>
                </c:pt>
                <c:pt idx="4394">
                  <c:v>17.138000000000002</c:v>
                </c:pt>
                <c:pt idx="4395">
                  <c:v>17.262</c:v>
                </c:pt>
                <c:pt idx="4396">
                  <c:v>17.262</c:v>
                </c:pt>
                <c:pt idx="4397">
                  <c:v>17.239999999999998</c:v>
                </c:pt>
                <c:pt idx="4398">
                  <c:v>17.314</c:v>
                </c:pt>
                <c:pt idx="4399">
                  <c:v>17.404</c:v>
                </c:pt>
                <c:pt idx="4400">
                  <c:v>17.495999999999999</c:v>
                </c:pt>
                <c:pt idx="4401">
                  <c:v>17.576000000000001</c:v>
                </c:pt>
                <c:pt idx="4402">
                  <c:v>17.684000000000001</c:v>
                </c:pt>
                <c:pt idx="4403">
                  <c:v>17.748000000000001</c:v>
                </c:pt>
                <c:pt idx="4404">
                  <c:v>17.829999999999998</c:v>
                </c:pt>
                <c:pt idx="4405">
                  <c:v>17.884</c:v>
                </c:pt>
                <c:pt idx="4406">
                  <c:v>17.968</c:v>
                </c:pt>
                <c:pt idx="4407">
                  <c:v>18.056000000000001</c:v>
                </c:pt>
                <c:pt idx="4408">
                  <c:v>18.146000000000001</c:v>
                </c:pt>
                <c:pt idx="4409">
                  <c:v>18.3</c:v>
                </c:pt>
                <c:pt idx="4410">
                  <c:v>18.436</c:v>
                </c:pt>
                <c:pt idx="4411">
                  <c:v>18.484000000000002</c:v>
                </c:pt>
                <c:pt idx="4412">
                  <c:v>18.768000000000001</c:v>
                </c:pt>
                <c:pt idx="4413">
                  <c:v>18.931999999999999</c:v>
                </c:pt>
                <c:pt idx="4414">
                  <c:v>19.012</c:v>
                </c:pt>
                <c:pt idx="4415">
                  <c:v>18.896000000000001</c:v>
                </c:pt>
                <c:pt idx="4416">
                  <c:v>18.821999999999999</c:v>
                </c:pt>
                <c:pt idx="4417">
                  <c:v>18.658000000000001</c:v>
                </c:pt>
                <c:pt idx="4418">
                  <c:v>18.673999999999999</c:v>
                </c:pt>
                <c:pt idx="4419">
                  <c:v>18.745999999999999</c:v>
                </c:pt>
                <c:pt idx="4420">
                  <c:v>18.899999999999999</c:v>
                </c:pt>
                <c:pt idx="4421">
                  <c:v>19.071999999999999</c:v>
                </c:pt>
                <c:pt idx="4422">
                  <c:v>19.527999999999999</c:v>
                </c:pt>
                <c:pt idx="4423">
                  <c:v>19.59</c:v>
                </c:pt>
                <c:pt idx="4424">
                  <c:v>19.457999999999998</c:v>
                </c:pt>
                <c:pt idx="4425">
                  <c:v>19.64</c:v>
                </c:pt>
                <c:pt idx="4426">
                  <c:v>19.994</c:v>
                </c:pt>
                <c:pt idx="4427">
                  <c:v>20.297999999999998</c:v>
                </c:pt>
                <c:pt idx="4428">
                  <c:v>20.724</c:v>
                </c:pt>
                <c:pt idx="4429">
                  <c:v>21.044</c:v>
                </c:pt>
                <c:pt idx="4430">
                  <c:v>21.494</c:v>
                </c:pt>
                <c:pt idx="4431">
                  <c:v>21.321999999999999</c:v>
                </c:pt>
                <c:pt idx="4432">
                  <c:v>21.437999999999999</c:v>
                </c:pt>
                <c:pt idx="4433">
                  <c:v>21.547999999999998</c:v>
                </c:pt>
                <c:pt idx="4434">
                  <c:v>21.76</c:v>
                </c:pt>
                <c:pt idx="4435">
                  <c:v>22.091999999999999</c:v>
                </c:pt>
                <c:pt idx="4436">
                  <c:v>21.838000000000001</c:v>
                </c:pt>
                <c:pt idx="4437">
                  <c:v>21.922000000000001</c:v>
                </c:pt>
                <c:pt idx="4438">
                  <c:v>22.218</c:v>
                </c:pt>
                <c:pt idx="4439">
                  <c:v>22.963999999999999</c:v>
                </c:pt>
                <c:pt idx="4440">
                  <c:v>22.975999999999999</c:v>
                </c:pt>
                <c:pt idx="4441">
                  <c:v>22.462</c:v>
                </c:pt>
                <c:pt idx="4442">
                  <c:v>23.193999999999999</c:v>
                </c:pt>
                <c:pt idx="4443">
                  <c:v>23.038</c:v>
                </c:pt>
                <c:pt idx="4444">
                  <c:v>22.552</c:v>
                </c:pt>
                <c:pt idx="4445">
                  <c:v>22.507999999999999</c:v>
                </c:pt>
                <c:pt idx="4446">
                  <c:v>22.452000000000002</c:v>
                </c:pt>
                <c:pt idx="4447">
                  <c:v>22.456</c:v>
                </c:pt>
                <c:pt idx="4448">
                  <c:v>22.664000000000001</c:v>
                </c:pt>
                <c:pt idx="4449">
                  <c:v>23.146000000000001</c:v>
                </c:pt>
                <c:pt idx="4450">
                  <c:v>23.32</c:v>
                </c:pt>
                <c:pt idx="4451">
                  <c:v>23.353999999999999</c:v>
                </c:pt>
                <c:pt idx="4452">
                  <c:v>23.81</c:v>
                </c:pt>
                <c:pt idx="4453">
                  <c:v>23.518000000000001</c:v>
                </c:pt>
                <c:pt idx="4454">
                  <c:v>23.847999999999999</c:v>
                </c:pt>
                <c:pt idx="4455">
                  <c:v>24.28</c:v>
                </c:pt>
                <c:pt idx="4456">
                  <c:v>24.352</c:v>
                </c:pt>
                <c:pt idx="4457">
                  <c:v>24.463999999999999</c:v>
                </c:pt>
                <c:pt idx="4458">
                  <c:v>24.661999999999999</c:v>
                </c:pt>
                <c:pt idx="4459">
                  <c:v>25.03</c:v>
                </c:pt>
                <c:pt idx="4460">
                  <c:v>24.856000000000002</c:v>
                </c:pt>
                <c:pt idx="4461">
                  <c:v>25.22</c:v>
                </c:pt>
                <c:pt idx="4462">
                  <c:v>25.053999999999998</c:v>
                </c:pt>
                <c:pt idx="4463">
                  <c:v>24.916</c:v>
                </c:pt>
                <c:pt idx="4464">
                  <c:v>24.154</c:v>
                </c:pt>
                <c:pt idx="4465">
                  <c:v>23.872</c:v>
                </c:pt>
                <c:pt idx="4466">
                  <c:v>23.988</c:v>
                </c:pt>
                <c:pt idx="4467">
                  <c:v>23.902000000000001</c:v>
                </c:pt>
                <c:pt idx="4468">
                  <c:v>23.91</c:v>
                </c:pt>
                <c:pt idx="4469">
                  <c:v>24.321999999999999</c:v>
                </c:pt>
                <c:pt idx="4470">
                  <c:v>25.32</c:v>
                </c:pt>
                <c:pt idx="4471">
                  <c:v>24.802</c:v>
                </c:pt>
                <c:pt idx="4472">
                  <c:v>25.834</c:v>
                </c:pt>
                <c:pt idx="4473">
                  <c:v>25.698</c:v>
                </c:pt>
                <c:pt idx="4474">
                  <c:v>24.898</c:v>
                </c:pt>
                <c:pt idx="4475">
                  <c:v>24.42</c:v>
                </c:pt>
                <c:pt idx="4476">
                  <c:v>24.936</c:v>
                </c:pt>
                <c:pt idx="4477">
                  <c:v>24.81</c:v>
                </c:pt>
                <c:pt idx="4478">
                  <c:v>25.385999999999999</c:v>
                </c:pt>
                <c:pt idx="4479">
                  <c:v>24.716000000000001</c:v>
                </c:pt>
                <c:pt idx="4480">
                  <c:v>25.33</c:v>
                </c:pt>
                <c:pt idx="4481">
                  <c:v>25.908000000000001</c:v>
                </c:pt>
                <c:pt idx="4482">
                  <c:v>25.495999999999999</c:v>
                </c:pt>
                <c:pt idx="4483">
                  <c:v>25.634</c:v>
                </c:pt>
                <c:pt idx="4484">
                  <c:v>26.135999999999999</c:v>
                </c:pt>
                <c:pt idx="4485">
                  <c:v>26.86</c:v>
                </c:pt>
                <c:pt idx="4486">
                  <c:v>26.251999999999999</c:v>
                </c:pt>
                <c:pt idx="4487">
                  <c:v>25.603999999999999</c:v>
                </c:pt>
                <c:pt idx="4488">
                  <c:v>25.352</c:v>
                </c:pt>
                <c:pt idx="4489">
                  <c:v>25.154</c:v>
                </c:pt>
                <c:pt idx="4490">
                  <c:v>25.504000000000001</c:v>
                </c:pt>
                <c:pt idx="4491">
                  <c:v>25.984000000000002</c:v>
                </c:pt>
                <c:pt idx="4492">
                  <c:v>26.821999999999999</c:v>
                </c:pt>
                <c:pt idx="4493">
                  <c:v>26.396000000000001</c:v>
                </c:pt>
                <c:pt idx="4494">
                  <c:v>26.222000000000001</c:v>
                </c:pt>
                <c:pt idx="4495">
                  <c:v>26.88</c:v>
                </c:pt>
                <c:pt idx="4496">
                  <c:v>27.032</c:v>
                </c:pt>
                <c:pt idx="4497">
                  <c:v>27.652000000000001</c:v>
                </c:pt>
                <c:pt idx="4498">
                  <c:v>26.687999999999999</c:v>
                </c:pt>
                <c:pt idx="4499">
                  <c:v>26.346</c:v>
                </c:pt>
                <c:pt idx="4500">
                  <c:v>26.45</c:v>
                </c:pt>
                <c:pt idx="4501">
                  <c:v>26.545999999999999</c:v>
                </c:pt>
                <c:pt idx="4502">
                  <c:v>26.166</c:v>
                </c:pt>
                <c:pt idx="4503">
                  <c:v>25.693999999999999</c:v>
                </c:pt>
                <c:pt idx="4504">
                  <c:v>25.684000000000001</c:v>
                </c:pt>
                <c:pt idx="4505">
                  <c:v>26.425999999999998</c:v>
                </c:pt>
                <c:pt idx="4506">
                  <c:v>26.972000000000001</c:v>
                </c:pt>
                <c:pt idx="4507">
                  <c:v>27.1</c:v>
                </c:pt>
                <c:pt idx="4508">
                  <c:v>27.25</c:v>
                </c:pt>
                <c:pt idx="4509">
                  <c:v>27.152000000000001</c:v>
                </c:pt>
                <c:pt idx="4510">
                  <c:v>27.052</c:v>
                </c:pt>
                <c:pt idx="4511">
                  <c:v>27.28</c:v>
                </c:pt>
                <c:pt idx="4512">
                  <c:v>27.173999999999999</c:v>
                </c:pt>
                <c:pt idx="4513">
                  <c:v>27.45</c:v>
                </c:pt>
                <c:pt idx="4514">
                  <c:v>27.353999999999999</c:v>
                </c:pt>
                <c:pt idx="4515">
                  <c:v>27.128</c:v>
                </c:pt>
                <c:pt idx="4516">
                  <c:v>27.297999999999998</c:v>
                </c:pt>
                <c:pt idx="4517">
                  <c:v>27.117999999999999</c:v>
                </c:pt>
                <c:pt idx="4518">
                  <c:v>26.588000000000001</c:v>
                </c:pt>
                <c:pt idx="4519">
                  <c:v>26.846</c:v>
                </c:pt>
                <c:pt idx="4520">
                  <c:v>26.408000000000001</c:v>
                </c:pt>
                <c:pt idx="4521">
                  <c:v>26.72</c:v>
                </c:pt>
                <c:pt idx="4522">
                  <c:v>26.824000000000002</c:v>
                </c:pt>
                <c:pt idx="4523">
                  <c:v>27.004000000000001</c:v>
                </c:pt>
                <c:pt idx="4524">
                  <c:v>26.936</c:v>
                </c:pt>
                <c:pt idx="4525">
                  <c:v>26.765999999999998</c:v>
                </c:pt>
                <c:pt idx="4526">
                  <c:v>26.744</c:v>
                </c:pt>
                <c:pt idx="4527">
                  <c:v>26.788</c:v>
                </c:pt>
                <c:pt idx="4528">
                  <c:v>26.6</c:v>
                </c:pt>
                <c:pt idx="4529">
                  <c:v>26.603999999999999</c:v>
                </c:pt>
                <c:pt idx="4530">
                  <c:v>26.533999999999999</c:v>
                </c:pt>
                <c:pt idx="4531">
                  <c:v>26.562000000000001</c:v>
                </c:pt>
                <c:pt idx="4532">
                  <c:v>26.366</c:v>
                </c:pt>
                <c:pt idx="4533">
                  <c:v>26.068000000000001</c:v>
                </c:pt>
                <c:pt idx="4534">
                  <c:v>26.178000000000001</c:v>
                </c:pt>
                <c:pt idx="4535">
                  <c:v>26.25</c:v>
                </c:pt>
                <c:pt idx="4536">
                  <c:v>26.11</c:v>
                </c:pt>
                <c:pt idx="4537">
                  <c:v>25.847999999999999</c:v>
                </c:pt>
                <c:pt idx="4538">
                  <c:v>25.585999999999999</c:v>
                </c:pt>
                <c:pt idx="4539">
                  <c:v>25.507999999999999</c:v>
                </c:pt>
                <c:pt idx="4540">
                  <c:v>25.736000000000001</c:v>
                </c:pt>
                <c:pt idx="4541">
                  <c:v>25.92</c:v>
                </c:pt>
                <c:pt idx="4542">
                  <c:v>25.693999999999999</c:v>
                </c:pt>
                <c:pt idx="4543">
                  <c:v>25.324000000000002</c:v>
                </c:pt>
                <c:pt idx="4544">
                  <c:v>25.193999999999999</c:v>
                </c:pt>
                <c:pt idx="4545">
                  <c:v>24.942</c:v>
                </c:pt>
                <c:pt idx="4546">
                  <c:v>24.742000000000001</c:v>
                </c:pt>
                <c:pt idx="4547">
                  <c:v>24.574000000000002</c:v>
                </c:pt>
                <c:pt idx="4548">
                  <c:v>24.428000000000001</c:v>
                </c:pt>
                <c:pt idx="4549">
                  <c:v>24.24</c:v>
                </c:pt>
                <c:pt idx="4550">
                  <c:v>24.262</c:v>
                </c:pt>
                <c:pt idx="4551">
                  <c:v>24.134</c:v>
                </c:pt>
                <c:pt idx="4552">
                  <c:v>24.076000000000001</c:v>
                </c:pt>
                <c:pt idx="4553">
                  <c:v>23.893999999999998</c:v>
                </c:pt>
                <c:pt idx="4554">
                  <c:v>23.905999999999999</c:v>
                </c:pt>
                <c:pt idx="4555">
                  <c:v>23.794</c:v>
                </c:pt>
                <c:pt idx="4556">
                  <c:v>23.507999999999999</c:v>
                </c:pt>
                <c:pt idx="4557">
                  <c:v>22.95</c:v>
                </c:pt>
                <c:pt idx="4558">
                  <c:v>22.553999999999998</c:v>
                </c:pt>
                <c:pt idx="4559">
                  <c:v>22.577999999999999</c:v>
                </c:pt>
                <c:pt idx="4560">
                  <c:v>22.553999999999998</c:v>
                </c:pt>
                <c:pt idx="4561">
                  <c:v>22.513999999999999</c:v>
                </c:pt>
                <c:pt idx="4562">
                  <c:v>22.405999999999999</c:v>
                </c:pt>
                <c:pt idx="4563">
                  <c:v>22.263999999999999</c:v>
                </c:pt>
                <c:pt idx="4564">
                  <c:v>22.161999999999999</c:v>
                </c:pt>
                <c:pt idx="4565">
                  <c:v>22.096</c:v>
                </c:pt>
                <c:pt idx="4566">
                  <c:v>21.928000000000001</c:v>
                </c:pt>
                <c:pt idx="4567">
                  <c:v>21.878</c:v>
                </c:pt>
                <c:pt idx="4568">
                  <c:v>21.786000000000001</c:v>
                </c:pt>
                <c:pt idx="4569">
                  <c:v>21.757999999999999</c:v>
                </c:pt>
                <c:pt idx="4570">
                  <c:v>21.602</c:v>
                </c:pt>
                <c:pt idx="4571">
                  <c:v>21.443999999999999</c:v>
                </c:pt>
                <c:pt idx="4572">
                  <c:v>21.472000000000001</c:v>
                </c:pt>
                <c:pt idx="4573">
                  <c:v>21.404</c:v>
                </c:pt>
                <c:pt idx="4574">
                  <c:v>21.292000000000002</c:v>
                </c:pt>
                <c:pt idx="4575">
                  <c:v>21.123999999999999</c:v>
                </c:pt>
                <c:pt idx="4576">
                  <c:v>21.027999999999999</c:v>
                </c:pt>
                <c:pt idx="4577">
                  <c:v>20.872</c:v>
                </c:pt>
                <c:pt idx="4578">
                  <c:v>20.768000000000001</c:v>
                </c:pt>
                <c:pt idx="4579">
                  <c:v>20.576000000000001</c:v>
                </c:pt>
                <c:pt idx="4580">
                  <c:v>20.49</c:v>
                </c:pt>
                <c:pt idx="4581">
                  <c:v>20.420000000000002</c:v>
                </c:pt>
                <c:pt idx="4582">
                  <c:v>20.295999999999999</c:v>
                </c:pt>
                <c:pt idx="4583">
                  <c:v>20.207999999999998</c:v>
                </c:pt>
                <c:pt idx="4584">
                  <c:v>20.102</c:v>
                </c:pt>
                <c:pt idx="4585">
                  <c:v>19.97</c:v>
                </c:pt>
                <c:pt idx="4586">
                  <c:v>19.838000000000001</c:v>
                </c:pt>
                <c:pt idx="4587">
                  <c:v>19.838000000000001</c:v>
                </c:pt>
                <c:pt idx="4588">
                  <c:v>19.681999999999999</c:v>
                </c:pt>
                <c:pt idx="4589">
                  <c:v>19.562000000000001</c:v>
                </c:pt>
                <c:pt idx="4590">
                  <c:v>19.462</c:v>
                </c:pt>
                <c:pt idx="4591">
                  <c:v>19.423999999999999</c:v>
                </c:pt>
                <c:pt idx="4592">
                  <c:v>19.396000000000001</c:v>
                </c:pt>
                <c:pt idx="4593">
                  <c:v>19.268000000000001</c:v>
                </c:pt>
                <c:pt idx="4594">
                  <c:v>19.256</c:v>
                </c:pt>
                <c:pt idx="4595">
                  <c:v>19.164000000000001</c:v>
                </c:pt>
                <c:pt idx="4596">
                  <c:v>19.09</c:v>
                </c:pt>
                <c:pt idx="4597">
                  <c:v>19.116</c:v>
                </c:pt>
                <c:pt idx="4598">
                  <c:v>19.068000000000001</c:v>
                </c:pt>
                <c:pt idx="4599">
                  <c:v>18.995999999999999</c:v>
                </c:pt>
                <c:pt idx="4600">
                  <c:v>18.885999999999999</c:v>
                </c:pt>
                <c:pt idx="4601">
                  <c:v>18.806000000000001</c:v>
                </c:pt>
                <c:pt idx="4602">
                  <c:v>18.690000000000001</c:v>
                </c:pt>
                <c:pt idx="4603">
                  <c:v>18.524000000000001</c:v>
                </c:pt>
                <c:pt idx="4604">
                  <c:v>18.495999999999999</c:v>
                </c:pt>
                <c:pt idx="4605">
                  <c:v>18.475999999999999</c:v>
                </c:pt>
                <c:pt idx="4606">
                  <c:v>18.385999999999999</c:v>
                </c:pt>
                <c:pt idx="4607">
                  <c:v>18.213999999999999</c:v>
                </c:pt>
                <c:pt idx="4608">
                  <c:v>18.303999999999998</c:v>
                </c:pt>
                <c:pt idx="4609">
                  <c:v>18.225999999999999</c:v>
                </c:pt>
                <c:pt idx="4610">
                  <c:v>18.146000000000001</c:v>
                </c:pt>
                <c:pt idx="4611">
                  <c:v>18.044</c:v>
                </c:pt>
                <c:pt idx="4612">
                  <c:v>17.936</c:v>
                </c:pt>
                <c:pt idx="4613">
                  <c:v>17.896000000000001</c:v>
                </c:pt>
                <c:pt idx="4614">
                  <c:v>17.882000000000001</c:v>
                </c:pt>
                <c:pt idx="4615">
                  <c:v>17.867999999999999</c:v>
                </c:pt>
                <c:pt idx="4616">
                  <c:v>17.896000000000001</c:v>
                </c:pt>
                <c:pt idx="4617">
                  <c:v>17.850000000000001</c:v>
                </c:pt>
                <c:pt idx="4618">
                  <c:v>17.7</c:v>
                </c:pt>
                <c:pt idx="4619">
                  <c:v>17.616</c:v>
                </c:pt>
                <c:pt idx="4620">
                  <c:v>17.579999999999998</c:v>
                </c:pt>
                <c:pt idx="4621">
                  <c:v>17.585999999999999</c:v>
                </c:pt>
                <c:pt idx="4622">
                  <c:v>17.527999999999999</c:v>
                </c:pt>
                <c:pt idx="4623">
                  <c:v>17.416</c:v>
                </c:pt>
                <c:pt idx="4624">
                  <c:v>17.3</c:v>
                </c:pt>
                <c:pt idx="4625">
                  <c:v>17.254000000000001</c:v>
                </c:pt>
                <c:pt idx="4626">
                  <c:v>17.186</c:v>
                </c:pt>
                <c:pt idx="4627">
                  <c:v>17.102</c:v>
                </c:pt>
                <c:pt idx="4628">
                  <c:v>17.015999999999998</c:v>
                </c:pt>
                <c:pt idx="4629">
                  <c:v>17.004000000000001</c:v>
                </c:pt>
                <c:pt idx="4630">
                  <c:v>16.98</c:v>
                </c:pt>
                <c:pt idx="4631">
                  <c:v>16.952000000000002</c:v>
                </c:pt>
                <c:pt idx="4632">
                  <c:v>16.914000000000001</c:v>
                </c:pt>
                <c:pt idx="4633">
                  <c:v>16.846</c:v>
                </c:pt>
                <c:pt idx="4634">
                  <c:v>16.846</c:v>
                </c:pt>
                <c:pt idx="4635">
                  <c:v>16.821999999999999</c:v>
                </c:pt>
                <c:pt idx="4636">
                  <c:v>16.835999999999999</c:v>
                </c:pt>
                <c:pt idx="4637">
                  <c:v>16.850000000000001</c:v>
                </c:pt>
                <c:pt idx="4638">
                  <c:v>16.795999999999999</c:v>
                </c:pt>
                <c:pt idx="4639">
                  <c:v>16.75</c:v>
                </c:pt>
                <c:pt idx="4640">
                  <c:v>16.706</c:v>
                </c:pt>
                <c:pt idx="4641">
                  <c:v>16.751999999999999</c:v>
                </c:pt>
                <c:pt idx="4642">
                  <c:v>16.731999999999999</c:v>
                </c:pt>
                <c:pt idx="4643">
                  <c:v>16.707999999999998</c:v>
                </c:pt>
                <c:pt idx="4644">
                  <c:v>16.672000000000001</c:v>
                </c:pt>
                <c:pt idx="4645">
                  <c:v>16.588000000000001</c:v>
                </c:pt>
                <c:pt idx="4646">
                  <c:v>16.62</c:v>
                </c:pt>
                <c:pt idx="4647">
                  <c:v>16.600000000000001</c:v>
                </c:pt>
                <c:pt idx="4648">
                  <c:v>16.494</c:v>
                </c:pt>
                <c:pt idx="4649">
                  <c:v>16.436</c:v>
                </c:pt>
                <c:pt idx="4650">
                  <c:v>16.442</c:v>
                </c:pt>
                <c:pt idx="4651">
                  <c:v>16.437999999999999</c:v>
                </c:pt>
                <c:pt idx="4652">
                  <c:v>16.41</c:v>
                </c:pt>
                <c:pt idx="4653">
                  <c:v>16.391999999999999</c:v>
                </c:pt>
                <c:pt idx="4654">
                  <c:v>16.344000000000001</c:v>
                </c:pt>
                <c:pt idx="4655">
                  <c:v>16.265999999999998</c:v>
                </c:pt>
                <c:pt idx="4656">
                  <c:v>16.218</c:v>
                </c:pt>
                <c:pt idx="4657">
                  <c:v>16.172000000000001</c:v>
                </c:pt>
                <c:pt idx="4658">
                  <c:v>16.134</c:v>
                </c:pt>
                <c:pt idx="4659">
                  <c:v>16.135999999999999</c:v>
                </c:pt>
                <c:pt idx="4660">
                  <c:v>16.084</c:v>
                </c:pt>
                <c:pt idx="4661">
                  <c:v>16.071999999999999</c:v>
                </c:pt>
                <c:pt idx="4662">
                  <c:v>16.059999999999999</c:v>
                </c:pt>
                <c:pt idx="4663">
                  <c:v>16.047999999999998</c:v>
                </c:pt>
                <c:pt idx="4664">
                  <c:v>16.071999999999999</c:v>
                </c:pt>
                <c:pt idx="4665">
                  <c:v>16.096</c:v>
                </c:pt>
                <c:pt idx="4666">
                  <c:v>16.152000000000001</c:v>
                </c:pt>
                <c:pt idx="4667">
                  <c:v>16.16</c:v>
                </c:pt>
                <c:pt idx="4668">
                  <c:v>16.172000000000001</c:v>
                </c:pt>
                <c:pt idx="4669">
                  <c:v>16.263999999999999</c:v>
                </c:pt>
                <c:pt idx="4670">
                  <c:v>16.373999999999999</c:v>
                </c:pt>
                <c:pt idx="4671">
                  <c:v>16.437999999999999</c:v>
                </c:pt>
                <c:pt idx="4672">
                  <c:v>16.558</c:v>
                </c:pt>
                <c:pt idx="4673">
                  <c:v>16.664000000000001</c:v>
                </c:pt>
                <c:pt idx="4674">
                  <c:v>16.79</c:v>
                </c:pt>
                <c:pt idx="4675">
                  <c:v>16.988</c:v>
                </c:pt>
                <c:pt idx="4676">
                  <c:v>17.11</c:v>
                </c:pt>
                <c:pt idx="4677">
                  <c:v>17.231999999999999</c:v>
                </c:pt>
                <c:pt idx="4678">
                  <c:v>17.416</c:v>
                </c:pt>
                <c:pt idx="4679">
                  <c:v>17.518000000000001</c:v>
                </c:pt>
                <c:pt idx="4680">
                  <c:v>17.684000000000001</c:v>
                </c:pt>
                <c:pt idx="4681">
                  <c:v>17.93</c:v>
                </c:pt>
                <c:pt idx="4682">
                  <c:v>18.09</c:v>
                </c:pt>
                <c:pt idx="4683">
                  <c:v>18.356000000000002</c:v>
                </c:pt>
                <c:pt idx="4684">
                  <c:v>18.436</c:v>
                </c:pt>
                <c:pt idx="4685">
                  <c:v>18.556000000000001</c:v>
                </c:pt>
                <c:pt idx="4686">
                  <c:v>18.547999999999998</c:v>
                </c:pt>
                <c:pt idx="4687">
                  <c:v>18.754000000000001</c:v>
                </c:pt>
                <c:pt idx="4688">
                  <c:v>18.956</c:v>
                </c:pt>
                <c:pt idx="4689">
                  <c:v>19.216000000000001</c:v>
                </c:pt>
                <c:pt idx="4690">
                  <c:v>19.425999999999998</c:v>
                </c:pt>
                <c:pt idx="4691">
                  <c:v>19.7</c:v>
                </c:pt>
                <c:pt idx="4692">
                  <c:v>19.904</c:v>
                </c:pt>
                <c:pt idx="4693">
                  <c:v>19.841999999999999</c:v>
                </c:pt>
                <c:pt idx="4694">
                  <c:v>19.821999999999999</c:v>
                </c:pt>
                <c:pt idx="4695">
                  <c:v>19.975999999999999</c:v>
                </c:pt>
                <c:pt idx="4696">
                  <c:v>20.231999999999999</c:v>
                </c:pt>
                <c:pt idx="4697">
                  <c:v>20.294</c:v>
                </c:pt>
                <c:pt idx="4698">
                  <c:v>20.399999999999999</c:v>
                </c:pt>
                <c:pt idx="4699">
                  <c:v>20.6</c:v>
                </c:pt>
                <c:pt idx="4700">
                  <c:v>20.75</c:v>
                </c:pt>
                <c:pt idx="4701">
                  <c:v>20.821999999999999</c:v>
                </c:pt>
                <c:pt idx="4702">
                  <c:v>20.861999999999998</c:v>
                </c:pt>
                <c:pt idx="4703">
                  <c:v>20.94</c:v>
                </c:pt>
                <c:pt idx="4704">
                  <c:v>21.23</c:v>
                </c:pt>
                <c:pt idx="4705">
                  <c:v>21.347999999999999</c:v>
                </c:pt>
                <c:pt idx="4706">
                  <c:v>21.547999999999998</c:v>
                </c:pt>
                <c:pt idx="4707">
                  <c:v>21.686</c:v>
                </c:pt>
                <c:pt idx="4708">
                  <c:v>21.838000000000001</c:v>
                </c:pt>
                <c:pt idx="4709">
                  <c:v>22.196000000000002</c:v>
                </c:pt>
                <c:pt idx="4710">
                  <c:v>21.962</c:v>
                </c:pt>
                <c:pt idx="4711">
                  <c:v>22.155999999999999</c:v>
                </c:pt>
                <c:pt idx="4712">
                  <c:v>22.414000000000001</c:v>
                </c:pt>
                <c:pt idx="4713">
                  <c:v>22.533999999999999</c:v>
                </c:pt>
                <c:pt idx="4714">
                  <c:v>22.878</c:v>
                </c:pt>
                <c:pt idx="4715">
                  <c:v>22.756</c:v>
                </c:pt>
                <c:pt idx="4716">
                  <c:v>22.654</c:v>
                </c:pt>
                <c:pt idx="4717">
                  <c:v>22.22</c:v>
                </c:pt>
                <c:pt idx="4718">
                  <c:v>22.957999999999998</c:v>
                </c:pt>
                <c:pt idx="4719">
                  <c:v>23.27</c:v>
                </c:pt>
                <c:pt idx="4720">
                  <c:v>23.638000000000002</c:v>
                </c:pt>
                <c:pt idx="4721">
                  <c:v>23.344000000000001</c:v>
                </c:pt>
                <c:pt idx="4722">
                  <c:v>23.468</c:v>
                </c:pt>
                <c:pt idx="4723">
                  <c:v>23.37</c:v>
                </c:pt>
                <c:pt idx="4724">
                  <c:v>24.015999999999998</c:v>
                </c:pt>
                <c:pt idx="4725">
                  <c:v>23.782</c:v>
                </c:pt>
                <c:pt idx="4726">
                  <c:v>23.626000000000001</c:v>
                </c:pt>
                <c:pt idx="4727">
                  <c:v>24.114000000000001</c:v>
                </c:pt>
                <c:pt idx="4728">
                  <c:v>24.396000000000001</c:v>
                </c:pt>
                <c:pt idx="4729">
                  <c:v>24.103999999999999</c:v>
                </c:pt>
                <c:pt idx="4730">
                  <c:v>24.155999999999999</c:v>
                </c:pt>
                <c:pt idx="4731">
                  <c:v>24.582000000000001</c:v>
                </c:pt>
                <c:pt idx="4732">
                  <c:v>24.67</c:v>
                </c:pt>
                <c:pt idx="4733">
                  <c:v>24.591999999999999</c:v>
                </c:pt>
                <c:pt idx="4734">
                  <c:v>24.754000000000001</c:v>
                </c:pt>
                <c:pt idx="4735">
                  <c:v>24.866</c:v>
                </c:pt>
                <c:pt idx="4736">
                  <c:v>24.891999999999999</c:v>
                </c:pt>
                <c:pt idx="4737">
                  <c:v>24.8</c:v>
                </c:pt>
                <c:pt idx="4738">
                  <c:v>25.006</c:v>
                </c:pt>
                <c:pt idx="4739">
                  <c:v>25.43</c:v>
                </c:pt>
                <c:pt idx="4740">
                  <c:v>25.364000000000001</c:v>
                </c:pt>
                <c:pt idx="4741">
                  <c:v>25.452000000000002</c:v>
                </c:pt>
                <c:pt idx="4742">
                  <c:v>25.37</c:v>
                </c:pt>
                <c:pt idx="4743">
                  <c:v>25.466000000000001</c:v>
                </c:pt>
                <c:pt idx="4744">
                  <c:v>25.344000000000001</c:v>
                </c:pt>
                <c:pt idx="4745">
                  <c:v>25.646000000000001</c:v>
                </c:pt>
                <c:pt idx="4746">
                  <c:v>25.654</c:v>
                </c:pt>
                <c:pt idx="4747">
                  <c:v>25.86</c:v>
                </c:pt>
                <c:pt idx="4748">
                  <c:v>26.24</c:v>
                </c:pt>
                <c:pt idx="4749">
                  <c:v>26.132000000000001</c:v>
                </c:pt>
                <c:pt idx="4750">
                  <c:v>25.757999999999999</c:v>
                </c:pt>
                <c:pt idx="4751">
                  <c:v>25.93</c:v>
                </c:pt>
                <c:pt idx="4752">
                  <c:v>26.446000000000002</c:v>
                </c:pt>
                <c:pt idx="4753">
                  <c:v>26.603999999999999</c:v>
                </c:pt>
                <c:pt idx="4754">
                  <c:v>26.411999999999999</c:v>
                </c:pt>
                <c:pt idx="4755">
                  <c:v>26.245999999999999</c:v>
                </c:pt>
                <c:pt idx="4756">
                  <c:v>26.408000000000001</c:v>
                </c:pt>
                <c:pt idx="4757">
                  <c:v>26.75</c:v>
                </c:pt>
                <c:pt idx="4758">
                  <c:v>26.776</c:v>
                </c:pt>
                <c:pt idx="4759">
                  <c:v>26.861999999999998</c:v>
                </c:pt>
                <c:pt idx="4760">
                  <c:v>26.923999999999999</c:v>
                </c:pt>
                <c:pt idx="4761">
                  <c:v>27.245999999999999</c:v>
                </c:pt>
                <c:pt idx="4762">
                  <c:v>27.068000000000001</c:v>
                </c:pt>
                <c:pt idx="4763">
                  <c:v>26.884</c:v>
                </c:pt>
                <c:pt idx="4764">
                  <c:v>27.564</c:v>
                </c:pt>
                <c:pt idx="4765">
                  <c:v>27.402000000000001</c:v>
                </c:pt>
                <c:pt idx="4766">
                  <c:v>27.295999999999999</c:v>
                </c:pt>
                <c:pt idx="4767">
                  <c:v>27.19</c:v>
                </c:pt>
                <c:pt idx="4768">
                  <c:v>27.332000000000001</c:v>
                </c:pt>
                <c:pt idx="4769">
                  <c:v>27.141999999999999</c:v>
                </c:pt>
                <c:pt idx="4770">
                  <c:v>27.391999999999999</c:v>
                </c:pt>
                <c:pt idx="4771">
                  <c:v>27.244</c:v>
                </c:pt>
                <c:pt idx="4772">
                  <c:v>27.376000000000001</c:v>
                </c:pt>
                <c:pt idx="4773">
                  <c:v>27.391999999999999</c:v>
                </c:pt>
                <c:pt idx="4774">
                  <c:v>27.244</c:v>
                </c:pt>
                <c:pt idx="4775">
                  <c:v>27.513999999999999</c:v>
                </c:pt>
                <c:pt idx="4776">
                  <c:v>27.501999999999999</c:v>
                </c:pt>
                <c:pt idx="4777">
                  <c:v>28.327999999999999</c:v>
                </c:pt>
                <c:pt idx="4778">
                  <c:v>27.835999999999999</c:v>
                </c:pt>
                <c:pt idx="4779">
                  <c:v>28.18</c:v>
                </c:pt>
                <c:pt idx="4780">
                  <c:v>27.952000000000002</c:v>
                </c:pt>
                <c:pt idx="4781">
                  <c:v>27.771999999999998</c:v>
                </c:pt>
                <c:pt idx="4782">
                  <c:v>27.818000000000001</c:v>
                </c:pt>
                <c:pt idx="4783">
                  <c:v>28.207999999999998</c:v>
                </c:pt>
                <c:pt idx="4784">
                  <c:v>28.457999999999998</c:v>
                </c:pt>
                <c:pt idx="4785">
                  <c:v>27.841999999999999</c:v>
                </c:pt>
                <c:pt idx="4786">
                  <c:v>28.097999999999999</c:v>
                </c:pt>
                <c:pt idx="4787">
                  <c:v>28.178000000000001</c:v>
                </c:pt>
                <c:pt idx="4788">
                  <c:v>27.847999999999999</c:v>
                </c:pt>
                <c:pt idx="4789">
                  <c:v>27.992000000000001</c:v>
                </c:pt>
                <c:pt idx="4790">
                  <c:v>28.077999999999999</c:v>
                </c:pt>
                <c:pt idx="4791">
                  <c:v>28.122</c:v>
                </c:pt>
                <c:pt idx="4792">
                  <c:v>28.085999999999999</c:v>
                </c:pt>
                <c:pt idx="4793">
                  <c:v>28.26</c:v>
                </c:pt>
                <c:pt idx="4794">
                  <c:v>28.222000000000001</c:v>
                </c:pt>
                <c:pt idx="4795">
                  <c:v>28.344000000000001</c:v>
                </c:pt>
                <c:pt idx="4796">
                  <c:v>28.35</c:v>
                </c:pt>
                <c:pt idx="4797">
                  <c:v>28.434000000000001</c:v>
                </c:pt>
                <c:pt idx="4798">
                  <c:v>28.244</c:v>
                </c:pt>
                <c:pt idx="4799">
                  <c:v>28.353999999999999</c:v>
                </c:pt>
                <c:pt idx="4800">
                  <c:v>28.166</c:v>
                </c:pt>
                <c:pt idx="4801">
                  <c:v>28.443999999999999</c:v>
                </c:pt>
                <c:pt idx="4802">
                  <c:v>28.172000000000001</c:v>
                </c:pt>
                <c:pt idx="4803">
                  <c:v>28.148</c:v>
                </c:pt>
                <c:pt idx="4804">
                  <c:v>28.292000000000002</c:v>
                </c:pt>
                <c:pt idx="4805">
                  <c:v>28.251999999999999</c:v>
                </c:pt>
                <c:pt idx="4806">
                  <c:v>28.376000000000001</c:v>
                </c:pt>
                <c:pt idx="4807">
                  <c:v>28.198</c:v>
                </c:pt>
                <c:pt idx="4808">
                  <c:v>28.402000000000001</c:v>
                </c:pt>
                <c:pt idx="4809">
                  <c:v>28.315999999999999</c:v>
                </c:pt>
                <c:pt idx="4810">
                  <c:v>28.19</c:v>
                </c:pt>
                <c:pt idx="4811">
                  <c:v>27.95</c:v>
                </c:pt>
                <c:pt idx="4812">
                  <c:v>28.044</c:v>
                </c:pt>
                <c:pt idx="4813">
                  <c:v>27.934000000000001</c:v>
                </c:pt>
                <c:pt idx="4814">
                  <c:v>27.803999999999991</c:v>
                </c:pt>
                <c:pt idx="4815">
                  <c:v>27.783999999999999</c:v>
                </c:pt>
                <c:pt idx="4816">
                  <c:v>27.667999999999999</c:v>
                </c:pt>
                <c:pt idx="4817">
                  <c:v>27.635999999999999</c:v>
                </c:pt>
                <c:pt idx="4818">
                  <c:v>27.504000000000001</c:v>
                </c:pt>
                <c:pt idx="4819">
                  <c:v>27.341999999999999</c:v>
                </c:pt>
                <c:pt idx="4820">
                  <c:v>27.501999999999999</c:v>
                </c:pt>
                <c:pt idx="4821">
                  <c:v>27.565999999999999</c:v>
                </c:pt>
                <c:pt idx="4822">
                  <c:v>27.372</c:v>
                </c:pt>
                <c:pt idx="4823">
                  <c:v>27.268000000000001</c:v>
                </c:pt>
                <c:pt idx="4824">
                  <c:v>27.334</c:v>
                </c:pt>
                <c:pt idx="4825">
                  <c:v>27.126000000000001</c:v>
                </c:pt>
                <c:pt idx="4826">
                  <c:v>26.916</c:v>
                </c:pt>
                <c:pt idx="4827">
                  <c:v>26.812000000000001</c:v>
                </c:pt>
                <c:pt idx="4828">
                  <c:v>26.745999999999999</c:v>
                </c:pt>
                <c:pt idx="4829">
                  <c:v>26.641999999999999</c:v>
                </c:pt>
                <c:pt idx="4830">
                  <c:v>26.584</c:v>
                </c:pt>
                <c:pt idx="4831">
                  <c:v>26.402000000000001</c:v>
                </c:pt>
                <c:pt idx="4832">
                  <c:v>26.126000000000001</c:v>
                </c:pt>
                <c:pt idx="4833">
                  <c:v>25.765999999999998</c:v>
                </c:pt>
                <c:pt idx="4834">
                  <c:v>25.53</c:v>
                </c:pt>
                <c:pt idx="4835">
                  <c:v>25.42</c:v>
                </c:pt>
                <c:pt idx="4836">
                  <c:v>25.238</c:v>
                </c:pt>
                <c:pt idx="4837">
                  <c:v>25.172000000000001</c:v>
                </c:pt>
                <c:pt idx="4838">
                  <c:v>25.024000000000001</c:v>
                </c:pt>
                <c:pt idx="4839">
                  <c:v>24.622</c:v>
                </c:pt>
                <c:pt idx="4840">
                  <c:v>24.254000000000001</c:v>
                </c:pt>
                <c:pt idx="4841">
                  <c:v>24.128</c:v>
                </c:pt>
                <c:pt idx="4842">
                  <c:v>23.847999999999999</c:v>
                </c:pt>
                <c:pt idx="4843">
                  <c:v>23.582000000000001</c:v>
                </c:pt>
                <c:pt idx="4844">
                  <c:v>23.434000000000001</c:v>
                </c:pt>
                <c:pt idx="4845">
                  <c:v>23.206</c:v>
                </c:pt>
                <c:pt idx="4846">
                  <c:v>22.608000000000001</c:v>
                </c:pt>
                <c:pt idx="4847">
                  <c:v>22.545999999999999</c:v>
                </c:pt>
                <c:pt idx="4848">
                  <c:v>22.545999999999999</c:v>
                </c:pt>
                <c:pt idx="4849">
                  <c:v>22.356000000000002</c:v>
                </c:pt>
                <c:pt idx="4850">
                  <c:v>22.161999999999999</c:v>
                </c:pt>
                <c:pt idx="4851">
                  <c:v>22.068000000000001</c:v>
                </c:pt>
                <c:pt idx="4852">
                  <c:v>22.097999999999999</c:v>
                </c:pt>
                <c:pt idx="4853">
                  <c:v>22.076000000000001</c:v>
                </c:pt>
                <c:pt idx="4854">
                  <c:v>21.994</c:v>
                </c:pt>
                <c:pt idx="4855">
                  <c:v>21.87</c:v>
                </c:pt>
                <c:pt idx="4856">
                  <c:v>21.856000000000002</c:v>
                </c:pt>
                <c:pt idx="4857">
                  <c:v>21.972000000000001</c:v>
                </c:pt>
                <c:pt idx="4858">
                  <c:v>21.936</c:v>
                </c:pt>
                <c:pt idx="4859">
                  <c:v>21.77</c:v>
                </c:pt>
                <c:pt idx="4860">
                  <c:v>21.706</c:v>
                </c:pt>
                <c:pt idx="4861">
                  <c:v>21.515999999999998</c:v>
                </c:pt>
                <c:pt idx="4862">
                  <c:v>21.367999999999999</c:v>
                </c:pt>
                <c:pt idx="4863">
                  <c:v>21.213999999999999</c:v>
                </c:pt>
                <c:pt idx="4864">
                  <c:v>21.096</c:v>
                </c:pt>
                <c:pt idx="4865">
                  <c:v>20.827999999999999</c:v>
                </c:pt>
                <c:pt idx="4866">
                  <c:v>20.614000000000001</c:v>
                </c:pt>
                <c:pt idx="4867">
                  <c:v>20.571999999999999</c:v>
                </c:pt>
                <c:pt idx="4868">
                  <c:v>20.350000000000001</c:v>
                </c:pt>
                <c:pt idx="4869">
                  <c:v>20.22</c:v>
                </c:pt>
                <c:pt idx="4870">
                  <c:v>20.166</c:v>
                </c:pt>
                <c:pt idx="4871">
                  <c:v>19.905999999999999</c:v>
                </c:pt>
                <c:pt idx="4872">
                  <c:v>19.902000000000001</c:v>
                </c:pt>
                <c:pt idx="4873">
                  <c:v>20.045999999999999</c:v>
                </c:pt>
                <c:pt idx="4874">
                  <c:v>20.12</c:v>
                </c:pt>
                <c:pt idx="4875">
                  <c:v>20.154</c:v>
                </c:pt>
                <c:pt idx="4876">
                  <c:v>19.89</c:v>
                </c:pt>
                <c:pt idx="4877">
                  <c:v>19.596</c:v>
                </c:pt>
                <c:pt idx="4878">
                  <c:v>19.454000000000001</c:v>
                </c:pt>
                <c:pt idx="4879">
                  <c:v>19.277999999999999</c:v>
                </c:pt>
                <c:pt idx="4880">
                  <c:v>19.481999999999999</c:v>
                </c:pt>
                <c:pt idx="4881">
                  <c:v>19.635999999999999</c:v>
                </c:pt>
                <c:pt idx="4882">
                  <c:v>19.510000000000002</c:v>
                </c:pt>
                <c:pt idx="4883">
                  <c:v>19.38</c:v>
                </c:pt>
                <c:pt idx="4884">
                  <c:v>19.382000000000001</c:v>
                </c:pt>
                <c:pt idx="4885">
                  <c:v>19.166</c:v>
                </c:pt>
                <c:pt idx="4886">
                  <c:v>19.053999999999998</c:v>
                </c:pt>
                <c:pt idx="4887">
                  <c:v>19.236000000000001</c:v>
                </c:pt>
                <c:pt idx="4888">
                  <c:v>19.126000000000001</c:v>
                </c:pt>
                <c:pt idx="4889">
                  <c:v>19.026</c:v>
                </c:pt>
                <c:pt idx="4890">
                  <c:v>18.79</c:v>
                </c:pt>
                <c:pt idx="4891">
                  <c:v>18.584</c:v>
                </c:pt>
                <c:pt idx="4892">
                  <c:v>18.568000000000001</c:v>
                </c:pt>
                <c:pt idx="4893">
                  <c:v>18.552</c:v>
                </c:pt>
                <c:pt idx="4894">
                  <c:v>18.542000000000002</c:v>
                </c:pt>
                <c:pt idx="4895">
                  <c:v>18.257999999999999</c:v>
                </c:pt>
                <c:pt idx="4896">
                  <c:v>18.032</c:v>
                </c:pt>
                <c:pt idx="4897">
                  <c:v>17.248000000000001</c:v>
                </c:pt>
                <c:pt idx="4898">
                  <c:v>17.276</c:v>
                </c:pt>
                <c:pt idx="4899">
                  <c:v>16.667999999999999</c:v>
                </c:pt>
                <c:pt idx="4900">
                  <c:v>16.536000000000001</c:v>
                </c:pt>
                <c:pt idx="4901">
                  <c:v>16.446000000000002</c:v>
                </c:pt>
                <c:pt idx="4902">
                  <c:v>16.2</c:v>
                </c:pt>
                <c:pt idx="4903">
                  <c:v>16.338000000000001</c:v>
                </c:pt>
                <c:pt idx="4904">
                  <c:v>16.43</c:v>
                </c:pt>
                <c:pt idx="4905">
                  <c:v>16.68</c:v>
                </c:pt>
                <c:pt idx="4906">
                  <c:v>17.186</c:v>
                </c:pt>
                <c:pt idx="4907">
                  <c:v>17.364000000000001</c:v>
                </c:pt>
                <c:pt idx="4908">
                  <c:v>17.068000000000001</c:v>
                </c:pt>
                <c:pt idx="4909">
                  <c:v>16.87</c:v>
                </c:pt>
                <c:pt idx="4910">
                  <c:v>16.538</c:v>
                </c:pt>
                <c:pt idx="4911">
                  <c:v>16.294</c:v>
                </c:pt>
                <c:pt idx="4912">
                  <c:v>16.423999999999999</c:v>
                </c:pt>
                <c:pt idx="4913">
                  <c:v>16.338000000000001</c:v>
                </c:pt>
                <c:pt idx="4914">
                  <c:v>16.132000000000001</c:v>
                </c:pt>
                <c:pt idx="4915">
                  <c:v>15.962</c:v>
                </c:pt>
                <c:pt idx="4916">
                  <c:v>15.96</c:v>
                </c:pt>
                <c:pt idx="4917">
                  <c:v>16.234000000000002</c:v>
                </c:pt>
                <c:pt idx="4918">
                  <c:v>16.263999999999999</c:v>
                </c:pt>
                <c:pt idx="4919">
                  <c:v>16.187999999999999</c:v>
                </c:pt>
                <c:pt idx="4920">
                  <c:v>16.224</c:v>
                </c:pt>
                <c:pt idx="4921">
                  <c:v>16.134</c:v>
                </c:pt>
                <c:pt idx="4922">
                  <c:v>15.972</c:v>
                </c:pt>
                <c:pt idx="4923">
                  <c:v>15.91</c:v>
                </c:pt>
                <c:pt idx="4924">
                  <c:v>15.757999999999999</c:v>
                </c:pt>
                <c:pt idx="4925">
                  <c:v>15.786</c:v>
                </c:pt>
                <c:pt idx="4926">
                  <c:v>15.656000000000001</c:v>
                </c:pt>
                <c:pt idx="4927">
                  <c:v>15.656000000000001</c:v>
                </c:pt>
                <c:pt idx="4928">
                  <c:v>15.587999999999999</c:v>
                </c:pt>
                <c:pt idx="4929">
                  <c:v>15.417999999999999</c:v>
                </c:pt>
                <c:pt idx="4930">
                  <c:v>15.052</c:v>
                </c:pt>
                <c:pt idx="4931">
                  <c:v>14.914</c:v>
                </c:pt>
                <c:pt idx="4932">
                  <c:v>14.788</c:v>
                </c:pt>
                <c:pt idx="4933">
                  <c:v>14.536</c:v>
                </c:pt>
                <c:pt idx="4934">
                  <c:v>14.51</c:v>
                </c:pt>
                <c:pt idx="4935">
                  <c:v>14.544</c:v>
                </c:pt>
                <c:pt idx="4936">
                  <c:v>14.673999999999999</c:v>
                </c:pt>
                <c:pt idx="4937">
                  <c:v>14.784000000000001</c:v>
                </c:pt>
                <c:pt idx="4938">
                  <c:v>14.763999999999999</c:v>
                </c:pt>
                <c:pt idx="4939">
                  <c:v>14.827999999999999</c:v>
                </c:pt>
                <c:pt idx="4940">
                  <c:v>14.85</c:v>
                </c:pt>
                <c:pt idx="4941">
                  <c:v>14.878</c:v>
                </c:pt>
                <c:pt idx="4942">
                  <c:v>14.715999999999999</c:v>
                </c:pt>
                <c:pt idx="4943">
                  <c:v>14.568</c:v>
                </c:pt>
                <c:pt idx="4944">
                  <c:v>14.362</c:v>
                </c:pt>
                <c:pt idx="4945">
                  <c:v>14.141999999999999</c:v>
                </c:pt>
                <c:pt idx="4946">
                  <c:v>14.122</c:v>
                </c:pt>
                <c:pt idx="4947">
                  <c:v>14.134</c:v>
                </c:pt>
                <c:pt idx="4948">
                  <c:v>14.183999999999999</c:v>
                </c:pt>
                <c:pt idx="4949">
                  <c:v>14.554</c:v>
                </c:pt>
                <c:pt idx="4950">
                  <c:v>15.061999999999999</c:v>
                </c:pt>
                <c:pt idx="4951">
                  <c:v>15.176</c:v>
                </c:pt>
                <c:pt idx="4952">
                  <c:v>14.93</c:v>
                </c:pt>
                <c:pt idx="4953">
                  <c:v>14.86</c:v>
                </c:pt>
                <c:pt idx="4954">
                  <c:v>15.022</c:v>
                </c:pt>
                <c:pt idx="4955">
                  <c:v>15.173999999999999</c:v>
                </c:pt>
                <c:pt idx="4956">
                  <c:v>15.426</c:v>
                </c:pt>
                <c:pt idx="4957">
                  <c:v>15.83</c:v>
                </c:pt>
                <c:pt idx="4958">
                  <c:v>15.986000000000001</c:v>
                </c:pt>
                <c:pt idx="4959">
                  <c:v>16.117999999999999</c:v>
                </c:pt>
                <c:pt idx="4960">
                  <c:v>16.353999999999999</c:v>
                </c:pt>
                <c:pt idx="4961">
                  <c:v>16.57</c:v>
                </c:pt>
                <c:pt idx="4962">
                  <c:v>16.806000000000001</c:v>
                </c:pt>
                <c:pt idx="4963">
                  <c:v>17.111999999999998</c:v>
                </c:pt>
                <c:pt idx="4964">
                  <c:v>17.404</c:v>
                </c:pt>
                <c:pt idx="4965">
                  <c:v>17.666</c:v>
                </c:pt>
                <c:pt idx="4966">
                  <c:v>17.940000000000001</c:v>
                </c:pt>
                <c:pt idx="4967">
                  <c:v>18.143999999999998</c:v>
                </c:pt>
                <c:pt idx="4968">
                  <c:v>18.341999999999999</c:v>
                </c:pt>
                <c:pt idx="4969">
                  <c:v>18.504000000000001</c:v>
                </c:pt>
                <c:pt idx="4970">
                  <c:v>18.596</c:v>
                </c:pt>
                <c:pt idx="4971">
                  <c:v>18.734000000000002</c:v>
                </c:pt>
                <c:pt idx="4972">
                  <c:v>18.891999999999999</c:v>
                </c:pt>
                <c:pt idx="4973">
                  <c:v>19.013999999999999</c:v>
                </c:pt>
                <c:pt idx="4974">
                  <c:v>18.988</c:v>
                </c:pt>
                <c:pt idx="4975">
                  <c:v>19.398</c:v>
                </c:pt>
                <c:pt idx="4976">
                  <c:v>19.48</c:v>
                </c:pt>
                <c:pt idx="4977">
                  <c:v>19.765999999999998</c:v>
                </c:pt>
                <c:pt idx="4978">
                  <c:v>20.001999999999999</c:v>
                </c:pt>
                <c:pt idx="4979">
                  <c:v>20.242000000000001</c:v>
                </c:pt>
                <c:pt idx="4980">
                  <c:v>20.431999999999999</c:v>
                </c:pt>
                <c:pt idx="4981">
                  <c:v>20.391999999999999</c:v>
                </c:pt>
                <c:pt idx="4982">
                  <c:v>20.641999999999999</c:v>
                </c:pt>
                <c:pt idx="4983">
                  <c:v>20.76</c:v>
                </c:pt>
                <c:pt idx="4984">
                  <c:v>21.074000000000002</c:v>
                </c:pt>
                <c:pt idx="4985">
                  <c:v>21.085999999999999</c:v>
                </c:pt>
                <c:pt idx="4986">
                  <c:v>21.358000000000001</c:v>
                </c:pt>
                <c:pt idx="4987">
                  <c:v>21.7</c:v>
                </c:pt>
                <c:pt idx="4988">
                  <c:v>21.827999999999999</c:v>
                </c:pt>
                <c:pt idx="4989">
                  <c:v>21.962</c:v>
                </c:pt>
                <c:pt idx="4990">
                  <c:v>22.06</c:v>
                </c:pt>
                <c:pt idx="4991">
                  <c:v>22.228000000000002</c:v>
                </c:pt>
                <c:pt idx="4992">
                  <c:v>22.318000000000001</c:v>
                </c:pt>
                <c:pt idx="4993">
                  <c:v>22.66</c:v>
                </c:pt>
                <c:pt idx="4994">
                  <c:v>22.64</c:v>
                </c:pt>
                <c:pt idx="4995">
                  <c:v>22.638000000000002</c:v>
                </c:pt>
                <c:pt idx="4996">
                  <c:v>23.06</c:v>
                </c:pt>
                <c:pt idx="4997">
                  <c:v>23.152000000000001</c:v>
                </c:pt>
                <c:pt idx="4998">
                  <c:v>23.117999999999999</c:v>
                </c:pt>
                <c:pt idx="4999">
                  <c:v>23.315999999999999</c:v>
                </c:pt>
                <c:pt idx="5000">
                  <c:v>23.308</c:v>
                </c:pt>
                <c:pt idx="5001">
                  <c:v>23.67</c:v>
                </c:pt>
                <c:pt idx="5002">
                  <c:v>23.744</c:v>
                </c:pt>
                <c:pt idx="5003">
                  <c:v>23.835999999999999</c:v>
                </c:pt>
                <c:pt idx="5004">
                  <c:v>23.782</c:v>
                </c:pt>
                <c:pt idx="5005">
                  <c:v>23.724</c:v>
                </c:pt>
                <c:pt idx="5006">
                  <c:v>23.88</c:v>
                </c:pt>
                <c:pt idx="5007">
                  <c:v>23.884</c:v>
                </c:pt>
                <c:pt idx="5008">
                  <c:v>23.936</c:v>
                </c:pt>
                <c:pt idx="5009">
                  <c:v>24.248000000000001</c:v>
                </c:pt>
                <c:pt idx="5010">
                  <c:v>24.146000000000001</c:v>
                </c:pt>
                <c:pt idx="5011">
                  <c:v>24.222000000000001</c:v>
                </c:pt>
                <c:pt idx="5012">
                  <c:v>24.244</c:v>
                </c:pt>
                <c:pt idx="5013">
                  <c:v>24.597999999999999</c:v>
                </c:pt>
                <c:pt idx="5014">
                  <c:v>24.782</c:v>
                </c:pt>
                <c:pt idx="5015">
                  <c:v>25.02</c:v>
                </c:pt>
                <c:pt idx="5016">
                  <c:v>25.474</c:v>
                </c:pt>
                <c:pt idx="5017">
                  <c:v>25.18</c:v>
                </c:pt>
                <c:pt idx="5018">
                  <c:v>25.27</c:v>
                </c:pt>
                <c:pt idx="5019">
                  <c:v>25.436</c:v>
                </c:pt>
                <c:pt idx="5020">
                  <c:v>25.26</c:v>
                </c:pt>
                <c:pt idx="5021">
                  <c:v>25.51</c:v>
                </c:pt>
                <c:pt idx="5022">
                  <c:v>25.632000000000001</c:v>
                </c:pt>
                <c:pt idx="5023">
                  <c:v>24.99</c:v>
                </c:pt>
                <c:pt idx="5024">
                  <c:v>25.166</c:v>
                </c:pt>
                <c:pt idx="5025">
                  <c:v>25.692</c:v>
                </c:pt>
                <c:pt idx="5026">
                  <c:v>25.884</c:v>
                </c:pt>
                <c:pt idx="5027">
                  <c:v>26</c:v>
                </c:pt>
                <c:pt idx="5028">
                  <c:v>26.193999999999999</c:v>
                </c:pt>
                <c:pt idx="5029">
                  <c:v>26.356000000000002</c:v>
                </c:pt>
                <c:pt idx="5030">
                  <c:v>25.315999999999999</c:v>
                </c:pt>
                <c:pt idx="5031">
                  <c:v>25.731999999999999</c:v>
                </c:pt>
                <c:pt idx="5032">
                  <c:v>25.82</c:v>
                </c:pt>
                <c:pt idx="5033">
                  <c:v>25.602</c:v>
                </c:pt>
                <c:pt idx="5034">
                  <c:v>25.716000000000001</c:v>
                </c:pt>
                <c:pt idx="5035">
                  <c:v>26.478000000000002</c:v>
                </c:pt>
                <c:pt idx="5036">
                  <c:v>26.62</c:v>
                </c:pt>
                <c:pt idx="5037">
                  <c:v>26.702000000000002</c:v>
                </c:pt>
                <c:pt idx="5038">
                  <c:v>26.916</c:v>
                </c:pt>
                <c:pt idx="5039">
                  <c:v>26.56</c:v>
                </c:pt>
                <c:pt idx="5040">
                  <c:v>26.553999999999998</c:v>
                </c:pt>
                <c:pt idx="5041">
                  <c:v>27.068000000000001</c:v>
                </c:pt>
                <c:pt idx="5042">
                  <c:v>27.245999999999999</c:v>
                </c:pt>
                <c:pt idx="5043">
                  <c:v>27.178000000000001</c:v>
                </c:pt>
                <c:pt idx="5044">
                  <c:v>27.222000000000001</c:v>
                </c:pt>
                <c:pt idx="5045">
                  <c:v>27.353999999999999</c:v>
                </c:pt>
                <c:pt idx="5046">
                  <c:v>26.92</c:v>
                </c:pt>
                <c:pt idx="5047">
                  <c:v>27.064</c:v>
                </c:pt>
                <c:pt idx="5048">
                  <c:v>27.478000000000002</c:v>
                </c:pt>
                <c:pt idx="5049">
                  <c:v>27.61</c:v>
                </c:pt>
                <c:pt idx="5050">
                  <c:v>27.308</c:v>
                </c:pt>
                <c:pt idx="5051">
                  <c:v>27.687999999999999</c:v>
                </c:pt>
                <c:pt idx="5052">
                  <c:v>28.18</c:v>
                </c:pt>
                <c:pt idx="5053">
                  <c:v>28.132000000000001</c:v>
                </c:pt>
                <c:pt idx="5054">
                  <c:v>27.558</c:v>
                </c:pt>
                <c:pt idx="5055">
                  <c:v>27.722000000000001</c:v>
                </c:pt>
                <c:pt idx="5056">
                  <c:v>27.488</c:v>
                </c:pt>
                <c:pt idx="5057">
                  <c:v>27.388000000000002</c:v>
                </c:pt>
                <c:pt idx="5058">
                  <c:v>27.722000000000001</c:v>
                </c:pt>
                <c:pt idx="5059">
                  <c:v>27.904</c:v>
                </c:pt>
                <c:pt idx="5060">
                  <c:v>28.274000000000001</c:v>
                </c:pt>
                <c:pt idx="5061">
                  <c:v>28.352</c:v>
                </c:pt>
                <c:pt idx="5062">
                  <c:v>28.224</c:v>
                </c:pt>
                <c:pt idx="5063">
                  <c:v>27.844000000000001</c:v>
                </c:pt>
                <c:pt idx="5064">
                  <c:v>27.97</c:v>
                </c:pt>
                <c:pt idx="5065">
                  <c:v>28.314</c:v>
                </c:pt>
                <c:pt idx="5066">
                  <c:v>28.22</c:v>
                </c:pt>
                <c:pt idx="5067">
                  <c:v>28.256</c:v>
                </c:pt>
                <c:pt idx="5068">
                  <c:v>28.37</c:v>
                </c:pt>
                <c:pt idx="5069">
                  <c:v>28.43</c:v>
                </c:pt>
                <c:pt idx="5070">
                  <c:v>28.834</c:v>
                </c:pt>
                <c:pt idx="5071">
                  <c:v>28.558</c:v>
                </c:pt>
                <c:pt idx="5072">
                  <c:v>28.632000000000001</c:v>
                </c:pt>
                <c:pt idx="5073">
                  <c:v>28.396000000000001</c:v>
                </c:pt>
                <c:pt idx="5074">
                  <c:v>28.411999999999999</c:v>
                </c:pt>
                <c:pt idx="5075">
                  <c:v>28.602</c:v>
                </c:pt>
                <c:pt idx="5076">
                  <c:v>28.454000000000001</c:v>
                </c:pt>
                <c:pt idx="5077">
                  <c:v>28.553999999999998</c:v>
                </c:pt>
                <c:pt idx="5078">
                  <c:v>28.385999999999999</c:v>
                </c:pt>
                <c:pt idx="5079">
                  <c:v>28.178000000000001</c:v>
                </c:pt>
                <c:pt idx="5080">
                  <c:v>28.324000000000002</c:v>
                </c:pt>
                <c:pt idx="5081">
                  <c:v>28.181999999999999</c:v>
                </c:pt>
                <c:pt idx="5082">
                  <c:v>28.408000000000001</c:v>
                </c:pt>
                <c:pt idx="5083">
                  <c:v>28.341999999999999</c:v>
                </c:pt>
                <c:pt idx="5084">
                  <c:v>28.117999999999999</c:v>
                </c:pt>
                <c:pt idx="5085">
                  <c:v>27.88</c:v>
                </c:pt>
                <c:pt idx="5086">
                  <c:v>27.79</c:v>
                </c:pt>
                <c:pt idx="5087">
                  <c:v>27.99</c:v>
                </c:pt>
                <c:pt idx="5088">
                  <c:v>27.834</c:v>
                </c:pt>
                <c:pt idx="5089">
                  <c:v>27.744</c:v>
                </c:pt>
                <c:pt idx="5090">
                  <c:v>27.998000000000001</c:v>
                </c:pt>
                <c:pt idx="5091">
                  <c:v>28.08</c:v>
                </c:pt>
                <c:pt idx="5092">
                  <c:v>28.065999999999999</c:v>
                </c:pt>
                <c:pt idx="5093">
                  <c:v>28.007999999999999</c:v>
                </c:pt>
                <c:pt idx="5094">
                  <c:v>27.79</c:v>
                </c:pt>
                <c:pt idx="5095">
                  <c:v>27.914000000000001</c:v>
                </c:pt>
                <c:pt idx="5096">
                  <c:v>27.91</c:v>
                </c:pt>
                <c:pt idx="5097">
                  <c:v>27.792000000000002</c:v>
                </c:pt>
                <c:pt idx="5098">
                  <c:v>27.617999999999999</c:v>
                </c:pt>
                <c:pt idx="5099">
                  <c:v>27.553999999999998</c:v>
                </c:pt>
                <c:pt idx="5100">
                  <c:v>27.532</c:v>
                </c:pt>
                <c:pt idx="5101">
                  <c:v>27.244</c:v>
                </c:pt>
                <c:pt idx="5102">
                  <c:v>27.193999999999999</c:v>
                </c:pt>
                <c:pt idx="5103">
                  <c:v>27.364000000000001</c:v>
                </c:pt>
                <c:pt idx="5104">
                  <c:v>27.138000000000002</c:v>
                </c:pt>
                <c:pt idx="5105">
                  <c:v>26.812000000000001</c:v>
                </c:pt>
                <c:pt idx="5106">
                  <c:v>26.797999999999998</c:v>
                </c:pt>
                <c:pt idx="5107">
                  <c:v>27.114000000000001</c:v>
                </c:pt>
                <c:pt idx="5108">
                  <c:v>27.111999999999998</c:v>
                </c:pt>
                <c:pt idx="5109">
                  <c:v>26.692</c:v>
                </c:pt>
                <c:pt idx="5110">
                  <c:v>26.408000000000001</c:v>
                </c:pt>
                <c:pt idx="5111">
                  <c:v>25.966000000000001</c:v>
                </c:pt>
                <c:pt idx="5112">
                  <c:v>25.826000000000001</c:v>
                </c:pt>
                <c:pt idx="5113">
                  <c:v>25.5</c:v>
                </c:pt>
                <c:pt idx="5114">
                  <c:v>25.218</c:v>
                </c:pt>
                <c:pt idx="5115">
                  <c:v>25.106000000000002</c:v>
                </c:pt>
                <c:pt idx="5116">
                  <c:v>25.07</c:v>
                </c:pt>
                <c:pt idx="5117">
                  <c:v>24.92</c:v>
                </c:pt>
                <c:pt idx="5118">
                  <c:v>25.03</c:v>
                </c:pt>
                <c:pt idx="5119">
                  <c:v>25.152000000000001</c:v>
                </c:pt>
                <c:pt idx="5120">
                  <c:v>24.968</c:v>
                </c:pt>
                <c:pt idx="5121">
                  <c:v>24.707999999999998</c:v>
                </c:pt>
                <c:pt idx="5122">
                  <c:v>24.597999999999999</c:v>
                </c:pt>
                <c:pt idx="5123">
                  <c:v>24.277999999999999</c:v>
                </c:pt>
                <c:pt idx="5124">
                  <c:v>23.978000000000002</c:v>
                </c:pt>
                <c:pt idx="5125">
                  <c:v>23.783999999999999</c:v>
                </c:pt>
                <c:pt idx="5126">
                  <c:v>23.7</c:v>
                </c:pt>
                <c:pt idx="5127">
                  <c:v>23.53</c:v>
                </c:pt>
                <c:pt idx="5128">
                  <c:v>23.341999999999999</c:v>
                </c:pt>
                <c:pt idx="5129">
                  <c:v>23.27</c:v>
                </c:pt>
                <c:pt idx="5130">
                  <c:v>23.038</c:v>
                </c:pt>
                <c:pt idx="5131">
                  <c:v>22.74</c:v>
                </c:pt>
                <c:pt idx="5132">
                  <c:v>22.664000000000001</c:v>
                </c:pt>
                <c:pt idx="5133">
                  <c:v>22.46</c:v>
                </c:pt>
                <c:pt idx="5134">
                  <c:v>22.138000000000002</c:v>
                </c:pt>
                <c:pt idx="5135">
                  <c:v>21.835999999999999</c:v>
                </c:pt>
                <c:pt idx="5136">
                  <c:v>21.638000000000002</c:v>
                </c:pt>
                <c:pt idx="5137">
                  <c:v>21.602</c:v>
                </c:pt>
                <c:pt idx="5138">
                  <c:v>21.463999999999999</c:v>
                </c:pt>
                <c:pt idx="5139">
                  <c:v>21.314</c:v>
                </c:pt>
                <c:pt idx="5140">
                  <c:v>21.338000000000001</c:v>
                </c:pt>
                <c:pt idx="5141">
                  <c:v>21.178000000000001</c:v>
                </c:pt>
                <c:pt idx="5142">
                  <c:v>20.608000000000001</c:v>
                </c:pt>
                <c:pt idx="5143">
                  <c:v>20.338000000000001</c:v>
                </c:pt>
                <c:pt idx="5144">
                  <c:v>20.064</c:v>
                </c:pt>
                <c:pt idx="5145">
                  <c:v>20.187999999999999</c:v>
                </c:pt>
                <c:pt idx="5146">
                  <c:v>20.190000000000001</c:v>
                </c:pt>
                <c:pt idx="5147">
                  <c:v>20.286000000000001</c:v>
                </c:pt>
                <c:pt idx="5148">
                  <c:v>20.484000000000002</c:v>
                </c:pt>
                <c:pt idx="5149">
                  <c:v>20.422000000000001</c:v>
                </c:pt>
                <c:pt idx="5150">
                  <c:v>20.704000000000001</c:v>
                </c:pt>
                <c:pt idx="5151">
                  <c:v>20.934000000000001</c:v>
                </c:pt>
                <c:pt idx="5152">
                  <c:v>20.93</c:v>
                </c:pt>
                <c:pt idx="5153">
                  <c:v>20.420000000000002</c:v>
                </c:pt>
                <c:pt idx="5154">
                  <c:v>20.494</c:v>
                </c:pt>
                <c:pt idx="5155">
                  <c:v>20.388000000000002</c:v>
                </c:pt>
                <c:pt idx="5156">
                  <c:v>20.116</c:v>
                </c:pt>
                <c:pt idx="5157">
                  <c:v>20.309999999999999</c:v>
                </c:pt>
                <c:pt idx="5158">
                  <c:v>20.25</c:v>
                </c:pt>
                <c:pt idx="5159">
                  <c:v>19.908000000000001</c:v>
                </c:pt>
                <c:pt idx="5160">
                  <c:v>20.05</c:v>
                </c:pt>
                <c:pt idx="5161">
                  <c:v>20.207999999999998</c:v>
                </c:pt>
                <c:pt idx="5162">
                  <c:v>20.172000000000001</c:v>
                </c:pt>
                <c:pt idx="5163">
                  <c:v>20.04</c:v>
                </c:pt>
                <c:pt idx="5164">
                  <c:v>19.838000000000001</c:v>
                </c:pt>
                <c:pt idx="5165">
                  <c:v>19.835999999999999</c:v>
                </c:pt>
                <c:pt idx="5166">
                  <c:v>19.751999999999999</c:v>
                </c:pt>
                <c:pt idx="5167">
                  <c:v>19.792000000000002</c:v>
                </c:pt>
                <c:pt idx="5168">
                  <c:v>19.73</c:v>
                </c:pt>
                <c:pt idx="5169">
                  <c:v>19.672000000000001</c:v>
                </c:pt>
                <c:pt idx="5170">
                  <c:v>19.738</c:v>
                </c:pt>
                <c:pt idx="5171">
                  <c:v>19.724</c:v>
                </c:pt>
                <c:pt idx="5172">
                  <c:v>19.606000000000002</c:v>
                </c:pt>
                <c:pt idx="5173">
                  <c:v>19.585999999999999</c:v>
                </c:pt>
                <c:pt idx="5174">
                  <c:v>19.552</c:v>
                </c:pt>
                <c:pt idx="5175">
                  <c:v>19.481999999999999</c:v>
                </c:pt>
                <c:pt idx="5176">
                  <c:v>19.411999999999999</c:v>
                </c:pt>
                <c:pt idx="5177">
                  <c:v>19.398</c:v>
                </c:pt>
                <c:pt idx="5178">
                  <c:v>19.366</c:v>
                </c:pt>
                <c:pt idx="5179">
                  <c:v>19.16</c:v>
                </c:pt>
                <c:pt idx="5180">
                  <c:v>18.86</c:v>
                </c:pt>
                <c:pt idx="5181">
                  <c:v>19.026</c:v>
                </c:pt>
                <c:pt idx="5182">
                  <c:v>19.102</c:v>
                </c:pt>
                <c:pt idx="5183">
                  <c:v>19.076000000000001</c:v>
                </c:pt>
                <c:pt idx="5184">
                  <c:v>19.05</c:v>
                </c:pt>
                <c:pt idx="5185">
                  <c:v>19.001999999999999</c:v>
                </c:pt>
                <c:pt idx="5186">
                  <c:v>18.888000000000002</c:v>
                </c:pt>
                <c:pt idx="5187">
                  <c:v>18.878</c:v>
                </c:pt>
                <c:pt idx="5188">
                  <c:v>18.904</c:v>
                </c:pt>
                <c:pt idx="5189">
                  <c:v>18.834</c:v>
                </c:pt>
                <c:pt idx="5190">
                  <c:v>18.782</c:v>
                </c:pt>
                <c:pt idx="5191">
                  <c:v>18.731999999999999</c:v>
                </c:pt>
                <c:pt idx="5192">
                  <c:v>18.68</c:v>
                </c:pt>
                <c:pt idx="5193">
                  <c:v>18.62</c:v>
                </c:pt>
                <c:pt idx="5194">
                  <c:v>18.584</c:v>
                </c:pt>
                <c:pt idx="5195">
                  <c:v>18.521999999999998</c:v>
                </c:pt>
                <c:pt idx="5196">
                  <c:v>18.462</c:v>
                </c:pt>
                <c:pt idx="5197">
                  <c:v>18.367999999999999</c:v>
                </c:pt>
                <c:pt idx="5198">
                  <c:v>18.202000000000002</c:v>
                </c:pt>
                <c:pt idx="5199">
                  <c:v>18.044</c:v>
                </c:pt>
                <c:pt idx="5200">
                  <c:v>17.943999999999999</c:v>
                </c:pt>
                <c:pt idx="5201">
                  <c:v>17.844000000000001</c:v>
                </c:pt>
                <c:pt idx="5202">
                  <c:v>17.731999999999999</c:v>
                </c:pt>
                <c:pt idx="5203">
                  <c:v>17.616</c:v>
                </c:pt>
                <c:pt idx="5204">
                  <c:v>17.431999999999999</c:v>
                </c:pt>
                <c:pt idx="5205">
                  <c:v>17.29</c:v>
                </c:pt>
                <c:pt idx="5206">
                  <c:v>17.207999999999998</c:v>
                </c:pt>
                <c:pt idx="5207">
                  <c:v>17.196000000000002</c:v>
                </c:pt>
                <c:pt idx="5208">
                  <c:v>17.084</c:v>
                </c:pt>
                <c:pt idx="5209">
                  <c:v>16.96</c:v>
                </c:pt>
                <c:pt idx="5210">
                  <c:v>16.852</c:v>
                </c:pt>
                <c:pt idx="5211">
                  <c:v>16.638000000000002</c:v>
                </c:pt>
                <c:pt idx="5212">
                  <c:v>16.533999999999999</c:v>
                </c:pt>
                <c:pt idx="5213">
                  <c:v>16.472000000000001</c:v>
                </c:pt>
                <c:pt idx="5214">
                  <c:v>16.48</c:v>
                </c:pt>
                <c:pt idx="5215">
                  <c:v>16.404</c:v>
                </c:pt>
                <c:pt idx="5216">
                  <c:v>16.254000000000001</c:v>
                </c:pt>
                <c:pt idx="5217">
                  <c:v>16.126000000000001</c:v>
                </c:pt>
                <c:pt idx="5218">
                  <c:v>16.04</c:v>
                </c:pt>
                <c:pt idx="5219">
                  <c:v>15.936</c:v>
                </c:pt>
                <c:pt idx="5220">
                  <c:v>15.88</c:v>
                </c:pt>
                <c:pt idx="5221">
                  <c:v>15.805999999999999</c:v>
                </c:pt>
                <c:pt idx="5222">
                  <c:v>15.763999999999999</c:v>
                </c:pt>
                <c:pt idx="5223">
                  <c:v>15.646000000000001</c:v>
                </c:pt>
                <c:pt idx="5224">
                  <c:v>15.343999999999999</c:v>
                </c:pt>
                <c:pt idx="5225">
                  <c:v>15.148</c:v>
                </c:pt>
                <c:pt idx="5226">
                  <c:v>15.007999999999999</c:v>
                </c:pt>
                <c:pt idx="5227">
                  <c:v>14.916</c:v>
                </c:pt>
                <c:pt idx="5228">
                  <c:v>14.858000000000001</c:v>
                </c:pt>
                <c:pt idx="5229">
                  <c:v>14.786</c:v>
                </c:pt>
                <c:pt idx="5230">
                  <c:v>14.72</c:v>
                </c:pt>
                <c:pt idx="5231">
                  <c:v>14.651999999999999</c:v>
                </c:pt>
                <c:pt idx="5232">
                  <c:v>14.61</c:v>
                </c:pt>
                <c:pt idx="5233">
                  <c:v>14.552</c:v>
                </c:pt>
                <c:pt idx="5234">
                  <c:v>14.488</c:v>
                </c:pt>
                <c:pt idx="5235">
                  <c:v>14.486000000000001</c:v>
                </c:pt>
                <c:pt idx="5236">
                  <c:v>14.486000000000001</c:v>
                </c:pt>
                <c:pt idx="5237">
                  <c:v>14.48</c:v>
                </c:pt>
                <c:pt idx="5238">
                  <c:v>14.454000000000001</c:v>
                </c:pt>
                <c:pt idx="5239">
                  <c:v>14.484</c:v>
                </c:pt>
                <c:pt idx="5240">
                  <c:v>14.496</c:v>
                </c:pt>
                <c:pt idx="5241">
                  <c:v>14.558</c:v>
                </c:pt>
                <c:pt idx="5242">
                  <c:v>14.612</c:v>
                </c:pt>
                <c:pt idx="5243">
                  <c:v>14.673999999999999</c:v>
                </c:pt>
                <c:pt idx="5244">
                  <c:v>14.724</c:v>
                </c:pt>
                <c:pt idx="5245">
                  <c:v>14.757999999999999</c:v>
                </c:pt>
                <c:pt idx="5246">
                  <c:v>14.77</c:v>
                </c:pt>
                <c:pt idx="5247">
                  <c:v>14.763999999999999</c:v>
                </c:pt>
                <c:pt idx="5248">
                  <c:v>14.818</c:v>
                </c:pt>
                <c:pt idx="5249">
                  <c:v>14.874000000000001</c:v>
                </c:pt>
                <c:pt idx="5250">
                  <c:v>14.952</c:v>
                </c:pt>
                <c:pt idx="5251">
                  <c:v>14.96</c:v>
                </c:pt>
                <c:pt idx="5252">
                  <c:v>14.94</c:v>
                </c:pt>
                <c:pt idx="5253">
                  <c:v>14.946</c:v>
                </c:pt>
                <c:pt idx="5254">
                  <c:v>15.034000000000001</c:v>
                </c:pt>
                <c:pt idx="5255">
                  <c:v>15.09</c:v>
                </c:pt>
                <c:pt idx="5256">
                  <c:v>15.192</c:v>
                </c:pt>
                <c:pt idx="5257">
                  <c:v>15.226000000000001</c:v>
                </c:pt>
                <c:pt idx="5258">
                  <c:v>15.304</c:v>
                </c:pt>
                <c:pt idx="5259">
                  <c:v>15.388</c:v>
                </c:pt>
                <c:pt idx="5260">
                  <c:v>15.39</c:v>
                </c:pt>
                <c:pt idx="5261">
                  <c:v>15.39</c:v>
                </c:pt>
                <c:pt idx="5262">
                  <c:v>15.284000000000001</c:v>
                </c:pt>
                <c:pt idx="5263">
                  <c:v>15.375999999999999</c:v>
                </c:pt>
                <c:pt idx="5264">
                  <c:v>15.398</c:v>
                </c:pt>
                <c:pt idx="5265">
                  <c:v>15.492000000000001</c:v>
                </c:pt>
                <c:pt idx="5266">
                  <c:v>15.664</c:v>
                </c:pt>
                <c:pt idx="5267">
                  <c:v>15.484</c:v>
                </c:pt>
                <c:pt idx="5268">
                  <c:v>15.41</c:v>
                </c:pt>
                <c:pt idx="5269">
                  <c:v>15.528</c:v>
                </c:pt>
                <c:pt idx="5270">
                  <c:v>15.523999999999999</c:v>
                </c:pt>
                <c:pt idx="5271">
                  <c:v>15.426</c:v>
                </c:pt>
                <c:pt idx="5272">
                  <c:v>15.295999999999999</c:v>
                </c:pt>
                <c:pt idx="5273">
                  <c:v>15.266</c:v>
                </c:pt>
                <c:pt idx="5274">
                  <c:v>15.286</c:v>
                </c:pt>
                <c:pt idx="5275">
                  <c:v>15.36</c:v>
                </c:pt>
                <c:pt idx="5276">
                  <c:v>15.4</c:v>
                </c:pt>
                <c:pt idx="5277">
                  <c:v>15.478</c:v>
                </c:pt>
                <c:pt idx="5278">
                  <c:v>15.311999999999999</c:v>
                </c:pt>
                <c:pt idx="5279">
                  <c:v>15.332000000000001</c:v>
                </c:pt>
                <c:pt idx="5280">
                  <c:v>15.448</c:v>
                </c:pt>
                <c:pt idx="5281">
                  <c:v>15.56</c:v>
                </c:pt>
                <c:pt idx="5282">
                  <c:v>15.474</c:v>
                </c:pt>
                <c:pt idx="5283">
                  <c:v>15.513999999999999</c:v>
                </c:pt>
                <c:pt idx="5284">
                  <c:v>15.714</c:v>
                </c:pt>
                <c:pt idx="5285">
                  <c:v>15.917999999999999</c:v>
                </c:pt>
                <c:pt idx="5286">
                  <c:v>15.657999999999999</c:v>
                </c:pt>
                <c:pt idx="5287">
                  <c:v>15.391999999999999</c:v>
                </c:pt>
                <c:pt idx="5288">
                  <c:v>15.406000000000001</c:v>
                </c:pt>
                <c:pt idx="5289">
                  <c:v>15.32</c:v>
                </c:pt>
                <c:pt idx="5290">
                  <c:v>15.178000000000001</c:v>
                </c:pt>
                <c:pt idx="5291">
                  <c:v>15.146000000000001</c:v>
                </c:pt>
                <c:pt idx="5292">
                  <c:v>15.183999999999999</c:v>
                </c:pt>
                <c:pt idx="5293">
                  <c:v>15.212</c:v>
                </c:pt>
                <c:pt idx="5294">
                  <c:v>15.263999999999999</c:v>
                </c:pt>
                <c:pt idx="5295">
                  <c:v>15.242000000000001</c:v>
                </c:pt>
                <c:pt idx="5296">
                  <c:v>15.208</c:v>
                </c:pt>
                <c:pt idx="5297">
                  <c:v>15.134</c:v>
                </c:pt>
                <c:pt idx="5298">
                  <c:v>15.038</c:v>
                </c:pt>
                <c:pt idx="5299">
                  <c:v>14.917999999999999</c:v>
                </c:pt>
                <c:pt idx="5300">
                  <c:v>14.738</c:v>
                </c:pt>
                <c:pt idx="5301">
                  <c:v>14.736000000000001</c:v>
                </c:pt>
                <c:pt idx="5302">
                  <c:v>14.794</c:v>
                </c:pt>
                <c:pt idx="5303">
                  <c:v>14.997999999999999</c:v>
                </c:pt>
                <c:pt idx="5304">
                  <c:v>15.284000000000001</c:v>
                </c:pt>
                <c:pt idx="5305">
                  <c:v>15.442</c:v>
                </c:pt>
                <c:pt idx="5306">
                  <c:v>15.548</c:v>
                </c:pt>
                <c:pt idx="5307">
                  <c:v>15.66</c:v>
                </c:pt>
                <c:pt idx="5308">
                  <c:v>15.682</c:v>
                </c:pt>
                <c:pt idx="5309">
                  <c:v>15.936</c:v>
                </c:pt>
                <c:pt idx="5310">
                  <c:v>16.135999999999999</c:v>
                </c:pt>
                <c:pt idx="5311">
                  <c:v>16.457999999999998</c:v>
                </c:pt>
                <c:pt idx="5312">
                  <c:v>16.742000000000001</c:v>
                </c:pt>
                <c:pt idx="5313">
                  <c:v>16.771999999999998</c:v>
                </c:pt>
                <c:pt idx="5314">
                  <c:v>17.032</c:v>
                </c:pt>
                <c:pt idx="5315">
                  <c:v>17.152000000000001</c:v>
                </c:pt>
                <c:pt idx="5316">
                  <c:v>17.463999999999999</c:v>
                </c:pt>
                <c:pt idx="5317">
                  <c:v>17.39</c:v>
                </c:pt>
                <c:pt idx="5318">
                  <c:v>17.608000000000001</c:v>
                </c:pt>
                <c:pt idx="5319">
                  <c:v>17.981999999999999</c:v>
                </c:pt>
                <c:pt idx="5320">
                  <c:v>18.126000000000001</c:v>
                </c:pt>
                <c:pt idx="5321">
                  <c:v>18.103999999999999</c:v>
                </c:pt>
                <c:pt idx="5322">
                  <c:v>18.038</c:v>
                </c:pt>
                <c:pt idx="5323">
                  <c:v>18.21</c:v>
                </c:pt>
                <c:pt idx="5324">
                  <c:v>18.042000000000002</c:v>
                </c:pt>
                <c:pt idx="5325">
                  <c:v>17.66</c:v>
                </c:pt>
                <c:pt idx="5326">
                  <c:v>17.347999999999999</c:v>
                </c:pt>
                <c:pt idx="5327">
                  <c:v>17.309999999999999</c:v>
                </c:pt>
                <c:pt idx="5328">
                  <c:v>17.36</c:v>
                </c:pt>
                <c:pt idx="5329">
                  <c:v>17.486000000000001</c:v>
                </c:pt>
                <c:pt idx="5330">
                  <c:v>17.809999999999999</c:v>
                </c:pt>
                <c:pt idx="5331">
                  <c:v>18.23</c:v>
                </c:pt>
                <c:pt idx="5332">
                  <c:v>18.384</c:v>
                </c:pt>
                <c:pt idx="5333">
                  <c:v>18.57</c:v>
                </c:pt>
                <c:pt idx="5334">
                  <c:v>18.62</c:v>
                </c:pt>
                <c:pt idx="5335">
                  <c:v>18.556000000000001</c:v>
                </c:pt>
                <c:pt idx="5336">
                  <c:v>18.838000000000001</c:v>
                </c:pt>
                <c:pt idx="5337">
                  <c:v>18.93</c:v>
                </c:pt>
                <c:pt idx="5338">
                  <c:v>19.097999999999999</c:v>
                </c:pt>
                <c:pt idx="5339">
                  <c:v>18.852</c:v>
                </c:pt>
                <c:pt idx="5340">
                  <c:v>19.103999999999999</c:v>
                </c:pt>
                <c:pt idx="5341">
                  <c:v>19.010000000000002</c:v>
                </c:pt>
                <c:pt idx="5342">
                  <c:v>18.952000000000002</c:v>
                </c:pt>
                <c:pt idx="5343">
                  <c:v>19.172000000000001</c:v>
                </c:pt>
                <c:pt idx="5344">
                  <c:v>19.239999999999998</c:v>
                </c:pt>
                <c:pt idx="5345">
                  <c:v>19.472000000000001</c:v>
                </c:pt>
                <c:pt idx="5346">
                  <c:v>19.596</c:v>
                </c:pt>
                <c:pt idx="5347">
                  <c:v>19.515999999999998</c:v>
                </c:pt>
                <c:pt idx="5348">
                  <c:v>19.274000000000001</c:v>
                </c:pt>
                <c:pt idx="5349">
                  <c:v>19.3</c:v>
                </c:pt>
                <c:pt idx="5350">
                  <c:v>19.132000000000001</c:v>
                </c:pt>
                <c:pt idx="5351">
                  <c:v>19.026</c:v>
                </c:pt>
                <c:pt idx="5352">
                  <c:v>19.170000000000002</c:v>
                </c:pt>
                <c:pt idx="5353">
                  <c:v>19.122</c:v>
                </c:pt>
                <c:pt idx="5354">
                  <c:v>19.510000000000002</c:v>
                </c:pt>
                <c:pt idx="5355">
                  <c:v>19.584</c:v>
                </c:pt>
                <c:pt idx="5356">
                  <c:v>20.143999999999998</c:v>
                </c:pt>
                <c:pt idx="5357">
                  <c:v>20.75</c:v>
                </c:pt>
                <c:pt idx="5358">
                  <c:v>20.486000000000001</c:v>
                </c:pt>
                <c:pt idx="5359">
                  <c:v>19.652000000000001</c:v>
                </c:pt>
                <c:pt idx="5360">
                  <c:v>18.998000000000001</c:v>
                </c:pt>
                <c:pt idx="5361">
                  <c:v>18.786000000000001</c:v>
                </c:pt>
                <c:pt idx="5362">
                  <c:v>18.777999999999999</c:v>
                </c:pt>
                <c:pt idx="5363">
                  <c:v>18.95</c:v>
                </c:pt>
                <c:pt idx="5364">
                  <c:v>18.988</c:v>
                </c:pt>
                <c:pt idx="5365">
                  <c:v>19.256</c:v>
                </c:pt>
                <c:pt idx="5366">
                  <c:v>20.015999999999998</c:v>
                </c:pt>
                <c:pt idx="5367">
                  <c:v>19.98</c:v>
                </c:pt>
                <c:pt idx="5368">
                  <c:v>19.902000000000001</c:v>
                </c:pt>
                <c:pt idx="5369">
                  <c:v>20.692</c:v>
                </c:pt>
                <c:pt idx="5370">
                  <c:v>20.276</c:v>
                </c:pt>
                <c:pt idx="5371">
                  <c:v>19.739999999999998</c:v>
                </c:pt>
                <c:pt idx="5372">
                  <c:v>19.398</c:v>
                </c:pt>
                <c:pt idx="5373">
                  <c:v>19.097999999999999</c:v>
                </c:pt>
                <c:pt idx="5374">
                  <c:v>18.63</c:v>
                </c:pt>
                <c:pt idx="5375">
                  <c:v>17.79</c:v>
                </c:pt>
                <c:pt idx="5376">
                  <c:v>17.239999999999998</c:v>
                </c:pt>
                <c:pt idx="5377">
                  <c:v>16.809999999999999</c:v>
                </c:pt>
                <c:pt idx="5378">
                  <c:v>16.553999999999998</c:v>
                </c:pt>
                <c:pt idx="5379">
                  <c:v>16.358000000000001</c:v>
                </c:pt>
                <c:pt idx="5380">
                  <c:v>16.358000000000001</c:v>
                </c:pt>
                <c:pt idx="5381">
                  <c:v>16.423999999999999</c:v>
                </c:pt>
                <c:pt idx="5382">
                  <c:v>16.574000000000002</c:v>
                </c:pt>
                <c:pt idx="5383">
                  <c:v>16.78</c:v>
                </c:pt>
                <c:pt idx="5384">
                  <c:v>17.178000000000001</c:v>
                </c:pt>
                <c:pt idx="5385">
                  <c:v>17.350000000000001</c:v>
                </c:pt>
                <c:pt idx="5386">
                  <c:v>17.431999999999999</c:v>
                </c:pt>
                <c:pt idx="5387">
                  <c:v>17.446000000000002</c:v>
                </c:pt>
                <c:pt idx="5388">
                  <c:v>17.344000000000001</c:v>
                </c:pt>
                <c:pt idx="5389">
                  <c:v>17.434000000000001</c:v>
                </c:pt>
                <c:pt idx="5390">
                  <c:v>17.489999999999998</c:v>
                </c:pt>
                <c:pt idx="5391">
                  <c:v>17.513999999999999</c:v>
                </c:pt>
                <c:pt idx="5392">
                  <c:v>17.588000000000001</c:v>
                </c:pt>
                <c:pt idx="5393">
                  <c:v>17.692</c:v>
                </c:pt>
                <c:pt idx="5394">
                  <c:v>17.702000000000002</c:v>
                </c:pt>
                <c:pt idx="5395">
                  <c:v>17.72</c:v>
                </c:pt>
                <c:pt idx="5396">
                  <c:v>17.738</c:v>
                </c:pt>
                <c:pt idx="5397">
                  <c:v>17.681999999999999</c:v>
                </c:pt>
                <c:pt idx="5398">
                  <c:v>17.533999999999999</c:v>
                </c:pt>
                <c:pt idx="5399">
                  <c:v>17.408000000000001</c:v>
                </c:pt>
                <c:pt idx="5400">
                  <c:v>17.341999999999999</c:v>
                </c:pt>
                <c:pt idx="5401">
                  <c:v>17.277999999999999</c:v>
                </c:pt>
                <c:pt idx="5402">
                  <c:v>17.204000000000001</c:v>
                </c:pt>
                <c:pt idx="5403">
                  <c:v>17.14</c:v>
                </c:pt>
                <c:pt idx="5404">
                  <c:v>17.084</c:v>
                </c:pt>
                <c:pt idx="5405">
                  <c:v>16.55</c:v>
                </c:pt>
                <c:pt idx="5406">
                  <c:v>15.512</c:v>
                </c:pt>
                <c:pt idx="5407">
                  <c:v>15.34</c:v>
                </c:pt>
                <c:pt idx="5408">
                  <c:v>15.346</c:v>
                </c:pt>
                <c:pt idx="5409">
                  <c:v>15.404</c:v>
                </c:pt>
                <c:pt idx="5410">
                  <c:v>15.37</c:v>
                </c:pt>
                <c:pt idx="5411">
                  <c:v>15.432</c:v>
                </c:pt>
                <c:pt idx="5412">
                  <c:v>15.446</c:v>
                </c:pt>
                <c:pt idx="5413">
                  <c:v>15.464</c:v>
                </c:pt>
                <c:pt idx="5414">
                  <c:v>15.472</c:v>
                </c:pt>
                <c:pt idx="5415">
                  <c:v>15.374000000000001</c:v>
                </c:pt>
                <c:pt idx="5416">
                  <c:v>15.364000000000001</c:v>
                </c:pt>
                <c:pt idx="5417">
                  <c:v>15.368</c:v>
                </c:pt>
                <c:pt idx="5418">
                  <c:v>15.364000000000001</c:v>
                </c:pt>
                <c:pt idx="5419">
                  <c:v>15.358000000000001</c:v>
                </c:pt>
                <c:pt idx="5420">
                  <c:v>15.282</c:v>
                </c:pt>
                <c:pt idx="5421">
                  <c:v>15.214</c:v>
                </c:pt>
                <c:pt idx="5422">
                  <c:v>15.194000000000001</c:v>
                </c:pt>
                <c:pt idx="5423">
                  <c:v>15.167999999999999</c:v>
                </c:pt>
                <c:pt idx="5424">
                  <c:v>15.108000000000001</c:v>
                </c:pt>
                <c:pt idx="5425">
                  <c:v>15.02</c:v>
                </c:pt>
                <c:pt idx="5426">
                  <c:v>15.013999999999999</c:v>
                </c:pt>
                <c:pt idx="5427">
                  <c:v>15.346</c:v>
                </c:pt>
                <c:pt idx="5428">
                  <c:v>15.554</c:v>
                </c:pt>
                <c:pt idx="5429">
                  <c:v>15.596</c:v>
                </c:pt>
                <c:pt idx="5430">
                  <c:v>15.494</c:v>
                </c:pt>
                <c:pt idx="5431">
                  <c:v>15.342000000000001</c:v>
                </c:pt>
                <c:pt idx="5432">
                  <c:v>15.327999999999999</c:v>
                </c:pt>
                <c:pt idx="5433">
                  <c:v>15.396000000000001</c:v>
                </c:pt>
                <c:pt idx="5434">
                  <c:v>15.38</c:v>
                </c:pt>
                <c:pt idx="5435">
                  <c:v>15.346</c:v>
                </c:pt>
                <c:pt idx="5436">
                  <c:v>15.34</c:v>
                </c:pt>
                <c:pt idx="5437">
                  <c:v>15.238</c:v>
                </c:pt>
                <c:pt idx="5438">
                  <c:v>15.196</c:v>
                </c:pt>
                <c:pt idx="5439">
                  <c:v>15.098000000000001</c:v>
                </c:pt>
                <c:pt idx="5440">
                  <c:v>15.01</c:v>
                </c:pt>
                <c:pt idx="5441">
                  <c:v>14.93</c:v>
                </c:pt>
                <c:pt idx="5442">
                  <c:v>14.898</c:v>
                </c:pt>
                <c:pt idx="5443">
                  <c:v>14.843999999999999</c:v>
                </c:pt>
                <c:pt idx="5444">
                  <c:v>14.754</c:v>
                </c:pt>
                <c:pt idx="5445">
                  <c:v>14.72</c:v>
                </c:pt>
                <c:pt idx="5446">
                  <c:v>14.616</c:v>
                </c:pt>
                <c:pt idx="5447">
                  <c:v>14.442</c:v>
                </c:pt>
                <c:pt idx="5448">
                  <c:v>14.38</c:v>
                </c:pt>
                <c:pt idx="5449">
                  <c:v>14.295999999999999</c:v>
                </c:pt>
                <c:pt idx="5450">
                  <c:v>14.2</c:v>
                </c:pt>
                <c:pt idx="5451">
                  <c:v>14.086</c:v>
                </c:pt>
                <c:pt idx="5452">
                  <c:v>13.992000000000001</c:v>
                </c:pt>
                <c:pt idx="5453">
                  <c:v>13.928000000000001</c:v>
                </c:pt>
                <c:pt idx="5454">
                  <c:v>13.891999999999999</c:v>
                </c:pt>
                <c:pt idx="5455">
                  <c:v>13.864000000000001</c:v>
                </c:pt>
                <c:pt idx="5456">
                  <c:v>13.856</c:v>
                </c:pt>
                <c:pt idx="5457">
                  <c:v>13.87</c:v>
                </c:pt>
                <c:pt idx="5458">
                  <c:v>13.878</c:v>
                </c:pt>
                <c:pt idx="5459">
                  <c:v>13.868</c:v>
                </c:pt>
                <c:pt idx="5460">
                  <c:v>13.864000000000001</c:v>
                </c:pt>
                <c:pt idx="5461">
                  <c:v>13.868</c:v>
                </c:pt>
                <c:pt idx="5462">
                  <c:v>13.89</c:v>
                </c:pt>
                <c:pt idx="5463">
                  <c:v>13.923999999999999</c:v>
                </c:pt>
                <c:pt idx="5464">
                  <c:v>13.96</c:v>
                </c:pt>
                <c:pt idx="5465">
                  <c:v>13.994</c:v>
                </c:pt>
                <c:pt idx="5466">
                  <c:v>13.996</c:v>
                </c:pt>
                <c:pt idx="5467">
                  <c:v>14.023999999999999</c:v>
                </c:pt>
                <c:pt idx="5468">
                  <c:v>13.996</c:v>
                </c:pt>
                <c:pt idx="5469">
                  <c:v>14.01</c:v>
                </c:pt>
                <c:pt idx="5470">
                  <c:v>14.013999999999999</c:v>
                </c:pt>
                <c:pt idx="5471">
                  <c:v>13.962</c:v>
                </c:pt>
                <c:pt idx="5472">
                  <c:v>13.926</c:v>
                </c:pt>
                <c:pt idx="5473">
                  <c:v>13.912000000000001</c:v>
                </c:pt>
                <c:pt idx="5474">
                  <c:v>13.916</c:v>
                </c:pt>
                <c:pt idx="5475">
                  <c:v>13.922000000000001</c:v>
                </c:pt>
                <c:pt idx="5476">
                  <c:v>13.898</c:v>
                </c:pt>
                <c:pt idx="5477">
                  <c:v>13.868</c:v>
                </c:pt>
                <c:pt idx="5478">
                  <c:v>13.846</c:v>
                </c:pt>
                <c:pt idx="5479">
                  <c:v>13.826000000000001</c:v>
                </c:pt>
                <c:pt idx="5480">
                  <c:v>13.834</c:v>
                </c:pt>
                <c:pt idx="5481">
                  <c:v>13.84</c:v>
                </c:pt>
                <c:pt idx="5482">
                  <c:v>13.898</c:v>
                </c:pt>
                <c:pt idx="5483">
                  <c:v>13.916</c:v>
                </c:pt>
                <c:pt idx="5484">
                  <c:v>14.023999999999999</c:v>
                </c:pt>
                <c:pt idx="5485">
                  <c:v>14.048</c:v>
                </c:pt>
                <c:pt idx="5486">
                  <c:v>14.04</c:v>
                </c:pt>
                <c:pt idx="5487">
                  <c:v>14.022</c:v>
                </c:pt>
                <c:pt idx="5488">
                  <c:v>14.007999999999999</c:v>
                </c:pt>
                <c:pt idx="5489">
                  <c:v>14.12</c:v>
                </c:pt>
                <c:pt idx="5490">
                  <c:v>14.023999999999999</c:v>
                </c:pt>
                <c:pt idx="5491">
                  <c:v>13.906000000000001</c:v>
                </c:pt>
                <c:pt idx="5492">
                  <c:v>13.9</c:v>
                </c:pt>
                <c:pt idx="5493">
                  <c:v>13.976000000000001</c:v>
                </c:pt>
                <c:pt idx="5494">
                  <c:v>13.916</c:v>
                </c:pt>
                <c:pt idx="5495">
                  <c:v>13.896000000000001</c:v>
                </c:pt>
                <c:pt idx="5496">
                  <c:v>13.87</c:v>
                </c:pt>
                <c:pt idx="5497">
                  <c:v>13.83</c:v>
                </c:pt>
                <c:pt idx="5498">
                  <c:v>13.836</c:v>
                </c:pt>
                <c:pt idx="5499">
                  <c:v>13.83</c:v>
                </c:pt>
                <c:pt idx="5500">
                  <c:v>13.836</c:v>
                </c:pt>
                <c:pt idx="5501">
                  <c:v>13.842000000000001</c:v>
                </c:pt>
                <c:pt idx="5502">
                  <c:v>13.81</c:v>
                </c:pt>
                <c:pt idx="5503">
                  <c:v>13.842000000000001</c:v>
                </c:pt>
                <c:pt idx="5504">
                  <c:v>13.884</c:v>
                </c:pt>
                <c:pt idx="5505">
                  <c:v>13.97</c:v>
                </c:pt>
                <c:pt idx="5506">
                  <c:v>13.98</c:v>
                </c:pt>
                <c:pt idx="5507">
                  <c:v>14.058</c:v>
                </c:pt>
                <c:pt idx="5508">
                  <c:v>14.036</c:v>
                </c:pt>
                <c:pt idx="5509">
                  <c:v>13.952</c:v>
                </c:pt>
                <c:pt idx="5510">
                  <c:v>13.776</c:v>
                </c:pt>
                <c:pt idx="5511">
                  <c:v>13.74</c:v>
                </c:pt>
                <c:pt idx="5512">
                  <c:v>13.616</c:v>
                </c:pt>
                <c:pt idx="5513">
                  <c:v>13.526</c:v>
                </c:pt>
                <c:pt idx="5514">
                  <c:v>13.433999999999999</c:v>
                </c:pt>
                <c:pt idx="5515">
                  <c:v>13.362</c:v>
                </c:pt>
                <c:pt idx="5516">
                  <c:v>13.321999999999999</c:v>
                </c:pt>
                <c:pt idx="5517">
                  <c:v>13.305999999999999</c:v>
                </c:pt>
                <c:pt idx="5518">
                  <c:v>13.292</c:v>
                </c:pt>
                <c:pt idx="5519">
                  <c:v>13.288</c:v>
                </c:pt>
                <c:pt idx="5520">
                  <c:v>13.257999999999999</c:v>
                </c:pt>
                <c:pt idx="5521">
                  <c:v>13.226000000000001</c:v>
                </c:pt>
                <c:pt idx="5522">
                  <c:v>13.242000000000001</c:v>
                </c:pt>
                <c:pt idx="5523">
                  <c:v>13.272</c:v>
                </c:pt>
                <c:pt idx="5524">
                  <c:v>13.295999999999999</c:v>
                </c:pt>
                <c:pt idx="5525">
                  <c:v>13.32</c:v>
                </c:pt>
                <c:pt idx="5526">
                  <c:v>13.353999999999999</c:v>
                </c:pt>
                <c:pt idx="5527">
                  <c:v>13.407999999999999</c:v>
                </c:pt>
                <c:pt idx="5528">
                  <c:v>13.476000000000001</c:v>
                </c:pt>
                <c:pt idx="5529">
                  <c:v>13.532</c:v>
                </c:pt>
                <c:pt idx="5530">
                  <c:v>13.568</c:v>
                </c:pt>
                <c:pt idx="5531">
                  <c:v>13.587999999999999</c:v>
                </c:pt>
                <c:pt idx="5532">
                  <c:v>13.628</c:v>
                </c:pt>
                <c:pt idx="5533">
                  <c:v>13.651999999999999</c:v>
                </c:pt>
                <c:pt idx="5534">
                  <c:v>13.628</c:v>
                </c:pt>
                <c:pt idx="5535">
                  <c:v>13.602</c:v>
                </c:pt>
                <c:pt idx="5536">
                  <c:v>13.692</c:v>
                </c:pt>
                <c:pt idx="5537">
                  <c:v>13.827999999999999</c:v>
                </c:pt>
                <c:pt idx="5538">
                  <c:v>13.848000000000001</c:v>
                </c:pt>
                <c:pt idx="5539">
                  <c:v>13.916</c:v>
                </c:pt>
                <c:pt idx="5540">
                  <c:v>14.02</c:v>
                </c:pt>
                <c:pt idx="5541">
                  <c:v>14.141999999999999</c:v>
                </c:pt>
                <c:pt idx="5542">
                  <c:v>14.141999999999999</c:v>
                </c:pt>
                <c:pt idx="5543">
                  <c:v>14.228</c:v>
                </c:pt>
                <c:pt idx="5544">
                  <c:v>14.226000000000001</c:v>
                </c:pt>
                <c:pt idx="5545">
                  <c:v>14.302</c:v>
                </c:pt>
                <c:pt idx="5546">
                  <c:v>14.31</c:v>
                </c:pt>
                <c:pt idx="5547">
                  <c:v>14.38</c:v>
                </c:pt>
                <c:pt idx="5548">
                  <c:v>14.394</c:v>
                </c:pt>
                <c:pt idx="5549">
                  <c:v>14.442</c:v>
                </c:pt>
                <c:pt idx="5550">
                  <c:v>14.464</c:v>
                </c:pt>
                <c:pt idx="5551">
                  <c:v>14.5</c:v>
                </c:pt>
                <c:pt idx="5552">
                  <c:v>14.407999999999999</c:v>
                </c:pt>
                <c:pt idx="5553">
                  <c:v>14.538</c:v>
                </c:pt>
                <c:pt idx="5554">
                  <c:v>14.782</c:v>
                </c:pt>
                <c:pt idx="5555">
                  <c:v>14.795999999999999</c:v>
                </c:pt>
                <c:pt idx="5556">
                  <c:v>14.907999999999999</c:v>
                </c:pt>
                <c:pt idx="5557">
                  <c:v>15.012</c:v>
                </c:pt>
                <c:pt idx="5558">
                  <c:v>15.07</c:v>
                </c:pt>
                <c:pt idx="5559">
                  <c:v>15.09</c:v>
                </c:pt>
                <c:pt idx="5560">
                  <c:v>15.034000000000001</c:v>
                </c:pt>
                <c:pt idx="5561">
                  <c:v>14.9</c:v>
                </c:pt>
                <c:pt idx="5562">
                  <c:v>14.853999999999999</c:v>
                </c:pt>
                <c:pt idx="5563">
                  <c:v>14.736000000000001</c:v>
                </c:pt>
                <c:pt idx="5564">
                  <c:v>14.704000000000001</c:v>
                </c:pt>
                <c:pt idx="5565">
                  <c:v>14.59</c:v>
                </c:pt>
                <c:pt idx="5566">
                  <c:v>14.497999999999999</c:v>
                </c:pt>
                <c:pt idx="5567">
                  <c:v>14.42</c:v>
                </c:pt>
                <c:pt idx="5568">
                  <c:v>14.672000000000001</c:v>
                </c:pt>
                <c:pt idx="5569">
                  <c:v>15.026</c:v>
                </c:pt>
                <c:pt idx="5570">
                  <c:v>15.342000000000001</c:v>
                </c:pt>
                <c:pt idx="5571">
                  <c:v>15.574</c:v>
                </c:pt>
                <c:pt idx="5572">
                  <c:v>16.334</c:v>
                </c:pt>
                <c:pt idx="5573">
                  <c:v>16.178000000000001</c:v>
                </c:pt>
                <c:pt idx="5574">
                  <c:v>16.751999999999999</c:v>
                </c:pt>
                <c:pt idx="5575">
                  <c:v>16.414000000000001</c:v>
                </c:pt>
                <c:pt idx="5576">
                  <c:v>16.045999999999999</c:v>
                </c:pt>
                <c:pt idx="5577">
                  <c:v>16.518000000000001</c:v>
                </c:pt>
                <c:pt idx="5578">
                  <c:v>16.582000000000001</c:v>
                </c:pt>
                <c:pt idx="5579">
                  <c:v>17.443999999999999</c:v>
                </c:pt>
                <c:pt idx="5580">
                  <c:v>17.614000000000001</c:v>
                </c:pt>
                <c:pt idx="5581">
                  <c:v>17.334</c:v>
                </c:pt>
                <c:pt idx="5582">
                  <c:v>16.82</c:v>
                </c:pt>
                <c:pt idx="5583">
                  <c:v>16.736000000000001</c:v>
                </c:pt>
                <c:pt idx="5584">
                  <c:v>16.692</c:v>
                </c:pt>
                <c:pt idx="5585">
                  <c:v>16.803999999999998</c:v>
                </c:pt>
                <c:pt idx="5586">
                  <c:v>17.696000000000002</c:v>
                </c:pt>
                <c:pt idx="5587">
                  <c:v>17.277999999999999</c:v>
                </c:pt>
                <c:pt idx="5588">
                  <c:v>16.902000000000001</c:v>
                </c:pt>
                <c:pt idx="5589">
                  <c:v>16.545999999999999</c:v>
                </c:pt>
                <c:pt idx="5590">
                  <c:v>16.152000000000001</c:v>
                </c:pt>
                <c:pt idx="5591">
                  <c:v>15.988</c:v>
                </c:pt>
                <c:pt idx="5592">
                  <c:v>15.864000000000001</c:v>
                </c:pt>
                <c:pt idx="5593">
                  <c:v>15.638</c:v>
                </c:pt>
                <c:pt idx="5594">
                  <c:v>15.726000000000001</c:v>
                </c:pt>
                <c:pt idx="5595">
                  <c:v>16.202000000000002</c:v>
                </c:pt>
                <c:pt idx="5596">
                  <c:v>16.678000000000001</c:v>
                </c:pt>
                <c:pt idx="5597">
                  <c:v>17.059999999999999</c:v>
                </c:pt>
                <c:pt idx="5598">
                  <c:v>17.242000000000001</c:v>
                </c:pt>
                <c:pt idx="5599">
                  <c:v>17.09</c:v>
                </c:pt>
                <c:pt idx="5600">
                  <c:v>17.052</c:v>
                </c:pt>
                <c:pt idx="5601">
                  <c:v>17.09</c:v>
                </c:pt>
                <c:pt idx="5602">
                  <c:v>16.911999999999999</c:v>
                </c:pt>
                <c:pt idx="5603">
                  <c:v>16.972000000000001</c:v>
                </c:pt>
                <c:pt idx="5604">
                  <c:v>17.07</c:v>
                </c:pt>
                <c:pt idx="5605">
                  <c:v>17.475999999999999</c:v>
                </c:pt>
                <c:pt idx="5606">
                  <c:v>18.456</c:v>
                </c:pt>
                <c:pt idx="5607">
                  <c:v>18.794</c:v>
                </c:pt>
                <c:pt idx="5608">
                  <c:v>19.135999999999999</c:v>
                </c:pt>
                <c:pt idx="5609">
                  <c:v>19.13</c:v>
                </c:pt>
                <c:pt idx="5610">
                  <c:v>19.012</c:v>
                </c:pt>
                <c:pt idx="5611">
                  <c:v>18.948</c:v>
                </c:pt>
                <c:pt idx="5612">
                  <c:v>19.404</c:v>
                </c:pt>
                <c:pt idx="5613">
                  <c:v>19.334</c:v>
                </c:pt>
                <c:pt idx="5614">
                  <c:v>18.829999999999998</c:v>
                </c:pt>
                <c:pt idx="5615">
                  <c:v>18.803999999999998</c:v>
                </c:pt>
                <c:pt idx="5616">
                  <c:v>19.059999999999999</c:v>
                </c:pt>
                <c:pt idx="5617">
                  <c:v>19.608000000000001</c:v>
                </c:pt>
                <c:pt idx="5618">
                  <c:v>19.021999999999998</c:v>
                </c:pt>
                <c:pt idx="5619">
                  <c:v>19.533999999999999</c:v>
                </c:pt>
                <c:pt idx="5620">
                  <c:v>20.132000000000001</c:v>
                </c:pt>
                <c:pt idx="5621">
                  <c:v>20.425999999999998</c:v>
                </c:pt>
                <c:pt idx="5622">
                  <c:v>19.962</c:v>
                </c:pt>
                <c:pt idx="5623">
                  <c:v>19.989999999999998</c:v>
                </c:pt>
                <c:pt idx="5624">
                  <c:v>20.257999999999999</c:v>
                </c:pt>
                <c:pt idx="5625">
                  <c:v>19.87</c:v>
                </c:pt>
                <c:pt idx="5626">
                  <c:v>19.888000000000002</c:v>
                </c:pt>
                <c:pt idx="5627">
                  <c:v>19.635999999999999</c:v>
                </c:pt>
                <c:pt idx="5628">
                  <c:v>19.745999999999999</c:v>
                </c:pt>
                <c:pt idx="5629">
                  <c:v>19.702000000000002</c:v>
                </c:pt>
                <c:pt idx="5630">
                  <c:v>19.73</c:v>
                </c:pt>
                <c:pt idx="5631">
                  <c:v>19.527999999999999</c:v>
                </c:pt>
                <c:pt idx="5632">
                  <c:v>19.411999999999999</c:v>
                </c:pt>
                <c:pt idx="5633">
                  <c:v>19.134</c:v>
                </c:pt>
                <c:pt idx="5634">
                  <c:v>18.96</c:v>
                </c:pt>
                <c:pt idx="5635">
                  <c:v>18.698</c:v>
                </c:pt>
                <c:pt idx="5636">
                  <c:v>18.45</c:v>
                </c:pt>
                <c:pt idx="5637">
                  <c:v>18.428000000000001</c:v>
                </c:pt>
                <c:pt idx="5638">
                  <c:v>18.329999999999998</c:v>
                </c:pt>
                <c:pt idx="5639">
                  <c:v>18.184000000000001</c:v>
                </c:pt>
                <c:pt idx="5640">
                  <c:v>18.033999999999999</c:v>
                </c:pt>
                <c:pt idx="5641">
                  <c:v>17.954000000000001</c:v>
                </c:pt>
                <c:pt idx="5642">
                  <c:v>18.021999999999998</c:v>
                </c:pt>
                <c:pt idx="5643">
                  <c:v>17.638000000000002</c:v>
                </c:pt>
                <c:pt idx="5644">
                  <c:v>17.494</c:v>
                </c:pt>
                <c:pt idx="5645">
                  <c:v>17.89</c:v>
                </c:pt>
                <c:pt idx="5646">
                  <c:v>18.84</c:v>
                </c:pt>
                <c:pt idx="5647">
                  <c:v>19.571999999999999</c:v>
                </c:pt>
                <c:pt idx="5648">
                  <c:v>19.687999999999999</c:v>
                </c:pt>
                <c:pt idx="5649">
                  <c:v>19.802</c:v>
                </c:pt>
                <c:pt idx="5650">
                  <c:v>20.207999999999998</c:v>
                </c:pt>
                <c:pt idx="5651">
                  <c:v>20.184000000000001</c:v>
                </c:pt>
                <c:pt idx="5652">
                  <c:v>20.405999999999999</c:v>
                </c:pt>
                <c:pt idx="5653">
                  <c:v>20.084</c:v>
                </c:pt>
                <c:pt idx="5654">
                  <c:v>20.207999999999998</c:v>
                </c:pt>
                <c:pt idx="5655">
                  <c:v>19.963999999999999</c:v>
                </c:pt>
                <c:pt idx="5656">
                  <c:v>20.276</c:v>
                </c:pt>
                <c:pt idx="5657">
                  <c:v>20.026</c:v>
                </c:pt>
                <c:pt idx="5658">
                  <c:v>20.315999999999999</c:v>
                </c:pt>
                <c:pt idx="5659">
                  <c:v>19.994</c:v>
                </c:pt>
                <c:pt idx="5660">
                  <c:v>19.007999999999999</c:v>
                </c:pt>
                <c:pt idx="5661">
                  <c:v>18.696000000000002</c:v>
                </c:pt>
                <c:pt idx="5662">
                  <c:v>18.923999999999999</c:v>
                </c:pt>
                <c:pt idx="5663">
                  <c:v>19.420000000000002</c:v>
                </c:pt>
                <c:pt idx="5664">
                  <c:v>18.821999999999999</c:v>
                </c:pt>
                <c:pt idx="5665">
                  <c:v>18.600000000000001</c:v>
                </c:pt>
                <c:pt idx="5666">
                  <c:v>18.512</c:v>
                </c:pt>
                <c:pt idx="5667">
                  <c:v>18.366</c:v>
                </c:pt>
                <c:pt idx="5668">
                  <c:v>18.446000000000002</c:v>
                </c:pt>
                <c:pt idx="5669">
                  <c:v>18.373999999999999</c:v>
                </c:pt>
                <c:pt idx="5670">
                  <c:v>18.294</c:v>
                </c:pt>
                <c:pt idx="5671">
                  <c:v>18.027999999999999</c:v>
                </c:pt>
                <c:pt idx="5672">
                  <c:v>17.77</c:v>
                </c:pt>
                <c:pt idx="5673">
                  <c:v>17.806000000000001</c:v>
                </c:pt>
                <c:pt idx="5674">
                  <c:v>17.808</c:v>
                </c:pt>
                <c:pt idx="5675">
                  <c:v>17.716000000000001</c:v>
                </c:pt>
                <c:pt idx="5676">
                  <c:v>17.744</c:v>
                </c:pt>
                <c:pt idx="5677">
                  <c:v>17.82</c:v>
                </c:pt>
                <c:pt idx="5678">
                  <c:v>17.62</c:v>
                </c:pt>
                <c:pt idx="5679">
                  <c:v>17.556000000000001</c:v>
                </c:pt>
                <c:pt idx="5680">
                  <c:v>17.420000000000002</c:v>
                </c:pt>
                <c:pt idx="5681">
                  <c:v>17.181999999999999</c:v>
                </c:pt>
                <c:pt idx="5682">
                  <c:v>17.084</c:v>
                </c:pt>
                <c:pt idx="5683">
                  <c:v>17.03</c:v>
                </c:pt>
                <c:pt idx="5684">
                  <c:v>16.876000000000001</c:v>
                </c:pt>
                <c:pt idx="5685">
                  <c:v>16.844000000000001</c:v>
                </c:pt>
                <c:pt idx="5686">
                  <c:v>16.914000000000001</c:v>
                </c:pt>
                <c:pt idx="5687">
                  <c:v>16.954000000000001</c:v>
                </c:pt>
                <c:pt idx="5688">
                  <c:v>16.893999999999998</c:v>
                </c:pt>
                <c:pt idx="5689">
                  <c:v>16.713999999999999</c:v>
                </c:pt>
                <c:pt idx="5690">
                  <c:v>16.576000000000001</c:v>
                </c:pt>
                <c:pt idx="5691">
                  <c:v>16.713999999999999</c:v>
                </c:pt>
                <c:pt idx="5692">
                  <c:v>16.73</c:v>
                </c:pt>
                <c:pt idx="5693">
                  <c:v>16.678000000000001</c:v>
                </c:pt>
                <c:pt idx="5694">
                  <c:v>16.634</c:v>
                </c:pt>
                <c:pt idx="5695">
                  <c:v>16.614000000000001</c:v>
                </c:pt>
                <c:pt idx="5696">
                  <c:v>16.53</c:v>
                </c:pt>
                <c:pt idx="5697">
                  <c:v>16.492000000000001</c:v>
                </c:pt>
                <c:pt idx="5698">
                  <c:v>16.423999999999999</c:v>
                </c:pt>
                <c:pt idx="5699">
                  <c:v>16.39</c:v>
                </c:pt>
                <c:pt idx="5700">
                  <c:v>16.312000000000001</c:v>
                </c:pt>
                <c:pt idx="5701">
                  <c:v>16.192</c:v>
                </c:pt>
                <c:pt idx="5702">
                  <c:v>16.11</c:v>
                </c:pt>
                <c:pt idx="5703">
                  <c:v>16.07</c:v>
                </c:pt>
                <c:pt idx="5704">
                  <c:v>16.076000000000001</c:v>
                </c:pt>
                <c:pt idx="5705">
                  <c:v>16.052</c:v>
                </c:pt>
                <c:pt idx="5706">
                  <c:v>16.062000000000001</c:v>
                </c:pt>
                <c:pt idx="5707">
                  <c:v>16.044</c:v>
                </c:pt>
                <c:pt idx="5708">
                  <c:v>16</c:v>
                </c:pt>
                <c:pt idx="5709">
                  <c:v>15.99</c:v>
                </c:pt>
                <c:pt idx="5710">
                  <c:v>15.94</c:v>
                </c:pt>
                <c:pt idx="5711">
                  <c:v>15.9</c:v>
                </c:pt>
                <c:pt idx="5712">
                  <c:v>15.834</c:v>
                </c:pt>
                <c:pt idx="5713">
                  <c:v>15.715999999999999</c:v>
                </c:pt>
                <c:pt idx="5714">
                  <c:v>15.558</c:v>
                </c:pt>
                <c:pt idx="5715">
                  <c:v>15.43</c:v>
                </c:pt>
                <c:pt idx="5716">
                  <c:v>15.266</c:v>
                </c:pt>
                <c:pt idx="5717">
                  <c:v>15.077999999999999</c:v>
                </c:pt>
                <c:pt idx="5718">
                  <c:v>14.885999999999999</c:v>
                </c:pt>
                <c:pt idx="5719">
                  <c:v>14.632</c:v>
                </c:pt>
                <c:pt idx="5720">
                  <c:v>14.538</c:v>
                </c:pt>
                <c:pt idx="5721">
                  <c:v>14.436</c:v>
                </c:pt>
                <c:pt idx="5722">
                  <c:v>14.314</c:v>
                </c:pt>
                <c:pt idx="5723">
                  <c:v>14.374000000000001</c:v>
                </c:pt>
                <c:pt idx="5724">
                  <c:v>14.298</c:v>
                </c:pt>
                <c:pt idx="5725">
                  <c:v>14.295999999999999</c:v>
                </c:pt>
                <c:pt idx="5726">
                  <c:v>14.37</c:v>
                </c:pt>
                <c:pt idx="5727">
                  <c:v>14.224</c:v>
                </c:pt>
                <c:pt idx="5728">
                  <c:v>14.19</c:v>
                </c:pt>
                <c:pt idx="5729">
                  <c:v>14.278</c:v>
                </c:pt>
                <c:pt idx="5730">
                  <c:v>14.17</c:v>
                </c:pt>
                <c:pt idx="5731">
                  <c:v>14.084</c:v>
                </c:pt>
                <c:pt idx="5732">
                  <c:v>13.904</c:v>
                </c:pt>
                <c:pt idx="5733">
                  <c:v>13.76</c:v>
                </c:pt>
                <c:pt idx="5734">
                  <c:v>13.534000000000001</c:v>
                </c:pt>
                <c:pt idx="5735">
                  <c:v>13.388</c:v>
                </c:pt>
                <c:pt idx="5736">
                  <c:v>13.247999999999999</c:v>
                </c:pt>
                <c:pt idx="5737">
                  <c:v>13.022</c:v>
                </c:pt>
                <c:pt idx="5738">
                  <c:v>12.972</c:v>
                </c:pt>
                <c:pt idx="5739">
                  <c:v>12.866</c:v>
                </c:pt>
                <c:pt idx="5740">
                  <c:v>12.59</c:v>
                </c:pt>
                <c:pt idx="5741">
                  <c:v>12.401999999999999</c:v>
                </c:pt>
                <c:pt idx="5742">
                  <c:v>12.188000000000001</c:v>
                </c:pt>
                <c:pt idx="5743">
                  <c:v>12.231999999999999</c:v>
                </c:pt>
                <c:pt idx="5744">
                  <c:v>12.231999999999999</c:v>
                </c:pt>
                <c:pt idx="5745">
                  <c:v>12.238</c:v>
                </c:pt>
                <c:pt idx="5746">
                  <c:v>12.226000000000001</c:v>
                </c:pt>
                <c:pt idx="5747">
                  <c:v>12.388</c:v>
                </c:pt>
                <c:pt idx="5748">
                  <c:v>12.452</c:v>
                </c:pt>
                <c:pt idx="5749">
                  <c:v>12.43</c:v>
                </c:pt>
                <c:pt idx="5750">
                  <c:v>12.481999999999999</c:v>
                </c:pt>
                <c:pt idx="5751">
                  <c:v>12.356</c:v>
                </c:pt>
                <c:pt idx="5752">
                  <c:v>12.222</c:v>
                </c:pt>
                <c:pt idx="5753">
                  <c:v>12.15</c:v>
                </c:pt>
                <c:pt idx="5754">
                  <c:v>12.068</c:v>
                </c:pt>
                <c:pt idx="5755">
                  <c:v>11.858000000000001</c:v>
                </c:pt>
                <c:pt idx="5756">
                  <c:v>11.667999999999999</c:v>
                </c:pt>
                <c:pt idx="5757">
                  <c:v>11.522</c:v>
                </c:pt>
                <c:pt idx="5758">
                  <c:v>11.718</c:v>
                </c:pt>
                <c:pt idx="5759">
                  <c:v>11.71</c:v>
                </c:pt>
                <c:pt idx="5760">
                  <c:v>11.48</c:v>
                </c:pt>
                <c:pt idx="5761">
                  <c:v>11.4</c:v>
                </c:pt>
                <c:pt idx="5762">
                  <c:v>11.263999999999999</c:v>
                </c:pt>
                <c:pt idx="5763">
                  <c:v>11.358000000000001</c:v>
                </c:pt>
                <c:pt idx="5764">
                  <c:v>11.414</c:v>
                </c:pt>
                <c:pt idx="5765">
                  <c:v>11.14</c:v>
                </c:pt>
                <c:pt idx="5766">
                  <c:v>11.002000000000001</c:v>
                </c:pt>
                <c:pt idx="5767">
                  <c:v>10.766</c:v>
                </c:pt>
                <c:pt idx="5768">
                  <c:v>10.602</c:v>
                </c:pt>
                <c:pt idx="5769">
                  <c:v>10.394</c:v>
                </c:pt>
                <c:pt idx="5770">
                  <c:v>10.366</c:v>
                </c:pt>
                <c:pt idx="5771">
                  <c:v>10.214</c:v>
                </c:pt>
                <c:pt idx="5772">
                  <c:v>10.538</c:v>
                </c:pt>
                <c:pt idx="5773">
                  <c:v>10.513999999999999</c:v>
                </c:pt>
                <c:pt idx="5774">
                  <c:v>10.308</c:v>
                </c:pt>
                <c:pt idx="5775">
                  <c:v>10.388</c:v>
                </c:pt>
                <c:pt idx="5776">
                  <c:v>10.478</c:v>
                </c:pt>
                <c:pt idx="5777">
                  <c:v>10.518000000000001</c:v>
                </c:pt>
                <c:pt idx="5778">
                  <c:v>10.566000000000001</c:v>
                </c:pt>
                <c:pt idx="5779">
                  <c:v>10.582000000000001</c:v>
                </c:pt>
                <c:pt idx="5780">
                  <c:v>10.116</c:v>
                </c:pt>
                <c:pt idx="5781">
                  <c:v>9.9239999999999995</c:v>
                </c:pt>
                <c:pt idx="5782">
                  <c:v>10.023999999999999</c:v>
                </c:pt>
                <c:pt idx="5783">
                  <c:v>10.196</c:v>
                </c:pt>
                <c:pt idx="5784">
                  <c:v>10.244</c:v>
                </c:pt>
                <c:pt idx="5785">
                  <c:v>10.1</c:v>
                </c:pt>
                <c:pt idx="5786">
                  <c:v>9.9779999999999998</c:v>
                </c:pt>
                <c:pt idx="5787">
                  <c:v>9.9619999999999997</c:v>
                </c:pt>
                <c:pt idx="5788">
                  <c:v>10.178000000000001</c:v>
                </c:pt>
                <c:pt idx="5789">
                  <c:v>10.24</c:v>
                </c:pt>
                <c:pt idx="5790">
                  <c:v>10.25</c:v>
                </c:pt>
                <c:pt idx="5791">
                  <c:v>10.304</c:v>
                </c:pt>
                <c:pt idx="5792">
                  <c:v>10.37</c:v>
                </c:pt>
                <c:pt idx="5793">
                  <c:v>9.8800000000000008</c:v>
                </c:pt>
                <c:pt idx="5794">
                  <c:v>9.6419999999999995</c:v>
                </c:pt>
                <c:pt idx="5795">
                  <c:v>9.56</c:v>
                </c:pt>
                <c:pt idx="5796">
                  <c:v>9.64</c:v>
                </c:pt>
                <c:pt idx="5797">
                  <c:v>9.7080000000000002</c:v>
                </c:pt>
                <c:pt idx="5798">
                  <c:v>9.5540000000000003</c:v>
                </c:pt>
                <c:pt idx="5799">
                  <c:v>9.5820000000000007</c:v>
                </c:pt>
                <c:pt idx="5800">
                  <c:v>9.5299999999999994</c:v>
                </c:pt>
                <c:pt idx="5801">
                  <c:v>9.3859999999999992</c:v>
                </c:pt>
                <c:pt idx="5802">
                  <c:v>9.2799999999999994</c:v>
                </c:pt>
                <c:pt idx="5803">
                  <c:v>9.3079999999999998</c:v>
                </c:pt>
                <c:pt idx="5804">
                  <c:v>9.52</c:v>
                </c:pt>
                <c:pt idx="5805">
                  <c:v>9.3000000000000007</c:v>
                </c:pt>
                <c:pt idx="5806">
                  <c:v>9.3260000000000005</c:v>
                </c:pt>
                <c:pt idx="5807">
                  <c:v>9.4960000000000004</c:v>
                </c:pt>
                <c:pt idx="5808">
                  <c:v>9.3659999999999997</c:v>
                </c:pt>
                <c:pt idx="5809">
                  <c:v>9.2379999999999995</c:v>
                </c:pt>
                <c:pt idx="5810">
                  <c:v>9.2799999999999994</c:v>
                </c:pt>
                <c:pt idx="5811">
                  <c:v>9.0760000000000005</c:v>
                </c:pt>
                <c:pt idx="5812">
                  <c:v>8.86</c:v>
                </c:pt>
                <c:pt idx="5813">
                  <c:v>8.718</c:v>
                </c:pt>
                <c:pt idx="5814">
                  <c:v>8.73</c:v>
                </c:pt>
                <c:pt idx="5815">
                  <c:v>8.8760000000000012</c:v>
                </c:pt>
                <c:pt idx="5816">
                  <c:v>9.2360000000000007</c:v>
                </c:pt>
                <c:pt idx="5817">
                  <c:v>9.6359999999999992</c:v>
                </c:pt>
                <c:pt idx="5818">
                  <c:v>9.75</c:v>
                </c:pt>
                <c:pt idx="5819">
                  <c:v>9.84</c:v>
                </c:pt>
                <c:pt idx="5820">
                  <c:v>9.6259999999999994</c:v>
                </c:pt>
                <c:pt idx="5821">
                  <c:v>9.6699999999999982</c:v>
                </c:pt>
                <c:pt idx="5822">
                  <c:v>10.41</c:v>
                </c:pt>
                <c:pt idx="5823">
                  <c:v>11.358000000000001</c:v>
                </c:pt>
                <c:pt idx="5824">
                  <c:v>12.141999999999999</c:v>
                </c:pt>
                <c:pt idx="5825">
                  <c:v>12.32</c:v>
                </c:pt>
                <c:pt idx="5826">
                  <c:v>11.786</c:v>
                </c:pt>
                <c:pt idx="5827">
                  <c:v>11.39</c:v>
                </c:pt>
                <c:pt idx="5828">
                  <c:v>11.507999999999999</c:v>
                </c:pt>
                <c:pt idx="5829">
                  <c:v>11.906000000000001</c:v>
                </c:pt>
                <c:pt idx="5830">
                  <c:v>12.247999999999999</c:v>
                </c:pt>
                <c:pt idx="5831">
                  <c:v>12.488</c:v>
                </c:pt>
                <c:pt idx="5832">
                  <c:v>12.756</c:v>
                </c:pt>
                <c:pt idx="5833">
                  <c:v>13.35</c:v>
                </c:pt>
                <c:pt idx="5834">
                  <c:v>14.154</c:v>
                </c:pt>
                <c:pt idx="5835">
                  <c:v>14.433999999999999</c:v>
                </c:pt>
                <c:pt idx="5836">
                  <c:v>14.673999999999999</c:v>
                </c:pt>
                <c:pt idx="5837">
                  <c:v>14.488</c:v>
                </c:pt>
                <c:pt idx="5838">
                  <c:v>14.576000000000001</c:v>
                </c:pt>
                <c:pt idx="5839">
                  <c:v>14.814</c:v>
                </c:pt>
                <c:pt idx="5840">
                  <c:v>14.866</c:v>
                </c:pt>
                <c:pt idx="5841">
                  <c:v>15.772</c:v>
                </c:pt>
                <c:pt idx="5842">
                  <c:v>15.74</c:v>
                </c:pt>
                <c:pt idx="5843">
                  <c:v>16.084</c:v>
                </c:pt>
                <c:pt idx="5844">
                  <c:v>16.187999999999999</c:v>
                </c:pt>
                <c:pt idx="5845">
                  <c:v>16.077999999999999</c:v>
                </c:pt>
                <c:pt idx="5846">
                  <c:v>16.225999999999999</c:v>
                </c:pt>
                <c:pt idx="5847">
                  <c:v>16.103999999999999</c:v>
                </c:pt>
                <c:pt idx="5848">
                  <c:v>16.315999999999999</c:v>
                </c:pt>
                <c:pt idx="5849">
                  <c:v>16.797999999999998</c:v>
                </c:pt>
                <c:pt idx="5850">
                  <c:v>16.876000000000001</c:v>
                </c:pt>
                <c:pt idx="5851">
                  <c:v>17.186</c:v>
                </c:pt>
                <c:pt idx="5852">
                  <c:v>17.312000000000001</c:v>
                </c:pt>
                <c:pt idx="5853">
                  <c:v>17.510000000000002</c:v>
                </c:pt>
                <c:pt idx="5854">
                  <c:v>18.074000000000002</c:v>
                </c:pt>
                <c:pt idx="5855">
                  <c:v>17.765999999999998</c:v>
                </c:pt>
                <c:pt idx="5856">
                  <c:v>17.608000000000001</c:v>
                </c:pt>
                <c:pt idx="5857">
                  <c:v>17.774000000000001</c:v>
                </c:pt>
                <c:pt idx="5858">
                  <c:v>17.68</c:v>
                </c:pt>
                <c:pt idx="5859">
                  <c:v>17.670000000000002</c:v>
                </c:pt>
                <c:pt idx="5860">
                  <c:v>17.556000000000001</c:v>
                </c:pt>
                <c:pt idx="5861">
                  <c:v>17.524000000000001</c:v>
                </c:pt>
                <c:pt idx="5862">
                  <c:v>17.346</c:v>
                </c:pt>
                <c:pt idx="5863">
                  <c:v>17.722000000000001</c:v>
                </c:pt>
                <c:pt idx="5864">
                  <c:v>18.22</c:v>
                </c:pt>
                <c:pt idx="5865">
                  <c:v>18.141999999999999</c:v>
                </c:pt>
                <c:pt idx="5866">
                  <c:v>18.245999999999999</c:v>
                </c:pt>
                <c:pt idx="5867">
                  <c:v>17.861999999999998</c:v>
                </c:pt>
                <c:pt idx="5868">
                  <c:v>18.297999999999998</c:v>
                </c:pt>
                <c:pt idx="5869">
                  <c:v>18.956</c:v>
                </c:pt>
                <c:pt idx="5870">
                  <c:v>18.760000000000002</c:v>
                </c:pt>
                <c:pt idx="5871">
                  <c:v>18.994</c:v>
                </c:pt>
                <c:pt idx="5872">
                  <c:v>19.335999999999999</c:v>
                </c:pt>
                <c:pt idx="5873">
                  <c:v>19.513999999999999</c:v>
                </c:pt>
                <c:pt idx="5874">
                  <c:v>20.07</c:v>
                </c:pt>
                <c:pt idx="5875">
                  <c:v>20.027999999999999</c:v>
                </c:pt>
                <c:pt idx="5876">
                  <c:v>20.404</c:v>
                </c:pt>
                <c:pt idx="5877">
                  <c:v>20.335999999999999</c:v>
                </c:pt>
                <c:pt idx="5878">
                  <c:v>19.526</c:v>
                </c:pt>
                <c:pt idx="5879">
                  <c:v>19.175999999999998</c:v>
                </c:pt>
                <c:pt idx="5880">
                  <c:v>19.263999999999999</c:v>
                </c:pt>
                <c:pt idx="5881">
                  <c:v>19.13</c:v>
                </c:pt>
                <c:pt idx="5882">
                  <c:v>19.588000000000001</c:v>
                </c:pt>
                <c:pt idx="5883">
                  <c:v>20.045999999999999</c:v>
                </c:pt>
                <c:pt idx="5884">
                  <c:v>20.774000000000001</c:v>
                </c:pt>
                <c:pt idx="5885">
                  <c:v>20.963999999999999</c:v>
                </c:pt>
                <c:pt idx="5886">
                  <c:v>19.905999999999999</c:v>
                </c:pt>
                <c:pt idx="5887">
                  <c:v>19.968</c:v>
                </c:pt>
                <c:pt idx="5888">
                  <c:v>20.536000000000001</c:v>
                </c:pt>
                <c:pt idx="5889">
                  <c:v>20.736000000000001</c:v>
                </c:pt>
                <c:pt idx="5890">
                  <c:v>20.98</c:v>
                </c:pt>
                <c:pt idx="5891">
                  <c:v>20.65</c:v>
                </c:pt>
                <c:pt idx="5892">
                  <c:v>20.404</c:v>
                </c:pt>
                <c:pt idx="5893">
                  <c:v>19.686</c:v>
                </c:pt>
                <c:pt idx="5894">
                  <c:v>19.315999999999999</c:v>
                </c:pt>
                <c:pt idx="5895">
                  <c:v>19.027999999999999</c:v>
                </c:pt>
                <c:pt idx="5896">
                  <c:v>19.314</c:v>
                </c:pt>
                <c:pt idx="5897">
                  <c:v>19.803999999999998</c:v>
                </c:pt>
                <c:pt idx="5898">
                  <c:v>20.126000000000001</c:v>
                </c:pt>
                <c:pt idx="5899">
                  <c:v>20.507999999999999</c:v>
                </c:pt>
                <c:pt idx="5900">
                  <c:v>20.622</c:v>
                </c:pt>
                <c:pt idx="5901">
                  <c:v>20.417999999999999</c:v>
                </c:pt>
                <c:pt idx="5902">
                  <c:v>20.718</c:v>
                </c:pt>
                <c:pt idx="5903">
                  <c:v>21.696000000000002</c:v>
                </c:pt>
                <c:pt idx="5904">
                  <c:v>21.83</c:v>
                </c:pt>
                <c:pt idx="5905">
                  <c:v>21.783999999999999</c:v>
                </c:pt>
                <c:pt idx="5906">
                  <c:v>21.321999999999999</c:v>
                </c:pt>
                <c:pt idx="5907">
                  <c:v>21.094000000000001</c:v>
                </c:pt>
                <c:pt idx="5908">
                  <c:v>21.256</c:v>
                </c:pt>
                <c:pt idx="5909">
                  <c:v>21.687999999999999</c:v>
                </c:pt>
                <c:pt idx="5910">
                  <c:v>21.018000000000001</c:v>
                </c:pt>
                <c:pt idx="5911">
                  <c:v>21.373999999999999</c:v>
                </c:pt>
                <c:pt idx="5912">
                  <c:v>22.138000000000002</c:v>
                </c:pt>
                <c:pt idx="5913">
                  <c:v>22.344000000000001</c:v>
                </c:pt>
                <c:pt idx="5914">
                  <c:v>22.768000000000001</c:v>
                </c:pt>
                <c:pt idx="5915">
                  <c:v>22.891999999999999</c:v>
                </c:pt>
                <c:pt idx="5916">
                  <c:v>22.582000000000001</c:v>
                </c:pt>
                <c:pt idx="5917">
                  <c:v>22.414000000000001</c:v>
                </c:pt>
                <c:pt idx="5918">
                  <c:v>22.13</c:v>
                </c:pt>
                <c:pt idx="5919">
                  <c:v>22.15</c:v>
                </c:pt>
                <c:pt idx="5920">
                  <c:v>22.117999999999999</c:v>
                </c:pt>
                <c:pt idx="5921">
                  <c:v>22.141999999999999</c:v>
                </c:pt>
                <c:pt idx="5922">
                  <c:v>21.937999999999999</c:v>
                </c:pt>
                <c:pt idx="5923">
                  <c:v>22.11</c:v>
                </c:pt>
                <c:pt idx="5924">
                  <c:v>22.222000000000001</c:v>
                </c:pt>
                <c:pt idx="5925">
                  <c:v>22.268000000000001</c:v>
                </c:pt>
                <c:pt idx="5926">
                  <c:v>22.524000000000001</c:v>
                </c:pt>
                <c:pt idx="5927">
                  <c:v>22.776</c:v>
                </c:pt>
                <c:pt idx="5928">
                  <c:v>22.835999999999999</c:v>
                </c:pt>
                <c:pt idx="5929">
                  <c:v>22.533999999999999</c:v>
                </c:pt>
                <c:pt idx="5930">
                  <c:v>22.545999999999999</c:v>
                </c:pt>
                <c:pt idx="5931">
                  <c:v>22.488</c:v>
                </c:pt>
                <c:pt idx="5932">
                  <c:v>22.393999999999998</c:v>
                </c:pt>
                <c:pt idx="5933">
                  <c:v>22.42</c:v>
                </c:pt>
                <c:pt idx="5934">
                  <c:v>22.608000000000001</c:v>
                </c:pt>
                <c:pt idx="5935">
                  <c:v>22.652000000000001</c:v>
                </c:pt>
                <c:pt idx="5936">
                  <c:v>22.58</c:v>
                </c:pt>
                <c:pt idx="5937">
                  <c:v>22.608000000000001</c:v>
                </c:pt>
                <c:pt idx="5938">
                  <c:v>22.544</c:v>
                </c:pt>
                <c:pt idx="5939">
                  <c:v>22.277999999999999</c:v>
                </c:pt>
                <c:pt idx="5940">
                  <c:v>22.25</c:v>
                </c:pt>
                <c:pt idx="5941">
                  <c:v>22.786000000000001</c:v>
                </c:pt>
                <c:pt idx="5942">
                  <c:v>22.757999999999999</c:v>
                </c:pt>
                <c:pt idx="5943">
                  <c:v>22.606000000000002</c:v>
                </c:pt>
                <c:pt idx="5944">
                  <c:v>22.434000000000001</c:v>
                </c:pt>
                <c:pt idx="5945">
                  <c:v>22.198</c:v>
                </c:pt>
                <c:pt idx="5946">
                  <c:v>22.335999999999999</c:v>
                </c:pt>
                <c:pt idx="5947">
                  <c:v>22.41</c:v>
                </c:pt>
                <c:pt idx="5948">
                  <c:v>22.456</c:v>
                </c:pt>
                <c:pt idx="5949">
                  <c:v>22.326000000000001</c:v>
                </c:pt>
                <c:pt idx="5950">
                  <c:v>22.716000000000001</c:v>
                </c:pt>
                <c:pt idx="5951">
                  <c:v>22.545999999999999</c:v>
                </c:pt>
                <c:pt idx="5952">
                  <c:v>22.597999999999999</c:v>
                </c:pt>
                <c:pt idx="5953">
                  <c:v>22.734000000000002</c:v>
                </c:pt>
                <c:pt idx="5954">
                  <c:v>23.198</c:v>
                </c:pt>
                <c:pt idx="5955">
                  <c:v>23.256</c:v>
                </c:pt>
                <c:pt idx="5956">
                  <c:v>23.224</c:v>
                </c:pt>
                <c:pt idx="5957">
                  <c:v>23.39</c:v>
                </c:pt>
                <c:pt idx="5958">
                  <c:v>23.103999999999999</c:v>
                </c:pt>
                <c:pt idx="5959">
                  <c:v>23.021999999999998</c:v>
                </c:pt>
                <c:pt idx="5960">
                  <c:v>23.33</c:v>
                </c:pt>
                <c:pt idx="5961">
                  <c:v>23.68</c:v>
                </c:pt>
                <c:pt idx="5962">
                  <c:v>23.59</c:v>
                </c:pt>
                <c:pt idx="5963">
                  <c:v>23.408000000000001</c:v>
                </c:pt>
                <c:pt idx="5964">
                  <c:v>23.148</c:v>
                </c:pt>
                <c:pt idx="5965">
                  <c:v>23.14</c:v>
                </c:pt>
                <c:pt idx="5966">
                  <c:v>23.428000000000001</c:v>
                </c:pt>
                <c:pt idx="5967">
                  <c:v>23.181999999999999</c:v>
                </c:pt>
                <c:pt idx="5968">
                  <c:v>23.02</c:v>
                </c:pt>
                <c:pt idx="5969">
                  <c:v>22.562000000000001</c:v>
                </c:pt>
                <c:pt idx="5970">
                  <c:v>22.122</c:v>
                </c:pt>
                <c:pt idx="5971">
                  <c:v>21.802</c:v>
                </c:pt>
                <c:pt idx="5972">
                  <c:v>21.686</c:v>
                </c:pt>
                <c:pt idx="5973">
                  <c:v>21.745999999999999</c:v>
                </c:pt>
                <c:pt idx="5974">
                  <c:v>21.956</c:v>
                </c:pt>
                <c:pt idx="5975">
                  <c:v>21.814</c:v>
                </c:pt>
                <c:pt idx="5976">
                  <c:v>21.488</c:v>
                </c:pt>
                <c:pt idx="5977">
                  <c:v>21.193999999999999</c:v>
                </c:pt>
                <c:pt idx="5978">
                  <c:v>21.033999999999999</c:v>
                </c:pt>
                <c:pt idx="5979">
                  <c:v>20.998000000000001</c:v>
                </c:pt>
                <c:pt idx="5980">
                  <c:v>21.076000000000001</c:v>
                </c:pt>
                <c:pt idx="5981">
                  <c:v>20.96</c:v>
                </c:pt>
                <c:pt idx="5982">
                  <c:v>20.882000000000001</c:v>
                </c:pt>
                <c:pt idx="5983">
                  <c:v>20.824000000000002</c:v>
                </c:pt>
                <c:pt idx="5984">
                  <c:v>20.725999999999999</c:v>
                </c:pt>
                <c:pt idx="5985">
                  <c:v>20.501999999999999</c:v>
                </c:pt>
                <c:pt idx="5986">
                  <c:v>20.276</c:v>
                </c:pt>
                <c:pt idx="5987">
                  <c:v>20.172000000000001</c:v>
                </c:pt>
                <c:pt idx="5988">
                  <c:v>20.074000000000002</c:v>
                </c:pt>
                <c:pt idx="5989">
                  <c:v>19.878</c:v>
                </c:pt>
                <c:pt idx="5990">
                  <c:v>19.692</c:v>
                </c:pt>
                <c:pt idx="5991">
                  <c:v>19.654</c:v>
                </c:pt>
                <c:pt idx="5992">
                  <c:v>19.565999999999999</c:v>
                </c:pt>
                <c:pt idx="5993">
                  <c:v>19.463999999999999</c:v>
                </c:pt>
                <c:pt idx="5994">
                  <c:v>19.492000000000001</c:v>
                </c:pt>
                <c:pt idx="5995">
                  <c:v>19.515999999999998</c:v>
                </c:pt>
                <c:pt idx="5996">
                  <c:v>19.571999999999999</c:v>
                </c:pt>
                <c:pt idx="5997">
                  <c:v>19.579999999999998</c:v>
                </c:pt>
                <c:pt idx="5998">
                  <c:v>19.576000000000001</c:v>
                </c:pt>
                <c:pt idx="5999">
                  <c:v>19.515999999999998</c:v>
                </c:pt>
                <c:pt idx="6000">
                  <c:v>19.428000000000001</c:v>
                </c:pt>
                <c:pt idx="6001">
                  <c:v>19.294</c:v>
                </c:pt>
                <c:pt idx="6002">
                  <c:v>19.238</c:v>
                </c:pt>
                <c:pt idx="6003">
                  <c:v>19.134</c:v>
                </c:pt>
                <c:pt idx="6004">
                  <c:v>18.893999999999998</c:v>
                </c:pt>
                <c:pt idx="6005">
                  <c:v>18.795999999999999</c:v>
                </c:pt>
                <c:pt idx="6006">
                  <c:v>18.802</c:v>
                </c:pt>
                <c:pt idx="6007">
                  <c:v>18.501999999999999</c:v>
                </c:pt>
                <c:pt idx="6008">
                  <c:v>17.975999999999999</c:v>
                </c:pt>
                <c:pt idx="6009">
                  <c:v>17.623999999999999</c:v>
                </c:pt>
                <c:pt idx="6010">
                  <c:v>17.026</c:v>
                </c:pt>
                <c:pt idx="6011">
                  <c:v>17.013999999999999</c:v>
                </c:pt>
                <c:pt idx="6012">
                  <c:v>17.63</c:v>
                </c:pt>
                <c:pt idx="6013">
                  <c:v>17.623999999999999</c:v>
                </c:pt>
                <c:pt idx="6014">
                  <c:v>17.056000000000001</c:v>
                </c:pt>
                <c:pt idx="6015">
                  <c:v>17.283999999999999</c:v>
                </c:pt>
                <c:pt idx="6016">
                  <c:v>17.638000000000002</c:v>
                </c:pt>
                <c:pt idx="6017">
                  <c:v>18.056000000000001</c:v>
                </c:pt>
                <c:pt idx="6018">
                  <c:v>18.091999999999999</c:v>
                </c:pt>
                <c:pt idx="6019">
                  <c:v>17.777999999999999</c:v>
                </c:pt>
                <c:pt idx="6020">
                  <c:v>17.596</c:v>
                </c:pt>
                <c:pt idx="6021">
                  <c:v>17.184000000000001</c:v>
                </c:pt>
                <c:pt idx="6022">
                  <c:v>17.106000000000002</c:v>
                </c:pt>
                <c:pt idx="6023">
                  <c:v>17.366</c:v>
                </c:pt>
                <c:pt idx="6024">
                  <c:v>17.504000000000001</c:v>
                </c:pt>
                <c:pt idx="6025">
                  <c:v>17.350000000000001</c:v>
                </c:pt>
                <c:pt idx="6026">
                  <c:v>17.236000000000001</c:v>
                </c:pt>
                <c:pt idx="6027">
                  <c:v>17.198</c:v>
                </c:pt>
                <c:pt idx="6028">
                  <c:v>16.934000000000001</c:v>
                </c:pt>
                <c:pt idx="6029">
                  <c:v>16.856000000000002</c:v>
                </c:pt>
                <c:pt idx="6030">
                  <c:v>16.981999999999999</c:v>
                </c:pt>
                <c:pt idx="6031">
                  <c:v>17.012</c:v>
                </c:pt>
                <c:pt idx="6032">
                  <c:v>16.64</c:v>
                </c:pt>
                <c:pt idx="6033">
                  <c:v>16.428000000000001</c:v>
                </c:pt>
                <c:pt idx="6034">
                  <c:v>16.468</c:v>
                </c:pt>
                <c:pt idx="6035">
                  <c:v>16.614000000000001</c:v>
                </c:pt>
                <c:pt idx="6036">
                  <c:v>16.88</c:v>
                </c:pt>
                <c:pt idx="6037">
                  <c:v>17.03</c:v>
                </c:pt>
                <c:pt idx="6038">
                  <c:v>17.065999999999999</c:v>
                </c:pt>
                <c:pt idx="6039">
                  <c:v>17.225999999999999</c:v>
                </c:pt>
                <c:pt idx="6040">
                  <c:v>17.376000000000001</c:v>
                </c:pt>
                <c:pt idx="6041">
                  <c:v>17.335999999999999</c:v>
                </c:pt>
                <c:pt idx="6042">
                  <c:v>17.335999999999999</c:v>
                </c:pt>
                <c:pt idx="6043">
                  <c:v>17.236000000000001</c:v>
                </c:pt>
                <c:pt idx="6044">
                  <c:v>17.2</c:v>
                </c:pt>
                <c:pt idx="6045">
                  <c:v>17.152000000000001</c:v>
                </c:pt>
                <c:pt idx="6046">
                  <c:v>17.196000000000002</c:v>
                </c:pt>
                <c:pt idx="6047">
                  <c:v>17.352</c:v>
                </c:pt>
                <c:pt idx="6048">
                  <c:v>17.318000000000001</c:v>
                </c:pt>
                <c:pt idx="6049">
                  <c:v>17.361999999999998</c:v>
                </c:pt>
                <c:pt idx="6050">
                  <c:v>17.294</c:v>
                </c:pt>
                <c:pt idx="6051">
                  <c:v>17.141999999999999</c:v>
                </c:pt>
                <c:pt idx="6052">
                  <c:v>17.094000000000001</c:v>
                </c:pt>
                <c:pt idx="6053">
                  <c:v>16.920000000000002</c:v>
                </c:pt>
                <c:pt idx="6054">
                  <c:v>16.899999999999999</c:v>
                </c:pt>
                <c:pt idx="6055">
                  <c:v>16.768000000000001</c:v>
                </c:pt>
                <c:pt idx="6056">
                  <c:v>16.751999999999999</c:v>
                </c:pt>
                <c:pt idx="6057">
                  <c:v>16.765999999999998</c:v>
                </c:pt>
                <c:pt idx="6058">
                  <c:v>16.852</c:v>
                </c:pt>
                <c:pt idx="6059">
                  <c:v>16.827999999999999</c:v>
                </c:pt>
                <c:pt idx="6060">
                  <c:v>16.815999999999999</c:v>
                </c:pt>
                <c:pt idx="6061">
                  <c:v>16.792000000000002</c:v>
                </c:pt>
                <c:pt idx="6062">
                  <c:v>16.792000000000002</c:v>
                </c:pt>
                <c:pt idx="6063">
                  <c:v>16.8</c:v>
                </c:pt>
                <c:pt idx="6064">
                  <c:v>16.84</c:v>
                </c:pt>
                <c:pt idx="6065">
                  <c:v>16.93</c:v>
                </c:pt>
                <c:pt idx="6066">
                  <c:v>16.914000000000001</c:v>
                </c:pt>
                <c:pt idx="6067">
                  <c:v>16.920000000000002</c:v>
                </c:pt>
                <c:pt idx="6068">
                  <c:v>16.867999999999999</c:v>
                </c:pt>
                <c:pt idx="6069">
                  <c:v>16.841999999999999</c:v>
                </c:pt>
                <c:pt idx="6070">
                  <c:v>16.856000000000002</c:v>
                </c:pt>
                <c:pt idx="6071">
                  <c:v>16.829999999999998</c:v>
                </c:pt>
                <c:pt idx="6072">
                  <c:v>16.809999999999999</c:v>
                </c:pt>
                <c:pt idx="6073">
                  <c:v>16.78</c:v>
                </c:pt>
                <c:pt idx="6074">
                  <c:v>16.757999999999999</c:v>
                </c:pt>
                <c:pt idx="6075">
                  <c:v>16.736000000000001</c:v>
                </c:pt>
                <c:pt idx="6076">
                  <c:v>16.646000000000001</c:v>
                </c:pt>
                <c:pt idx="6077">
                  <c:v>16.579999999999998</c:v>
                </c:pt>
                <c:pt idx="6078">
                  <c:v>16.553999999999998</c:v>
                </c:pt>
                <c:pt idx="6079">
                  <c:v>16.53</c:v>
                </c:pt>
                <c:pt idx="6080">
                  <c:v>16.577999999999999</c:v>
                </c:pt>
                <c:pt idx="6081">
                  <c:v>16.565999999999999</c:v>
                </c:pt>
                <c:pt idx="6082">
                  <c:v>16.667999999999999</c:v>
                </c:pt>
                <c:pt idx="6083">
                  <c:v>16.571999999999999</c:v>
                </c:pt>
                <c:pt idx="6084">
                  <c:v>16.181999999999999</c:v>
                </c:pt>
                <c:pt idx="6085">
                  <c:v>16.152000000000001</c:v>
                </c:pt>
                <c:pt idx="6086">
                  <c:v>16.184000000000001</c:v>
                </c:pt>
                <c:pt idx="6087">
                  <c:v>16.27</c:v>
                </c:pt>
                <c:pt idx="6088">
                  <c:v>16.25</c:v>
                </c:pt>
                <c:pt idx="6089">
                  <c:v>16.297999999999998</c:v>
                </c:pt>
                <c:pt idx="6090">
                  <c:v>16.34</c:v>
                </c:pt>
                <c:pt idx="6091">
                  <c:v>16.315999999999999</c:v>
                </c:pt>
                <c:pt idx="6092">
                  <c:v>16.32</c:v>
                </c:pt>
                <c:pt idx="6093">
                  <c:v>16.384</c:v>
                </c:pt>
                <c:pt idx="6094">
                  <c:v>16.366</c:v>
                </c:pt>
                <c:pt idx="6095">
                  <c:v>16.32</c:v>
                </c:pt>
                <c:pt idx="6096">
                  <c:v>16.302</c:v>
                </c:pt>
                <c:pt idx="6097">
                  <c:v>16.335999999999999</c:v>
                </c:pt>
                <c:pt idx="6098">
                  <c:v>16.292000000000002</c:v>
                </c:pt>
                <c:pt idx="6099">
                  <c:v>16.303999999999998</c:v>
                </c:pt>
                <c:pt idx="6100">
                  <c:v>16.3</c:v>
                </c:pt>
                <c:pt idx="6101">
                  <c:v>16.231999999999999</c:v>
                </c:pt>
                <c:pt idx="6102">
                  <c:v>16.206</c:v>
                </c:pt>
                <c:pt idx="6103">
                  <c:v>16.268000000000001</c:v>
                </c:pt>
                <c:pt idx="6104">
                  <c:v>16.282</c:v>
                </c:pt>
                <c:pt idx="6105">
                  <c:v>16.181999999999999</c:v>
                </c:pt>
                <c:pt idx="6106">
                  <c:v>15.992000000000001</c:v>
                </c:pt>
                <c:pt idx="6107">
                  <c:v>15.965999999999999</c:v>
                </c:pt>
                <c:pt idx="6108">
                  <c:v>15.964</c:v>
                </c:pt>
                <c:pt idx="6109">
                  <c:v>15.956</c:v>
                </c:pt>
                <c:pt idx="6110">
                  <c:v>16.111999999999998</c:v>
                </c:pt>
                <c:pt idx="6111">
                  <c:v>16.216000000000001</c:v>
                </c:pt>
                <c:pt idx="6112">
                  <c:v>16.423999999999999</c:v>
                </c:pt>
                <c:pt idx="6113">
                  <c:v>16.559999999999999</c:v>
                </c:pt>
                <c:pt idx="6114">
                  <c:v>16.777999999999999</c:v>
                </c:pt>
                <c:pt idx="6115">
                  <c:v>17.126000000000001</c:v>
                </c:pt>
                <c:pt idx="6116">
                  <c:v>17.373999999999999</c:v>
                </c:pt>
                <c:pt idx="6117">
                  <c:v>17.350000000000001</c:v>
                </c:pt>
                <c:pt idx="6118">
                  <c:v>17.47</c:v>
                </c:pt>
                <c:pt idx="6119">
                  <c:v>17.7</c:v>
                </c:pt>
                <c:pt idx="6120">
                  <c:v>18.123999999999999</c:v>
                </c:pt>
                <c:pt idx="6121">
                  <c:v>18.213999999999999</c:v>
                </c:pt>
                <c:pt idx="6122">
                  <c:v>18.405999999999999</c:v>
                </c:pt>
                <c:pt idx="6123">
                  <c:v>18.666</c:v>
                </c:pt>
                <c:pt idx="6124">
                  <c:v>18.957999999999998</c:v>
                </c:pt>
                <c:pt idx="6125">
                  <c:v>18.777999999999999</c:v>
                </c:pt>
                <c:pt idx="6126">
                  <c:v>18.834</c:v>
                </c:pt>
                <c:pt idx="6127">
                  <c:v>18.809999999999999</c:v>
                </c:pt>
                <c:pt idx="6128">
                  <c:v>18.579999999999998</c:v>
                </c:pt>
                <c:pt idx="6129">
                  <c:v>18.634</c:v>
                </c:pt>
                <c:pt idx="6130">
                  <c:v>18.681999999999999</c:v>
                </c:pt>
                <c:pt idx="6131">
                  <c:v>18.716000000000001</c:v>
                </c:pt>
                <c:pt idx="6132">
                  <c:v>18.562000000000001</c:v>
                </c:pt>
                <c:pt idx="6133">
                  <c:v>18.707999999999998</c:v>
                </c:pt>
                <c:pt idx="6134">
                  <c:v>18.943999999999999</c:v>
                </c:pt>
                <c:pt idx="6135">
                  <c:v>19.18</c:v>
                </c:pt>
                <c:pt idx="6136">
                  <c:v>19.391999999999999</c:v>
                </c:pt>
                <c:pt idx="6137">
                  <c:v>19.498000000000001</c:v>
                </c:pt>
                <c:pt idx="6138">
                  <c:v>19.558</c:v>
                </c:pt>
                <c:pt idx="6139">
                  <c:v>19.687999999999999</c:v>
                </c:pt>
                <c:pt idx="6140">
                  <c:v>20.013999999999999</c:v>
                </c:pt>
                <c:pt idx="6141">
                  <c:v>20.347999999999999</c:v>
                </c:pt>
                <c:pt idx="6142">
                  <c:v>20.338000000000001</c:v>
                </c:pt>
                <c:pt idx="6143">
                  <c:v>20.434000000000001</c:v>
                </c:pt>
                <c:pt idx="6144">
                  <c:v>20.405999999999999</c:v>
                </c:pt>
                <c:pt idx="6145">
                  <c:v>20.420000000000002</c:v>
                </c:pt>
                <c:pt idx="6146">
                  <c:v>20.501999999999999</c:v>
                </c:pt>
                <c:pt idx="6147">
                  <c:v>21.091999999999999</c:v>
                </c:pt>
                <c:pt idx="6148">
                  <c:v>21.538</c:v>
                </c:pt>
                <c:pt idx="6149">
                  <c:v>21.41</c:v>
                </c:pt>
                <c:pt idx="6150">
                  <c:v>21.181999999999999</c:v>
                </c:pt>
                <c:pt idx="6151">
                  <c:v>21.013999999999999</c:v>
                </c:pt>
                <c:pt idx="6152">
                  <c:v>21.393999999999998</c:v>
                </c:pt>
                <c:pt idx="6153">
                  <c:v>21.463999999999999</c:v>
                </c:pt>
                <c:pt idx="6154">
                  <c:v>21.853999999999999</c:v>
                </c:pt>
                <c:pt idx="6155">
                  <c:v>22.538</c:v>
                </c:pt>
                <c:pt idx="6156">
                  <c:v>21.888000000000002</c:v>
                </c:pt>
                <c:pt idx="6157">
                  <c:v>21.678000000000001</c:v>
                </c:pt>
                <c:pt idx="6158">
                  <c:v>22.007999999999999</c:v>
                </c:pt>
                <c:pt idx="6159">
                  <c:v>22.352</c:v>
                </c:pt>
                <c:pt idx="6160">
                  <c:v>22.994</c:v>
                </c:pt>
                <c:pt idx="6161">
                  <c:v>23.338000000000001</c:v>
                </c:pt>
                <c:pt idx="6162">
                  <c:v>23.335999999999999</c:v>
                </c:pt>
                <c:pt idx="6163">
                  <c:v>23.222000000000001</c:v>
                </c:pt>
                <c:pt idx="6164">
                  <c:v>23.425999999999998</c:v>
                </c:pt>
                <c:pt idx="6165">
                  <c:v>23.515999999999998</c:v>
                </c:pt>
                <c:pt idx="6166">
                  <c:v>23.614000000000001</c:v>
                </c:pt>
                <c:pt idx="6167">
                  <c:v>23.864000000000001</c:v>
                </c:pt>
                <c:pt idx="6168">
                  <c:v>24.265999999999998</c:v>
                </c:pt>
                <c:pt idx="6169">
                  <c:v>24.19</c:v>
                </c:pt>
                <c:pt idx="6170">
                  <c:v>24.123999999999999</c:v>
                </c:pt>
                <c:pt idx="6171">
                  <c:v>24.077999999999999</c:v>
                </c:pt>
                <c:pt idx="6172">
                  <c:v>24.486000000000001</c:v>
                </c:pt>
                <c:pt idx="6173">
                  <c:v>24.547999999999998</c:v>
                </c:pt>
                <c:pt idx="6174">
                  <c:v>24.706</c:v>
                </c:pt>
                <c:pt idx="6175">
                  <c:v>24.847999999999999</c:v>
                </c:pt>
                <c:pt idx="6176">
                  <c:v>25.192</c:v>
                </c:pt>
                <c:pt idx="6177">
                  <c:v>25.378</c:v>
                </c:pt>
                <c:pt idx="6178">
                  <c:v>25.818000000000001</c:v>
                </c:pt>
                <c:pt idx="6179">
                  <c:v>26.166</c:v>
                </c:pt>
                <c:pt idx="6180">
                  <c:v>25.673999999999999</c:v>
                </c:pt>
                <c:pt idx="6181">
                  <c:v>25.827999999999999</c:v>
                </c:pt>
                <c:pt idx="6182">
                  <c:v>26.466000000000001</c:v>
                </c:pt>
                <c:pt idx="6183">
                  <c:v>26.366</c:v>
                </c:pt>
                <c:pt idx="6184">
                  <c:v>26.5</c:v>
                </c:pt>
                <c:pt idx="6185">
                  <c:v>26.852</c:v>
                </c:pt>
                <c:pt idx="6186">
                  <c:v>27.026</c:v>
                </c:pt>
                <c:pt idx="6187">
                  <c:v>26.79</c:v>
                </c:pt>
                <c:pt idx="6188">
                  <c:v>26.206</c:v>
                </c:pt>
                <c:pt idx="6189">
                  <c:v>25.911999999999999</c:v>
                </c:pt>
                <c:pt idx="6190">
                  <c:v>26.353999999999999</c:v>
                </c:pt>
                <c:pt idx="6191">
                  <c:v>26.673999999999999</c:v>
                </c:pt>
                <c:pt idx="6192">
                  <c:v>26.948</c:v>
                </c:pt>
                <c:pt idx="6193">
                  <c:v>26.181999999999999</c:v>
                </c:pt>
                <c:pt idx="6194">
                  <c:v>26.077999999999999</c:v>
                </c:pt>
                <c:pt idx="6195">
                  <c:v>25.788</c:v>
                </c:pt>
                <c:pt idx="6196">
                  <c:v>25.62</c:v>
                </c:pt>
                <c:pt idx="6197">
                  <c:v>25.923999999999999</c:v>
                </c:pt>
                <c:pt idx="6198">
                  <c:v>26.65</c:v>
                </c:pt>
                <c:pt idx="6199">
                  <c:v>27.036000000000001</c:v>
                </c:pt>
                <c:pt idx="6200">
                  <c:v>27.076000000000001</c:v>
                </c:pt>
                <c:pt idx="6201">
                  <c:v>26.806000000000001</c:v>
                </c:pt>
                <c:pt idx="6202">
                  <c:v>26.428000000000001</c:v>
                </c:pt>
                <c:pt idx="6203">
                  <c:v>26.652000000000001</c:v>
                </c:pt>
                <c:pt idx="6204">
                  <c:v>26.722000000000001</c:v>
                </c:pt>
                <c:pt idx="6205">
                  <c:v>26.135999999999999</c:v>
                </c:pt>
                <c:pt idx="6206">
                  <c:v>26.283999999999999</c:v>
                </c:pt>
                <c:pt idx="6207">
                  <c:v>26.294</c:v>
                </c:pt>
                <c:pt idx="6208">
                  <c:v>26.254000000000001</c:v>
                </c:pt>
                <c:pt idx="6209">
                  <c:v>26.856000000000002</c:v>
                </c:pt>
                <c:pt idx="6210">
                  <c:v>26.777999999999999</c:v>
                </c:pt>
                <c:pt idx="6211">
                  <c:v>26.53</c:v>
                </c:pt>
                <c:pt idx="6212">
                  <c:v>26.262</c:v>
                </c:pt>
                <c:pt idx="6213">
                  <c:v>26.02</c:v>
                </c:pt>
                <c:pt idx="6214">
                  <c:v>26.41</c:v>
                </c:pt>
                <c:pt idx="6215">
                  <c:v>25.827999999999999</c:v>
                </c:pt>
                <c:pt idx="6216">
                  <c:v>25.68</c:v>
                </c:pt>
                <c:pt idx="6217">
                  <c:v>26.457999999999998</c:v>
                </c:pt>
                <c:pt idx="6218">
                  <c:v>26.673999999999999</c:v>
                </c:pt>
                <c:pt idx="6219">
                  <c:v>26.69</c:v>
                </c:pt>
                <c:pt idx="6220">
                  <c:v>26.196000000000002</c:v>
                </c:pt>
                <c:pt idx="6221">
                  <c:v>25.888000000000002</c:v>
                </c:pt>
                <c:pt idx="6222">
                  <c:v>26.033999999999999</c:v>
                </c:pt>
                <c:pt idx="6223">
                  <c:v>26.135999999999999</c:v>
                </c:pt>
                <c:pt idx="6224">
                  <c:v>25.553999999999998</c:v>
                </c:pt>
                <c:pt idx="6225">
                  <c:v>25.77</c:v>
                </c:pt>
                <c:pt idx="6226">
                  <c:v>25.916</c:v>
                </c:pt>
                <c:pt idx="6227">
                  <c:v>25.904</c:v>
                </c:pt>
                <c:pt idx="6228">
                  <c:v>25.972000000000001</c:v>
                </c:pt>
                <c:pt idx="6229">
                  <c:v>26.111999999999998</c:v>
                </c:pt>
                <c:pt idx="6230">
                  <c:v>26.103999999999999</c:v>
                </c:pt>
                <c:pt idx="6231">
                  <c:v>26.15</c:v>
                </c:pt>
                <c:pt idx="6232">
                  <c:v>26.236000000000001</c:v>
                </c:pt>
                <c:pt idx="6233">
                  <c:v>26.236000000000001</c:v>
                </c:pt>
                <c:pt idx="6234">
                  <c:v>26.506</c:v>
                </c:pt>
                <c:pt idx="6235">
                  <c:v>26.443999999999999</c:v>
                </c:pt>
                <c:pt idx="6236">
                  <c:v>26.224</c:v>
                </c:pt>
                <c:pt idx="6237">
                  <c:v>26.327999999999999</c:v>
                </c:pt>
                <c:pt idx="6238">
                  <c:v>26.173999999999999</c:v>
                </c:pt>
                <c:pt idx="6239">
                  <c:v>26.013999999999999</c:v>
                </c:pt>
                <c:pt idx="6240">
                  <c:v>25.808</c:v>
                </c:pt>
                <c:pt idx="6241">
                  <c:v>25.353999999999999</c:v>
                </c:pt>
                <c:pt idx="6242">
                  <c:v>25.181999999999999</c:v>
                </c:pt>
                <c:pt idx="6243">
                  <c:v>24.978000000000002</c:v>
                </c:pt>
                <c:pt idx="6244">
                  <c:v>25.21</c:v>
                </c:pt>
                <c:pt idx="6245">
                  <c:v>25.484000000000002</c:v>
                </c:pt>
                <c:pt idx="6246">
                  <c:v>25.33</c:v>
                </c:pt>
                <c:pt idx="6247">
                  <c:v>25.23</c:v>
                </c:pt>
                <c:pt idx="6248">
                  <c:v>25.204000000000001</c:v>
                </c:pt>
                <c:pt idx="6249">
                  <c:v>24.94</c:v>
                </c:pt>
                <c:pt idx="6250">
                  <c:v>24.73</c:v>
                </c:pt>
                <c:pt idx="6251">
                  <c:v>24.69</c:v>
                </c:pt>
                <c:pt idx="6252">
                  <c:v>24.556000000000001</c:v>
                </c:pt>
                <c:pt idx="6253">
                  <c:v>24.36</c:v>
                </c:pt>
                <c:pt idx="6254">
                  <c:v>24.155999999999999</c:v>
                </c:pt>
                <c:pt idx="6255">
                  <c:v>23.98</c:v>
                </c:pt>
                <c:pt idx="6256">
                  <c:v>23.847999999999999</c:v>
                </c:pt>
                <c:pt idx="6257">
                  <c:v>23.846</c:v>
                </c:pt>
                <c:pt idx="6258">
                  <c:v>23.937999999999999</c:v>
                </c:pt>
                <c:pt idx="6259">
                  <c:v>23.808</c:v>
                </c:pt>
                <c:pt idx="6260">
                  <c:v>23.376000000000001</c:v>
                </c:pt>
                <c:pt idx="6261">
                  <c:v>23.184000000000001</c:v>
                </c:pt>
                <c:pt idx="6262">
                  <c:v>23.19</c:v>
                </c:pt>
                <c:pt idx="6263">
                  <c:v>22.888000000000002</c:v>
                </c:pt>
                <c:pt idx="6264">
                  <c:v>22.716000000000001</c:v>
                </c:pt>
                <c:pt idx="6265">
                  <c:v>22.417999999999999</c:v>
                </c:pt>
                <c:pt idx="6266">
                  <c:v>22.216000000000001</c:v>
                </c:pt>
                <c:pt idx="6267">
                  <c:v>22.198</c:v>
                </c:pt>
                <c:pt idx="6268">
                  <c:v>22.224</c:v>
                </c:pt>
                <c:pt idx="6269">
                  <c:v>22.064</c:v>
                </c:pt>
                <c:pt idx="6270">
                  <c:v>21.931999999999999</c:v>
                </c:pt>
                <c:pt idx="6271">
                  <c:v>21.69</c:v>
                </c:pt>
                <c:pt idx="6272">
                  <c:v>21.504000000000001</c:v>
                </c:pt>
                <c:pt idx="6273">
                  <c:v>21.344000000000001</c:v>
                </c:pt>
                <c:pt idx="6274">
                  <c:v>21.245999999999999</c:v>
                </c:pt>
                <c:pt idx="6275">
                  <c:v>21.155999999999999</c:v>
                </c:pt>
                <c:pt idx="6276">
                  <c:v>21.013999999999999</c:v>
                </c:pt>
                <c:pt idx="6277">
                  <c:v>20.9</c:v>
                </c:pt>
                <c:pt idx="6278">
                  <c:v>20.782</c:v>
                </c:pt>
                <c:pt idx="6279">
                  <c:v>20.802</c:v>
                </c:pt>
                <c:pt idx="6280">
                  <c:v>20.725999999999999</c:v>
                </c:pt>
                <c:pt idx="6281">
                  <c:v>20.611999999999998</c:v>
                </c:pt>
                <c:pt idx="6282">
                  <c:v>20.614000000000001</c:v>
                </c:pt>
                <c:pt idx="6283">
                  <c:v>20.565999999999999</c:v>
                </c:pt>
                <c:pt idx="6284">
                  <c:v>20.617999999999999</c:v>
                </c:pt>
                <c:pt idx="6285">
                  <c:v>20.626000000000001</c:v>
                </c:pt>
                <c:pt idx="6286">
                  <c:v>20.584</c:v>
                </c:pt>
                <c:pt idx="6287">
                  <c:v>20.58</c:v>
                </c:pt>
                <c:pt idx="6288">
                  <c:v>20.536000000000001</c:v>
                </c:pt>
                <c:pt idx="6289">
                  <c:v>20.507999999999999</c:v>
                </c:pt>
                <c:pt idx="6290">
                  <c:v>20.542000000000002</c:v>
                </c:pt>
                <c:pt idx="6291">
                  <c:v>20.547999999999998</c:v>
                </c:pt>
                <c:pt idx="6292">
                  <c:v>20.478000000000002</c:v>
                </c:pt>
                <c:pt idx="6293">
                  <c:v>20.417999999999999</c:v>
                </c:pt>
                <c:pt idx="6294">
                  <c:v>20.417999999999999</c:v>
                </c:pt>
                <c:pt idx="6295">
                  <c:v>20.366</c:v>
                </c:pt>
                <c:pt idx="6296">
                  <c:v>20.37</c:v>
                </c:pt>
                <c:pt idx="6297">
                  <c:v>20.308</c:v>
                </c:pt>
                <c:pt idx="6298">
                  <c:v>20.193999999999999</c:v>
                </c:pt>
                <c:pt idx="6299">
                  <c:v>20.245999999999999</c:v>
                </c:pt>
                <c:pt idx="6300">
                  <c:v>20.184000000000001</c:v>
                </c:pt>
                <c:pt idx="6301">
                  <c:v>20.172000000000001</c:v>
                </c:pt>
                <c:pt idx="6302">
                  <c:v>20.184000000000001</c:v>
                </c:pt>
                <c:pt idx="6303">
                  <c:v>20.196000000000002</c:v>
                </c:pt>
                <c:pt idx="6304">
                  <c:v>20.16</c:v>
                </c:pt>
                <c:pt idx="6305">
                  <c:v>20.096</c:v>
                </c:pt>
                <c:pt idx="6306">
                  <c:v>20.064</c:v>
                </c:pt>
                <c:pt idx="6307">
                  <c:v>19.994</c:v>
                </c:pt>
                <c:pt idx="6308">
                  <c:v>19.940000000000001</c:v>
                </c:pt>
                <c:pt idx="6309">
                  <c:v>19.911999999999999</c:v>
                </c:pt>
                <c:pt idx="6310">
                  <c:v>19.952000000000002</c:v>
                </c:pt>
                <c:pt idx="6311">
                  <c:v>19.93</c:v>
                </c:pt>
                <c:pt idx="6312">
                  <c:v>19.896000000000001</c:v>
                </c:pt>
                <c:pt idx="6313">
                  <c:v>19.84</c:v>
                </c:pt>
                <c:pt idx="6314">
                  <c:v>19.774000000000001</c:v>
                </c:pt>
                <c:pt idx="6315">
                  <c:v>19.771999999999998</c:v>
                </c:pt>
                <c:pt idx="6316">
                  <c:v>19.814</c:v>
                </c:pt>
                <c:pt idx="6317">
                  <c:v>19.815999999999999</c:v>
                </c:pt>
                <c:pt idx="6318">
                  <c:v>19.841999999999999</c:v>
                </c:pt>
                <c:pt idx="6319">
                  <c:v>19.824000000000002</c:v>
                </c:pt>
                <c:pt idx="6320">
                  <c:v>19.806000000000001</c:v>
                </c:pt>
                <c:pt idx="6321">
                  <c:v>19.734000000000002</c:v>
                </c:pt>
                <c:pt idx="6322">
                  <c:v>19.712</c:v>
                </c:pt>
                <c:pt idx="6323">
                  <c:v>19.678000000000001</c:v>
                </c:pt>
                <c:pt idx="6324">
                  <c:v>19.638000000000002</c:v>
                </c:pt>
                <c:pt idx="6325">
                  <c:v>19.614000000000001</c:v>
                </c:pt>
                <c:pt idx="6326">
                  <c:v>19.635999999999999</c:v>
                </c:pt>
                <c:pt idx="6327">
                  <c:v>19.628</c:v>
                </c:pt>
                <c:pt idx="6328">
                  <c:v>19.57</c:v>
                </c:pt>
                <c:pt idx="6329">
                  <c:v>19.398</c:v>
                </c:pt>
                <c:pt idx="6330">
                  <c:v>19.34</c:v>
                </c:pt>
                <c:pt idx="6331">
                  <c:v>19.373999999999999</c:v>
                </c:pt>
                <c:pt idx="6332">
                  <c:v>19.367999999999999</c:v>
                </c:pt>
                <c:pt idx="6333">
                  <c:v>19.350000000000001</c:v>
                </c:pt>
                <c:pt idx="6334">
                  <c:v>19.329999999999998</c:v>
                </c:pt>
                <c:pt idx="6335">
                  <c:v>19.306000000000001</c:v>
                </c:pt>
                <c:pt idx="6336">
                  <c:v>19.353999999999999</c:v>
                </c:pt>
                <c:pt idx="6337">
                  <c:v>19.344000000000001</c:v>
                </c:pt>
                <c:pt idx="6338">
                  <c:v>19.356000000000002</c:v>
                </c:pt>
                <c:pt idx="6339">
                  <c:v>19.315999999999999</c:v>
                </c:pt>
                <c:pt idx="6340">
                  <c:v>19.321999999999999</c:v>
                </c:pt>
                <c:pt idx="6341">
                  <c:v>19.312000000000001</c:v>
                </c:pt>
                <c:pt idx="6342">
                  <c:v>19.277999999999999</c:v>
                </c:pt>
                <c:pt idx="6343">
                  <c:v>19.2</c:v>
                </c:pt>
                <c:pt idx="6344">
                  <c:v>19.141999999999999</c:v>
                </c:pt>
                <c:pt idx="6345">
                  <c:v>19.103999999999999</c:v>
                </c:pt>
                <c:pt idx="6346">
                  <c:v>19.042000000000002</c:v>
                </c:pt>
                <c:pt idx="6347">
                  <c:v>18.995999999999999</c:v>
                </c:pt>
                <c:pt idx="6348">
                  <c:v>18.957999999999998</c:v>
                </c:pt>
                <c:pt idx="6349">
                  <c:v>18.922000000000001</c:v>
                </c:pt>
                <c:pt idx="6350">
                  <c:v>18.902000000000001</c:v>
                </c:pt>
                <c:pt idx="6351">
                  <c:v>18.84</c:v>
                </c:pt>
                <c:pt idx="6352">
                  <c:v>18.8</c:v>
                </c:pt>
                <c:pt idx="6353">
                  <c:v>18.818000000000001</c:v>
                </c:pt>
                <c:pt idx="6354">
                  <c:v>18.835999999999999</c:v>
                </c:pt>
                <c:pt idx="6355">
                  <c:v>18.821999999999999</c:v>
                </c:pt>
                <c:pt idx="6356">
                  <c:v>18.806000000000001</c:v>
                </c:pt>
                <c:pt idx="6357">
                  <c:v>18.760000000000002</c:v>
                </c:pt>
                <c:pt idx="6358">
                  <c:v>18.748000000000001</c:v>
                </c:pt>
                <c:pt idx="6359">
                  <c:v>18.756</c:v>
                </c:pt>
                <c:pt idx="6360">
                  <c:v>18.72</c:v>
                </c:pt>
                <c:pt idx="6361">
                  <c:v>18.692</c:v>
                </c:pt>
                <c:pt idx="6362">
                  <c:v>18.664000000000001</c:v>
                </c:pt>
                <c:pt idx="6363">
                  <c:v>18.611999999999998</c:v>
                </c:pt>
                <c:pt idx="6364">
                  <c:v>18.577999999999999</c:v>
                </c:pt>
                <c:pt idx="6365">
                  <c:v>18.552</c:v>
                </c:pt>
                <c:pt idx="6366">
                  <c:v>18.475999999999999</c:v>
                </c:pt>
                <c:pt idx="6367">
                  <c:v>18.423999999999999</c:v>
                </c:pt>
                <c:pt idx="6368">
                  <c:v>18.382000000000001</c:v>
                </c:pt>
                <c:pt idx="6369">
                  <c:v>18.352</c:v>
                </c:pt>
                <c:pt idx="6370">
                  <c:v>18.274000000000001</c:v>
                </c:pt>
                <c:pt idx="6371">
                  <c:v>18.260000000000002</c:v>
                </c:pt>
                <c:pt idx="6372">
                  <c:v>18.238</c:v>
                </c:pt>
                <c:pt idx="6373">
                  <c:v>18.186</c:v>
                </c:pt>
                <c:pt idx="6374">
                  <c:v>18.111999999999998</c:v>
                </c:pt>
                <c:pt idx="6375">
                  <c:v>18.03</c:v>
                </c:pt>
                <c:pt idx="6376">
                  <c:v>17.966000000000001</c:v>
                </c:pt>
                <c:pt idx="6377">
                  <c:v>17.936</c:v>
                </c:pt>
                <c:pt idx="6378">
                  <c:v>17.899999999999999</c:v>
                </c:pt>
                <c:pt idx="6379">
                  <c:v>17.873999999999999</c:v>
                </c:pt>
                <c:pt idx="6380">
                  <c:v>17.852</c:v>
                </c:pt>
                <c:pt idx="6381">
                  <c:v>17.782</c:v>
                </c:pt>
                <c:pt idx="6382">
                  <c:v>17.706</c:v>
                </c:pt>
                <c:pt idx="6383">
                  <c:v>17.739999999999998</c:v>
                </c:pt>
                <c:pt idx="6384">
                  <c:v>17.788</c:v>
                </c:pt>
                <c:pt idx="6385">
                  <c:v>17.821999999999999</c:v>
                </c:pt>
                <c:pt idx="6386">
                  <c:v>17.809999999999999</c:v>
                </c:pt>
                <c:pt idx="6387">
                  <c:v>17.818000000000001</c:v>
                </c:pt>
                <c:pt idx="6388">
                  <c:v>17.858000000000001</c:v>
                </c:pt>
                <c:pt idx="6389">
                  <c:v>17.89</c:v>
                </c:pt>
                <c:pt idx="6390">
                  <c:v>17.911999999999999</c:v>
                </c:pt>
                <c:pt idx="6391">
                  <c:v>17.925999999999998</c:v>
                </c:pt>
                <c:pt idx="6392">
                  <c:v>17.974</c:v>
                </c:pt>
                <c:pt idx="6393">
                  <c:v>18.015999999999998</c:v>
                </c:pt>
                <c:pt idx="6394">
                  <c:v>18.062000000000001</c:v>
                </c:pt>
                <c:pt idx="6395">
                  <c:v>18.09</c:v>
                </c:pt>
                <c:pt idx="6396">
                  <c:v>18.108000000000001</c:v>
                </c:pt>
                <c:pt idx="6397">
                  <c:v>18.164000000000001</c:v>
                </c:pt>
                <c:pt idx="6398">
                  <c:v>18.192</c:v>
                </c:pt>
                <c:pt idx="6399">
                  <c:v>18.283999999999999</c:v>
                </c:pt>
                <c:pt idx="6400">
                  <c:v>18.335999999999999</c:v>
                </c:pt>
                <c:pt idx="6401">
                  <c:v>18.346</c:v>
                </c:pt>
                <c:pt idx="6402">
                  <c:v>18.358000000000001</c:v>
                </c:pt>
                <c:pt idx="6403">
                  <c:v>18.442</c:v>
                </c:pt>
                <c:pt idx="6404">
                  <c:v>18.675999999999998</c:v>
                </c:pt>
                <c:pt idx="6405">
                  <c:v>18.885999999999999</c:v>
                </c:pt>
                <c:pt idx="6406">
                  <c:v>18.922000000000001</c:v>
                </c:pt>
                <c:pt idx="6407">
                  <c:v>19.064</c:v>
                </c:pt>
                <c:pt idx="6408">
                  <c:v>19.114000000000001</c:v>
                </c:pt>
                <c:pt idx="6409">
                  <c:v>19.111999999999998</c:v>
                </c:pt>
                <c:pt idx="6410">
                  <c:v>19.207999999999998</c:v>
                </c:pt>
                <c:pt idx="6411">
                  <c:v>19.292000000000002</c:v>
                </c:pt>
                <c:pt idx="6412">
                  <c:v>19.655999999999999</c:v>
                </c:pt>
                <c:pt idx="6413">
                  <c:v>19.908000000000001</c:v>
                </c:pt>
                <c:pt idx="6414">
                  <c:v>20.175999999999998</c:v>
                </c:pt>
                <c:pt idx="6415">
                  <c:v>20.416</c:v>
                </c:pt>
                <c:pt idx="6416">
                  <c:v>20.347999999999999</c:v>
                </c:pt>
                <c:pt idx="6417">
                  <c:v>20.388000000000002</c:v>
                </c:pt>
                <c:pt idx="6418">
                  <c:v>20.585999999999999</c:v>
                </c:pt>
                <c:pt idx="6419">
                  <c:v>20.47</c:v>
                </c:pt>
                <c:pt idx="6420">
                  <c:v>20.698</c:v>
                </c:pt>
                <c:pt idx="6421">
                  <c:v>20.616</c:v>
                </c:pt>
                <c:pt idx="6422">
                  <c:v>20.547999999999998</c:v>
                </c:pt>
                <c:pt idx="6423">
                  <c:v>20.504000000000001</c:v>
                </c:pt>
                <c:pt idx="6424">
                  <c:v>20.826000000000001</c:v>
                </c:pt>
                <c:pt idx="6425">
                  <c:v>21.058</c:v>
                </c:pt>
                <c:pt idx="6426">
                  <c:v>20.937999999999999</c:v>
                </c:pt>
                <c:pt idx="6427">
                  <c:v>20.856000000000002</c:v>
                </c:pt>
                <c:pt idx="6428">
                  <c:v>20.9</c:v>
                </c:pt>
                <c:pt idx="6429">
                  <c:v>20.963999999999999</c:v>
                </c:pt>
                <c:pt idx="6430">
                  <c:v>21.123999999999999</c:v>
                </c:pt>
                <c:pt idx="6431">
                  <c:v>21.391999999999999</c:v>
                </c:pt>
                <c:pt idx="6432">
                  <c:v>21.736000000000001</c:v>
                </c:pt>
                <c:pt idx="6433">
                  <c:v>21.756</c:v>
                </c:pt>
                <c:pt idx="6434">
                  <c:v>21.94</c:v>
                </c:pt>
                <c:pt idx="6435">
                  <c:v>21.584</c:v>
                </c:pt>
                <c:pt idx="6436">
                  <c:v>21.692</c:v>
                </c:pt>
                <c:pt idx="6437">
                  <c:v>21.84</c:v>
                </c:pt>
                <c:pt idx="6438">
                  <c:v>21.911999999999999</c:v>
                </c:pt>
                <c:pt idx="6439">
                  <c:v>21.835999999999999</c:v>
                </c:pt>
                <c:pt idx="6440">
                  <c:v>21.812000000000001</c:v>
                </c:pt>
                <c:pt idx="6441">
                  <c:v>21.634</c:v>
                </c:pt>
                <c:pt idx="6442">
                  <c:v>21.905999999999999</c:v>
                </c:pt>
                <c:pt idx="6443">
                  <c:v>22.324000000000002</c:v>
                </c:pt>
                <c:pt idx="6444">
                  <c:v>22.173999999999999</c:v>
                </c:pt>
                <c:pt idx="6445">
                  <c:v>22.32</c:v>
                </c:pt>
                <c:pt idx="6446">
                  <c:v>22.754000000000001</c:v>
                </c:pt>
                <c:pt idx="6447">
                  <c:v>22.626000000000001</c:v>
                </c:pt>
                <c:pt idx="6448">
                  <c:v>22.332000000000001</c:v>
                </c:pt>
                <c:pt idx="6449">
                  <c:v>22.521999999999998</c:v>
                </c:pt>
                <c:pt idx="6450">
                  <c:v>22.952000000000002</c:v>
                </c:pt>
                <c:pt idx="6451">
                  <c:v>23.783999999999999</c:v>
                </c:pt>
                <c:pt idx="6452">
                  <c:v>23.974</c:v>
                </c:pt>
                <c:pt idx="6453">
                  <c:v>24.4</c:v>
                </c:pt>
                <c:pt idx="6454">
                  <c:v>23.928000000000001</c:v>
                </c:pt>
                <c:pt idx="6455">
                  <c:v>23.852</c:v>
                </c:pt>
                <c:pt idx="6456">
                  <c:v>24.047999999999998</c:v>
                </c:pt>
                <c:pt idx="6457">
                  <c:v>23.88</c:v>
                </c:pt>
                <c:pt idx="6458">
                  <c:v>23.914000000000001</c:v>
                </c:pt>
                <c:pt idx="6459">
                  <c:v>24.492000000000001</c:v>
                </c:pt>
                <c:pt idx="6460">
                  <c:v>24.224</c:v>
                </c:pt>
                <c:pt idx="6461">
                  <c:v>24.347999999999999</c:v>
                </c:pt>
                <c:pt idx="6462">
                  <c:v>24.446000000000002</c:v>
                </c:pt>
                <c:pt idx="6463">
                  <c:v>24.094000000000001</c:v>
                </c:pt>
                <c:pt idx="6464">
                  <c:v>23.931999999999999</c:v>
                </c:pt>
                <c:pt idx="6465">
                  <c:v>24.303999999999998</c:v>
                </c:pt>
                <c:pt idx="6466">
                  <c:v>24.905999999999999</c:v>
                </c:pt>
                <c:pt idx="6467">
                  <c:v>24.713999999999999</c:v>
                </c:pt>
                <c:pt idx="6468">
                  <c:v>24.352</c:v>
                </c:pt>
                <c:pt idx="6469">
                  <c:v>24.234000000000002</c:v>
                </c:pt>
                <c:pt idx="6470">
                  <c:v>24.495999999999999</c:v>
                </c:pt>
                <c:pt idx="6471">
                  <c:v>24.032</c:v>
                </c:pt>
                <c:pt idx="6472">
                  <c:v>23.841999999999999</c:v>
                </c:pt>
                <c:pt idx="6473">
                  <c:v>24.335999999999999</c:v>
                </c:pt>
                <c:pt idx="6474">
                  <c:v>24.358000000000001</c:v>
                </c:pt>
                <c:pt idx="6475">
                  <c:v>24.192</c:v>
                </c:pt>
                <c:pt idx="6476">
                  <c:v>24.204000000000001</c:v>
                </c:pt>
                <c:pt idx="6477">
                  <c:v>24.166</c:v>
                </c:pt>
                <c:pt idx="6478">
                  <c:v>24.25</c:v>
                </c:pt>
                <c:pt idx="6479">
                  <c:v>24.495999999999999</c:v>
                </c:pt>
                <c:pt idx="6480">
                  <c:v>25.463999999999999</c:v>
                </c:pt>
                <c:pt idx="6481">
                  <c:v>25.992000000000001</c:v>
                </c:pt>
                <c:pt idx="6482">
                  <c:v>25.564</c:v>
                </c:pt>
                <c:pt idx="6483">
                  <c:v>24.622</c:v>
                </c:pt>
                <c:pt idx="6484">
                  <c:v>24.04</c:v>
                </c:pt>
                <c:pt idx="6485">
                  <c:v>23.783999999999999</c:v>
                </c:pt>
                <c:pt idx="6486">
                  <c:v>23.725999999999999</c:v>
                </c:pt>
                <c:pt idx="6487">
                  <c:v>23.765999999999998</c:v>
                </c:pt>
                <c:pt idx="6488">
                  <c:v>23.867999999999999</c:v>
                </c:pt>
                <c:pt idx="6489">
                  <c:v>24.84</c:v>
                </c:pt>
                <c:pt idx="6490">
                  <c:v>24.757999999999999</c:v>
                </c:pt>
                <c:pt idx="6491">
                  <c:v>25.384</c:v>
                </c:pt>
                <c:pt idx="6492">
                  <c:v>25.617999999999999</c:v>
                </c:pt>
                <c:pt idx="6493">
                  <c:v>25.97</c:v>
                </c:pt>
                <c:pt idx="6494">
                  <c:v>26.422000000000001</c:v>
                </c:pt>
                <c:pt idx="6495">
                  <c:v>26.436</c:v>
                </c:pt>
                <c:pt idx="6496">
                  <c:v>26.335999999999999</c:v>
                </c:pt>
                <c:pt idx="6497">
                  <c:v>25.276</c:v>
                </c:pt>
                <c:pt idx="6498">
                  <c:v>24.774000000000001</c:v>
                </c:pt>
                <c:pt idx="6499">
                  <c:v>24.884</c:v>
                </c:pt>
                <c:pt idx="6500">
                  <c:v>25.254000000000001</c:v>
                </c:pt>
                <c:pt idx="6501">
                  <c:v>25.457999999999998</c:v>
                </c:pt>
                <c:pt idx="6502">
                  <c:v>25.626000000000001</c:v>
                </c:pt>
                <c:pt idx="6503">
                  <c:v>26.154</c:v>
                </c:pt>
                <c:pt idx="6504">
                  <c:v>25.774000000000001</c:v>
                </c:pt>
                <c:pt idx="6505">
                  <c:v>25.45</c:v>
                </c:pt>
                <c:pt idx="6506">
                  <c:v>25.234000000000002</c:v>
                </c:pt>
                <c:pt idx="6507">
                  <c:v>25.437999999999999</c:v>
                </c:pt>
                <c:pt idx="6508">
                  <c:v>25.16</c:v>
                </c:pt>
                <c:pt idx="6509">
                  <c:v>24.84</c:v>
                </c:pt>
                <c:pt idx="6510">
                  <c:v>24.58</c:v>
                </c:pt>
                <c:pt idx="6511">
                  <c:v>24.571999999999999</c:v>
                </c:pt>
                <c:pt idx="6512">
                  <c:v>24.248000000000001</c:v>
                </c:pt>
                <c:pt idx="6513">
                  <c:v>24.004000000000001</c:v>
                </c:pt>
                <c:pt idx="6514">
                  <c:v>23.818000000000001</c:v>
                </c:pt>
                <c:pt idx="6515">
                  <c:v>23.538</c:v>
                </c:pt>
                <c:pt idx="6516">
                  <c:v>23.288</c:v>
                </c:pt>
                <c:pt idx="6517">
                  <c:v>23.391999999999999</c:v>
                </c:pt>
                <c:pt idx="6518">
                  <c:v>23.734000000000002</c:v>
                </c:pt>
                <c:pt idx="6519">
                  <c:v>23.757999999999999</c:v>
                </c:pt>
                <c:pt idx="6520">
                  <c:v>23.687999999999999</c:v>
                </c:pt>
                <c:pt idx="6521">
                  <c:v>23.606000000000002</c:v>
                </c:pt>
                <c:pt idx="6522">
                  <c:v>23.61</c:v>
                </c:pt>
                <c:pt idx="6523">
                  <c:v>23.472000000000001</c:v>
                </c:pt>
                <c:pt idx="6524">
                  <c:v>23.356000000000002</c:v>
                </c:pt>
                <c:pt idx="6525">
                  <c:v>23.244</c:v>
                </c:pt>
                <c:pt idx="6526">
                  <c:v>23.238</c:v>
                </c:pt>
                <c:pt idx="6527">
                  <c:v>23.228000000000002</c:v>
                </c:pt>
                <c:pt idx="6528">
                  <c:v>22.954000000000001</c:v>
                </c:pt>
                <c:pt idx="6529">
                  <c:v>22.923999999999999</c:v>
                </c:pt>
                <c:pt idx="6530">
                  <c:v>22.962</c:v>
                </c:pt>
                <c:pt idx="6531">
                  <c:v>23.076000000000001</c:v>
                </c:pt>
                <c:pt idx="6532">
                  <c:v>22.893999999999998</c:v>
                </c:pt>
                <c:pt idx="6533">
                  <c:v>22.777999999999999</c:v>
                </c:pt>
                <c:pt idx="6534">
                  <c:v>22.765999999999998</c:v>
                </c:pt>
                <c:pt idx="6535">
                  <c:v>22.681999999999999</c:v>
                </c:pt>
                <c:pt idx="6536">
                  <c:v>22.532</c:v>
                </c:pt>
                <c:pt idx="6537">
                  <c:v>22.73</c:v>
                </c:pt>
                <c:pt idx="6538">
                  <c:v>22.797999999999998</c:v>
                </c:pt>
                <c:pt idx="6539">
                  <c:v>22.672000000000001</c:v>
                </c:pt>
                <c:pt idx="6540">
                  <c:v>22.88</c:v>
                </c:pt>
                <c:pt idx="6541">
                  <c:v>22.748000000000001</c:v>
                </c:pt>
                <c:pt idx="6542">
                  <c:v>22.545999999999999</c:v>
                </c:pt>
                <c:pt idx="6543">
                  <c:v>22.696000000000002</c:v>
                </c:pt>
                <c:pt idx="6544">
                  <c:v>22.556000000000001</c:v>
                </c:pt>
                <c:pt idx="6545">
                  <c:v>22.565999999999999</c:v>
                </c:pt>
                <c:pt idx="6546">
                  <c:v>22.552</c:v>
                </c:pt>
                <c:pt idx="6547">
                  <c:v>22.422000000000001</c:v>
                </c:pt>
                <c:pt idx="6548">
                  <c:v>22.347999999999999</c:v>
                </c:pt>
                <c:pt idx="6549">
                  <c:v>22.116</c:v>
                </c:pt>
                <c:pt idx="6550">
                  <c:v>22.15</c:v>
                </c:pt>
                <c:pt idx="6551">
                  <c:v>22.256</c:v>
                </c:pt>
                <c:pt idx="6552">
                  <c:v>22.207999999999998</c:v>
                </c:pt>
                <c:pt idx="6553">
                  <c:v>22.02</c:v>
                </c:pt>
                <c:pt idx="6554">
                  <c:v>21.957999999999998</c:v>
                </c:pt>
                <c:pt idx="6555">
                  <c:v>21.93</c:v>
                </c:pt>
                <c:pt idx="6556">
                  <c:v>21.957999999999998</c:v>
                </c:pt>
                <c:pt idx="6557">
                  <c:v>21.946000000000002</c:v>
                </c:pt>
                <c:pt idx="6558">
                  <c:v>21.88</c:v>
                </c:pt>
                <c:pt idx="6559">
                  <c:v>21.827999999999999</c:v>
                </c:pt>
                <c:pt idx="6560">
                  <c:v>21.73</c:v>
                </c:pt>
                <c:pt idx="6561">
                  <c:v>21.672000000000001</c:v>
                </c:pt>
                <c:pt idx="6562">
                  <c:v>21.614000000000001</c:v>
                </c:pt>
                <c:pt idx="6563">
                  <c:v>21.55</c:v>
                </c:pt>
                <c:pt idx="6564">
                  <c:v>21.5</c:v>
                </c:pt>
                <c:pt idx="6565">
                  <c:v>21.495999999999999</c:v>
                </c:pt>
                <c:pt idx="6566">
                  <c:v>21.398</c:v>
                </c:pt>
                <c:pt idx="6567">
                  <c:v>21.341999999999999</c:v>
                </c:pt>
                <c:pt idx="6568">
                  <c:v>21.297999999999998</c:v>
                </c:pt>
                <c:pt idx="6569">
                  <c:v>21.268000000000001</c:v>
                </c:pt>
                <c:pt idx="6570">
                  <c:v>21.202000000000002</c:v>
                </c:pt>
                <c:pt idx="6571">
                  <c:v>21.108000000000001</c:v>
                </c:pt>
                <c:pt idx="6572">
                  <c:v>21.056000000000001</c:v>
                </c:pt>
                <c:pt idx="6573">
                  <c:v>21.05</c:v>
                </c:pt>
                <c:pt idx="6574">
                  <c:v>20.954000000000001</c:v>
                </c:pt>
                <c:pt idx="6575">
                  <c:v>20.838000000000001</c:v>
                </c:pt>
                <c:pt idx="6576">
                  <c:v>20.738</c:v>
                </c:pt>
                <c:pt idx="6577">
                  <c:v>20.692</c:v>
                </c:pt>
                <c:pt idx="6578">
                  <c:v>20.675999999999998</c:v>
                </c:pt>
                <c:pt idx="6579">
                  <c:v>20.62</c:v>
                </c:pt>
                <c:pt idx="6580">
                  <c:v>20.574000000000002</c:v>
                </c:pt>
                <c:pt idx="6581">
                  <c:v>20.66</c:v>
                </c:pt>
                <c:pt idx="6582">
                  <c:v>20.673999999999999</c:v>
                </c:pt>
                <c:pt idx="6583">
                  <c:v>20.672000000000001</c:v>
                </c:pt>
                <c:pt idx="6584">
                  <c:v>20.626000000000001</c:v>
                </c:pt>
                <c:pt idx="6585">
                  <c:v>20.542000000000002</c:v>
                </c:pt>
                <c:pt idx="6586">
                  <c:v>20.416</c:v>
                </c:pt>
                <c:pt idx="6587">
                  <c:v>20.617999999999999</c:v>
                </c:pt>
                <c:pt idx="6588">
                  <c:v>20.65</c:v>
                </c:pt>
                <c:pt idx="6589">
                  <c:v>20.596</c:v>
                </c:pt>
                <c:pt idx="6590">
                  <c:v>20.64</c:v>
                </c:pt>
                <c:pt idx="6591">
                  <c:v>20.571999999999999</c:v>
                </c:pt>
                <c:pt idx="6592">
                  <c:v>20.542000000000002</c:v>
                </c:pt>
                <c:pt idx="6593">
                  <c:v>20.501999999999999</c:v>
                </c:pt>
                <c:pt idx="6594">
                  <c:v>20.59</c:v>
                </c:pt>
                <c:pt idx="6595">
                  <c:v>20.486000000000001</c:v>
                </c:pt>
                <c:pt idx="6596">
                  <c:v>20.478000000000002</c:v>
                </c:pt>
                <c:pt idx="6597">
                  <c:v>20.43</c:v>
                </c:pt>
                <c:pt idx="6598">
                  <c:v>20.398</c:v>
                </c:pt>
                <c:pt idx="6599">
                  <c:v>20.283999999999999</c:v>
                </c:pt>
                <c:pt idx="6600">
                  <c:v>20.116</c:v>
                </c:pt>
                <c:pt idx="6601">
                  <c:v>20.122</c:v>
                </c:pt>
                <c:pt idx="6602">
                  <c:v>20.088000000000001</c:v>
                </c:pt>
                <c:pt idx="6603">
                  <c:v>20.021999999999998</c:v>
                </c:pt>
                <c:pt idx="6604">
                  <c:v>20.015999999999998</c:v>
                </c:pt>
                <c:pt idx="6605">
                  <c:v>19.98</c:v>
                </c:pt>
                <c:pt idx="6606">
                  <c:v>19.978000000000002</c:v>
                </c:pt>
                <c:pt idx="6607">
                  <c:v>19.956</c:v>
                </c:pt>
                <c:pt idx="6608">
                  <c:v>19.968</c:v>
                </c:pt>
                <c:pt idx="6609">
                  <c:v>19.86</c:v>
                </c:pt>
                <c:pt idx="6610">
                  <c:v>19.738</c:v>
                </c:pt>
                <c:pt idx="6611">
                  <c:v>19.66</c:v>
                </c:pt>
                <c:pt idx="6612">
                  <c:v>19.602</c:v>
                </c:pt>
                <c:pt idx="6613">
                  <c:v>19.54</c:v>
                </c:pt>
                <c:pt idx="6614">
                  <c:v>19.562000000000001</c:v>
                </c:pt>
                <c:pt idx="6615">
                  <c:v>19.617999999999999</c:v>
                </c:pt>
                <c:pt idx="6616">
                  <c:v>19.574000000000002</c:v>
                </c:pt>
                <c:pt idx="6617">
                  <c:v>19.544</c:v>
                </c:pt>
                <c:pt idx="6618">
                  <c:v>19.521999999999998</c:v>
                </c:pt>
                <c:pt idx="6619">
                  <c:v>19.454000000000001</c:v>
                </c:pt>
                <c:pt idx="6620">
                  <c:v>19.454000000000001</c:v>
                </c:pt>
                <c:pt idx="6621">
                  <c:v>19.398</c:v>
                </c:pt>
                <c:pt idx="6622">
                  <c:v>19.378</c:v>
                </c:pt>
                <c:pt idx="6623">
                  <c:v>19.356000000000002</c:v>
                </c:pt>
                <c:pt idx="6624">
                  <c:v>19.361999999999998</c:v>
                </c:pt>
                <c:pt idx="6625">
                  <c:v>19.25</c:v>
                </c:pt>
                <c:pt idx="6626">
                  <c:v>19.161999999999999</c:v>
                </c:pt>
                <c:pt idx="6627">
                  <c:v>19.143999999999998</c:v>
                </c:pt>
                <c:pt idx="6628">
                  <c:v>19.108000000000001</c:v>
                </c:pt>
                <c:pt idx="6629">
                  <c:v>18.962</c:v>
                </c:pt>
                <c:pt idx="6630">
                  <c:v>18.814</c:v>
                </c:pt>
                <c:pt idx="6631">
                  <c:v>18.718</c:v>
                </c:pt>
                <c:pt idx="6632">
                  <c:v>18.614000000000001</c:v>
                </c:pt>
                <c:pt idx="6633">
                  <c:v>18.664000000000001</c:v>
                </c:pt>
                <c:pt idx="6634">
                  <c:v>18.75</c:v>
                </c:pt>
                <c:pt idx="6635">
                  <c:v>18.803999999999998</c:v>
                </c:pt>
                <c:pt idx="6636">
                  <c:v>18.856000000000002</c:v>
                </c:pt>
                <c:pt idx="6637">
                  <c:v>18.853999999999999</c:v>
                </c:pt>
                <c:pt idx="6638">
                  <c:v>18.916</c:v>
                </c:pt>
                <c:pt idx="6639">
                  <c:v>18.908000000000001</c:v>
                </c:pt>
                <c:pt idx="6640">
                  <c:v>18.835999999999999</c:v>
                </c:pt>
                <c:pt idx="6641">
                  <c:v>18.802</c:v>
                </c:pt>
                <c:pt idx="6642">
                  <c:v>18.771999999999998</c:v>
                </c:pt>
                <c:pt idx="6643">
                  <c:v>18.777999999999999</c:v>
                </c:pt>
                <c:pt idx="6644">
                  <c:v>18.690000000000001</c:v>
                </c:pt>
                <c:pt idx="6645">
                  <c:v>18.616</c:v>
                </c:pt>
                <c:pt idx="6646">
                  <c:v>18.533999999999999</c:v>
                </c:pt>
                <c:pt idx="6647">
                  <c:v>18.53</c:v>
                </c:pt>
                <c:pt idx="6648">
                  <c:v>18.494</c:v>
                </c:pt>
                <c:pt idx="6649">
                  <c:v>18.45</c:v>
                </c:pt>
                <c:pt idx="6650">
                  <c:v>18.396000000000001</c:v>
                </c:pt>
                <c:pt idx="6651">
                  <c:v>18.372</c:v>
                </c:pt>
                <c:pt idx="6652">
                  <c:v>18.32</c:v>
                </c:pt>
                <c:pt idx="6653">
                  <c:v>18.288</c:v>
                </c:pt>
                <c:pt idx="6654">
                  <c:v>18.27</c:v>
                </c:pt>
                <c:pt idx="6655">
                  <c:v>18.193999999999999</c:v>
                </c:pt>
                <c:pt idx="6656">
                  <c:v>18.13</c:v>
                </c:pt>
                <c:pt idx="6657">
                  <c:v>18.100000000000001</c:v>
                </c:pt>
                <c:pt idx="6658">
                  <c:v>18.064</c:v>
                </c:pt>
                <c:pt idx="6659">
                  <c:v>17.981999999999999</c:v>
                </c:pt>
                <c:pt idx="6660">
                  <c:v>17.936</c:v>
                </c:pt>
                <c:pt idx="6661">
                  <c:v>17.902000000000001</c:v>
                </c:pt>
                <c:pt idx="6662">
                  <c:v>17.853999999999999</c:v>
                </c:pt>
                <c:pt idx="6663">
                  <c:v>17.728000000000002</c:v>
                </c:pt>
                <c:pt idx="6664">
                  <c:v>17.643999999999998</c:v>
                </c:pt>
                <c:pt idx="6665">
                  <c:v>17.513999999999999</c:v>
                </c:pt>
                <c:pt idx="6666">
                  <c:v>17.396000000000001</c:v>
                </c:pt>
                <c:pt idx="6667">
                  <c:v>17.332000000000001</c:v>
                </c:pt>
                <c:pt idx="6668">
                  <c:v>17.22</c:v>
                </c:pt>
                <c:pt idx="6669">
                  <c:v>17.190000000000001</c:v>
                </c:pt>
                <c:pt idx="6670">
                  <c:v>17.170000000000002</c:v>
                </c:pt>
                <c:pt idx="6671">
                  <c:v>17.134</c:v>
                </c:pt>
                <c:pt idx="6672">
                  <c:v>17.096</c:v>
                </c:pt>
                <c:pt idx="6673">
                  <c:v>17.077999999999999</c:v>
                </c:pt>
                <c:pt idx="6674">
                  <c:v>17.013999999999999</c:v>
                </c:pt>
                <c:pt idx="6675">
                  <c:v>16.963999999999999</c:v>
                </c:pt>
                <c:pt idx="6676">
                  <c:v>16.908000000000001</c:v>
                </c:pt>
                <c:pt idx="6677">
                  <c:v>16.920000000000002</c:v>
                </c:pt>
                <c:pt idx="6678">
                  <c:v>16.931999999999999</c:v>
                </c:pt>
                <c:pt idx="6679">
                  <c:v>16.93</c:v>
                </c:pt>
                <c:pt idx="6680">
                  <c:v>16.891999999999999</c:v>
                </c:pt>
                <c:pt idx="6681">
                  <c:v>16.794</c:v>
                </c:pt>
                <c:pt idx="6682">
                  <c:v>16.75</c:v>
                </c:pt>
                <c:pt idx="6683">
                  <c:v>16.814</c:v>
                </c:pt>
                <c:pt idx="6684">
                  <c:v>16.931999999999999</c:v>
                </c:pt>
                <c:pt idx="6685">
                  <c:v>17.013999999999999</c:v>
                </c:pt>
                <c:pt idx="6686">
                  <c:v>17.05</c:v>
                </c:pt>
                <c:pt idx="6687">
                  <c:v>17.079999999999998</c:v>
                </c:pt>
                <c:pt idx="6688">
                  <c:v>17.12</c:v>
                </c:pt>
                <c:pt idx="6689">
                  <c:v>17.224</c:v>
                </c:pt>
                <c:pt idx="6690">
                  <c:v>17.251999999999999</c:v>
                </c:pt>
                <c:pt idx="6691">
                  <c:v>17.346</c:v>
                </c:pt>
                <c:pt idx="6692">
                  <c:v>17.443999999999999</c:v>
                </c:pt>
                <c:pt idx="6693">
                  <c:v>17.448</c:v>
                </c:pt>
                <c:pt idx="6694">
                  <c:v>17.382000000000001</c:v>
                </c:pt>
                <c:pt idx="6695">
                  <c:v>17.353999999999999</c:v>
                </c:pt>
                <c:pt idx="6696">
                  <c:v>17.488</c:v>
                </c:pt>
                <c:pt idx="6697">
                  <c:v>17.611999999999998</c:v>
                </c:pt>
                <c:pt idx="6698">
                  <c:v>17.481999999999999</c:v>
                </c:pt>
                <c:pt idx="6699">
                  <c:v>17.43</c:v>
                </c:pt>
                <c:pt idx="6700">
                  <c:v>17.472000000000001</c:v>
                </c:pt>
                <c:pt idx="6701">
                  <c:v>17.564</c:v>
                </c:pt>
                <c:pt idx="6702">
                  <c:v>17.558</c:v>
                </c:pt>
                <c:pt idx="6703">
                  <c:v>17.582000000000001</c:v>
                </c:pt>
                <c:pt idx="6704">
                  <c:v>17.542000000000002</c:v>
                </c:pt>
                <c:pt idx="6705">
                  <c:v>17.498000000000001</c:v>
                </c:pt>
                <c:pt idx="6706">
                  <c:v>17.597999999999999</c:v>
                </c:pt>
                <c:pt idx="6707">
                  <c:v>17.664000000000001</c:v>
                </c:pt>
                <c:pt idx="6708">
                  <c:v>17.622</c:v>
                </c:pt>
                <c:pt idx="6709">
                  <c:v>17.654</c:v>
                </c:pt>
                <c:pt idx="6710">
                  <c:v>17.762</c:v>
                </c:pt>
                <c:pt idx="6711">
                  <c:v>17.861999999999998</c:v>
                </c:pt>
                <c:pt idx="6712">
                  <c:v>17.896000000000001</c:v>
                </c:pt>
                <c:pt idx="6713">
                  <c:v>17.914000000000001</c:v>
                </c:pt>
                <c:pt idx="6714">
                  <c:v>17.962</c:v>
                </c:pt>
                <c:pt idx="6715">
                  <c:v>17.904</c:v>
                </c:pt>
                <c:pt idx="6716">
                  <c:v>17.888000000000002</c:v>
                </c:pt>
                <c:pt idx="6717">
                  <c:v>17.86</c:v>
                </c:pt>
                <c:pt idx="6718">
                  <c:v>17.844000000000001</c:v>
                </c:pt>
                <c:pt idx="6719">
                  <c:v>17.82</c:v>
                </c:pt>
                <c:pt idx="6720">
                  <c:v>17.731999999999999</c:v>
                </c:pt>
                <c:pt idx="6721">
                  <c:v>17.777999999999999</c:v>
                </c:pt>
                <c:pt idx="6722">
                  <c:v>17.937999999999999</c:v>
                </c:pt>
                <c:pt idx="6723">
                  <c:v>18.077999999999999</c:v>
                </c:pt>
                <c:pt idx="6724">
                  <c:v>18.190000000000001</c:v>
                </c:pt>
                <c:pt idx="6725">
                  <c:v>18.245999999999999</c:v>
                </c:pt>
                <c:pt idx="6726">
                  <c:v>18.204000000000001</c:v>
                </c:pt>
                <c:pt idx="6727">
                  <c:v>18.282</c:v>
                </c:pt>
                <c:pt idx="6728">
                  <c:v>18.41</c:v>
                </c:pt>
                <c:pt idx="6729">
                  <c:v>18.466000000000001</c:v>
                </c:pt>
                <c:pt idx="6730">
                  <c:v>18.468</c:v>
                </c:pt>
                <c:pt idx="6731">
                  <c:v>18.675999999999998</c:v>
                </c:pt>
                <c:pt idx="6732">
                  <c:v>19.007999999999999</c:v>
                </c:pt>
                <c:pt idx="6733">
                  <c:v>18.942</c:v>
                </c:pt>
                <c:pt idx="6734">
                  <c:v>19.128</c:v>
                </c:pt>
                <c:pt idx="6735">
                  <c:v>19.062000000000001</c:v>
                </c:pt>
                <c:pt idx="6736">
                  <c:v>19.045999999999999</c:v>
                </c:pt>
                <c:pt idx="6737">
                  <c:v>18.876000000000001</c:v>
                </c:pt>
                <c:pt idx="6738">
                  <c:v>19.044</c:v>
                </c:pt>
                <c:pt idx="6739">
                  <c:v>19.196000000000002</c:v>
                </c:pt>
                <c:pt idx="6740">
                  <c:v>19.478000000000002</c:v>
                </c:pt>
                <c:pt idx="6741">
                  <c:v>19.198</c:v>
                </c:pt>
                <c:pt idx="6742">
                  <c:v>19</c:v>
                </c:pt>
                <c:pt idx="6743">
                  <c:v>18.946000000000002</c:v>
                </c:pt>
                <c:pt idx="6744">
                  <c:v>19.126000000000001</c:v>
                </c:pt>
                <c:pt idx="6745">
                  <c:v>19.16</c:v>
                </c:pt>
                <c:pt idx="6746">
                  <c:v>19.271999999999998</c:v>
                </c:pt>
                <c:pt idx="6747">
                  <c:v>19.288</c:v>
                </c:pt>
                <c:pt idx="6748">
                  <c:v>19.096</c:v>
                </c:pt>
                <c:pt idx="6749">
                  <c:v>19.085999999999999</c:v>
                </c:pt>
                <c:pt idx="6750">
                  <c:v>19.690000000000001</c:v>
                </c:pt>
                <c:pt idx="6751">
                  <c:v>19.88</c:v>
                </c:pt>
                <c:pt idx="6752">
                  <c:v>20.053999999999998</c:v>
                </c:pt>
                <c:pt idx="6753">
                  <c:v>20.053999999999998</c:v>
                </c:pt>
                <c:pt idx="6754">
                  <c:v>20.206</c:v>
                </c:pt>
                <c:pt idx="6755">
                  <c:v>20.49</c:v>
                </c:pt>
                <c:pt idx="6756">
                  <c:v>20.492000000000001</c:v>
                </c:pt>
                <c:pt idx="6757">
                  <c:v>20.173999999999999</c:v>
                </c:pt>
                <c:pt idx="6758">
                  <c:v>20.852</c:v>
                </c:pt>
                <c:pt idx="6759">
                  <c:v>21.09</c:v>
                </c:pt>
                <c:pt idx="6760">
                  <c:v>20.84</c:v>
                </c:pt>
                <c:pt idx="6761">
                  <c:v>20.716000000000001</c:v>
                </c:pt>
                <c:pt idx="6762">
                  <c:v>20.812000000000001</c:v>
                </c:pt>
                <c:pt idx="6763">
                  <c:v>20.558</c:v>
                </c:pt>
                <c:pt idx="6764">
                  <c:v>20.440000000000001</c:v>
                </c:pt>
                <c:pt idx="6765">
                  <c:v>20.416</c:v>
                </c:pt>
                <c:pt idx="6766">
                  <c:v>20.128</c:v>
                </c:pt>
                <c:pt idx="6767">
                  <c:v>19.948</c:v>
                </c:pt>
                <c:pt idx="6768">
                  <c:v>19.998000000000001</c:v>
                </c:pt>
                <c:pt idx="6769">
                  <c:v>20.148</c:v>
                </c:pt>
                <c:pt idx="6770">
                  <c:v>20.302</c:v>
                </c:pt>
                <c:pt idx="6771">
                  <c:v>20.388000000000002</c:v>
                </c:pt>
                <c:pt idx="6772">
                  <c:v>20.478000000000002</c:v>
                </c:pt>
                <c:pt idx="6773">
                  <c:v>20.718</c:v>
                </c:pt>
                <c:pt idx="6774">
                  <c:v>20.782</c:v>
                </c:pt>
                <c:pt idx="6775">
                  <c:v>20.957999999999998</c:v>
                </c:pt>
                <c:pt idx="6776">
                  <c:v>21.306000000000001</c:v>
                </c:pt>
                <c:pt idx="6777">
                  <c:v>21.91</c:v>
                </c:pt>
                <c:pt idx="6778">
                  <c:v>21.698</c:v>
                </c:pt>
                <c:pt idx="6779">
                  <c:v>21.756</c:v>
                </c:pt>
                <c:pt idx="6780">
                  <c:v>21.265999999999998</c:v>
                </c:pt>
                <c:pt idx="6781">
                  <c:v>21.058</c:v>
                </c:pt>
                <c:pt idx="6782">
                  <c:v>21.167999999999999</c:v>
                </c:pt>
                <c:pt idx="6783">
                  <c:v>22.15</c:v>
                </c:pt>
                <c:pt idx="6784">
                  <c:v>22.582000000000001</c:v>
                </c:pt>
                <c:pt idx="6785">
                  <c:v>22.75</c:v>
                </c:pt>
                <c:pt idx="6786">
                  <c:v>22.582000000000001</c:v>
                </c:pt>
                <c:pt idx="6787">
                  <c:v>22.42</c:v>
                </c:pt>
                <c:pt idx="6788">
                  <c:v>22.602</c:v>
                </c:pt>
                <c:pt idx="6789">
                  <c:v>22.504000000000001</c:v>
                </c:pt>
                <c:pt idx="6790">
                  <c:v>22.425999999999998</c:v>
                </c:pt>
                <c:pt idx="6791">
                  <c:v>23.367999999999999</c:v>
                </c:pt>
                <c:pt idx="6792">
                  <c:v>23.436</c:v>
                </c:pt>
                <c:pt idx="6793">
                  <c:v>22.984000000000002</c:v>
                </c:pt>
                <c:pt idx="6794">
                  <c:v>22.713999999999999</c:v>
                </c:pt>
                <c:pt idx="6795">
                  <c:v>23.457999999999998</c:v>
                </c:pt>
                <c:pt idx="6796">
                  <c:v>23.783999999999999</c:v>
                </c:pt>
                <c:pt idx="6797">
                  <c:v>23.564</c:v>
                </c:pt>
                <c:pt idx="6798">
                  <c:v>23.148</c:v>
                </c:pt>
                <c:pt idx="6799">
                  <c:v>22.55</c:v>
                </c:pt>
                <c:pt idx="6800">
                  <c:v>22.35</c:v>
                </c:pt>
                <c:pt idx="6801">
                  <c:v>22.43</c:v>
                </c:pt>
                <c:pt idx="6802">
                  <c:v>22.861999999999998</c:v>
                </c:pt>
                <c:pt idx="6803">
                  <c:v>23.308</c:v>
                </c:pt>
                <c:pt idx="6804">
                  <c:v>23.846</c:v>
                </c:pt>
                <c:pt idx="6805">
                  <c:v>23.29</c:v>
                </c:pt>
                <c:pt idx="6806">
                  <c:v>22.873999999999999</c:v>
                </c:pt>
                <c:pt idx="6807">
                  <c:v>22.864000000000001</c:v>
                </c:pt>
                <c:pt idx="6808">
                  <c:v>23.108000000000001</c:v>
                </c:pt>
                <c:pt idx="6809">
                  <c:v>23.498000000000001</c:v>
                </c:pt>
                <c:pt idx="6810">
                  <c:v>24.206</c:v>
                </c:pt>
                <c:pt idx="6811">
                  <c:v>24.012</c:v>
                </c:pt>
                <c:pt idx="6812">
                  <c:v>23.463999999999999</c:v>
                </c:pt>
                <c:pt idx="6813">
                  <c:v>23.376000000000001</c:v>
                </c:pt>
                <c:pt idx="6814">
                  <c:v>23.393999999999998</c:v>
                </c:pt>
                <c:pt idx="6815">
                  <c:v>23.286000000000001</c:v>
                </c:pt>
                <c:pt idx="6816">
                  <c:v>23.306000000000001</c:v>
                </c:pt>
                <c:pt idx="6817">
                  <c:v>23.103999999999999</c:v>
                </c:pt>
                <c:pt idx="6818">
                  <c:v>23.047999999999998</c:v>
                </c:pt>
                <c:pt idx="6819">
                  <c:v>23.024000000000001</c:v>
                </c:pt>
                <c:pt idx="6820">
                  <c:v>22.794</c:v>
                </c:pt>
                <c:pt idx="6821">
                  <c:v>22.687999999999999</c:v>
                </c:pt>
                <c:pt idx="6822">
                  <c:v>22.602</c:v>
                </c:pt>
                <c:pt idx="6823">
                  <c:v>22.585999999999999</c:v>
                </c:pt>
                <c:pt idx="6824">
                  <c:v>22.486000000000001</c:v>
                </c:pt>
                <c:pt idx="6825">
                  <c:v>22.542000000000002</c:v>
                </c:pt>
                <c:pt idx="6826">
                  <c:v>22.538</c:v>
                </c:pt>
                <c:pt idx="6827">
                  <c:v>22.513999999999999</c:v>
                </c:pt>
                <c:pt idx="6828">
                  <c:v>22.521999999999998</c:v>
                </c:pt>
                <c:pt idx="6829">
                  <c:v>22.632000000000001</c:v>
                </c:pt>
                <c:pt idx="6830">
                  <c:v>22.952000000000002</c:v>
                </c:pt>
                <c:pt idx="6831">
                  <c:v>23.425999999999998</c:v>
                </c:pt>
                <c:pt idx="6832">
                  <c:v>23.902000000000001</c:v>
                </c:pt>
                <c:pt idx="6833">
                  <c:v>23.931999999999999</c:v>
                </c:pt>
                <c:pt idx="6834">
                  <c:v>23.968</c:v>
                </c:pt>
                <c:pt idx="6835">
                  <c:v>23.103999999999999</c:v>
                </c:pt>
                <c:pt idx="6836">
                  <c:v>23.126000000000001</c:v>
                </c:pt>
                <c:pt idx="6837">
                  <c:v>23.082000000000001</c:v>
                </c:pt>
                <c:pt idx="6838">
                  <c:v>22.925999999999998</c:v>
                </c:pt>
                <c:pt idx="6839">
                  <c:v>23.053999999999998</c:v>
                </c:pt>
                <c:pt idx="6840">
                  <c:v>22.872</c:v>
                </c:pt>
                <c:pt idx="6841">
                  <c:v>22.526</c:v>
                </c:pt>
                <c:pt idx="6842">
                  <c:v>22.222000000000001</c:v>
                </c:pt>
                <c:pt idx="6843">
                  <c:v>21.92</c:v>
                </c:pt>
                <c:pt idx="6844">
                  <c:v>21.69</c:v>
                </c:pt>
                <c:pt idx="6845">
                  <c:v>21.571999999999999</c:v>
                </c:pt>
                <c:pt idx="6846">
                  <c:v>21.795999999999999</c:v>
                </c:pt>
                <c:pt idx="6847">
                  <c:v>22.122</c:v>
                </c:pt>
                <c:pt idx="6848">
                  <c:v>22.218</c:v>
                </c:pt>
                <c:pt idx="6849">
                  <c:v>21.995999999999999</c:v>
                </c:pt>
                <c:pt idx="6850">
                  <c:v>21.667999999999999</c:v>
                </c:pt>
                <c:pt idx="6851">
                  <c:v>21.25</c:v>
                </c:pt>
                <c:pt idx="6852">
                  <c:v>21.021999999999998</c:v>
                </c:pt>
                <c:pt idx="6853">
                  <c:v>20.87</c:v>
                </c:pt>
                <c:pt idx="6854">
                  <c:v>20.7</c:v>
                </c:pt>
                <c:pt idx="6855">
                  <c:v>20.67</c:v>
                </c:pt>
                <c:pt idx="6856">
                  <c:v>20.654</c:v>
                </c:pt>
                <c:pt idx="6857">
                  <c:v>20.63</c:v>
                </c:pt>
                <c:pt idx="6858">
                  <c:v>20.652000000000001</c:v>
                </c:pt>
                <c:pt idx="6859">
                  <c:v>20.667999999999999</c:v>
                </c:pt>
                <c:pt idx="6860">
                  <c:v>20.675999999999998</c:v>
                </c:pt>
                <c:pt idx="6861">
                  <c:v>20.602</c:v>
                </c:pt>
                <c:pt idx="6862">
                  <c:v>20.574000000000002</c:v>
                </c:pt>
                <c:pt idx="6863">
                  <c:v>20.584</c:v>
                </c:pt>
                <c:pt idx="6864">
                  <c:v>20.512</c:v>
                </c:pt>
                <c:pt idx="6865">
                  <c:v>20.504000000000001</c:v>
                </c:pt>
                <c:pt idx="6866">
                  <c:v>20.507999999999999</c:v>
                </c:pt>
                <c:pt idx="6867">
                  <c:v>20.468</c:v>
                </c:pt>
                <c:pt idx="6868">
                  <c:v>20.544</c:v>
                </c:pt>
                <c:pt idx="6869">
                  <c:v>20.244</c:v>
                </c:pt>
                <c:pt idx="6870">
                  <c:v>20.111999999999998</c:v>
                </c:pt>
                <c:pt idx="6871">
                  <c:v>19.978000000000002</c:v>
                </c:pt>
                <c:pt idx="6872">
                  <c:v>19.29</c:v>
                </c:pt>
                <c:pt idx="6873">
                  <c:v>19.327999999999999</c:v>
                </c:pt>
                <c:pt idx="6874">
                  <c:v>19.512</c:v>
                </c:pt>
                <c:pt idx="6875">
                  <c:v>19.914000000000001</c:v>
                </c:pt>
                <c:pt idx="6876">
                  <c:v>19.794</c:v>
                </c:pt>
                <c:pt idx="6877">
                  <c:v>19.533999999999999</c:v>
                </c:pt>
                <c:pt idx="6878">
                  <c:v>18.95</c:v>
                </c:pt>
                <c:pt idx="6879">
                  <c:v>18.902000000000001</c:v>
                </c:pt>
                <c:pt idx="6880">
                  <c:v>18.922000000000001</c:v>
                </c:pt>
                <c:pt idx="6881">
                  <c:v>19.013999999999999</c:v>
                </c:pt>
                <c:pt idx="6882">
                  <c:v>19.045999999999999</c:v>
                </c:pt>
                <c:pt idx="6883">
                  <c:v>19.033999999999999</c:v>
                </c:pt>
                <c:pt idx="6884">
                  <c:v>19.071999999999999</c:v>
                </c:pt>
                <c:pt idx="6885">
                  <c:v>19.088000000000001</c:v>
                </c:pt>
                <c:pt idx="6886">
                  <c:v>19.164000000000001</c:v>
                </c:pt>
                <c:pt idx="6887">
                  <c:v>19.327999999999999</c:v>
                </c:pt>
                <c:pt idx="6888">
                  <c:v>19.324000000000002</c:v>
                </c:pt>
                <c:pt idx="6889">
                  <c:v>19.234000000000002</c:v>
                </c:pt>
                <c:pt idx="6890">
                  <c:v>19.152000000000001</c:v>
                </c:pt>
                <c:pt idx="6891">
                  <c:v>19.100000000000001</c:v>
                </c:pt>
                <c:pt idx="6892">
                  <c:v>19.170000000000002</c:v>
                </c:pt>
                <c:pt idx="6893">
                  <c:v>19.282</c:v>
                </c:pt>
                <c:pt idx="6894">
                  <c:v>19.358000000000001</c:v>
                </c:pt>
                <c:pt idx="6895">
                  <c:v>19.411999999999999</c:v>
                </c:pt>
                <c:pt idx="6896">
                  <c:v>19.658000000000001</c:v>
                </c:pt>
                <c:pt idx="6897">
                  <c:v>19.302</c:v>
                </c:pt>
                <c:pt idx="6898">
                  <c:v>18.518000000000001</c:v>
                </c:pt>
                <c:pt idx="6899">
                  <c:v>18.475999999999999</c:v>
                </c:pt>
                <c:pt idx="6900">
                  <c:v>18.303999999999998</c:v>
                </c:pt>
                <c:pt idx="6901">
                  <c:v>18.102</c:v>
                </c:pt>
                <c:pt idx="6902">
                  <c:v>18.027999999999999</c:v>
                </c:pt>
                <c:pt idx="6903">
                  <c:v>18.033999999999999</c:v>
                </c:pt>
                <c:pt idx="6904">
                  <c:v>17.920000000000002</c:v>
                </c:pt>
                <c:pt idx="6905">
                  <c:v>17.954000000000001</c:v>
                </c:pt>
                <c:pt idx="6906">
                  <c:v>17.928000000000001</c:v>
                </c:pt>
                <c:pt idx="6907">
                  <c:v>17.584</c:v>
                </c:pt>
                <c:pt idx="6908">
                  <c:v>17.8</c:v>
                </c:pt>
                <c:pt idx="6909">
                  <c:v>18.045999999999999</c:v>
                </c:pt>
                <c:pt idx="6910">
                  <c:v>18</c:v>
                </c:pt>
                <c:pt idx="6911">
                  <c:v>18.094000000000001</c:v>
                </c:pt>
                <c:pt idx="6912">
                  <c:v>17.867999999999999</c:v>
                </c:pt>
                <c:pt idx="6913">
                  <c:v>17.739999999999998</c:v>
                </c:pt>
                <c:pt idx="6914">
                  <c:v>17.704000000000001</c:v>
                </c:pt>
                <c:pt idx="6915">
                  <c:v>17.61</c:v>
                </c:pt>
                <c:pt idx="6916">
                  <c:v>17.532</c:v>
                </c:pt>
                <c:pt idx="6917">
                  <c:v>17.224</c:v>
                </c:pt>
                <c:pt idx="6918">
                  <c:v>16.93</c:v>
                </c:pt>
                <c:pt idx="6919">
                  <c:v>16.928000000000001</c:v>
                </c:pt>
                <c:pt idx="6920">
                  <c:v>17.052</c:v>
                </c:pt>
                <c:pt idx="6921">
                  <c:v>17.228000000000002</c:v>
                </c:pt>
                <c:pt idx="6922">
                  <c:v>17.553999999999998</c:v>
                </c:pt>
                <c:pt idx="6923">
                  <c:v>17.29</c:v>
                </c:pt>
                <c:pt idx="6924">
                  <c:v>16.608000000000001</c:v>
                </c:pt>
                <c:pt idx="6925">
                  <c:v>16.552</c:v>
                </c:pt>
                <c:pt idx="6926">
                  <c:v>17.123999999999999</c:v>
                </c:pt>
                <c:pt idx="6927">
                  <c:v>17.396000000000001</c:v>
                </c:pt>
                <c:pt idx="6928">
                  <c:v>17.46</c:v>
                </c:pt>
                <c:pt idx="6929">
                  <c:v>17.635999999999999</c:v>
                </c:pt>
                <c:pt idx="6930">
                  <c:v>17.762</c:v>
                </c:pt>
                <c:pt idx="6931">
                  <c:v>17.73</c:v>
                </c:pt>
                <c:pt idx="6932">
                  <c:v>17.576000000000001</c:v>
                </c:pt>
                <c:pt idx="6933">
                  <c:v>16.981999999999999</c:v>
                </c:pt>
                <c:pt idx="6934">
                  <c:v>16.829999999999998</c:v>
                </c:pt>
                <c:pt idx="6935">
                  <c:v>16.866</c:v>
                </c:pt>
                <c:pt idx="6936">
                  <c:v>17.22</c:v>
                </c:pt>
                <c:pt idx="6937">
                  <c:v>17.443999999999999</c:v>
                </c:pt>
                <c:pt idx="6938">
                  <c:v>17.402000000000001</c:v>
                </c:pt>
                <c:pt idx="6939">
                  <c:v>17.236000000000001</c:v>
                </c:pt>
                <c:pt idx="6940">
                  <c:v>17.434000000000001</c:v>
                </c:pt>
                <c:pt idx="6941">
                  <c:v>17.739999999999998</c:v>
                </c:pt>
                <c:pt idx="6942">
                  <c:v>17.911999999999999</c:v>
                </c:pt>
                <c:pt idx="6943">
                  <c:v>17.911999999999999</c:v>
                </c:pt>
                <c:pt idx="6944">
                  <c:v>17.826000000000001</c:v>
                </c:pt>
                <c:pt idx="6945">
                  <c:v>17.751999999999999</c:v>
                </c:pt>
                <c:pt idx="6946">
                  <c:v>17.666</c:v>
                </c:pt>
                <c:pt idx="6947">
                  <c:v>17.675999999999998</c:v>
                </c:pt>
                <c:pt idx="6948">
                  <c:v>17.53</c:v>
                </c:pt>
                <c:pt idx="6949">
                  <c:v>17.53</c:v>
                </c:pt>
                <c:pt idx="6950">
                  <c:v>17.5</c:v>
                </c:pt>
                <c:pt idx="6951">
                  <c:v>17.486000000000001</c:v>
                </c:pt>
                <c:pt idx="6952">
                  <c:v>17.504000000000001</c:v>
                </c:pt>
                <c:pt idx="6953">
                  <c:v>17.510000000000002</c:v>
                </c:pt>
                <c:pt idx="6954">
                  <c:v>17.532</c:v>
                </c:pt>
                <c:pt idx="6955">
                  <c:v>17.468</c:v>
                </c:pt>
                <c:pt idx="6956">
                  <c:v>17.521999999999998</c:v>
                </c:pt>
                <c:pt idx="6957">
                  <c:v>17.53</c:v>
                </c:pt>
                <c:pt idx="6958">
                  <c:v>17.521999999999998</c:v>
                </c:pt>
                <c:pt idx="6959">
                  <c:v>17.52</c:v>
                </c:pt>
                <c:pt idx="6960">
                  <c:v>17.518000000000001</c:v>
                </c:pt>
                <c:pt idx="6961">
                  <c:v>17.495999999999999</c:v>
                </c:pt>
                <c:pt idx="6962">
                  <c:v>17.456</c:v>
                </c:pt>
                <c:pt idx="6963">
                  <c:v>17.391999999999999</c:v>
                </c:pt>
                <c:pt idx="6964">
                  <c:v>17.353999999999999</c:v>
                </c:pt>
                <c:pt idx="6965">
                  <c:v>17.36</c:v>
                </c:pt>
                <c:pt idx="6966">
                  <c:v>17.321999999999999</c:v>
                </c:pt>
                <c:pt idx="6967">
                  <c:v>17.276</c:v>
                </c:pt>
                <c:pt idx="6968">
                  <c:v>17.28</c:v>
                </c:pt>
                <c:pt idx="6969">
                  <c:v>17.268000000000001</c:v>
                </c:pt>
                <c:pt idx="6970">
                  <c:v>17.248000000000001</c:v>
                </c:pt>
                <c:pt idx="6971">
                  <c:v>17.251999999999999</c:v>
                </c:pt>
                <c:pt idx="6972">
                  <c:v>17.268000000000001</c:v>
                </c:pt>
                <c:pt idx="6973">
                  <c:v>17.276</c:v>
                </c:pt>
                <c:pt idx="6974">
                  <c:v>17.292000000000002</c:v>
                </c:pt>
                <c:pt idx="6975">
                  <c:v>17.332000000000001</c:v>
                </c:pt>
                <c:pt idx="6976">
                  <c:v>17.36</c:v>
                </c:pt>
                <c:pt idx="6977">
                  <c:v>17.358000000000001</c:v>
                </c:pt>
                <c:pt idx="6978">
                  <c:v>17.318000000000001</c:v>
                </c:pt>
                <c:pt idx="6979">
                  <c:v>17.3</c:v>
                </c:pt>
                <c:pt idx="6980">
                  <c:v>17.353999999999999</c:v>
                </c:pt>
                <c:pt idx="6981">
                  <c:v>17.440000000000001</c:v>
                </c:pt>
                <c:pt idx="6982">
                  <c:v>17.536000000000001</c:v>
                </c:pt>
                <c:pt idx="6983">
                  <c:v>17.600000000000001</c:v>
                </c:pt>
                <c:pt idx="6984">
                  <c:v>17.635999999999999</c:v>
                </c:pt>
                <c:pt idx="6985">
                  <c:v>17.616</c:v>
                </c:pt>
                <c:pt idx="6986">
                  <c:v>17.649999999999999</c:v>
                </c:pt>
                <c:pt idx="6987">
                  <c:v>17.608000000000001</c:v>
                </c:pt>
                <c:pt idx="6988">
                  <c:v>17.643999999999998</c:v>
                </c:pt>
                <c:pt idx="6989">
                  <c:v>17.664000000000001</c:v>
                </c:pt>
                <c:pt idx="6990">
                  <c:v>17.582000000000001</c:v>
                </c:pt>
                <c:pt idx="6991">
                  <c:v>17.603999999999999</c:v>
                </c:pt>
                <c:pt idx="6992">
                  <c:v>17.634</c:v>
                </c:pt>
                <c:pt idx="6993">
                  <c:v>17.706</c:v>
                </c:pt>
                <c:pt idx="6994">
                  <c:v>17.925999999999998</c:v>
                </c:pt>
                <c:pt idx="6995">
                  <c:v>17.876000000000001</c:v>
                </c:pt>
                <c:pt idx="6996">
                  <c:v>17.957999999999998</c:v>
                </c:pt>
                <c:pt idx="6997">
                  <c:v>18.004000000000001</c:v>
                </c:pt>
                <c:pt idx="6998">
                  <c:v>18.038</c:v>
                </c:pt>
                <c:pt idx="6999">
                  <c:v>18.28</c:v>
                </c:pt>
                <c:pt idx="7000">
                  <c:v>18.347999999999999</c:v>
                </c:pt>
                <c:pt idx="7001">
                  <c:v>18.202000000000002</c:v>
                </c:pt>
                <c:pt idx="7002">
                  <c:v>18.582000000000001</c:v>
                </c:pt>
                <c:pt idx="7003">
                  <c:v>18.646000000000001</c:v>
                </c:pt>
                <c:pt idx="7004">
                  <c:v>18.582000000000001</c:v>
                </c:pt>
                <c:pt idx="7005">
                  <c:v>18.536000000000001</c:v>
                </c:pt>
                <c:pt idx="7006">
                  <c:v>18.532</c:v>
                </c:pt>
                <c:pt idx="7007">
                  <c:v>18.518000000000001</c:v>
                </c:pt>
                <c:pt idx="7008">
                  <c:v>18.702000000000002</c:v>
                </c:pt>
                <c:pt idx="7009">
                  <c:v>18.706</c:v>
                </c:pt>
                <c:pt idx="7010">
                  <c:v>18.834</c:v>
                </c:pt>
                <c:pt idx="7011">
                  <c:v>19.353999999999999</c:v>
                </c:pt>
                <c:pt idx="7012">
                  <c:v>19.3</c:v>
                </c:pt>
                <c:pt idx="7013">
                  <c:v>20.346</c:v>
                </c:pt>
                <c:pt idx="7014">
                  <c:v>20.044</c:v>
                </c:pt>
                <c:pt idx="7015">
                  <c:v>19.812000000000001</c:v>
                </c:pt>
                <c:pt idx="7016">
                  <c:v>19.765999999999998</c:v>
                </c:pt>
                <c:pt idx="7017">
                  <c:v>20.024000000000001</c:v>
                </c:pt>
                <c:pt idx="7018">
                  <c:v>20.146000000000001</c:v>
                </c:pt>
                <c:pt idx="7019">
                  <c:v>20.39</c:v>
                </c:pt>
                <c:pt idx="7020">
                  <c:v>20.87</c:v>
                </c:pt>
                <c:pt idx="7021">
                  <c:v>21.376000000000001</c:v>
                </c:pt>
                <c:pt idx="7022">
                  <c:v>21.026</c:v>
                </c:pt>
                <c:pt idx="7023">
                  <c:v>21.838000000000001</c:v>
                </c:pt>
                <c:pt idx="7024">
                  <c:v>21.475999999999999</c:v>
                </c:pt>
                <c:pt idx="7025">
                  <c:v>21.393999999999998</c:v>
                </c:pt>
                <c:pt idx="7026">
                  <c:v>21.268000000000001</c:v>
                </c:pt>
                <c:pt idx="7027">
                  <c:v>22.062000000000001</c:v>
                </c:pt>
                <c:pt idx="7028">
                  <c:v>21.382000000000001</c:v>
                </c:pt>
                <c:pt idx="7029">
                  <c:v>21.332000000000001</c:v>
                </c:pt>
                <c:pt idx="7030">
                  <c:v>21.707999999999998</c:v>
                </c:pt>
                <c:pt idx="7031">
                  <c:v>21.908000000000001</c:v>
                </c:pt>
                <c:pt idx="7032">
                  <c:v>22</c:v>
                </c:pt>
                <c:pt idx="7033">
                  <c:v>21.994</c:v>
                </c:pt>
                <c:pt idx="7034">
                  <c:v>22.22</c:v>
                </c:pt>
                <c:pt idx="7035">
                  <c:v>22.632000000000001</c:v>
                </c:pt>
                <c:pt idx="7036">
                  <c:v>23.138000000000002</c:v>
                </c:pt>
                <c:pt idx="7037">
                  <c:v>23.193999999999999</c:v>
                </c:pt>
                <c:pt idx="7038">
                  <c:v>22.757999999999999</c:v>
                </c:pt>
                <c:pt idx="7039">
                  <c:v>22.638000000000002</c:v>
                </c:pt>
                <c:pt idx="7040">
                  <c:v>22.884</c:v>
                </c:pt>
                <c:pt idx="7041">
                  <c:v>22.128</c:v>
                </c:pt>
                <c:pt idx="7042">
                  <c:v>22.558</c:v>
                </c:pt>
                <c:pt idx="7043">
                  <c:v>23.31</c:v>
                </c:pt>
                <c:pt idx="7044">
                  <c:v>23.744</c:v>
                </c:pt>
                <c:pt idx="7045">
                  <c:v>23.527999999999999</c:v>
                </c:pt>
                <c:pt idx="7046">
                  <c:v>23.494</c:v>
                </c:pt>
                <c:pt idx="7047">
                  <c:v>23.98</c:v>
                </c:pt>
                <c:pt idx="7048">
                  <c:v>23.818000000000001</c:v>
                </c:pt>
                <c:pt idx="7049">
                  <c:v>23.533999999999999</c:v>
                </c:pt>
                <c:pt idx="7050">
                  <c:v>23.324000000000002</c:v>
                </c:pt>
                <c:pt idx="7051">
                  <c:v>23.603999999999999</c:v>
                </c:pt>
                <c:pt idx="7052">
                  <c:v>24.576000000000001</c:v>
                </c:pt>
                <c:pt idx="7053">
                  <c:v>24.763999999999999</c:v>
                </c:pt>
                <c:pt idx="7054">
                  <c:v>24.443999999999999</c:v>
                </c:pt>
                <c:pt idx="7055">
                  <c:v>24.1</c:v>
                </c:pt>
                <c:pt idx="7056">
                  <c:v>24.8</c:v>
                </c:pt>
                <c:pt idx="7057">
                  <c:v>24.774000000000001</c:v>
                </c:pt>
                <c:pt idx="7058">
                  <c:v>24.346</c:v>
                </c:pt>
                <c:pt idx="7059">
                  <c:v>24.094000000000001</c:v>
                </c:pt>
                <c:pt idx="7060">
                  <c:v>24.571999999999999</c:v>
                </c:pt>
                <c:pt idx="7061">
                  <c:v>25.033999999999999</c:v>
                </c:pt>
                <c:pt idx="7062">
                  <c:v>25.39</c:v>
                </c:pt>
                <c:pt idx="7063">
                  <c:v>25.792000000000002</c:v>
                </c:pt>
                <c:pt idx="7064">
                  <c:v>25.872</c:v>
                </c:pt>
                <c:pt idx="7065">
                  <c:v>25.783999999999999</c:v>
                </c:pt>
                <c:pt idx="7066">
                  <c:v>25.036000000000001</c:v>
                </c:pt>
                <c:pt idx="7067">
                  <c:v>25.698</c:v>
                </c:pt>
                <c:pt idx="7068">
                  <c:v>25.27</c:v>
                </c:pt>
                <c:pt idx="7069">
                  <c:v>25.754000000000001</c:v>
                </c:pt>
                <c:pt idx="7070">
                  <c:v>25.594000000000001</c:v>
                </c:pt>
                <c:pt idx="7071">
                  <c:v>26.13</c:v>
                </c:pt>
                <c:pt idx="7072">
                  <c:v>25.46</c:v>
                </c:pt>
                <c:pt idx="7073">
                  <c:v>25.815999999999999</c:v>
                </c:pt>
                <c:pt idx="7074">
                  <c:v>26.094000000000001</c:v>
                </c:pt>
                <c:pt idx="7075">
                  <c:v>25.731999999999999</c:v>
                </c:pt>
                <c:pt idx="7076">
                  <c:v>25.704000000000001</c:v>
                </c:pt>
                <c:pt idx="7077">
                  <c:v>25.327999999999999</c:v>
                </c:pt>
                <c:pt idx="7078">
                  <c:v>25.852</c:v>
                </c:pt>
                <c:pt idx="7079">
                  <c:v>25.88</c:v>
                </c:pt>
                <c:pt idx="7080">
                  <c:v>26.457999999999998</c:v>
                </c:pt>
                <c:pt idx="7081">
                  <c:v>26.673999999999999</c:v>
                </c:pt>
                <c:pt idx="7082">
                  <c:v>26.734000000000002</c:v>
                </c:pt>
                <c:pt idx="7083">
                  <c:v>27.038</c:v>
                </c:pt>
                <c:pt idx="7084">
                  <c:v>27.044</c:v>
                </c:pt>
                <c:pt idx="7085">
                  <c:v>27.076000000000001</c:v>
                </c:pt>
                <c:pt idx="7086">
                  <c:v>27.103999999999999</c:v>
                </c:pt>
                <c:pt idx="7087">
                  <c:v>26.844000000000001</c:v>
                </c:pt>
                <c:pt idx="7088">
                  <c:v>26.37</c:v>
                </c:pt>
                <c:pt idx="7089">
                  <c:v>26.462</c:v>
                </c:pt>
                <c:pt idx="7090">
                  <c:v>26.797999999999998</c:v>
                </c:pt>
                <c:pt idx="7091">
                  <c:v>26.658000000000001</c:v>
                </c:pt>
                <c:pt idx="7092">
                  <c:v>27.1</c:v>
                </c:pt>
                <c:pt idx="7093">
                  <c:v>27.058</c:v>
                </c:pt>
                <c:pt idx="7094">
                  <c:v>26.931999999999999</c:v>
                </c:pt>
                <c:pt idx="7095">
                  <c:v>26.713999999999999</c:v>
                </c:pt>
                <c:pt idx="7096">
                  <c:v>26.806000000000001</c:v>
                </c:pt>
                <c:pt idx="7097">
                  <c:v>26.49</c:v>
                </c:pt>
                <c:pt idx="7098">
                  <c:v>26.276</c:v>
                </c:pt>
                <c:pt idx="7099">
                  <c:v>26.532</c:v>
                </c:pt>
                <c:pt idx="7100">
                  <c:v>26.507999999999999</c:v>
                </c:pt>
                <c:pt idx="7101">
                  <c:v>26.824000000000002</c:v>
                </c:pt>
                <c:pt idx="7102">
                  <c:v>26.9</c:v>
                </c:pt>
                <c:pt idx="7103">
                  <c:v>26.564</c:v>
                </c:pt>
                <c:pt idx="7104">
                  <c:v>26.033999999999999</c:v>
                </c:pt>
                <c:pt idx="7105">
                  <c:v>26.222000000000001</c:v>
                </c:pt>
                <c:pt idx="7106">
                  <c:v>26.556000000000001</c:v>
                </c:pt>
                <c:pt idx="7107">
                  <c:v>26.718</c:v>
                </c:pt>
                <c:pt idx="7108">
                  <c:v>27.114000000000001</c:v>
                </c:pt>
                <c:pt idx="7109">
                  <c:v>26.532</c:v>
                </c:pt>
                <c:pt idx="7110">
                  <c:v>26.43</c:v>
                </c:pt>
                <c:pt idx="7111">
                  <c:v>26.896000000000001</c:v>
                </c:pt>
                <c:pt idx="7112">
                  <c:v>27.04</c:v>
                </c:pt>
                <c:pt idx="7113">
                  <c:v>26.795999999999999</c:v>
                </c:pt>
                <c:pt idx="7114">
                  <c:v>26.936</c:v>
                </c:pt>
                <c:pt idx="7115">
                  <c:v>26.73</c:v>
                </c:pt>
                <c:pt idx="7116">
                  <c:v>26.81</c:v>
                </c:pt>
                <c:pt idx="7117">
                  <c:v>26.597999999999999</c:v>
                </c:pt>
                <c:pt idx="7118">
                  <c:v>26.776</c:v>
                </c:pt>
                <c:pt idx="7119">
                  <c:v>26.655999999999999</c:v>
                </c:pt>
                <c:pt idx="7120">
                  <c:v>26.606000000000002</c:v>
                </c:pt>
                <c:pt idx="7121">
                  <c:v>26.446000000000002</c:v>
                </c:pt>
                <c:pt idx="7122">
                  <c:v>26.071999999999999</c:v>
                </c:pt>
                <c:pt idx="7123">
                  <c:v>26.155999999999999</c:v>
                </c:pt>
                <c:pt idx="7124">
                  <c:v>26.303999999999998</c:v>
                </c:pt>
                <c:pt idx="7125">
                  <c:v>26.382000000000001</c:v>
                </c:pt>
                <c:pt idx="7126">
                  <c:v>25.925999999999998</c:v>
                </c:pt>
                <c:pt idx="7127">
                  <c:v>25.757999999999999</c:v>
                </c:pt>
                <c:pt idx="7128">
                  <c:v>25.564</c:v>
                </c:pt>
                <c:pt idx="7129">
                  <c:v>25.425999999999998</c:v>
                </c:pt>
                <c:pt idx="7130">
                  <c:v>25.327999999999999</c:v>
                </c:pt>
                <c:pt idx="7131">
                  <c:v>25.213999999999999</c:v>
                </c:pt>
                <c:pt idx="7132">
                  <c:v>25.1</c:v>
                </c:pt>
                <c:pt idx="7133">
                  <c:v>25.05</c:v>
                </c:pt>
                <c:pt idx="7134">
                  <c:v>24.88</c:v>
                </c:pt>
                <c:pt idx="7135">
                  <c:v>24.655999999999999</c:v>
                </c:pt>
                <c:pt idx="7136">
                  <c:v>24.46</c:v>
                </c:pt>
                <c:pt idx="7137">
                  <c:v>24.173999999999999</c:v>
                </c:pt>
                <c:pt idx="7138">
                  <c:v>24.026</c:v>
                </c:pt>
                <c:pt idx="7139">
                  <c:v>23.765999999999998</c:v>
                </c:pt>
                <c:pt idx="7140">
                  <c:v>22.988</c:v>
                </c:pt>
                <c:pt idx="7141">
                  <c:v>22.448</c:v>
                </c:pt>
                <c:pt idx="7142">
                  <c:v>22.263999999999999</c:v>
                </c:pt>
                <c:pt idx="7143">
                  <c:v>22.198</c:v>
                </c:pt>
                <c:pt idx="7144">
                  <c:v>22.256</c:v>
                </c:pt>
                <c:pt idx="7145">
                  <c:v>22.242000000000001</c:v>
                </c:pt>
                <c:pt idx="7146">
                  <c:v>22.056000000000001</c:v>
                </c:pt>
                <c:pt idx="7147">
                  <c:v>21.91</c:v>
                </c:pt>
                <c:pt idx="7148">
                  <c:v>21.86</c:v>
                </c:pt>
                <c:pt idx="7149">
                  <c:v>21.466000000000001</c:v>
                </c:pt>
                <c:pt idx="7150">
                  <c:v>21.382000000000001</c:v>
                </c:pt>
                <c:pt idx="7151">
                  <c:v>21.584</c:v>
                </c:pt>
                <c:pt idx="7152">
                  <c:v>21.698</c:v>
                </c:pt>
                <c:pt idx="7153">
                  <c:v>21.654</c:v>
                </c:pt>
                <c:pt idx="7154">
                  <c:v>21.603999999999999</c:v>
                </c:pt>
                <c:pt idx="7155">
                  <c:v>21.141999999999999</c:v>
                </c:pt>
                <c:pt idx="7156">
                  <c:v>21.17</c:v>
                </c:pt>
                <c:pt idx="7157">
                  <c:v>20.962</c:v>
                </c:pt>
                <c:pt idx="7158">
                  <c:v>20.49</c:v>
                </c:pt>
                <c:pt idx="7159">
                  <c:v>20.094000000000001</c:v>
                </c:pt>
                <c:pt idx="7160">
                  <c:v>20.096</c:v>
                </c:pt>
                <c:pt idx="7161">
                  <c:v>19.187999999999999</c:v>
                </c:pt>
                <c:pt idx="7162">
                  <c:v>19.222000000000001</c:v>
                </c:pt>
                <c:pt idx="7163">
                  <c:v>19.155999999999999</c:v>
                </c:pt>
                <c:pt idx="7164">
                  <c:v>19.474</c:v>
                </c:pt>
                <c:pt idx="7165">
                  <c:v>19.751999999999999</c:v>
                </c:pt>
                <c:pt idx="7166">
                  <c:v>19.260000000000002</c:v>
                </c:pt>
                <c:pt idx="7167">
                  <c:v>19.722000000000001</c:v>
                </c:pt>
                <c:pt idx="7168">
                  <c:v>19.82</c:v>
                </c:pt>
                <c:pt idx="7169">
                  <c:v>19.53</c:v>
                </c:pt>
                <c:pt idx="7170">
                  <c:v>19.638000000000002</c:v>
                </c:pt>
                <c:pt idx="7171">
                  <c:v>19.626000000000001</c:v>
                </c:pt>
                <c:pt idx="7172">
                  <c:v>19.436</c:v>
                </c:pt>
                <c:pt idx="7173">
                  <c:v>18.579999999999998</c:v>
                </c:pt>
                <c:pt idx="7174">
                  <c:v>19.106000000000002</c:v>
                </c:pt>
                <c:pt idx="7175">
                  <c:v>19.29</c:v>
                </c:pt>
                <c:pt idx="7176">
                  <c:v>18.84</c:v>
                </c:pt>
                <c:pt idx="7177">
                  <c:v>18.698</c:v>
                </c:pt>
                <c:pt idx="7178">
                  <c:v>18.542000000000002</c:v>
                </c:pt>
                <c:pt idx="7179">
                  <c:v>18.762</c:v>
                </c:pt>
                <c:pt idx="7180">
                  <c:v>18.925999999999998</c:v>
                </c:pt>
                <c:pt idx="7181">
                  <c:v>18.66</c:v>
                </c:pt>
                <c:pt idx="7182">
                  <c:v>18.643999999999998</c:v>
                </c:pt>
                <c:pt idx="7183">
                  <c:v>18.655999999999999</c:v>
                </c:pt>
                <c:pt idx="7184">
                  <c:v>18.507999999999999</c:v>
                </c:pt>
                <c:pt idx="7185">
                  <c:v>18.975999999999999</c:v>
                </c:pt>
                <c:pt idx="7186">
                  <c:v>19.245999999999999</c:v>
                </c:pt>
                <c:pt idx="7187">
                  <c:v>19.321999999999999</c:v>
                </c:pt>
                <c:pt idx="7188">
                  <c:v>19.302</c:v>
                </c:pt>
                <c:pt idx="7189">
                  <c:v>19.739999999999998</c:v>
                </c:pt>
                <c:pt idx="7190">
                  <c:v>19.462</c:v>
                </c:pt>
                <c:pt idx="7191">
                  <c:v>19.062000000000001</c:v>
                </c:pt>
                <c:pt idx="7192">
                  <c:v>18.504000000000001</c:v>
                </c:pt>
                <c:pt idx="7193">
                  <c:v>18.116</c:v>
                </c:pt>
                <c:pt idx="7194">
                  <c:v>18.457999999999998</c:v>
                </c:pt>
                <c:pt idx="7195">
                  <c:v>18.538</c:v>
                </c:pt>
                <c:pt idx="7196">
                  <c:v>18.431999999999999</c:v>
                </c:pt>
                <c:pt idx="7197">
                  <c:v>18.352</c:v>
                </c:pt>
                <c:pt idx="7198">
                  <c:v>18.13</c:v>
                </c:pt>
                <c:pt idx="7199">
                  <c:v>18.077999999999999</c:v>
                </c:pt>
                <c:pt idx="7200">
                  <c:v>18.045999999999999</c:v>
                </c:pt>
                <c:pt idx="7201">
                  <c:v>17.762</c:v>
                </c:pt>
                <c:pt idx="7202">
                  <c:v>17.716000000000001</c:v>
                </c:pt>
                <c:pt idx="7203">
                  <c:v>17.574000000000002</c:v>
                </c:pt>
                <c:pt idx="7204">
                  <c:v>17.399999999999999</c:v>
                </c:pt>
                <c:pt idx="7205">
                  <c:v>17.466000000000001</c:v>
                </c:pt>
                <c:pt idx="7206">
                  <c:v>18.192</c:v>
                </c:pt>
                <c:pt idx="7207">
                  <c:v>18.61</c:v>
                </c:pt>
                <c:pt idx="7208">
                  <c:v>18.367999999999999</c:v>
                </c:pt>
                <c:pt idx="7209">
                  <c:v>18.454000000000001</c:v>
                </c:pt>
                <c:pt idx="7210">
                  <c:v>18.457999999999998</c:v>
                </c:pt>
                <c:pt idx="7211">
                  <c:v>18.411999999999999</c:v>
                </c:pt>
                <c:pt idx="7212">
                  <c:v>17.48</c:v>
                </c:pt>
                <c:pt idx="7213">
                  <c:v>16.992000000000001</c:v>
                </c:pt>
                <c:pt idx="7214">
                  <c:v>16.93</c:v>
                </c:pt>
                <c:pt idx="7215">
                  <c:v>17.648</c:v>
                </c:pt>
                <c:pt idx="7216">
                  <c:v>17.911999999999999</c:v>
                </c:pt>
                <c:pt idx="7217">
                  <c:v>18.082000000000001</c:v>
                </c:pt>
                <c:pt idx="7218">
                  <c:v>17.646000000000001</c:v>
                </c:pt>
                <c:pt idx="7219">
                  <c:v>17.832000000000001</c:v>
                </c:pt>
                <c:pt idx="7220">
                  <c:v>18.132000000000001</c:v>
                </c:pt>
                <c:pt idx="7221">
                  <c:v>17.41</c:v>
                </c:pt>
                <c:pt idx="7222">
                  <c:v>16.274000000000001</c:v>
                </c:pt>
                <c:pt idx="7223">
                  <c:v>16.297999999999998</c:v>
                </c:pt>
                <c:pt idx="7224">
                  <c:v>16.616</c:v>
                </c:pt>
                <c:pt idx="7225">
                  <c:v>16.876000000000001</c:v>
                </c:pt>
                <c:pt idx="7226">
                  <c:v>17.303999999999998</c:v>
                </c:pt>
                <c:pt idx="7227">
                  <c:v>17.411999999999999</c:v>
                </c:pt>
                <c:pt idx="7228">
                  <c:v>17.256</c:v>
                </c:pt>
                <c:pt idx="7229">
                  <c:v>16.963999999999999</c:v>
                </c:pt>
                <c:pt idx="7230">
                  <c:v>16.335999999999999</c:v>
                </c:pt>
                <c:pt idx="7231">
                  <c:v>15.468</c:v>
                </c:pt>
                <c:pt idx="7232">
                  <c:v>15.57</c:v>
                </c:pt>
                <c:pt idx="7233">
                  <c:v>16.52</c:v>
                </c:pt>
                <c:pt idx="7234">
                  <c:v>16.841999999999999</c:v>
                </c:pt>
                <c:pt idx="7235">
                  <c:v>16.670000000000002</c:v>
                </c:pt>
                <c:pt idx="7236">
                  <c:v>16.456</c:v>
                </c:pt>
                <c:pt idx="7237">
                  <c:v>16.59</c:v>
                </c:pt>
                <c:pt idx="7238">
                  <c:v>16.622</c:v>
                </c:pt>
                <c:pt idx="7239">
                  <c:v>16.690000000000001</c:v>
                </c:pt>
                <c:pt idx="7240">
                  <c:v>16.667999999999999</c:v>
                </c:pt>
                <c:pt idx="7241">
                  <c:v>16.026</c:v>
                </c:pt>
                <c:pt idx="7242">
                  <c:v>16.268000000000001</c:v>
                </c:pt>
                <c:pt idx="7243">
                  <c:v>16.501999999999999</c:v>
                </c:pt>
                <c:pt idx="7244">
                  <c:v>16.373999999999999</c:v>
                </c:pt>
                <c:pt idx="7245">
                  <c:v>16.475999999999999</c:v>
                </c:pt>
                <c:pt idx="7246">
                  <c:v>15.986000000000001</c:v>
                </c:pt>
                <c:pt idx="7247">
                  <c:v>15.99</c:v>
                </c:pt>
                <c:pt idx="7248">
                  <c:v>16.138000000000002</c:v>
                </c:pt>
                <c:pt idx="7249">
                  <c:v>16.3</c:v>
                </c:pt>
                <c:pt idx="7250">
                  <c:v>16.382000000000001</c:v>
                </c:pt>
                <c:pt idx="7251">
                  <c:v>16.021999999999998</c:v>
                </c:pt>
                <c:pt idx="7252">
                  <c:v>15.698</c:v>
                </c:pt>
                <c:pt idx="7253">
                  <c:v>15.454000000000001</c:v>
                </c:pt>
                <c:pt idx="7254">
                  <c:v>15.092000000000001</c:v>
                </c:pt>
                <c:pt idx="7255">
                  <c:v>14.667999999999999</c:v>
                </c:pt>
                <c:pt idx="7256">
                  <c:v>15.32</c:v>
                </c:pt>
                <c:pt idx="7257">
                  <c:v>16.544</c:v>
                </c:pt>
                <c:pt idx="7258">
                  <c:v>17.172000000000001</c:v>
                </c:pt>
                <c:pt idx="7259">
                  <c:v>16.622</c:v>
                </c:pt>
                <c:pt idx="7260">
                  <c:v>16.04</c:v>
                </c:pt>
                <c:pt idx="7261">
                  <c:v>16.36</c:v>
                </c:pt>
                <c:pt idx="7262">
                  <c:v>16.777999999999999</c:v>
                </c:pt>
                <c:pt idx="7263">
                  <c:v>17.245999999999999</c:v>
                </c:pt>
                <c:pt idx="7264">
                  <c:v>17.698</c:v>
                </c:pt>
                <c:pt idx="7265">
                  <c:v>17.295999999999999</c:v>
                </c:pt>
                <c:pt idx="7266">
                  <c:v>17.538</c:v>
                </c:pt>
                <c:pt idx="7267">
                  <c:v>18.393999999999998</c:v>
                </c:pt>
                <c:pt idx="7268">
                  <c:v>18.905999999999999</c:v>
                </c:pt>
                <c:pt idx="7269">
                  <c:v>19.326000000000001</c:v>
                </c:pt>
                <c:pt idx="7270">
                  <c:v>19.731999999999999</c:v>
                </c:pt>
                <c:pt idx="7271">
                  <c:v>20.010000000000002</c:v>
                </c:pt>
                <c:pt idx="7272">
                  <c:v>19.736000000000001</c:v>
                </c:pt>
                <c:pt idx="7273">
                  <c:v>19.826000000000001</c:v>
                </c:pt>
                <c:pt idx="7274">
                  <c:v>20.312000000000001</c:v>
                </c:pt>
                <c:pt idx="7275">
                  <c:v>20.564</c:v>
                </c:pt>
                <c:pt idx="7276">
                  <c:v>20.782</c:v>
                </c:pt>
                <c:pt idx="7277">
                  <c:v>21.038</c:v>
                </c:pt>
                <c:pt idx="7278">
                  <c:v>21.175999999999998</c:v>
                </c:pt>
                <c:pt idx="7279">
                  <c:v>21.591999999999999</c:v>
                </c:pt>
                <c:pt idx="7280">
                  <c:v>22.12</c:v>
                </c:pt>
                <c:pt idx="7281">
                  <c:v>22.24</c:v>
                </c:pt>
                <c:pt idx="7282">
                  <c:v>22.28</c:v>
                </c:pt>
                <c:pt idx="7283">
                  <c:v>22.495999999999999</c:v>
                </c:pt>
                <c:pt idx="7284">
                  <c:v>22.998000000000001</c:v>
                </c:pt>
                <c:pt idx="7285">
                  <c:v>23.096</c:v>
                </c:pt>
                <c:pt idx="7286">
                  <c:v>22.992000000000001</c:v>
                </c:pt>
                <c:pt idx="7287">
                  <c:v>23.382000000000001</c:v>
                </c:pt>
                <c:pt idx="7288">
                  <c:v>23.596</c:v>
                </c:pt>
                <c:pt idx="7289">
                  <c:v>23.71</c:v>
                </c:pt>
                <c:pt idx="7290">
                  <c:v>23.844000000000001</c:v>
                </c:pt>
                <c:pt idx="7291">
                  <c:v>24.216000000000001</c:v>
                </c:pt>
                <c:pt idx="7292">
                  <c:v>24.414000000000001</c:v>
                </c:pt>
                <c:pt idx="7293">
                  <c:v>24.99</c:v>
                </c:pt>
                <c:pt idx="7294">
                  <c:v>25.1</c:v>
                </c:pt>
                <c:pt idx="7295">
                  <c:v>25.114000000000001</c:v>
                </c:pt>
                <c:pt idx="7296">
                  <c:v>25.591999999999999</c:v>
                </c:pt>
                <c:pt idx="7297">
                  <c:v>25.542000000000002</c:v>
                </c:pt>
                <c:pt idx="7298">
                  <c:v>26.216000000000001</c:v>
                </c:pt>
                <c:pt idx="7299">
                  <c:v>25.94</c:v>
                </c:pt>
                <c:pt idx="7300">
                  <c:v>26.122</c:v>
                </c:pt>
                <c:pt idx="7301">
                  <c:v>26.346</c:v>
                </c:pt>
                <c:pt idx="7302">
                  <c:v>26.58</c:v>
                </c:pt>
                <c:pt idx="7303">
                  <c:v>26.702000000000002</c:v>
                </c:pt>
                <c:pt idx="7304">
                  <c:v>26.946000000000002</c:v>
                </c:pt>
                <c:pt idx="7305">
                  <c:v>27.367999999999999</c:v>
                </c:pt>
                <c:pt idx="7306">
                  <c:v>27.494</c:v>
                </c:pt>
                <c:pt idx="7307">
                  <c:v>27.574000000000002</c:v>
                </c:pt>
                <c:pt idx="7308">
                  <c:v>27.66</c:v>
                </c:pt>
                <c:pt idx="7309">
                  <c:v>27.948</c:v>
                </c:pt>
                <c:pt idx="7310">
                  <c:v>27.956</c:v>
                </c:pt>
                <c:pt idx="7311">
                  <c:v>28.047999999999998</c:v>
                </c:pt>
                <c:pt idx="7312">
                  <c:v>28.303999999999998</c:v>
                </c:pt>
                <c:pt idx="7313">
                  <c:v>28.582000000000001</c:v>
                </c:pt>
                <c:pt idx="7314">
                  <c:v>28.673999999999999</c:v>
                </c:pt>
                <c:pt idx="7315">
                  <c:v>28.866</c:v>
                </c:pt>
                <c:pt idx="7316">
                  <c:v>29.004000000000001</c:v>
                </c:pt>
                <c:pt idx="7317">
                  <c:v>29.364000000000001</c:v>
                </c:pt>
                <c:pt idx="7318">
                  <c:v>29.312000000000001</c:v>
                </c:pt>
                <c:pt idx="7319">
                  <c:v>29.532</c:v>
                </c:pt>
                <c:pt idx="7320">
                  <c:v>29.75</c:v>
                </c:pt>
                <c:pt idx="7321">
                  <c:v>30.09</c:v>
                </c:pt>
                <c:pt idx="7322">
                  <c:v>30.027999999999999</c:v>
                </c:pt>
                <c:pt idx="7323">
                  <c:v>30.44</c:v>
                </c:pt>
                <c:pt idx="7324">
                  <c:v>30.521999999999998</c:v>
                </c:pt>
                <c:pt idx="7325">
                  <c:v>30.696000000000002</c:v>
                </c:pt>
                <c:pt idx="7326">
                  <c:v>30.92</c:v>
                </c:pt>
                <c:pt idx="7327">
                  <c:v>31.013999999999999</c:v>
                </c:pt>
                <c:pt idx="7328">
                  <c:v>31.064</c:v>
                </c:pt>
                <c:pt idx="7329">
                  <c:v>31.515999999999998</c:v>
                </c:pt>
                <c:pt idx="7330">
                  <c:v>31.46</c:v>
                </c:pt>
                <c:pt idx="7331">
                  <c:v>31.434000000000001</c:v>
                </c:pt>
                <c:pt idx="7332">
                  <c:v>31.404</c:v>
                </c:pt>
                <c:pt idx="7333">
                  <c:v>31.928000000000001</c:v>
                </c:pt>
                <c:pt idx="7334">
                  <c:v>31.948</c:v>
                </c:pt>
                <c:pt idx="7335">
                  <c:v>31.902000000000001</c:v>
                </c:pt>
                <c:pt idx="7336">
                  <c:v>32.037999999999997</c:v>
                </c:pt>
                <c:pt idx="7337">
                  <c:v>32.155999999999999</c:v>
                </c:pt>
                <c:pt idx="7338">
                  <c:v>32.423999999999999</c:v>
                </c:pt>
                <c:pt idx="7339">
                  <c:v>32.266000000000012</c:v>
                </c:pt>
                <c:pt idx="7340">
                  <c:v>32.46</c:v>
                </c:pt>
                <c:pt idx="7341">
                  <c:v>32.61</c:v>
                </c:pt>
                <c:pt idx="7342">
                  <c:v>32.784000000000013</c:v>
                </c:pt>
                <c:pt idx="7343">
                  <c:v>32.707999999999998</c:v>
                </c:pt>
                <c:pt idx="7344">
                  <c:v>33.244</c:v>
                </c:pt>
                <c:pt idx="7345">
                  <c:v>33.076000000000001</c:v>
                </c:pt>
                <c:pt idx="7346">
                  <c:v>33.008000000000003</c:v>
                </c:pt>
                <c:pt idx="7347">
                  <c:v>33.167999999999999</c:v>
                </c:pt>
                <c:pt idx="7348">
                  <c:v>33.543999999999997</c:v>
                </c:pt>
                <c:pt idx="7349">
                  <c:v>33.235999999999997</c:v>
                </c:pt>
                <c:pt idx="7350">
                  <c:v>33.322000000000003</c:v>
                </c:pt>
                <c:pt idx="7351">
                  <c:v>33.212000000000003</c:v>
                </c:pt>
                <c:pt idx="7352">
                  <c:v>33.28</c:v>
                </c:pt>
                <c:pt idx="7353">
                  <c:v>33.713999999999999</c:v>
                </c:pt>
                <c:pt idx="7354">
                  <c:v>33.427999999999997</c:v>
                </c:pt>
                <c:pt idx="7355">
                  <c:v>33.384</c:v>
                </c:pt>
                <c:pt idx="7356">
                  <c:v>33.58</c:v>
                </c:pt>
                <c:pt idx="7357">
                  <c:v>33.953999999999994</c:v>
                </c:pt>
                <c:pt idx="7358">
                  <c:v>33.772000000000013</c:v>
                </c:pt>
                <c:pt idx="7359">
                  <c:v>33.57</c:v>
                </c:pt>
                <c:pt idx="7360">
                  <c:v>33.654000000000003</c:v>
                </c:pt>
                <c:pt idx="7361">
                  <c:v>33.828000000000003</c:v>
                </c:pt>
                <c:pt idx="7362">
                  <c:v>33.942</c:v>
                </c:pt>
                <c:pt idx="7363">
                  <c:v>33.739999999999988</c:v>
                </c:pt>
                <c:pt idx="7364">
                  <c:v>33.840000000000003</c:v>
                </c:pt>
                <c:pt idx="7365">
                  <c:v>34.238</c:v>
                </c:pt>
                <c:pt idx="7366">
                  <c:v>34.128</c:v>
                </c:pt>
                <c:pt idx="7367">
                  <c:v>34.33</c:v>
                </c:pt>
                <c:pt idx="7368">
                  <c:v>34.012</c:v>
                </c:pt>
                <c:pt idx="7369">
                  <c:v>34.21</c:v>
                </c:pt>
                <c:pt idx="7370">
                  <c:v>34.246000000000002</c:v>
                </c:pt>
                <c:pt idx="7371">
                  <c:v>34.326000000000001</c:v>
                </c:pt>
                <c:pt idx="7372">
                  <c:v>34.402000000000001</c:v>
                </c:pt>
                <c:pt idx="7373">
                  <c:v>34.215999999999987</c:v>
                </c:pt>
                <c:pt idx="7374">
                  <c:v>34.344000000000001</c:v>
                </c:pt>
                <c:pt idx="7375">
                  <c:v>34.573999999999998</c:v>
                </c:pt>
                <c:pt idx="7376">
                  <c:v>34.515999999999998</c:v>
                </c:pt>
                <c:pt idx="7377">
                  <c:v>34.472000000000001</c:v>
                </c:pt>
                <c:pt idx="7378">
                  <c:v>34.840000000000003</c:v>
                </c:pt>
                <c:pt idx="7379">
                  <c:v>35.029999999999987</c:v>
                </c:pt>
                <c:pt idx="7380">
                  <c:v>34.863999999999997</c:v>
                </c:pt>
                <c:pt idx="7381">
                  <c:v>34.695999999999998</c:v>
                </c:pt>
                <c:pt idx="7382">
                  <c:v>34.808</c:v>
                </c:pt>
                <c:pt idx="7383">
                  <c:v>34.683999999999997</c:v>
                </c:pt>
                <c:pt idx="7384">
                  <c:v>35.29</c:v>
                </c:pt>
                <c:pt idx="7385">
                  <c:v>35.29</c:v>
                </c:pt>
                <c:pt idx="7386">
                  <c:v>35.414000000000001</c:v>
                </c:pt>
                <c:pt idx="7387">
                  <c:v>35.326000000000001</c:v>
                </c:pt>
                <c:pt idx="7388">
                  <c:v>35.03</c:v>
                </c:pt>
                <c:pt idx="7389">
                  <c:v>34.433999999999997</c:v>
                </c:pt>
                <c:pt idx="7390">
                  <c:v>34.936</c:v>
                </c:pt>
                <c:pt idx="7391">
                  <c:v>35.222000000000001</c:v>
                </c:pt>
                <c:pt idx="7392">
                  <c:v>34.97</c:v>
                </c:pt>
                <c:pt idx="7393">
                  <c:v>34.712000000000003</c:v>
                </c:pt>
                <c:pt idx="7394">
                  <c:v>34.661999999999999</c:v>
                </c:pt>
                <c:pt idx="7395">
                  <c:v>34.713999999999999</c:v>
                </c:pt>
                <c:pt idx="7396">
                  <c:v>34.607999999999997</c:v>
                </c:pt>
                <c:pt idx="7397">
                  <c:v>34.119999999999997</c:v>
                </c:pt>
                <c:pt idx="7398">
                  <c:v>34.091999999999999</c:v>
                </c:pt>
                <c:pt idx="7399">
                  <c:v>34.08</c:v>
                </c:pt>
                <c:pt idx="7400">
                  <c:v>33.880000000000003</c:v>
                </c:pt>
                <c:pt idx="7401">
                  <c:v>33.572000000000003</c:v>
                </c:pt>
                <c:pt idx="7402">
                  <c:v>33.558000000000007</c:v>
                </c:pt>
                <c:pt idx="7403">
                  <c:v>33.454000000000001</c:v>
                </c:pt>
                <c:pt idx="7404">
                  <c:v>33.18</c:v>
                </c:pt>
                <c:pt idx="7405">
                  <c:v>32.927999999999997</c:v>
                </c:pt>
                <c:pt idx="7406">
                  <c:v>32.822000000000003</c:v>
                </c:pt>
                <c:pt idx="7407">
                  <c:v>32.655999999999999</c:v>
                </c:pt>
                <c:pt idx="7408">
                  <c:v>32.777999999999999</c:v>
                </c:pt>
                <c:pt idx="7409">
                  <c:v>32.655999999999999</c:v>
                </c:pt>
                <c:pt idx="7410">
                  <c:v>32.456000000000003</c:v>
                </c:pt>
                <c:pt idx="7411">
                  <c:v>32.305999999999997</c:v>
                </c:pt>
                <c:pt idx="7412">
                  <c:v>32.195999999999998</c:v>
                </c:pt>
                <c:pt idx="7413">
                  <c:v>31.942</c:v>
                </c:pt>
                <c:pt idx="7414">
                  <c:v>31.64</c:v>
                </c:pt>
                <c:pt idx="7415">
                  <c:v>31.28</c:v>
                </c:pt>
                <c:pt idx="7416">
                  <c:v>31.102</c:v>
                </c:pt>
                <c:pt idx="7417">
                  <c:v>31.068000000000001</c:v>
                </c:pt>
                <c:pt idx="7418">
                  <c:v>30.92</c:v>
                </c:pt>
                <c:pt idx="7419">
                  <c:v>30.652000000000001</c:v>
                </c:pt>
                <c:pt idx="7420">
                  <c:v>30.41</c:v>
                </c:pt>
                <c:pt idx="7421">
                  <c:v>30.161999999999999</c:v>
                </c:pt>
                <c:pt idx="7422">
                  <c:v>29.928000000000001</c:v>
                </c:pt>
                <c:pt idx="7423">
                  <c:v>29.724</c:v>
                </c:pt>
                <c:pt idx="7424">
                  <c:v>29.411999999999999</c:v>
                </c:pt>
                <c:pt idx="7425">
                  <c:v>29.277999999999999</c:v>
                </c:pt>
                <c:pt idx="7426">
                  <c:v>29.16</c:v>
                </c:pt>
                <c:pt idx="7427">
                  <c:v>28.943999999999999</c:v>
                </c:pt>
                <c:pt idx="7428">
                  <c:v>28.672000000000001</c:v>
                </c:pt>
                <c:pt idx="7429">
                  <c:v>28.507999999999999</c:v>
                </c:pt>
                <c:pt idx="7430">
                  <c:v>28.513999999999999</c:v>
                </c:pt>
                <c:pt idx="7431">
                  <c:v>28.367999999999999</c:v>
                </c:pt>
                <c:pt idx="7432">
                  <c:v>28.18</c:v>
                </c:pt>
                <c:pt idx="7433">
                  <c:v>27.934000000000001</c:v>
                </c:pt>
                <c:pt idx="7434">
                  <c:v>27.824000000000002</c:v>
                </c:pt>
                <c:pt idx="7435">
                  <c:v>27.681999999999999</c:v>
                </c:pt>
                <c:pt idx="7436">
                  <c:v>27.542000000000002</c:v>
                </c:pt>
                <c:pt idx="7437">
                  <c:v>27.398</c:v>
                </c:pt>
                <c:pt idx="7438">
                  <c:v>27.234000000000002</c:v>
                </c:pt>
                <c:pt idx="7439">
                  <c:v>27.04</c:v>
                </c:pt>
                <c:pt idx="7440">
                  <c:v>26.931999999999999</c:v>
                </c:pt>
                <c:pt idx="7441">
                  <c:v>26.846</c:v>
                </c:pt>
                <c:pt idx="7442">
                  <c:v>26.744</c:v>
                </c:pt>
                <c:pt idx="7443">
                  <c:v>26.616</c:v>
                </c:pt>
                <c:pt idx="7444">
                  <c:v>26.431999999999999</c:v>
                </c:pt>
                <c:pt idx="7445">
                  <c:v>26.187999999999999</c:v>
                </c:pt>
                <c:pt idx="7446">
                  <c:v>26.056000000000001</c:v>
                </c:pt>
                <c:pt idx="7447">
                  <c:v>25.986000000000001</c:v>
                </c:pt>
                <c:pt idx="7448">
                  <c:v>25.898</c:v>
                </c:pt>
                <c:pt idx="7449">
                  <c:v>25.756</c:v>
                </c:pt>
                <c:pt idx="7450">
                  <c:v>25.614000000000001</c:v>
                </c:pt>
                <c:pt idx="7451">
                  <c:v>25.42</c:v>
                </c:pt>
                <c:pt idx="7452">
                  <c:v>25.352</c:v>
                </c:pt>
                <c:pt idx="7453">
                  <c:v>25.22</c:v>
                </c:pt>
                <c:pt idx="7454">
                  <c:v>25.077999999999999</c:v>
                </c:pt>
                <c:pt idx="7455">
                  <c:v>25.036000000000001</c:v>
                </c:pt>
                <c:pt idx="7456">
                  <c:v>24.963999999999999</c:v>
                </c:pt>
                <c:pt idx="7457">
                  <c:v>24.9</c:v>
                </c:pt>
                <c:pt idx="7458">
                  <c:v>24.78</c:v>
                </c:pt>
                <c:pt idx="7459">
                  <c:v>24.66</c:v>
                </c:pt>
                <c:pt idx="7460">
                  <c:v>24.626000000000001</c:v>
                </c:pt>
                <c:pt idx="7461">
                  <c:v>24.56</c:v>
                </c:pt>
                <c:pt idx="7462">
                  <c:v>24.481999999999999</c:v>
                </c:pt>
                <c:pt idx="7463">
                  <c:v>24.312000000000001</c:v>
                </c:pt>
                <c:pt idx="7464">
                  <c:v>24.135999999999999</c:v>
                </c:pt>
                <c:pt idx="7465">
                  <c:v>23.818000000000001</c:v>
                </c:pt>
                <c:pt idx="7466">
                  <c:v>23.704000000000001</c:v>
                </c:pt>
                <c:pt idx="7467">
                  <c:v>23.5</c:v>
                </c:pt>
                <c:pt idx="7468">
                  <c:v>23.132000000000001</c:v>
                </c:pt>
                <c:pt idx="7469">
                  <c:v>23.16</c:v>
                </c:pt>
                <c:pt idx="7470">
                  <c:v>23.15</c:v>
                </c:pt>
                <c:pt idx="7471">
                  <c:v>23.164000000000001</c:v>
                </c:pt>
                <c:pt idx="7472">
                  <c:v>23.04</c:v>
                </c:pt>
                <c:pt idx="7473">
                  <c:v>22.532</c:v>
                </c:pt>
                <c:pt idx="7474">
                  <c:v>22.36</c:v>
                </c:pt>
                <c:pt idx="7475">
                  <c:v>22.425999999999998</c:v>
                </c:pt>
                <c:pt idx="7476">
                  <c:v>22.486000000000001</c:v>
                </c:pt>
                <c:pt idx="7477">
                  <c:v>21.948</c:v>
                </c:pt>
                <c:pt idx="7478">
                  <c:v>21.782</c:v>
                </c:pt>
                <c:pt idx="7479">
                  <c:v>21.742000000000001</c:v>
                </c:pt>
                <c:pt idx="7480">
                  <c:v>21.692</c:v>
                </c:pt>
                <c:pt idx="7481">
                  <c:v>21.154</c:v>
                </c:pt>
                <c:pt idx="7482">
                  <c:v>21.474</c:v>
                </c:pt>
                <c:pt idx="7483">
                  <c:v>21.21</c:v>
                </c:pt>
                <c:pt idx="7484">
                  <c:v>20.486000000000001</c:v>
                </c:pt>
                <c:pt idx="7485">
                  <c:v>20.100000000000001</c:v>
                </c:pt>
                <c:pt idx="7486">
                  <c:v>20.111999999999998</c:v>
                </c:pt>
                <c:pt idx="7487">
                  <c:v>20.611999999999998</c:v>
                </c:pt>
                <c:pt idx="7488">
                  <c:v>20.361999999999998</c:v>
                </c:pt>
                <c:pt idx="7489">
                  <c:v>20.484000000000002</c:v>
                </c:pt>
                <c:pt idx="7490">
                  <c:v>20.57</c:v>
                </c:pt>
                <c:pt idx="7491">
                  <c:v>20.757999999999999</c:v>
                </c:pt>
                <c:pt idx="7492">
                  <c:v>20.882000000000001</c:v>
                </c:pt>
                <c:pt idx="7493">
                  <c:v>20.975999999999999</c:v>
                </c:pt>
                <c:pt idx="7494">
                  <c:v>21.466000000000001</c:v>
                </c:pt>
                <c:pt idx="7495">
                  <c:v>21.751999999999999</c:v>
                </c:pt>
                <c:pt idx="7496">
                  <c:v>21.79</c:v>
                </c:pt>
                <c:pt idx="7497">
                  <c:v>21.731999999999999</c:v>
                </c:pt>
                <c:pt idx="7498">
                  <c:v>21.681999999999999</c:v>
                </c:pt>
                <c:pt idx="7499">
                  <c:v>21.568000000000001</c:v>
                </c:pt>
                <c:pt idx="7500">
                  <c:v>21.376000000000001</c:v>
                </c:pt>
                <c:pt idx="7501">
                  <c:v>21.122</c:v>
                </c:pt>
                <c:pt idx="7502">
                  <c:v>20.812000000000001</c:v>
                </c:pt>
                <c:pt idx="7503">
                  <c:v>20.506</c:v>
                </c:pt>
                <c:pt idx="7504">
                  <c:v>20.452000000000002</c:v>
                </c:pt>
                <c:pt idx="7505">
                  <c:v>20.47</c:v>
                </c:pt>
                <c:pt idx="7506">
                  <c:v>20.457999999999998</c:v>
                </c:pt>
                <c:pt idx="7507">
                  <c:v>20.39</c:v>
                </c:pt>
                <c:pt idx="7508">
                  <c:v>20.628</c:v>
                </c:pt>
                <c:pt idx="7509">
                  <c:v>20.867999999999999</c:v>
                </c:pt>
                <c:pt idx="7510">
                  <c:v>21.044</c:v>
                </c:pt>
                <c:pt idx="7511">
                  <c:v>20.922000000000001</c:v>
                </c:pt>
                <c:pt idx="7512">
                  <c:v>20.638000000000002</c:v>
                </c:pt>
                <c:pt idx="7513">
                  <c:v>20.64</c:v>
                </c:pt>
                <c:pt idx="7514">
                  <c:v>20.574000000000002</c:v>
                </c:pt>
                <c:pt idx="7515">
                  <c:v>20.442</c:v>
                </c:pt>
                <c:pt idx="7516">
                  <c:v>20.344000000000001</c:v>
                </c:pt>
                <c:pt idx="7517">
                  <c:v>20.251999999999999</c:v>
                </c:pt>
                <c:pt idx="7518">
                  <c:v>20.122</c:v>
                </c:pt>
                <c:pt idx="7519">
                  <c:v>19.986000000000001</c:v>
                </c:pt>
                <c:pt idx="7520">
                  <c:v>19.852</c:v>
                </c:pt>
                <c:pt idx="7521">
                  <c:v>19.792000000000002</c:v>
                </c:pt>
                <c:pt idx="7522">
                  <c:v>19.760000000000002</c:v>
                </c:pt>
                <c:pt idx="7523">
                  <c:v>19.658000000000001</c:v>
                </c:pt>
                <c:pt idx="7524">
                  <c:v>19.501999999999999</c:v>
                </c:pt>
                <c:pt idx="7525">
                  <c:v>19.437999999999999</c:v>
                </c:pt>
                <c:pt idx="7526">
                  <c:v>19.446000000000002</c:v>
                </c:pt>
                <c:pt idx="7527">
                  <c:v>19.39</c:v>
                </c:pt>
                <c:pt idx="7528">
                  <c:v>19.32</c:v>
                </c:pt>
                <c:pt idx="7529">
                  <c:v>19.27</c:v>
                </c:pt>
                <c:pt idx="7530">
                  <c:v>19.260000000000002</c:v>
                </c:pt>
                <c:pt idx="7531">
                  <c:v>19.23</c:v>
                </c:pt>
                <c:pt idx="7532">
                  <c:v>19.128</c:v>
                </c:pt>
                <c:pt idx="7533">
                  <c:v>19.024000000000001</c:v>
                </c:pt>
                <c:pt idx="7534">
                  <c:v>18.978000000000002</c:v>
                </c:pt>
                <c:pt idx="7535">
                  <c:v>18.882000000000001</c:v>
                </c:pt>
                <c:pt idx="7536">
                  <c:v>18.79</c:v>
                </c:pt>
                <c:pt idx="7537">
                  <c:v>18.73</c:v>
                </c:pt>
                <c:pt idx="7538">
                  <c:v>18.68</c:v>
                </c:pt>
                <c:pt idx="7539">
                  <c:v>18.608000000000001</c:v>
                </c:pt>
                <c:pt idx="7540">
                  <c:v>18.603999999999999</c:v>
                </c:pt>
                <c:pt idx="7541">
                  <c:v>18.532</c:v>
                </c:pt>
                <c:pt idx="7542">
                  <c:v>18.510000000000002</c:v>
                </c:pt>
                <c:pt idx="7543">
                  <c:v>18.527999999999999</c:v>
                </c:pt>
                <c:pt idx="7544">
                  <c:v>18.571999999999999</c:v>
                </c:pt>
                <c:pt idx="7545">
                  <c:v>18.602</c:v>
                </c:pt>
                <c:pt idx="7546">
                  <c:v>18.68</c:v>
                </c:pt>
                <c:pt idx="7547">
                  <c:v>18.757999999999999</c:v>
                </c:pt>
                <c:pt idx="7548">
                  <c:v>18.838000000000001</c:v>
                </c:pt>
                <c:pt idx="7549">
                  <c:v>18.916</c:v>
                </c:pt>
                <c:pt idx="7550">
                  <c:v>19.024000000000001</c:v>
                </c:pt>
                <c:pt idx="7551">
                  <c:v>19.126000000000001</c:v>
                </c:pt>
                <c:pt idx="7552">
                  <c:v>19.248000000000001</c:v>
                </c:pt>
                <c:pt idx="7553">
                  <c:v>19.347999999999999</c:v>
                </c:pt>
                <c:pt idx="7554">
                  <c:v>19.457999999999998</c:v>
                </c:pt>
                <c:pt idx="7555">
                  <c:v>19.544</c:v>
                </c:pt>
                <c:pt idx="7556">
                  <c:v>19.68</c:v>
                </c:pt>
                <c:pt idx="7557">
                  <c:v>19.8</c:v>
                </c:pt>
                <c:pt idx="7558">
                  <c:v>19.946000000000002</c:v>
                </c:pt>
                <c:pt idx="7559">
                  <c:v>20.013999999999999</c:v>
                </c:pt>
                <c:pt idx="7560">
                  <c:v>20.102</c:v>
                </c:pt>
                <c:pt idx="7561">
                  <c:v>20.111999999999998</c:v>
                </c:pt>
                <c:pt idx="7562">
                  <c:v>20.138000000000002</c:v>
                </c:pt>
                <c:pt idx="7563">
                  <c:v>20.282</c:v>
                </c:pt>
                <c:pt idx="7564">
                  <c:v>20.398</c:v>
                </c:pt>
                <c:pt idx="7565">
                  <c:v>20.468</c:v>
                </c:pt>
                <c:pt idx="7566">
                  <c:v>20.53</c:v>
                </c:pt>
                <c:pt idx="7567">
                  <c:v>20.93</c:v>
                </c:pt>
                <c:pt idx="7568">
                  <c:v>21.02</c:v>
                </c:pt>
                <c:pt idx="7569">
                  <c:v>21.353999999999999</c:v>
                </c:pt>
                <c:pt idx="7570">
                  <c:v>21.27</c:v>
                </c:pt>
                <c:pt idx="7571">
                  <c:v>21.038</c:v>
                </c:pt>
                <c:pt idx="7572">
                  <c:v>21.13</c:v>
                </c:pt>
                <c:pt idx="7573">
                  <c:v>21.224</c:v>
                </c:pt>
                <c:pt idx="7574">
                  <c:v>21.245999999999999</c:v>
                </c:pt>
                <c:pt idx="7575">
                  <c:v>21.584</c:v>
                </c:pt>
                <c:pt idx="7576">
                  <c:v>21.718</c:v>
                </c:pt>
                <c:pt idx="7577">
                  <c:v>21.734000000000002</c:v>
                </c:pt>
                <c:pt idx="7578">
                  <c:v>21.654</c:v>
                </c:pt>
                <c:pt idx="7579">
                  <c:v>21.4</c:v>
                </c:pt>
                <c:pt idx="7580">
                  <c:v>21.544</c:v>
                </c:pt>
                <c:pt idx="7581">
                  <c:v>21.861999999999998</c:v>
                </c:pt>
                <c:pt idx="7582">
                  <c:v>21.882000000000001</c:v>
                </c:pt>
                <c:pt idx="7583">
                  <c:v>22.338000000000001</c:v>
                </c:pt>
                <c:pt idx="7584">
                  <c:v>22.172000000000001</c:v>
                </c:pt>
                <c:pt idx="7585">
                  <c:v>22.12</c:v>
                </c:pt>
                <c:pt idx="7586">
                  <c:v>22.193999999999999</c:v>
                </c:pt>
                <c:pt idx="7587">
                  <c:v>22.571999999999999</c:v>
                </c:pt>
                <c:pt idx="7588">
                  <c:v>22.77</c:v>
                </c:pt>
                <c:pt idx="7589">
                  <c:v>22.763999999999999</c:v>
                </c:pt>
                <c:pt idx="7590">
                  <c:v>22.873999999999999</c:v>
                </c:pt>
                <c:pt idx="7591">
                  <c:v>23.106000000000002</c:v>
                </c:pt>
                <c:pt idx="7592">
                  <c:v>22.992000000000001</c:v>
                </c:pt>
                <c:pt idx="7593">
                  <c:v>23.123999999999999</c:v>
                </c:pt>
                <c:pt idx="7594">
                  <c:v>23.207999999999998</c:v>
                </c:pt>
                <c:pt idx="7595">
                  <c:v>23.73</c:v>
                </c:pt>
                <c:pt idx="7596">
                  <c:v>23.692</c:v>
                </c:pt>
                <c:pt idx="7597">
                  <c:v>23.437999999999999</c:v>
                </c:pt>
                <c:pt idx="7598">
                  <c:v>23.84</c:v>
                </c:pt>
                <c:pt idx="7599">
                  <c:v>24.236000000000001</c:v>
                </c:pt>
                <c:pt idx="7600">
                  <c:v>24.66</c:v>
                </c:pt>
                <c:pt idx="7601">
                  <c:v>24.664000000000001</c:v>
                </c:pt>
                <c:pt idx="7602">
                  <c:v>24.97</c:v>
                </c:pt>
                <c:pt idx="7603">
                  <c:v>24.878</c:v>
                </c:pt>
                <c:pt idx="7604">
                  <c:v>24.71</c:v>
                </c:pt>
                <c:pt idx="7605">
                  <c:v>25.452000000000002</c:v>
                </c:pt>
                <c:pt idx="7606">
                  <c:v>25.39</c:v>
                </c:pt>
                <c:pt idx="7607">
                  <c:v>25.45</c:v>
                </c:pt>
                <c:pt idx="7608">
                  <c:v>25.576000000000001</c:v>
                </c:pt>
                <c:pt idx="7609">
                  <c:v>25.606000000000002</c:v>
                </c:pt>
                <c:pt idx="7610">
                  <c:v>25.353999999999999</c:v>
                </c:pt>
                <c:pt idx="7611">
                  <c:v>25.667999999999999</c:v>
                </c:pt>
                <c:pt idx="7612">
                  <c:v>26.346</c:v>
                </c:pt>
                <c:pt idx="7613">
                  <c:v>26.085999999999999</c:v>
                </c:pt>
                <c:pt idx="7614">
                  <c:v>26.097999999999999</c:v>
                </c:pt>
                <c:pt idx="7615">
                  <c:v>26.161999999999999</c:v>
                </c:pt>
                <c:pt idx="7616">
                  <c:v>26.532</c:v>
                </c:pt>
                <c:pt idx="7617">
                  <c:v>27.126000000000001</c:v>
                </c:pt>
                <c:pt idx="7618">
                  <c:v>26.864000000000001</c:v>
                </c:pt>
                <c:pt idx="7619">
                  <c:v>26.664000000000001</c:v>
                </c:pt>
                <c:pt idx="7620">
                  <c:v>26.95</c:v>
                </c:pt>
                <c:pt idx="7621">
                  <c:v>27.173999999999999</c:v>
                </c:pt>
                <c:pt idx="7622">
                  <c:v>27.622</c:v>
                </c:pt>
                <c:pt idx="7623">
                  <c:v>27.968</c:v>
                </c:pt>
                <c:pt idx="7624">
                  <c:v>27.896000000000001</c:v>
                </c:pt>
                <c:pt idx="7625">
                  <c:v>28.096</c:v>
                </c:pt>
                <c:pt idx="7626">
                  <c:v>27.28</c:v>
                </c:pt>
                <c:pt idx="7627">
                  <c:v>27.228000000000002</c:v>
                </c:pt>
                <c:pt idx="7628">
                  <c:v>27.506</c:v>
                </c:pt>
                <c:pt idx="7629">
                  <c:v>27.492000000000001</c:v>
                </c:pt>
                <c:pt idx="7630">
                  <c:v>28.042000000000002</c:v>
                </c:pt>
                <c:pt idx="7631">
                  <c:v>28.274000000000001</c:v>
                </c:pt>
                <c:pt idx="7632">
                  <c:v>28.614000000000001</c:v>
                </c:pt>
                <c:pt idx="7633">
                  <c:v>28.544</c:v>
                </c:pt>
                <c:pt idx="7634">
                  <c:v>28.911999999999999</c:v>
                </c:pt>
                <c:pt idx="7635">
                  <c:v>29.135999999999999</c:v>
                </c:pt>
                <c:pt idx="7636">
                  <c:v>28.952000000000002</c:v>
                </c:pt>
                <c:pt idx="7637">
                  <c:v>28.468</c:v>
                </c:pt>
                <c:pt idx="7638">
                  <c:v>29.006</c:v>
                </c:pt>
                <c:pt idx="7639">
                  <c:v>29.164000000000001</c:v>
                </c:pt>
                <c:pt idx="7640">
                  <c:v>29.012</c:v>
                </c:pt>
                <c:pt idx="7641">
                  <c:v>29.224</c:v>
                </c:pt>
                <c:pt idx="7642">
                  <c:v>29.513999999999999</c:v>
                </c:pt>
                <c:pt idx="7643">
                  <c:v>29.334</c:v>
                </c:pt>
                <c:pt idx="7644">
                  <c:v>29.25</c:v>
                </c:pt>
                <c:pt idx="7645">
                  <c:v>30.032</c:v>
                </c:pt>
                <c:pt idx="7646">
                  <c:v>29.434000000000001</c:v>
                </c:pt>
                <c:pt idx="7647">
                  <c:v>29.327999999999999</c:v>
                </c:pt>
                <c:pt idx="7648">
                  <c:v>29.341999999999999</c:v>
                </c:pt>
                <c:pt idx="7649">
                  <c:v>30.382000000000001</c:v>
                </c:pt>
                <c:pt idx="7650">
                  <c:v>30.282</c:v>
                </c:pt>
                <c:pt idx="7651">
                  <c:v>29.71</c:v>
                </c:pt>
                <c:pt idx="7652">
                  <c:v>30.053999999999998</c:v>
                </c:pt>
                <c:pt idx="7653">
                  <c:v>30.361999999999998</c:v>
                </c:pt>
                <c:pt idx="7654">
                  <c:v>30.498000000000001</c:v>
                </c:pt>
                <c:pt idx="7655">
                  <c:v>30.02</c:v>
                </c:pt>
                <c:pt idx="7656">
                  <c:v>29.856000000000002</c:v>
                </c:pt>
                <c:pt idx="7657">
                  <c:v>29.98</c:v>
                </c:pt>
                <c:pt idx="7658">
                  <c:v>30.391999999999999</c:v>
                </c:pt>
                <c:pt idx="7659">
                  <c:v>30.506</c:v>
                </c:pt>
                <c:pt idx="7660">
                  <c:v>30.405999999999999</c:v>
                </c:pt>
                <c:pt idx="7661">
                  <c:v>30.294</c:v>
                </c:pt>
                <c:pt idx="7662">
                  <c:v>30.175999999999998</c:v>
                </c:pt>
                <c:pt idx="7663">
                  <c:v>30.396000000000001</c:v>
                </c:pt>
                <c:pt idx="7664">
                  <c:v>30.582000000000001</c:v>
                </c:pt>
                <c:pt idx="7665">
                  <c:v>30.713999999999999</c:v>
                </c:pt>
                <c:pt idx="7666">
                  <c:v>30.803999999999998</c:v>
                </c:pt>
                <c:pt idx="7667">
                  <c:v>30.74</c:v>
                </c:pt>
                <c:pt idx="7668">
                  <c:v>30.893999999999998</c:v>
                </c:pt>
                <c:pt idx="7669">
                  <c:v>30.888000000000002</c:v>
                </c:pt>
                <c:pt idx="7670">
                  <c:v>31.166</c:v>
                </c:pt>
                <c:pt idx="7671">
                  <c:v>31.097999999999999</c:v>
                </c:pt>
                <c:pt idx="7672">
                  <c:v>30.771999999999998</c:v>
                </c:pt>
                <c:pt idx="7673">
                  <c:v>30.917999999999999</c:v>
                </c:pt>
                <c:pt idx="7674">
                  <c:v>30.59</c:v>
                </c:pt>
                <c:pt idx="7675">
                  <c:v>30.591999999999999</c:v>
                </c:pt>
                <c:pt idx="7676">
                  <c:v>30.533999999999999</c:v>
                </c:pt>
                <c:pt idx="7677">
                  <c:v>30.556000000000001</c:v>
                </c:pt>
                <c:pt idx="7678">
                  <c:v>30.756</c:v>
                </c:pt>
                <c:pt idx="7679">
                  <c:v>30.896000000000001</c:v>
                </c:pt>
                <c:pt idx="7680">
                  <c:v>30.885999999999999</c:v>
                </c:pt>
                <c:pt idx="7681">
                  <c:v>30.686</c:v>
                </c:pt>
                <c:pt idx="7682">
                  <c:v>30.494</c:v>
                </c:pt>
                <c:pt idx="7683">
                  <c:v>30.664000000000001</c:v>
                </c:pt>
                <c:pt idx="7684">
                  <c:v>30.687999999999999</c:v>
                </c:pt>
                <c:pt idx="7685">
                  <c:v>30.88</c:v>
                </c:pt>
                <c:pt idx="7686">
                  <c:v>30.93</c:v>
                </c:pt>
                <c:pt idx="7687">
                  <c:v>30.95</c:v>
                </c:pt>
                <c:pt idx="7688">
                  <c:v>30.937999999999999</c:v>
                </c:pt>
                <c:pt idx="7689">
                  <c:v>30.797999999999998</c:v>
                </c:pt>
                <c:pt idx="7690">
                  <c:v>30.63</c:v>
                </c:pt>
                <c:pt idx="7691">
                  <c:v>30.571999999999999</c:v>
                </c:pt>
                <c:pt idx="7692">
                  <c:v>30.594000000000001</c:v>
                </c:pt>
                <c:pt idx="7693">
                  <c:v>30.361999999999998</c:v>
                </c:pt>
                <c:pt idx="7694">
                  <c:v>30.3</c:v>
                </c:pt>
                <c:pt idx="7695">
                  <c:v>30.126000000000001</c:v>
                </c:pt>
                <c:pt idx="7696">
                  <c:v>29.957999999999998</c:v>
                </c:pt>
                <c:pt idx="7697">
                  <c:v>29.946000000000009</c:v>
                </c:pt>
                <c:pt idx="7698">
                  <c:v>29.923999999999999</c:v>
                </c:pt>
                <c:pt idx="7699">
                  <c:v>29.846</c:v>
                </c:pt>
                <c:pt idx="7700">
                  <c:v>29.847999999999999</c:v>
                </c:pt>
                <c:pt idx="7701">
                  <c:v>29.841999999999999</c:v>
                </c:pt>
                <c:pt idx="7702">
                  <c:v>29.568000000000001</c:v>
                </c:pt>
                <c:pt idx="7703">
                  <c:v>29.44</c:v>
                </c:pt>
                <c:pt idx="7704">
                  <c:v>29.308</c:v>
                </c:pt>
                <c:pt idx="7705">
                  <c:v>29.19</c:v>
                </c:pt>
                <c:pt idx="7706">
                  <c:v>29.135999999999999</c:v>
                </c:pt>
                <c:pt idx="7707">
                  <c:v>28.975999999999999</c:v>
                </c:pt>
                <c:pt idx="7708">
                  <c:v>28.925999999999998</c:v>
                </c:pt>
                <c:pt idx="7709">
                  <c:v>28.832000000000001</c:v>
                </c:pt>
                <c:pt idx="7710">
                  <c:v>28.734000000000002</c:v>
                </c:pt>
                <c:pt idx="7711">
                  <c:v>28.672000000000001</c:v>
                </c:pt>
                <c:pt idx="7712">
                  <c:v>28.51</c:v>
                </c:pt>
                <c:pt idx="7713">
                  <c:v>28.33</c:v>
                </c:pt>
                <c:pt idx="7714">
                  <c:v>28.173999999999999</c:v>
                </c:pt>
                <c:pt idx="7715">
                  <c:v>28.042000000000002</c:v>
                </c:pt>
                <c:pt idx="7716">
                  <c:v>27.931999999999999</c:v>
                </c:pt>
                <c:pt idx="7717">
                  <c:v>27.81</c:v>
                </c:pt>
                <c:pt idx="7718">
                  <c:v>27.623999999999999</c:v>
                </c:pt>
                <c:pt idx="7719">
                  <c:v>27.494</c:v>
                </c:pt>
                <c:pt idx="7720">
                  <c:v>27.396000000000001</c:v>
                </c:pt>
                <c:pt idx="7721">
                  <c:v>27.276</c:v>
                </c:pt>
                <c:pt idx="7722">
                  <c:v>27.152000000000001</c:v>
                </c:pt>
                <c:pt idx="7723">
                  <c:v>27.013999999999999</c:v>
                </c:pt>
                <c:pt idx="7724">
                  <c:v>26.876000000000001</c:v>
                </c:pt>
                <c:pt idx="7725">
                  <c:v>26.795999999999999</c:v>
                </c:pt>
                <c:pt idx="7726">
                  <c:v>26.648</c:v>
                </c:pt>
                <c:pt idx="7727">
                  <c:v>26.488</c:v>
                </c:pt>
                <c:pt idx="7728">
                  <c:v>26.456</c:v>
                </c:pt>
                <c:pt idx="7729">
                  <c:v>26.358000000000001</c:v>
                </c:pt>
                <c:pt idx="7730">
                  <c:v>26.29</c:v>
                </c:pt>
                <c:pt idx="7731">
                  <c:v>26.262</c:v>
                </c:pt>
                <c:pt idx="7732">
                  <c:v>26.02</c:v>
                </c:pt>
                <c:pt idx="7733">
                  <c:v>25.832000000000001</c:v>
                </c:pt>
                <c:pt idx="7734">
                  <c:v>25.654</c:v>
                </c:pt>
                <c:pt idx="7735">
                  <c:v>25.65</c:v>
                </c:pt>
                <c:pt idx="7736">
                  <c:v>25.622</c:v>
                </c:pt>
                <c:pt idx="7737">
                  <c:v>25.571999999999999</c:v>
                </c:pt>
                <c:pt idx="7738">
                  <c:v>25.417999999999999</c:v>
                </c:pt>
                <c:pt idx="7739">
                  <c:v>25.263999999999999</c:v>
                </c:pt>
                <c:pt idx="7740">
                  <c:v>25.117999999999999</c:v>
                </c:pt>
                <c:pt idx="7741">
                  <c:v>24.974</c:v>
                </c:pt>
                <c:pt idx="7742">
                  <c:v>24.893999999999998</c:v>
                </c:pt>
                <c:pt idx="7743">
                  <c:v>24.78</c:v>
                </c:pt>
                <c:pt idx="7744">
                  <c:v>24.584</c:v>
                </c:pt>
                <c:pt idx="7745">
                  <c:v>24.565999999999999</c:v>
                </c:pt>
                <c:pt idx="7746">
                  <c:v>24.47</c:v>
                </c:pt>
                <c:pt idx="7747">
                  <c:v>24.385999999999999</c:v>
                </c:pt>
                <c:pt idx="7748">
                  <c:v>24.297999999999998</c:v>
                </c:pt>
                <c:pt idx="7749">
                  <c:v>24.222000000000001</c:v>
                </c:pt>
                <c:pt idx="7750">
                  <c:v>24.126000000000001</c:v>
                </c:pt>
                <c:pt idx="7751">
                  <c:v>24.082000000000001</c:v>
                </c:pt>
                <c:pt idx="7752">
                  <c:v>24.001999999999999</c:v>
                </c:pt>
                <c:pt idx="7753">
                  <c:v>24.007999999999999</c:v>
                </c:pt>
                <c:pt idx="7754">
                  <c:v>23.97</c:v>
                </c:pt>
                <c:pt idx="7755">
                  <c:v>23.826000000000001</c:v>
                </c:pt>
                <c:pt idx="7756">
                  <c:v>23.795999999999999</c:v>
                </c:pt>
                <c:pt idx="7757">
                  <c:v>23.623999999999999</c:v>
                </c:pt>
                <c:pt idx="7758">
                  <c:v>23.396000000000001</c:v>
                </c:pt>
                <c:pt idx="7759">
                  <c:v>23.295999999999999</c:v>
                </c:pt>
                <c:pt idx="7760">
                  <c:v>23.038</c:v>
                </c:pt>
                <c:pt idx="7761">
                  <c:v>22.922000000000001</c:v>
                </c:pt>
                <c:pt idx="7762">
                  <c:v>23.04</c:v>
                </c:pt>
                <c:pt idx="7763">
                  <c:v>23.012</c:v>
                </c:pt>
                <c:pt idx="7764">
                  <c:v>23.103999999999999</c:v>
                </c:pt>
                <c:pt idx="7765">
                  <c:v>22.998000000000001</c:v>
                </c:pt>
                <c:pt idx="7766">
                  <c:v>22.835999999999999</c:v>
                </c:pt>
                <c:pt idx="7767">
                  <c:v>22.826000000000001</c:v>
                </c:pt>
                <c:pt idx="7768">
                  <c:v>22.79</c:v>
                </c:pt>
                <c:pt idx="7769">
                  <c:v>22.763999999999999</c:v>
                </c:pt>
                <c:pt idx="7770">
                  <c:v>22.568000000000001</c:v>
                </c:pt>
                <c:pt idx="7771">
                  <c:v>22.402000000000001</c:v>
                </c:pt>
                <c:pt idx="7772">
                  <c:v>22.398</c:v>
                </c:pt>
                <c:pt idx="7773">
                  <c:v>22.318000000000001</c:v>
                </c:pt>
                <c:pt idx="7774">
                  <c:v>22.282</c:v>
                </c:pt>
                <c:pt idx="7775">
                  <c:v>22.3</c:v>
                </c:pt>
                <c:pt idx="7776">
                  <c:v>22.22</c:v>
                </c:pt>
                <c:pt idx="7777">
                  <c:v>22.192</c:v>
                </c:pt>
                <c:pt idx="7778">
                  <c:v>22.204000000000001</c:v>
                </c:pt>
                <c:pt idx="7779">
                  <c:v>22.224</c:v>
                </c:pt>
                <c:pt idx="7780">
                  <c:v>22.268000000000001</c:v>
                </c:pt>
                <c:pt idx="7781">
                  <c:v>21.994</c:v>
                </c:pt>
                <c:pt idx="7782">
                  <c:v>21.632000000000001</c:v>
                </c:pt>
                <c:pt idx="7783">
                  <c:v>21.56</c:v>
                </c:pt>
                <c:pt idx="7784">
                  <c:v>21.58</c:v>
                </c:pt>
                <c:pt idx="7785">
                  <c:v>21.641999999999999</c:v>
                </c:pt>
                <c:pt idx="7786">
                  <c:v>21.763999999999999</c:v>
                </c:pt>
                <c:pt idx="7787">
                  <c:v>21.878</c:v>
                </c:pt>
                <c:pt idx="7788">
                  <c:v>22.038</c:v>
                </c:pt>
                <c:pt idx="7789">
                  <c:v>22.256</c:v>
                </c:pt>
                <c:pt idx="7790">
                  <c:v>22.282</c:v>
                </c:pt>
                <c:pt idx="7791">
                  <c:v>22.216000000000001</c:v>
                </c:pt>
                <c:pt idx="7792">
                  <c:v>22.16</c:v>
                </c:pt>
                <c:pt idx="7793">
                  <c:v>22.141999999999999</c:v>
                </c:pt>
                <c:pt idx="7794">
                  <c:v>22.103999999999999</c:v>
                </c:pt>
                <c:pt idx="7795">
                  <c:v>22.096</c:v>
                </c:pt>
                <c:pt idx="7796">
                  <c:v>22.088000000000001</c:v>
                </c:pt>
                <c:pt idx="7797">
                  <c:v>22.106000000000002</c:v>
                </c:pt>
                <c:pt idx="7798">
                  <c:v>22.058</c:v>
                </c:pt>
                <c:pt idx="7799">
                  <c:v>21.99</c:v>
                </c:pt>
                <c:pt idx="7800">
                  <c:v>21.962</c:v>
                </c:pt>
                <c:pt idx="7801">
                  <c:v>21.908000000000001</c:v>
                </c:pt>
                <c:pt idx="7802">
                  <c:v>21.87</c:v>
                </c:pt>
                <c:pt idx="7803">
                  <c:v>21.83</c:v>
                </c:pt>
                <c:pt idx="7804">
                  <c:v>21.738</c:v>
                </c:pt>
                <c:pt idx="7805">
                  <c:v>21.744</c:v>
                </c:pt>
                <c:pt idx="7806">
                  <c:v>21.611999999999998</c:v>
                </c:pt>
                <c:pt idx="7807">
                  <c:v>21.463999999999999</c:v>
                </c:pt>
                <c:pt idx="7808">
                  <c:v>21.393999999999998</c:v>
                </c:pt>
                <c:pt idx="7809">
                  <c:v>21.44</c:v>
                </c:pt>
                <c:pt idx="7810">
                  <c:v>21.46</c:v>
                </c:pt>
                <c:pt idx="7811">
                  <c:v>21.466000000000001</c:v>
                </c:pt>
                <c:pt idx="7812">
                  <c:v>21.44</c:v>
                </c:pt>
                <c:pt idx="7813">
                  <c:v>21.422000000000001</c:v>
                </c:pt>
                <c:pt idx="7814">
                  <c:v>21.416</c:v>
                </c:pt>
                <c:pt idx="7815">
                  <c:v>21.411999999999999</c:v>
                </c:pt>
                <c:pt idx="7816">
                  <c:v>21.347999999999999</c:v>
                </c:pt>
                <c:pt idx="7817">
                  <c:v>21.306000000000001</c:v>
                </c:pt>
                <c:pt idx="7818">
                  <c:v>21.295999999999999</c:v>
                </c:pt>
                <c:pt idx="7819">
                  <c:v>21.303999999999998</c:v>
                </c:pt>
                <c:pt idx="7820">
                  <c:v>21.263999999999999</c:v>
                </c:pt>
                <c:pt idx="7821">
                  <c:v>21.184000000000001</c:v>
                </c:pt>
                <c:pt idx="7822">
                  <c:v>21.058</c:v>
                </c:pt>
                <c:pt idx="7823">
                  <c:v>21.065999999999999</c:v>
                </c:pt>
                <c:pt idx="7824">
                  <c:v>21.178000000000001</c:v>
                </c:pt>
                <c:pt idx="7825">
                  <c:v>21.244</c:v>
                </c:pt>
                <c:pt idx="7826">
                  <c:v>21.256</c:v>
                </c:pt>
                <c:pt idx="7827">
                  <c:v>21.26</c:v>
                </c:pt>
                <c:pt idx="7828">
                  <c:v>21.244</c:v>
                </c:pt>
                <c:pt idx="7829">
                  <c:v>21.244</c:v>
                </c:pt>
                <c:pt idx="7830">
                  <c:v>21.231999999999999</c:v>
                </c:pt>
                <c:pt idx="7831">
                  <c:v>21.236000000000001</c:v>
                </c:pt>
                <c:pt idx="7832">
                  <c:v>21.234000000000002</c:v>
                </c:pt>
                <c:pt idx="7833">
                  <c:v>21.22</c:v>
                </c:pt>
                <c:pt idx="7834">
                  <c:v>21.234000000000002</c:v>
                </c:pt>
                <c:pt idx="7835">
                  <c:v>21.277999999999999</c:v>
                </c:pt>
                <c:pt idx="7836">
                  <c:v>21.32</c:v>
                </c:pt>
                <c:pt idx="7837">
                  <c:v>21.254000000000001</c:v>
                </c:pt>
                <c:pt idx="7838">
                  <c:v>21.166</c:v>
                </c:pt>
                <c:pt idx="7839">
                  <c:v>21.148</c:v>
                </c:pt>
                <c:pt idx="7840">
                  <c:v>21.044</c:v>
                </c:pt>
                <c:pt idx="7841">
                  <c:v>20.942</c:v>
                </c:pt>
                <c:pt idx="7842">
                  <c:v>20.861999999999998</c:v>
                </c:pt>
                <c:pt idx="7843">
                  <c:v>20.803999999999998</c:v>
                </c:pt>
                <c:pt idx="7844">
                  <c:v>20.754000000000001</c:v>
                </c:pt>
                <c:pt idx="7845">
                  <c:v>20.751999999999999</c:v>
                </c:pt>
                <c:pt idx="7846">
                  <c:v>20.748000000000001</c:v>
                </c:pt>
                <c:pt idx="7847">
                  <c:v>20.713999999999999</c:v>
                </c:pt>
                <c:pt idx="7848">
                  <c:v>20.643999999999998</c:v>
                </c:pt>
                <c:pt idx="7849">
                  <c:v>20.611999999999998</c:v>
                </c:pt>
                <c:pt idx="7850">
                  <c:v>20.582000000000001</c:v>
                </c:pt>
                <c:pt idx="7851">
                  <c:v>20.443999999999999</c:v>
                </c:pt>
                <c:pt idx="7852">
                  <c:v>20.22</c:v>
                </c:pt>
                <c:pt idx="7853">
                  <c:v>20.164000000000001</c:v>
                </c:pt>
                <c:pt idx="7854">
                  <c:v>20.367999999999999</c:v>
                </c:pt>
                <c:pt idx="7855">
                  <c:v>20.452000000000002</c:v>
                </c:pt>
                <c:pt idx="7856">
                  <c:v>20.49</c:v>
                </c:pt>
                <c:pt idx="7857">
                  <c:v>20.54</c:v>
                </c:pt>
                <c:pt idx="7858">
                  <c:v>20.515999999999998</c:v>
                </c:pt>
                <c:pt idx="7859">
                  <c:v>20.515999999999998</c:v>
                </c:pt>
                <c:pt idx="7860">
                  <c:v>20.53</c:v>
                </c:pt>
                <c:pt idx="7861">
                  <c:v>20.58</c:v>
                </c:pt>
                <c:pt idx="7862">
                  <c:v>20.57</c:v>
                </c:pt>
                <c:pt idx="7863">
                  <c:v>20.66</c:v>
                </c:pt>
                <c:pt idx="7864">
                  <c:v>20.564</c:v>
                </c:pt>
                <c:pt idx="7865">
                  <c:v>20.65</c:v>
                </c:pt>
                <c:pt idx="7866">
                  <c:v>20.696000000000002</c:v>
                </c:pt>
                <c:pt idx="7867">
                  <c:v>20.852</c:v>
                </c:pt>
                <c:pt idx="7868">
                  <c:v>20.946000000000002</c:v>
                </c:pt>
                <c:pt idx="7869">
                  <c:v>20.995999999999999</c:v>
                </c:pt>
                <c:pt idx="7870">
                  <c:v>21.271999999999998</c:v>
                </c:pt>
                <c:pt idx="7871">
                  <c:v>21.303999999999998</c:v>
                </c:pt>
                <c:pt idx="7872">
                  <c:v>21.262</c:v>
                </c:pt>
                <c:pt idx="7873">
                  <c:v>21.122</c:v>
                </c:pt>
                <c:pt idx="7874">
                  <c:v>21.206</c:v>
                </c:pt>
                <c:pt idx="7875">
                  <c:v>21.17</c:v>
                </c:pt>
                <c:pt idx="7876">
                  <c:v>21.318000000000001</c:v>
                </c:pt>
                <c:pt idx="7877">
                  <c:v>21.481999999999999</c:v>
                </c:pt>
                <c:pt idx="7878">
                  <c:v>21.53</c:v>
                </c:pt>
                <c:pt idx="7879">
                  <c:v>21.734000000000002</c:v>
                </c:pt>
                <c:pt idx="7880">
                  <c:v>22.13</c:v>
                </c:pt>
                <c:pt idx="7881">
                  <c:v>22.23</c:v>
                </c:pt>
                <c:pt idx="7882">
                  <c:v>22.553999999999998</c:v>
                </c:pt>
                <c:pt idx="7883">
                  <c:v>22.344000000000001</c:v>
                </c:pt>
                <c:pt idx="7884">
                  <c:v>22.966000000000001</c:v>
                </c:pt>
                <c:pt idx="7885">
                  <c:v>23.12</c:v>
                </c:pt>
                <c:pt idx="7886">
                  <c:v>23.81</c:v>
                </c:pt>
                <c:pt idx="7887">
                  <c:v>24.096</c:v>
                </c:pt>
                <c:pt idx="7888">
                  <c:v>24.63</c:v>
                </c:pt>
                <c:pt idx="7889">
                  <c:v>24.437999999999999</c:v>
                </c:pt>
                <c:pt idx="7890">
                  <c:v>25.314</c:v>
                </c:pt>
                <c:pt idx="7891">
                  <c:v>25.077999999999999</c:v>
                </c:pt>
                <c:pt idx="7892">
                  <c:v>25.547999999999998</c:v>
                </c:pt>
                <c:pt idx="7893">
                  <c:v>25.068000000000001</c:v>
                </c:pt>
                <c:pt idx="7894">
                  <c:v>24.925999999999998</c:v>
                </c:pt>
                <c:pt idx="7895">
                  <c:v>25.268000000000001</c:v>
                </c:pt>
                <c:pt idx="7896">
                  <c:v>25.417999999999999</c:v>
                </c:pt>
                <c:pt idx="7897">
                  <c:v>25.794</c:v>
                </c:pt>
                <c:pt idx="7898">
                  <c:v>25.995999999999999</c:v>
                </c:pt>
                <c:pt idx="7899">
                  <c:v>26.172000000000001</c:v>
                </c:pt>
                <c:pt idx="7900">
                  <c:v>26.37</c:v>
                </c:pt>
                <c:pt idx="7901">
                  <c:v>26.672000000000001</c:v>
                </c:pt>
                <c:pt idx="7902">
                  <c:v>26.698</c:v>
                </c:pt>
                <c:pt idx="7903">
                  <c:v>26.841999999999999</c:v>
                </c:pt>
                <c:pt idx="7904">
                  <c:v>26.722000000000001</c:v>
                </c:pt>
                <c:pt idx="7905">
                  <c:v>26.834</c:v>
                </c:pt>
                <c:pt idx="7906">
                  <c:v>26.713999999999999</c:v>
                </c:pt>
                <c:pt idx="7907">
                  <c:v>26.544</c:v>
                </c:pt>
                <c:pt idx="7908">
                  <c:v>26.981999999999999</c:v>
                </c:pt>
                <c:pt idx="7909">
                  <c:v>26.652000000000001</c:v>
                </c:pt>
                <c:pt idx="7910">
                  <c:v>27.128</c:v>
                </c:pt>
                <c:pt idx="7911">
                  <c:v>27.326000000000001</c:v>
                </c:pt>
                <c:pt idx="7912">
                  <c:v>27.35</c:v>
                </c:pt>
                <c:pt idx="7913">
                  <c:v>27.59</c:v>
                </c:pt>
                <c:pt idx="7914">
                  <c:v>27.571999999999999</c:v>
                </c:pt>
                <c:pt idx="7915">
                  <c:v>26.95</c:v>
                </c:pt>
                <c:pt idx="7916">
                  <c:v>27.411999999999999</c:v>
                </c:pt>
                <c:pt idx="7917">
                  <c:v>27.478000000000002</c:v>
                </c:pt>
                <c:pt idx="7918">
                  <c:v>27.602</c:v>
                </c:pt>
                <c:pt idx="7919">
                  <c:v>27.832000000000001</c:v>
                </c:pt>
                <c:pt idx="7920">
                  <c:v>27.321999999999999</c:v>
                </c:pt>
                <c:pt idx="7921">
                  <c:v>27.602</c:v>
                </c:pt>
                <c:pt idx="7922">
                  <c:v>27.847999999999999</c:v>
                </c:pt>
                <c:pt idx="7923">
                  <c:v>27.78</c:v>
                </c:pt>
                <c:pt idx="7924">
                  <c:v>28.164000000000001</c:v>
                </c:pt>
                <c:pt idx="7925">
                  <c:v>28.277999999999999</c:v>
                </c:pt>
                <c:pt idx="7926">
                  <c:v>28.141999999999999</c:v>
                </c:pt>
                <c:pt idx="7927">
                  <c:v>28.068000000000001</c:v>
                </c:pt>
                <c:pt idx="7928">
                  <c:v>28.18</c:v>
                </c:pt>
                <c:pt idx="7929">
                  <c:v>28.288</c:v>
                </c:pt>
                <c:pt idx="7930">
                  <c:v>28.312000000000001</c:v>
                </c:pt>
                <c:pt idx="7931">
                  <c:v>28.51</c:v>
                </c:pt>
                <c:pt idx="7932">
                  <c:v>29.141999999999999</c:v>
                </c:pt>
                <c:pt idx="7933">
                  <c:v>29.31</c:v>
                </c:pt>
                <c:pt idx="7934">
                  <c:v>29.03</c:v>
                </c:pt>
                <c:pt idx="7935">
                  <c:v>29.186</c:v>
                </c:pt>
                <c:pt idx="7936">
                  <c:v>28.812000000000001</c:v>
                </c:pt>
                <c:pt idx="7937">
                  <c:v>29.006</c:v>
                </c:pt>
                <c:pt idx="7938">
                  <c:v>28.832000000000001</c:v>
                </c:pt>
                <c:pt idx="7939">
                  <c:v>28.628</c:v>
                </c:pt>
                <c:pt idx="7940">
                  <c:v>28.74</c:v>
                </c:pt>
                <c:pt idx="7941">
                  <c:v>28.864000000000001</c:v>
                </c:pt>
                <c:pt idx="7942">
                  <c:v>28.824000000000002</c:v>
                </c:pt>
                <c:pt idx="7943">
                  <c:v>29.065999999999999</c:v>
                </c:pt>
                <c:pt idx="7944">
                  <c:v>29.1</c:v>
                </c:pt>
                <c:pt idx="7945">
                  <c:v>28.984000000000002</c:v>
                </c:pt>
                <c:pt idx="7946">
                  <c:v>29.216000000000001</c:v>
                </c:pt>
                <c:pt idx="7947">
                  <c:v>29.49</c:v>
                </c:pt>
                <c:pt idx="7948">
                  <c:v>29.103999999999999</c:v>
                </c:pt>
                <c:pt idx="7949">
                  <c:v>28.981999999999999</c:v>
                </c:pt>
                <c:pt idx="7950">
                  <c:v>28.806000000000001</c:v>
                </c:pt>
                <c:pt idx="7951">
                  <c:v>28.975999999999999</c:v>
                </c:pt>
                <c:pt idx="7952">
                  <c:v>28.95</c:v>
                </c:pt>
                <c:pt idx="7953">
                  <c:v>29.13</c:v>
                </c:pt>
                <c:pt idx="7954">
                  <c:v>28.678000000000001</c:v>
                </c:pt>
                <c:pt idx="7955">
                  <c:v>28.751999999999999</c:v>
                </c:pt>
                <c:pt idx="7956">
                  <c:v>29.202000000000002</c:v>
                </c:pt>
                <c:pt idx="7957">
                  <c:v>29.49</c:v>
                </c:pt>
                <c:pt idx="7958">
                  <c:v>28.972000000000001</c:v>
                </c:pt>
                <c:pt idx="7959">
                  <c:v>28.995999999999999</c:v>
                </c:pt>
                <c:pt idx="7960">
                  <c:v>29.132000000000001</c:v>
                </c:pt>
                <c:pt idx="7961">
                  <c:v>29.056000000000001</c:v>
                </c:pt>
                <c:pt idx="7962">
                  <c:v>29.265999999999998</c:v>
                </c:pt>
                <c:pt idx="7963">
                  <c:v>28.658000000000001</c:v>
                </c:pt>
                <c:pt idx="7964">
                  <c:v>28.928000000000001</c:v>
                </c:pt>
                <c:pt idx="7965">
                  <c:v>28.902000000000001</c:v>
                </c:pt>
                <c:pt idx="7966">
                  <c:v>28.914000000000001</c:v>
                </c:pt>
                <c:pt idx="7967">
                  <c:v>28.861999999999998</c:v>
                </c:pt>
                <c:pt idx="7968">
                  <c:v>28.731999999999999</c:v>
                </c:pt>
                <c:pt idx="7969">
                  <c:v>28.866</c:v>
                </c:pt>
                <c:pt idx="7970">
                  <c:v>29.021999999999998</c:v>
                </c:pt>
                <c:pt idx="7971">
                  <c:v>28.872</c:v>
                </c:pt>
                <c:pt idx="7972">
                  <c:v>28.718</c:v>
                </c:pt>
                <c:pt idx="7973">
                  <c:v>28.77</c:v>
                </c:pt>
                <c:pt idx="7974">
                  <c:v>28.622</c:v>
                </c:pt>
                <c:pt idx="7975">
                  <c:v>28.54</c:v>
                </c:pt>
                <c:pt idx="7976">
                  <c:v>28.462</c:v>
                </c:pt>
                <c:pt idx="7977">
                  <c:v>28.608000000000001</c:v>
                </c:pt>
                <c:pt idx="7978">
                  <c:v>28.878</c:v>
                </c:pt>
                <c:pt idx="7979">
                  <c:v>28.405999999999999</c:v>
                </c:pt>
                <c:pt idx="7980">
                  <c:v>28.265999999999998</c:v>
                </c:pt>
                <c:pt idx="7981">
                  <c:v>28.053999999999998</c:v>
                </c:pt>
                <c:pt idx="7982">
                  <c:v>27.916</c:v>
                </c:pt>
                <c:pt idx="7983">
                  <c:v>27.771999999999998</c:v>
                </c:pt>
                <c:pt idx="7984">
                  <c:v>27.765999999999998</c:v>
                </c:pt>
                <c:pt idx="7985">
                  <c:v>27.725999999999999</c:v>
                </c:pt>
                <c:pt idx="7986">
                  <c:v>27.431999999999999</c:v>
                </c:pt>
                <c:pt idx="7987">
                  <c:v>27.276</c:v>
                </c:pt>
                <c:pt idx="7988">
                  <c:v>27.18</c:v>
                </c:pt>
                <c:pt idx="7989">
                  <c:v>26.896000000000001</c:v>
                </c:pt>
                <c:pt idx="7990">
                  <c:v>26.686</c:v>
                </c:pt>
                <c:pt idx="7991">
                  <c:v>26.547999999999998</c:v>
                </c:pt>
                <c:pt idx="7992">
                  <c:v>26.128</c:v>
                </c:pt>
                <c:pt idx="7993">
                  <c:v>25.802</c:v>
                </c:pt>
                <c:pt idx="7994">
                  <c:v>25.664000000000001</c:v>
                </c:pt>
                <c:pt idx="7995">
                  <c:v>25.576000000000001</c:v>
                </c:pt>
                <c:pt idx="7996">
                  <c:v>25.468</c:v>
                </c:pt>
                <c:pt idx="7997">
                  <c:v>25.44</c:v>
                </c:pt>
                <c:pt idx="7998">
                  <c:v>25.47</c:v>
                </c:pt>
                <c:pt idx="7999">
                  <c:v>25.41</c:v>
                </c:pt>
                <c:pt idx="8000">
                  <c:v>25.288</c:v>
                </c:pt>
                <c:pt idx="8001">
                  <c:v>25.187999999999999</c:v>
                </c:pt>
                <c:pt idx="8002">
                  <c:v>25.074000000000002</c:v>
                </c:pt>
                <c:pt idx="8003">
                  <c:v>24.884</c:v>
                </c:pt>
                <c:pt idx="8004">
                  <c:v>24.724</c:v>
                </c:pt>
                <c:pt idx="8005">
                  <c:v>24.684000000000001</c:v>
                </c:pt>
                <c:pt idx="8006">
                  <c:v>24.556000000000001</c:v>
                </c:pt>
                <c:pt idx="8007">
                  <c:v>24.405999999999999</c:v>
                </c:pt>
                <c:pt idx="8008">
                  <c:v>24.248000000000001</c:v>
                </c:pt>
                <c:pt idx="8009">
                  <c:v>24.03</c:v>
                </c:pt>
                <c:pt idx="8010">
                  <c:v>23.864000000000001</c:v>
                </c:pt>
                <c:pt idx="8011">
                  <c:v>23.678000000000001</c:v>
                </c:pt>
                <c:pt idx="8012">
                  <c:v>23.56</c:v>
                </c:pt>
                <c:pt idx="8013">
                  <c:v>23.404</c:v>
                </c:pt>
                <c:pt idx="8014">
                  <c:v>23.286000000000001</c:v>
                </c:pt>
                <c:pt idx="8015">
                  <c:v>23.192</c:v>
                </c:pt>
                <c:pt idx="8016">
                  <c:v>23.065999999999999</c:v>
                </c:pt>
                <c:pt idx="8017">
                  <c:v>22.984000000000002</c:v>
                </c:pt>
                <c:pt idx="8018">
                  <c:v>22.995999999999999</c:v>
                </c:pt>
                <c:pt idx="8019">
                  <c:v>22.986000000000001</c:v>
                </c:pt>
                <c:pt idx="8020">
                  <c:v>22.937999999999999</c:v>
                </c:pt>
                <c:pt idx="8021">
                  <c:v>22.891999999999999</c:v>
                </c:pt>
                <c:pt idx="8022">
                  <c:v>22.774000000000001</c:v>
                </c:pt>
                <c:pt idx="8023">
                  <c:v>22.658000000000001</c:v>
                </c:pt>
                <c:pt idx="8024">
                  <c:v>22.55</c:v>
                </c:pt>
                <c:pt idx="8025">
                  <c:v>22.448</c:v>
                </c:pt>
                <c:pt idx="8026">
                  <c:v>22.34</c:v>
                </c:pt>
                <c:pt idx="8027">
                  <c:v>22.294</c:v>
                </c:pt>
                <c:pt idx="8028">
                  <c:v>22.288</c:v>
                </c:pt>
                <c:pt idx="8029">
                  <c:v>22.225999999999999</c:v>
                </c:pt>
                <c:pt idx="8030">
                  <c:v>22.19</c:v>
                </c:pt>
                <c:pt idx="8031">
                  <c:v>22.158000000000001</c:v>
                </c:pt>
                <c:pt idx="8032">
                  <c:v>22.114000000000001</c:v>
                </c:pt>
                <c:pt idx="8033">
                  <c:v>21.966000000000001</c:v>
                </c:pt>
                <c:pt idx="8034">
                  <c:v>21.84</c:v>
                </c:pt>
                <c:pt idx="8035">
                  <c:v>21.783999999999999</c:v>
                </c:pt>
                <c:pt idx="8036">
                  <c:v>21.667999999999999</c:v>
                </c:pt>
                <c:pt idx="8037">
                  <c:v>21.521999999999998</c:v>
                </c:pt>
                <c:pt idx="8038">
                  <c:v>21.38</c:v>
                </c:pt>
                <c:pt idx="8039">
                  <c:v>21.344000000000001</c:v>
                </c:pt>
                <c:pt idx="8040">
                  <c:v>21.064</c:v>
                </c:pt>
                <c:pt idx="8041">
                  <c:v>20.856000000000002</c:v>
                </c:pt>
                <c:pt idx="8042">
                  <c:v>20.731999999999999</c:v>
                </c:pt>
                <c:pt idx="8043">
                  <c:v>20.417999999999999</c:v>
                </c:pt>
                <c:pt idx="8044">
                  <c:v>20.297999999999998</c:v>
                </c:pt>
                <c:pt idx="8045">
                  <c:v>20.3</c:v>
                </c:pt>
                <c:pt idx="8046">
                  <c:v>20.225999999999999</c:v>
                </c:pt>
                <c:pt idx="8047">
                  <c:v>20.2</c:v>
                </c:pt>
                <c:pt idx="8048">
                  <c:v>20.204000000000001</c:v>
                </c:pt>
                <c:pt idx="8049">
                  <c:v>20.11</c:v>
                </c:pt>
                <c:pt idx="8050">
                  <c:v>19.972000000000001</c:v>
                </c:pt>
                <c:pt idx="8051">
                  <c:v>19.956</c:v>
                </c:pt>
                <c:pt idx="8052">
                  <c:v>19.826000000000001</c:v>
                </c:pt>
                <c:pt idx="8053">
                  <c:v>19.666</c:v>
                </c:pt>
                <c:pt idx="8054">
                  <c:v>19.614000000000001</c:v>
                </c:pt>
                <c:pt idx="8055">
                  <c:v>19.558</c:v>
                </c:pt>
                <c:pt idx="8056">
                  <c:v>19.7</c:v>
                </c:pt>
                <c:pt idx="8057">
                  <c:v>19.795999999999999</c:v>
                </c:pt>
                <c:pt idx="8058">
                  <c:v>19.8</c:v>
                </c:pt>
                <c:pt idx="8059">
                  <c:v>19.861999999999998</c:v>
                </c:pt>
                <c:pt idx="8060">
                  <c:v>20.027999999999999</c:v>
                </c:pt>
                <c:pt idx="8061">
                  <c:v>20.198</c:v>
                </c:pt>
                <c:pt idx="8062">
                  <c:v>20.21</c:v>
                </c:pt>
                <c:pt idx="8063">
                  <c:v>20.158000000000001</c:v>
                </c:pt>
                <c:pt idx="8064">
                  <c:v>20.143999999999998</c:v>
                </c:pt>
                <c:pt idx="8065">
                  <c:v>20.256</c:v>
                </c:pt>
                <c:pt idx="8066">
                  <c:v>20.213999999999999</c:v>
                </c:pt>
                <c:pt idx="8067">
                  <c:v>20.16</c:v>
                </c:pt>
                <c:pt idx="8068">
                  <c:v>20.032</c:v>
                </c:pt>
                <c:pt idx="8069">
                  <c:v>19.998000000000001</c:v>
                </c:pt>
                <c:pt idx="8070">
                  <c:v>20.122</c:v>
                </c:pt>
                <c:pt idx="8071">
                  <c:v>20.198</c:v>
                </c:pt>
                <c:pt idx="8072">
                  <c:v>20.184000000000001</c:v>
                </c:pt>
                <c:pt idx="8073">
                  <c:v>20.212</c:v>
                </c:pt>
                <c:pt idx="8074">
                  <c:v>20.263999999999999</c:v>
                </c:pt>
                <c:pt idx="8075">
                  <c:v>20.274000000000001</c:v>
                </c:pt>
                <c:pt idx="8076">
                  <c:v>20.309999999999999</c:v>
                </c:pt>
                <c:pt idx="8077">
                  <c:v>20.318000000000001</c:v>
                </c:pt>
                <c:pt idx="8078">
                  <c:v>20.303999999999998</c:v>
                </c:pt>
                <c:pt idx="8079">
                  <c:v>20.256</c:v>
                </c:pt>
                <c:pt idx="8080">
                  <c:v>20.186</c:v>
                </c:pt>
                <c:pt idx="8081">
                  <c:v>20.170000000000002</c:v>
                </c:pt>
                <c:pt idx="8082">
                  <c:v>20.152000000000001</c:v>
                </c:pt>
                <c:pt idx="8083">
                  <c:v>20.134</c:v>
                </c:pt>
                <c:pt idx="8084">
                  <c:v>20.100000000000001</c:v>
                </c:pt>
                <c:pt idx="8085">
                  <c:v>20.074000000000002</c:v>
                </c:pt>
                <c:pt idx="8086">
                  <c:v>20.045999999999999</c:v>
                </c:pt>
                <c:pt idx="8087">
                  <c:v>19.978000000000002</c:v>
                </c:pt>
                <c:pt idx="8088">
                  <c:v>19.838000000000001</c:v>
                </c:pt>
                <c:pt idx="8089">
                  <c:v>19.696000000000002</c:v>
                </c:pt>
                <c:pt idx="8090">
                  <c:v>19.66</c:v>
                </c:pt>
                <c:pt idx="8091">
                  <c:v>19.584</c:v>
                </c:pt>
                <c:pt idx="8092">
                  <c:v>19.506</c:v>
                </c:pt>
                <c:pt idx="8093">
                  <c:v>19.478000000000002</c:v>
                </c:pt>
                <c:pt idx="8094">
                  <c:v>19.474</c:v>
                </c:pt>
                <c:pt idx="8095">
                  <c:v>19.486000000000001</c:v>
                </c:pt>
                <c:pt idx="8096">
                  <c:v>19.448</c:v>
                </c:pt>
                <c:pt idx="8097">
                  <c:v>19.452000000000002</c:v>
                </c:pt>
                <c:pt idx="8098">
                  <c:v>19.408000000000001</c:v>
                </c:pt>
                <c:pt idx="8099">
                  <c:v>19.423999999999999</c:v>
                </c:pt>
                <c:pt idx="8100">
                  <c:v>19.408000000000001</c:v>
                </c:pt>
                <c:pt idx="8101">
                  <c:v>19.391999999999999</c:v>
                </c:pt>
                <c:pt idx="8102">
                  <c:v>19.32</c:v>
                </c:pt>
                <c:pt idx="8103">
                  <c:v>19.367999999999999</c:v>
                </c:pt>
                <c:pt idx="8104">
                  <c:v>19.364000000000001</c:v>
                </c:pt>
                <c:pt idx="8105">
                  <c:v>19.344000000000001</c:v>
                </c:pt>
                <c:pt idx="8106">
                  <c:v>19.32</c:v>
                </c:pt>
                <c:pt idx="8107">
                  <c:v>19.254000000000001</c:v>
                </c:pt>
                <c:pt idx="8108">
                  <c:v>19.222000000000001</c:v>
                </c:pt>
                <c:pt idx="8109">
                  <c:v>19.222000000000001</c:v>
                </c:pt>
                <c:pt idx="8110">
                  <c:v>19.228000000000002</c:v>
                </c:pt>
                <c:pt idx="8111">
                  <c:v>19.193999999999999</c:v>
                </c:pt>
                <c:pt idx="8112">
                  <c:v>19.198</c:v>
                </c:pt>
                <c:pt idx="8113">
                  <c:v>19.173999999999999</c:v>
                </c:pt>
                <c:pt idx="8114">
                  <c:v>19.155999999999999</c:v>
                </c:pt>
                <c:pt idx="8115">
                  <c:v>19.166</c:v>
                </c:pt>
                <c:pt idx="8116">
                  <c:v>19.148</c:v>
                </c:pt>
                <c:pt idx="8117">
                  <c:v>19.126000000000001</c:v>
                </c:pt>
                <c:pt idx="8118">
                  <c:v>19.116</c:v>
                </c:pt>
                <c:pt idx="8119">
                  <c:v>19.097999999999999</c:v>
                </c:pt>
                <c:pt idx="8120">
                  <c:v>19.064</c:v>
                </c:pt>
                <c:pt idx="8121">
                  <c:v>19.07</c:v>
                </c:pt>
                <c:pt idx="8122">
                  <c:v>19.059999999999999</c:v>
                </c:pt>
                <c:pt idx="8123">
                  <c:v>19.053999999999998</c:v>
                </c:pt>
                <c:pt idx="8124">
                  <c:v>19.11</c:v>
                </c:pt>
                <c:pt idx="8125">
                  <c:v>19.14</c:v>
                </c:pt>
                <c:pt idx="8126">
                  <c:v>19.13</c:v>
                </c:pt>
                <c:pt idx="8127">
                  <c:v>19.143999999999998</c:v>
                </c:pt>
                <c:pt idx="8128">
                  <c:v>19.158000000000001</c:v>
                </c:pt>
                <c:pt idx="8129">
                  <c:v>19.138000000000002</c:v>
                </c:pt>
                <c:pt idx="8130">
                  <c:v>19.166</c:v>
                </c:pt>
                <c:pt idx="8131">
                  <c:v>19.23</c:v>
                </c:pt>
                <c:pt idx="8132">
                  <c:v>19.242000000000001</c:v>
                </c:pt>
                <c:pt idx="8133">
                  <c:v>19.248000000000001</c:v>
                </c:pt>
                <c:pt idx="8134">
                  <c:v>19.341999999999999</c:v>
                </c:pt>
                <c:pt idx="8135">
                  <c:v>19.393999999999998</c:v>
                </c:pt>
                <c:pt idx="8136">
                  <c:v>19.41</c:v>
                </c:pt>
                <c:pt idx="8137">
                  <c:v>19.38</c:v>
                </c:pt>
                <c:pt idx="8138">
                  <c:v>19.52</c:v>
                </c:pt>
                <c:pt idx="8139">
                  <c:v>19.536000000000001</c:v>
                </c:pt>
                <c:pt idx="8140">
                  <c:v>19.664000000000001</c:v>
                </c:pt>
                <c:pt idx="8141">
                  <c:v>19.739999999999998</c:v>
                </c:pt>
                <c:pt idx="8142">
                  <c:v>19.923999999999999</c:v>
                </c:pt>
                <c:pt idx="8143">
                  <c:v>20.062000000000001</c:v>
                </c:pt>
                <c:pt idx="8144">
                  <c:v>20.245999999999999</c:v>
                </c:pt>
                <c:pt idx="8145">
                  <c:v>20.718</c:v>
                </c:pt>
                <c:pt idx="8146">
                  <c:v>20.957999999999998</c:v>
                </c:pt>
                <c:pt idx="8147">
                  <c:v>20.718</c:v>
                </c:pt>
                <c:pt idx="8148">
                  <c:v>20.95</c:v>
                </c:pt>
                <c:pt idx="8149">
                  <c:v>21.212</c:v>
                </c:pt>
                <c:pt idx="8150">
                  <c:v>21.262</c:v>
                </c:pt>
                <c:pt idx="8151">
                  <c:v>21.111999999999998</c:v>
                </c:pt>
                <c:pt idx="8152">
                  <c:v>21.33</c:v>
                </c:pt>
                <c:pt idx="8153">
                  <c:v>21.29</c:v>
                </c:pt>
                <c:pt idx="8154">
                  <c:v>21.218</c:v>
                </c:pt>
                <c:pt idx="8155">
                  <c:v>21.352</c:v>
                </c:pt>
                <c:pt idx="8156">
                  <c:v>21.45</c:v>
                </c:pt>
                <c:pt idx="8157">
                  <c:v>21.994</c:v>
                </c:pt>
                <c:pt idx="8158">
                  <c:v>21.867999999999999</c:v>
                </c:pt>
                <c:pt idx="8159">
                  <c:v>21.896000000000001</c:v>
                </c:pt>
                <c:pt idx="8160">
                  <c:v>22.097999999999999</c:v>
                </c:pt>
                <c:pt idx="8161">
                  <c:v>22.102</c:v>
                </c:pt>
                <c:pt idx="8162">
                  <c:v>22.641999999999999</c:v>
                </c:pt>
                <c:pt idx="8163">
                  <c:v>22.622</c:v>
                </c:pt>
                <c:pt idx="8164">
                  <c:v>22.911999999999999</c:v>
                </c:pt>
                <c:pt idx="8165">
                  <c:v>23.294</c:v>
                </c:pt>
                <c:pt idx="8166">
                  <c:v>23.295999999999999</c:v>
                </c:pt>
                <c:pt idx="8167">
                  <c:v>23.404</c:v>
                </c:pt>
                <c:pt idx="8168">
                  <c:v>23.616</c:v>
                </c:pt>
                <c:pt idx="8169">
                  <c:v>23.724</c:v>
                </c:pt>
                <c:pt idx="8170">
                  <c:v>23.981999999999999</c:v>
                </c:pt>
                <c:pt idx="8171">
                  <c:v>24.111999999999998</c:v>
                </c:pt>
                <c:pt idx="8172">
                  <c:v>24.122</c:v>
                </c:pt>
                <c:pt idx="8173">
                  <c:v>24.297999999999998</c:v>
                </c:pt>
                <c:pt idx="8174">
                  <c:v>24.056000000000001</c:v>
                </c:pt>
                <c:pt idx="8175">
                  <c:v>24.416</c:v>
                </c:pt>
                <c:pt idx="8176">
                  <c:v>24.786000000000001</c:v>
                </c:pt>
                <c:pt idx="8177">
                  <c:v>24.594000000000001</c:v>
                </c:pt>
                <c:pt idx="8178">
                  <c:v>24.832000000000001</c:v>
                </c:pt>
                <c:pt idx="8179">
                  <c:v>24.628</c:v>
                </c:pt>
                <c:pt idx="8180">
                  <c:v>24.751999999999999</c:v>
                </c:pt>
                <c:pt idx="8181">
                  <c:v>25.26</c:v>
                </c:pt>
                <c:pt idx="8182">
                  <c:v>25.231999999999999</c:v>
                </c:pt>
                <c:pt idx="8183">
                  <c:v>25.504000000000001</c:v>
                </c:pt>
                <c:pt idx="8184">
                  <c:v>25.347999999999999</c:v>
                </c:pt>
                <c:pt idx="8185">
                  <c:v>26.21</c:v>
                </c:pt>
                <c:pt idx="8186">
                  <c:v>26.213999999999999</c:v>
                </c:pt>
                <c:pt idx="8187">
                  <c:v>25.594000000000001</c:v>
                </c:pt>
                <c:pt idx="8188">
                  <c:v>25.67</c:v>
                </c:pt>
                <c:pt idx="8189">
                  <c:v>26.31</c:v>
                </c:pt>
                <c:pt idx="8190">
                  <c:v>26.196000000000009</c:v>
                </c:pt>
                <c:pt idx="8191">
                  <c:v>25.757999999999999</c:v>
                </c:pt>
                <c:pt idx="8192">
                  <c:v>26.234000000000002</c:v>
                </c:pt>
                <c:pt idx="8193">
                  <c:v>26.027999999999999</c:v>
                </c:pt>
                <c:pt idx="8194">
                  <c:v>25.815999999999999</c:v>
                </c:pt>
                <c:pt idx="8195">
                  <c:v>26.058</c:v>
                </c:pt>
                <c:pt idx="8196">
                  <c:v>26.632000000000001</c:v>
                </c:pt>
                <c:pt idx="8197">
                  <c:v>27.141999999999999</c:v>
                </c:pt>
                <c:pt idx="8198">
                  <c:v>26.45</c:v>
                </c:pt>
                <c:pt idx="8199">
                  <c:v>26.398</c:v>
                </c:pt>
                <c:pt idx="8200">
                  <c:v>26.518000000000001</c:v>
                </c:pt>
                <c:pt idx="8201">
                  <c:v>26.744</c:v>
                </c:pt>
                <c:pt idx="8202">
                  <c:v>26.923999999999999</c:v>
                </c:pt>
                <c:pt idx="8203">
                  <c:v>27.268000000000001</c:v>
                </c:pt>
                <c:pt idx="8204">
                  <c:v>27.064</c:v>
                </c:pt>
                <c:pt idx="8205">
                  <c:v>27.012</c:v>
                </c:pt>
                <c:pt idx="8206">
                  <c:v>27.46</c:v>
                </c:pt>
                <c:pt idx="8207">
                  <c:v>27.686</c:v>
                </c:pt>
                <c:pt idx="8208">
                  <c:v>27.661999999999999</c:v>
                </c:pt>
                <c:pt idx="8209">
                  <c:v>27.724</c:v>
                </c:pt>
                <c:pt idx="8210">
                  <c:v>27.814</c:v>
                </c:pt>
                <c:pt idx="8211">
                  <c:v>28.15</c:v>
                </c:pt>
                <c:pt idx="8212">
                  <c:v>28.268000000000001</c:v>
                </c:pt>
                <c:pt idx="8213">
                  <c:v>28.106000000000002</c:v>
                </c:pt>
                <c:pt idx="8214">
                  <c:v>28.196000000000002</c:v>
                </c:pt>
                <c:pt idx="8215">
                  <c:v>28.292000000000002</c:v>
                </c:pt>
                <c:pt idx="8216">
                  <c:v>28.338000000000001</c:v>
                </c:pt>
                <c:pt idx="8217">
                  <c:v>28.391999999999999</c:v>
                </c:pt>
                <c:pt idx="8218">
                  <c:v>28.417999999999999</c:v>
                </c:pt>
                <c:pt idx="8219">
                  <c:v>28.488</c:v>
                </c:pt>
                <c:pt idx="8220">
                  <c:v>27.998000000000001</c:v>
                </c:pt>
                <c:pt idx="8221">
                  <c:v>28.44</c:v>
                </c:pt>
                <c:pt idx="8222">
                  <c:v>28.77</c:v>
                </c:pt>
                <c:pt idx="8223">
                  <c:v>28.661999999999999</c:v>
                </c:pt>
                <c:pt idx="8224">
                  <c:v>28.568000000000001</c:v>
                </c:pt>
                <c:pt idx="8225">
                  <c:v>28.786000000000001</c:v>
                </c:pt>
                <c:pt idx="8226">
                  <c:v>28.873999999999999</c:v>
                </c:pt>
                <c:pt idx="8227">
                  <c:v>28.943999999999999</c:v>
                </c:pt>
                <c:pt idx="8228">
                  <c:v>28.922000000000001</c:v>
                </c:pt>
                <c:pt idx="8229">
                  <c:v>29.4</c:v>
                </c:pt>
                <c:pt idx="8230">
                  <c:v>29.196000000000002</c:v>
                </c:pt>
                <c:pt idx="8231">
                  <c:v>29.044</c:v>
                </c:pt>
                <c:pt idx="8232">
                  <c:v>29.146000000000001</c:v>
                </c:pt>
                <c:pt idx="8233">
                  <c:v>29.288</c:v>
                </c:pt>
                <c:pt idx="8234">
                  <c:v>29.38</c:v>
                </c:pt>
                <c:pt idx="8235">
                  <c:v>29.577999999999999</c:v>
                </c:pt>
                <c:pt idx="8236">
                  <c:v>29.486000000000001</c:v>
                </c:pt>
                <c:pt idx="8237">
                  <c:v>29.352</c:v>
                </c:pt>
                <c:pt idx="8238">
                  <c:v>29.111999999999998</c:v>
                </c:pt>
                <c:pt idx="8239">
                  <c:v>29.1</c:v>
                </c:pt>
                <c:pt idx="8240">
                  <c:v>29.353999999999999</c:v>
                </c:pt>
                <c:pt idx="8241">
                  <c:v>29.303999999999991</c:v>
                </c:pt>
                <c:pt idx="8242">
                  <c:v>29.356000000000002</c:v>
                </c:pt>
                <c:pt idx="8243">
                  <c:v>29.353999999999999</c:v>
                </c:pt>
                <c:pt idx="8244">
                  <c:v>29.72</c:v>
                </c:pt>
                <c:pt idx="8245">
                  <c:v>29.98</c:v>
                </c:pt>
                <c:pt idx="8246">
                  <c:v>29.673999999999999</c:v>
                </c:pt>
                <c:pt idx="8247">
                  <c:v>29.431999999999999</c:v>
                </c:pt>
                <c:pt idx="8248">
                  <c:v>30.07</c:v>
                </c:pt>
                <c:pt idx="8249">
                  <c:v>29.731999999999999</c:v>
                </c:pt>
                <c:pt idx="8250">
                  <c:v>29.681999999999999</c:v>
                </c:pt>
                <c:pt idx="8251">
                  <c:v>29.815999999999999</c:v>
                </c:pt>
                <c:pt idx="8252">
                  <c:v>30.158000000000001</c:v>
                </c:pt>
                <c:pt idx="8253">
                  <c:v>29.885999999999999</c:v>
                </c:pt>
                <c:pt idx="8254">
                  <c:v>29.53</c:v>
                </c:pt>
                <c:pt idx="8255">
                  <c:v>29.824000000000002</c:v>
                </c:pt>
                <c:pt idx="8256">
                  <c:v>29.57</c:v>
                </c:pt>
                <c:pt idx="8257">
                  <c:v>29.344000000000001</c:v>
                </c:pt>
                <c:pt idx="8258">
                  <c:v>29.396000000000001</c:v>
                </c:pt>
                <c:pt idx="8259">
                  <c:v>29.41</c:v>
                </c:pt>
                <c:pt idx="8260">
                  <c:v>29.792000000000002</c:v>
                </c:pt>
                <c:pt idx="8261">
                  <c:v>29.468</c:v>
                </c:pt>
                <c:pt idx="8262">
                  <c:v>29.443999999999999</c:v>
                </c:pt>
                <c:pt idx="8263">
                  <c:v>29.71</c:v>
                </c:pt>
                <c:pt idx="8264">
                  <c:v>29.611999999999998</c:v>
                </c:pt>
                <c:pt idx="8265">
                  <c:v>29.44</c:v>
                </c:pt>
                <c:pt idx="8266">
                  <c:v>29.478000000000002</c:v>
                </c:pt>
                <c:pt idx="8267">
                  <c:v>29.393999999999998</c:v>
                </c:pt>
                <c:pt idx="8268">
                  <c:v>29.382000000000001</c:v>
                </c:pt>
                <c:pt idx="8269">
                  <c:v>29.164000000000001</c:v>
                </c:pt>
                <c:pt idx="8270">
                  <c:v>29.2</c:v>
                </c:pt>
                <c:pt idx="8271">
                  <c:v>29.001999999999999</c:v>
                </c:pt>
                <c:pt idx="8272">
                  <c:v>29.31</c:v>
                </c:pt>
                <c:pt idx="8273">
                  <c:v>29.193999999999999</c:v>
                </c:pt>
                <c:pt idx="8274">
                  <c:v>29.044</c:v>
                </c:pt>
                <c:pt idx="8275">
                  <c:v>29.021999999999998</c:v>
                </c:pt>
                <c:pt idx="8276">
                  <c:v>29.01</c:v>
                </c:pt>
                <c:pt idx="8277">
                  <c:v>28.96</c:v>
                </c:pt>
                <c:pt idx="8278">
                  <c:v>29.03</c:v>
                </c:pt>
                <c:pt idx="8279">
                  <c:v>28.706</c:v>
                </c:pt>
                <c:pt idx="8280">
                  <c:v>28.638000000000002</c:v>
                </c:pt>
                <c:pt idx="8281">
                  <c:v>28.606000000000002</c:v>
                </c:pt>
                <c:pt idx="8282">
                  <c:v>28.526</c:v>
                </c:pt>
                <c:pt idx="8283">
                  <c:v>28.51</c:v>
                </c:pt>
                <c:pt idx="8284">
                  <c:v>28.277999999999999</c:v>
                </c:pt>
                <c:pt idx="8285">
                  <c:v>28.077999999999999</c:v>
                </c:pt>
                <c:pt idx="8286">
                  <c:v>27.952000000000002</c:v>
                </c:pt>
                <c:pt idx="8287">
                  <c:v>27.72</c:v>
                </c:pt>
                <c:pt idx="8288">
                  <c:v>27.681999999999999</c:v>
                </c:pt>
                <c:pt idx="8289">
                  <c:v>27.15</c:v>
                </c:pt>
                <c:pt idx="8290">
                  <c:v>26.597999999999999</c:v>
                </c:pt>
                <c:pt idx="8291">
                  <c:v>26.38</c:v>
                </c:pt>
                <c:pt idx="8292">
                  <c:v>26.288</c:v>
                </c:pt>
                <c:pt idx="8293">
                  <c:v>25.905999999999999</c:v>
                </c:pt>
                <c:pt idx="8294">
                  <c:v>25.245999999999999</c:v>
                </c:pt>
                <c:pt idx="8295">
                  <c:v>24.88</c:v>
                </c:pt>
                <c:pt idx="8296">
                  <c:v>24.638000000000002</c:v>
                </c:pt>
                <c:pt idx="8297">
                  <c:v>23.954000000000001</c:v>
                </c:pt>
                <c:pt idx="8298">
                  <c:v>23.515999999999998</c:v>
                </c:pt>
                <c:pt idx="8299">
                  <c:v>23.547999999999998</c:v>
                </c:pt>
                <c:pt idx="8300">
                  <c:v>23.498000000000001</c:v>
                </c:pt>
                <c:pt idx="8301">
                  <c:v>23.45</c:v>
                </c:pt>
                <c:pt idx="8302">
                  <c:v>23.338000000000001</c:v>
                </c:pt>
                <c:pt idx="8303">
                  <c:v>23.248000000000001</c:v>
                </c:pt>
                <c:pt idx="8304">
                  <c:v>23.021999999999998</c:v>
                </c:pt>
                <c:pt idx="8305">
                  <c:v>22.802</c:v>
                </c:pt>
                <c:pt idx="8306">
                  <c:v>22.751999999999999</c:v>
                </c:pt>
                <c:pt idx="8307">
                  <c:v>22.73</c:v>
                </c:pt>
                <c:pt idx="8308">
                  <c:v>22.68</c:v>
                </c:pt>
                <c:pt idx="8309">
                  <c:v>22.584</c:v>
                </c:pt>
                <c:pt idx="8310">
                  <c:v>22.443999999999999</c:v>
                </c:pt>
                <c:pt idx="8311">
                  <c:v>22.408000000000001</c:v>
                </c:pt>
                <c:pt idx="8312">
                  <c:v>22.526</c:v>
                </c:pt>
                <c:pt idx="8313">
                  <c:v>22.065999999999999</c:v>
                </c:pt>
                <c:pt idx="8314">
                  <c:v>22.006</c:v>
                </c:pt>
                <c:pt idx="8315">
                  <c:v>22.202000000000002</c:v>
                </c:pt>
                <c:pt idx="8316">
                  <c:v>22.09</c:v>
                </c:pt>
                <c:pt idx="8317">
                  <c:v>22.1</c:v>
                </c:pt>
                <c:pt idx="8318">
                  <c:v>21.88</c:v>
                </c:pt>
                <c:pt idx="8319">
                  <c:v>21.41</c:v>
                </c:pt>
                <c:pt idx="8320">
                  <c:v>21.356000000000002</c:v>
                </c:pt>
                <c:pt idx="8321">
                  <c:v>21.192</c:v>
                </c:pt>
                <c:pt idx="8322">
                  <c:v>20.872</c:v>
                </c:pt>
                <c:pt idx="8323">
                  <c:v>20.74</c:v>
                </c:pt>
                <c:pt idx="8324">
                  <c:v>20.405999999999999</c:v>
                </c:pt>
                <c:pt idx="8325">
                  <c:v>20.71</c:v>
                </c:pt>
                <c:pt idx="8326">
                  <c:v>20.67</c:v>
                </c:pt>
                <c:pt idx="8327">
                  <c:v>20.72</c:v>
                </c:pt>
                <c:pt idx="8328">
                  <c:v>20.725999999999999</c:v>
                </c:pt>
                <c:pt idx="8329">
                  <c:v>20.667999999999999</c:v>
                </c:pt>
                <c:pt idx="8330">
                  <c:v>20.797999999999998</c:v>
                </c:pt>
                <c:pt idx="8331">
                  <c:v>20.794</c:v>
                </c:pt>
                <c:pt idx="8332">
                  <c:v>20.634</c:v>
                </c:pt>
                <c:pt idx="8333">
                  <c:v>20.116</c:v>
                </c:pt>
                <c:pt idx="8334">
                  <c:v>19.988</c:v>
                </c:pt>
                <c:pt idx="8335">
                  <c:v>20.079999999999998</c:v>
                </c:pt>
                <c:pt idx="8336">
                  <c:v>20.198</c:v>
                </c:pt>
                <c:pt idx="8337">
                  <c:v>19.821999999999999</c:v>
                </c:pt>
                <c:pt idx="8338">
                  <c:v>19.751999999999999</c:v>
                </c:pt>
                <c:pt idx="8339">
                  <c:v>19.675999999999998</c:v>
                </c:pt>
                <c:pt idx="8340">
                  <c:v>19.844000000000001</c:v>
                </c:pt>
                <c:pt idx="8341">
                  <c:v>20.007999999999999</c:v>
                </c:pt>
                <c:pt idx="8342">
                  <c:v>20.186</c:v>
                </c:pt>
                <c:pt idx="8343">
                  <c:v>20.11</c:v>
                </c:pt>
                <c:pt idx="8344">
                  <c:v>20.216000000000001</c:v>
                </c:pt>
                <c:pt idx="8345">
                  <c:v>20.13</c:v>
                </c:pt>
                <c:pt idx="8346">
                  <c:v>19.808</c:v>
                </c:pt>
                <c:pt idx="8347">
                  <c:v>19.065999999999999</c:v>
                </c:pt>
                <c:pt idx="8348">
                  <c:v>19.302</c:v>
                </c:pt>
                <c:pt idx="8349">
                  <c:v>19.57</c:v>
                </c:pt>
                <c:pt idx="8350">
                  <c:v>19.506</c:v>
                </c:pt>
                <c:pt idx="8351">
                  <c:v>19.236000000000001</c:v>
                </c:pt>
                <c:pt idx="8352">
                  <c:v>19.015999999999998</c:v>
                </c:pt>
                <c:pt idx="8353">
                  <c:v>18.661999999999999</c:v>
                </c:pt>
                <c:pt idx="8354">
                  <c:v>18.172000000000001</c:v>
                </c:pt>
                <c:pt idx="8355">
                  <c:v>18.718</c:v>
                </c:pt>
                <c:pt idx="8356">
                  <c:v>18.818000000000001</c:v>
                </c:pt>
                <c:pt idx="8357">
                  <c:v>18.565999999999999</c:v>
                </c:pt>
                <c:pt idx="8358">
                  <c:v>18.536000000000001</c:v>
                </c:pt>
                <c:pt idx="8359">
                  <c:v>17.62</c:v>
                </c:pt>
                <c:pt idx="8360">
                  <c:v>17.457999999999998</c:v>
                </c:pt>
                <c:pt idx="8361">
                  <c:v>17.414000000000001</c:v>
                </c:pt>
                <c:pt idx="8362">
                  <c:v>17.352</c:v>
                </c:pt>
                <c:pt idx="8363">
                  <c:v>17.088000000000001</c:v>
                </c:pt>
                <c:pt idx="8364">
                  <c:v>17.329999999999998</c:v>
                </c:pt>
                <c:pt idx="8365">
                  <c:v>17.536000000000001</c:v>
                </c:pt>
                <c:pt idx="8366">
                  <c:v>16.867999999999999</c:v>
                </c:pt>
                <c:pt idx="8367">
                  <c:v>16.367999999999999</c:v>
                </c:pt>
                <c:pt idx="8368">
                  <c:v>16.193999999999999</c:v>
                </c:pt>
                <c:pt idx="8369">
                  <c:v>16.256</c:v>
                </c:pt>
                <c:pt idx="8370">
                  <c:v>16.308</c:v>
                </c:pt>
                <c:pt idx="8371">
                  <c:v>16.146000000000001</c:v>
                </c:pt>
                <c:pt idx="8372">
                  <c:v>16.053999999999998</c:v>
                </c:pt>
                <c:pt idx="8373">
                  <c:v>16.053999999999998</c:v>
                </c:pt>
                <c:pt idx="8374">
                  <c:v>15.948</c:v>
                </c:pt>
                <c:pt idx="8375">
                  <c:v>15.773999999999999</c:v>
                </c:pt>
                <c:pt idx="8376">
                  <c:v>15.782</c:v>
                </c:pt>
                <c:pt idx="8377">
                  <c:v>15.696</c:v>
                </c:pt>
                <c:pt idx="8378">
                  <c:v>15.396000000000001</c:v>
                </c:pt>
                <c:pt idx="8379">
                  <c:v>15.478</c:v>
                </c:pt>
                <c:pt idx="8380">
                  <c:v>15.992000000000001</c:v>
                </c:pt>
                <c:pt idx="8381">
                  <c:v>16.172000000000001</c:v>
                </c:pt>
                <c:pt idx="8382">
                  <c:v>15.792</c:v>
                </c:pt>
                <c:pt idx="8383">
                  <c:v>15.462</c:v>
                </c:pt>
                <c:pt idx="8384">
                  <c:v>15.176</c:v>
                </c:pt>
                <c:pt idx="8385">
                  <c:v>14.974</c:v>
                </c:pt>
                <c:pt idx="8386">
                  <c:v>14.837999999999999</c:v>
                </c:pt>
                <c:pt idx="8387">
                  <c:v>14.731999999999999</c:v>
                </c:pt>
                <c:pt idx="8388">
                  <c:v>14.6</c:v>
                </c:pt>
                <c:pt idx="8389">
                  <c:v>14.055999999999999</c:v>
                </c:pt>
                <c:pt idx="8390">
                  <c:v>14.066000000000001</c:v>
                </c:pt>
                <c:pt idx="8391">
                  <c:v>13.986000000000001</c:v>
                </c:pt>
                <c:pt idx="8392">
                  <c:v>13.864000000000001</c:v>
                </c:pt>
                <c:pt idx="8393">
                  <c:v>13.944000000000001</c:v>
                </c:pt>
                <c:pt idx="8394">
                  <c:v>14.07</c:v>
                </c:pt>
                <c:pt idx="8395">
                  <c:v>14.18</c:v>
                </c:pt>
                <c:pt idx="8396">
                  <c:v>14.234</c:v>
                </c:pt>
                <c:pt idx="8397">
                  <c:v>13.65</c:v>
                </c:pt>
                <c:pt idx="8398">
                  <c:v>13.89</c:v>
                </c:pt>
                <c:pt idx="8399">
                  <c:v>14.651999999999999</c:v>
                </c:pt>
                <c:pt idx="8400">
                  <c:v>14.641999999999999</c:v>
                </c:pt>
                <c:pt idx="8401">
                  <c:v>14.12</c:v>
                </c:pt>
                <c:pt idx="8402">
                  <c:v>13.598000000000001</c:v>
                </c:pt>
                <c:pt idx="8403">
                  <c:v>13.288</c:v>
                </c:pt>
                <c:pt idx="8404">
                  <c:v>13.01</c:v>
                </c:pt>
                <c:pt idx="8405">
                  <c:v>13.086</c:v>
                </c:pt>
                <c:pt idx="8406">
                  <c:v>13.316000000000001</c:v>
                </c:pt>
                <c:pt idx="8407">
                  <c:v>13.382</c:v>
                </c:pt>
                <c:pt idx="8408">
                  <c:v>14.076000000000001</c:v>
                </c:pt>
                <c:pt idx="8409">
                  <c:v>14.662000000000001</c:v>
                </c:pt>
                <c:pt idx="8410">
                  <c:v>14.762</c:v>
                </c:pt>
                <c:pt idx="8411">
                  <c:v>14.98</c:v>
                </c:pt>
                <c:pt idx="8412">
                  <c:v>15.448</c:v>
                </c:pt>
                <c:pt idx="8413">
                  <c:v>15.648</c:v>
                </c:pt>
                <c:pt idx="8414">
                  <c:v>16.428000000000001</c:v>
                </c:pt>
                <c:pt idx="8415">
                  <c:v>16.751999999999999</c:v>
                </c:pt>
                <c:pt idx="8416">
                  <c:v>17.442</c:v>
                </c:pt>
                <c:pt idx="8417">
                  <c:v>17.55</c:v>
                </c:pt>
                <c:pt idx="8418">
                  <c:v>17.666</c:v>
                </c:pt>
                <c:pt idx="8419">
                  <c:v>17.806000000000001</c:v>
                </c:pt>
                <c:pt idx="8420">
                  <c:v>17.372</c:v>
                </c:pt>
                <c:pt idx="8421">
                  <c:v>17.260000000000002</c:v>
                </c:pt>
                <c:pt idx="8422">
                  <c:v>17.533999999999999</c:v>
                </c:pt>
                <c:pt idx="8423">
                  <c:v>18.244</c:v>
                </c:pt>
                <c:pt idx="8424">
                  <c:v>18.948</c:v>
                </c:pt>
                <c:pt idx="8425">
                  <c:v>19.594000000000001</c:v>
                </c:pt>
                <c:pt idx="8426">
                  <c:v>20.079999999999998</c:v>
                </c:pt>
                <c:pt idx="8427">
                  <c:v>20.238</c:v>
                </c:pt>
                <c:pt idx="8428">
                  <c:v>20.591999999999999</c:v>
                </c:pt>
                <c:pt idx="8429">
                  <c:v>20.984000000000002</c:v>
                </c:pt>
                <c:pt idx="8430">
                  <c:v>21.244</c:v>
                </c:pt>
                <c:pt idx="8431">
                  <c:v>21.722000000000001</c:v>
                </c:pt>
                <c:pt idx="8432">
                  <c:v>22.324000000000002</c:v>
                </c:pt>
                <c:pt idx="8433">
                  <c:v>22.378</c:v>
                </c:pt>
                <c:pt idx="8434">
                  <c:v>21.942</c:v>
                </c:pt>
                <c:pt idx="8435">
                  <c:v>22.032</c:v>
                </c:pt>
                <c:pt idx="8436">
                  <c:v>22.123999999999999</c:v>
                </c:pt>
                <c:pt idx="8437">
                  <c:v>22.143999999999998</c:v>
                </c:pt>
                <c:pt idx="8438">
                  <c:v>22.452000000000002</c:v>
                </c:pt>
                <c:pt idx="8439">
                  <c:v>22.81</c:v>
                </c:pt>
                <c:pt idx="8440">
                  <c:v>22.914000000000001</c:v>
                </c:pt>
                <c:pt idx="8441">
                  <c:v>23.175999999999998</c:v>
                </c:pt>
                <c:pt idx="8442">
                  <c:v>23.417999999999999</c:v>
                </c:pt>
                <c:pt idx="8443">
                  <c:v>23.707999999999998</c:v>
                </c:pt>
                <c:pt idx="8444">
                  <c:v>24.094000000000001</c:v>
                </c:pt>
                <c:pt idx="8445">
                  <c:v>24.472000000000001</c:v>
                </c:pt>
                <c:pt idx="8446">
                  <c:v>24.678000000000001</c:v>
                </c:pt>
                <c:pt idx="8447">
                  <c:v>24.521999999999998</c:v>
                </c:pt>
                <c:pt idx="8448">
                  <c:v>24.6</c:v>
                </c:pt>
                <c:pt idx="8449">
                  <c:v>24.821999999999999</c:v>
                </c:pt>
                <c:pt idx="8450">
                  <c:v>25.091999999999999</c:v>
                </c:pt>
                <c:pt idx="8451">
                  <c:v>25.152000000000001</c:v>
                </c:pt>
                <c:pt idx="8452">
                  <c:v>25.634</c:v>
                </c:pt>
                <c:pt idx="8453">
                  <c:v>26.042000000000002</c:v>
                </c:pt>
                <c:pt idx="8454">
                  <c:v>25.675999999999998</c:v>
                </c:pt>
                <c:pt idx="8455">
                  <c:v>25.584</c:v>
                </c:pt>
                <c:pt idx="8456">
                  <c:v>26.138000000000002</c:v>
                </c:pt>
                <c:pt idx="8457">
                  <c:v>26.062000000000001</c:v>
                </c:pt>
                <c:pt idx="8458">
                  <c:v>26.161999999999999</c:v>
                </c:pt>
                <c:pt idx="8459">
                  <c:v>26.526</c:v>
                </c:pt>
                <c:pt idx="8460">
                  <c:v>27.09</c:v>
                </c:pt>
                <c:pt idx="8461">
                  <c:v>27.228000000000002</c:v>
                </c:pt>
                <c:pt idx="8462">
                  <c:v>27.263999999999999</c:v>
                </c:pt>
                <c:pt idx="8463">
                  <c:v>27.314</c:v>
                </c:pt>
                <c:pt idx="8464">
                  <c:v>27.265999999999998</c:v>
                </c:pt>
                <c:pt idx="8465">
                  <c:v>27.303999999999998</c:v>
                </c:pt>
                <c:pt idx="8466">
                  <c:v>27.603999999999999</c:v>
                </c:pt>
                <c:pt idx="8467">
                  <c:v>28.242000000000001</c:v>
                </c:pt>
                <c:pt idx="8468">
                  <c:v>28.62</c:v>
                </c:pt>
                <c:pt idx="8469">
                  <c:v>28.713999999999999</c:v>
                </c:pt>
                <c:pt idx="8470">
                  <c:v>28.474</c:v>
                </c:pt>
                <c:pt idx="8471">
                  <c:v>28.54</c:v>
                </c:pt>
                <c:pt idx="8472">
                  <c:v>28.712</c:v>
                </c:pt>
                <c:pt idx="8473">
                  <c:v>28.478000000000002</c:v>
                </c:pt>
                <c:pt idx="8474">
                  <c:v>28.911999999999999</c:v>
                </c:pt>
                <c:pt idx="8475">
                  <c:v>29.04</c:v>
                </c:pt>
                <c:pt idx="8476">
                  <c:v>29.372</c:v>
                </c:pt>
                <c:pt idx="8477">
                  <c:v>28.873999999999999</c:v>
                </c:pt>
                <c:pt idx="8478">
                  <c:v>28.972000000000001</c:v>
                </c:pt>
                <c:pt idx="8479">
                  <c:v>29.07</c:v>
                </c:pt>
                <c:pt idx="8480">
                  <c:v>29.15</c:v>
                </c:pt>
                <c:pt idx="8481">
                  <c:v>29.408000000000001</c:v>
                </c:pt>
                <c:pt idx="8482">
                  <c:v>29.9</c:v>
                </c:pt>
                <c:pt idx="8483">
                  <c:v>29.54</c:v>
                </c:pt>
                <c:pt idx="8484">
                  <c:v>28.994</c:v>
                </c:pt>
                <c:pt idx="8485">
                  <c:v>29.34</c:v>
                </c:pt>
                <c:pt idx="8486">
                  <c:v>29.64</c:v>
                </c:pt>
                <c:pt idx="8487">
                  <c:v>30.332000000000001</c:v>
                </c:pt>
                <c:pt idx="8488">
                  <c:v>30.16</c:v>
                </c:pt>
                <c:pt idx="8489">
                  <c:v>30.283999999999999</c:v>
                </c:pt>
                <c:pt idx="8490">
                  <c:v>30.302</c:v>
                </c:pt>
                <c:pt idx="8491">
                  <c:v>29.888000000000002</c:v>
                </c:pt>
                <c:pt idx="8492">
                  <c:v>30.134</c:v>
                </c:pt>
                <c:pt idx="8493">
                  <c:v>30.308</c:v>
                </c:pt>
                <c:pt idx="8494">
                  <c:v>30.206</c:v>
                </c:pt>
                <c:pt idx="8495">
                  <c:v>30.396000000000001</c:v>
                </c:pt>
                <c:pt idx="8496">
                  <c:v>30.367999999999999</c:v>
                </c:pt>
                <c:pt idx="8497">
                  <c:v>30.042000000000002</c:v>
                </c:pt>
                <c:pt idx="8498">
                  <c:v>30.082000000000001</c:v>
                </c:pt>
                <c:pt idx="8499">
                  <c:v>30.481999999999999</c:v>
                </c:pt>
                <c:pt idx="8500">
                  <c:v>30.646000000000001</c:v>
                </c:pt>
                <c:pt idx="8501">
                  <c:v>30.85</c:v>
                </c:pt>
                <c:pt idx="8502">
                  <c:v>30.707999999999998</c:v>
                </c:pt>
                <c:pt idx="8503">
                  <c:v>30.72</c:v>
                </c:pt>
                <c:pt idx="8504">
                  <c:v>30.812000000000001</c:v>
                </c:pt>
                <c:pt idx="8505">
                  <c:v>30.728000000000002</c:v>
                </c:pt>
                <c:pt idx="8506">
                  <c:v>30.442</c:v>
                </c:pt>
                <c:pt idx="8507">
                  <c:v>30.806000000000001</c:v>
                </c:pt>
                <c:pt idx="8508">
                  <c:v>30.771999999999998</c:v>
                </c:pt>
                <c:pt idx="8509">
                  <c:v>30.76</c:v>
                </c:pt>
                <c:pt idx="8510">
                  <c:v>31.17</c:v>
                </c:pt>
                <c:pt idx="8511">
                  <c:v>31.417999999999999</c:v>
                </c:pt>
                <c:pt idx="8512">
                  <c:v>31.327999999999999</c:v>
                </c:pt>
                <c:pt idx="8513">
                  <c:v>30.954000000000001</c:v>
                </c:pt>
                <c:pt idx="8514">
                  <c:v>31.372</c:v>
                </c:pt>
                <c:pt idx="8515">
                  <c:v>31.457999999999998</c:v>
                </c:pt>
                <c:pt idx="8516">
                  <c:v>31.3</c:v>
                </c:pt>
                <c:pt idx="8517">
                  <c:v>31.405999999999999</c:v>
                </c:pt>
                <c:pt idx="8518">
                  <c:v>31.321999999999999</c:v>
                </c:pt>
                <c:pt idx="8519">
                  <c:v>31.312000000000001</c:v>
                </c:pt>
                <c:pt idx="8520">
                  <c:v>31.24</c:v>
                </c:pt>
                <c:pt idx="8521">
                  <c:v>31.492000000000001</c:v>
                </c:pt>
                <c:pt idx="8522">
                  <c:v>31.385999999999999</c:v>
                </c:pt>
                <c:pt idx="8523">
                  <c:v>31.75</c:v>
                </c:pt>
                <c:pt idx="8524">
                  <c:v>31.97</c:v>
                </c:pt>
                <c:pt idx="8525">
                  <c:v>31.768000000000001</c:v>
                </c:pt>
                <c:pt idx="8526">
                  <c:v>32.058000000000007</c:v>
                </c:pt>
                <c:pt idx="8527">
                  <c:v>31.782</c:v>
                </c:pt>
                <c:pt idx="8528">
                  <c:v>31.911999999999999</c:v>
                </c:pt>
                <c:pt idx="8529">
                  <c:v>31.655999999999999</c:v>
                </c:pt>
                <c:pt idx="8530">
                  <c:v>31.81</c:v>
                </c:pt>
                <c:pt idx="8531">
                  <c:v>32.045999999999999</c:v>
                </c:pt>
                <c:pt idx="8532">
                  <c:v>31.8</c:v>
                </c:pt>
                <c:pt idx="8533">
                  <c:v>32.026000000000003</c:v>
                </c:pt>
                <c:pt idx="8534">
                  <c:v>31.962</c:v>
                </c:pt>
                <c:pt idx="8535">
                  <c:v>31.545999999999999</c:v>
                </c:pt>
                <c:pt idx="8536">
                  <c:v>31.648</c:v>
                </c:pt>
                <c:pt idx="8537">
                  <c:v>31.864000000000001</c:v>
                </c:pt>
                <c:pt idx="8538">
                  <c:v>31.762</c:v>
                </c:pt>
                <c:pt idx="8539">
                  <c:v>31.696000000000009</c:v>
                </c:pt>
                <c:pt idx="8540">
                  <c:v>31.95</c:v>
                </c:pt>
                <c:pt idx="8541">
                  <c:v>31.78</c:v>
                </c:pt>
                <c:pt idx="8542">
                  <c:v>31.462</c:v>
                </c:pt>
                <c:pt idx="8543">
                  <c:v>31.46</c:v>
                </c:pt>
                <c:pt idx="8544">
                  <c:v>31.597999999999999</c:v>
                </c:pt>
                <c:pt idx="8545">
                  <c:v>31.626000000000001</c:v>
                </c:pt>
                <c:pt idx="8546">
                  <c:v>31.492000000000001</c:v>
                </c:pt>
                <c:pt idx="8547">
                  <c:v>31.315999999999999</c:v>
                </c:pt>
                <c:pt idx="8548">
                  <c:v>31.466000000000001</c:v>
                </c:pt>
                <c:pt idx="8549">
                  <c:v>31.268000000000001</c:v>
                </c:pt>
                <c:pt idx="8550">
                  <c:v>31.391999999999999</c:v>
                </c:pt>
                <c:pt idx="8551">
                  <c:v>31.283999999999999</c:v>
                </c:pt>
                <c:pt idx="8552">
                  <c:v>31.186</c:v>
                </c:pt>
                <c:pt idx="8553">
                  <c:v>31.103999999999999</c:v>
                </c:pt>
                <c:pt idx="8554">
                  <c:v>31.126000000000001</c:v>
                </c:pt>
                <c:pt idx="8555">
                  <c:v>30.963999999999999</c:v>
                </c:pt>
                <c:pt idx="8556">
                  <c:v>30.928000000000001</c:v>
                </c:pt>
                <c:pt idx="8557">
                  <c:v>30.916</c:v>
                </c:pt>
                <c:pt idx="8558">
                  <c:v>30.981999999999999</c:v>
                </c:pt>
                <c:pt idx="8559">
                  <c:v>30.725999999999999</c:v>
                </c:pt>
                <c:pt idx="8560">
                  <c:v>30.59</c:v>
                </c:pt>
                <c:pt idx="8561">
                  <c:v>30.462</c:v>
                </c:pt>
                <c:pt idx="8562">
                  <c:v>30.318000000000001</c:v>
                </c:pt>
                <c:pt idx="8563">
                  <c:v>30.312000000000001</c:v>
                </c:pt>
                <c:pt idx="8564">
                  <c:v>30.27</c:v>
                </c:pt>
                <c:pt idx="8565">
                  <c:v>30.274000000000001</c:v>
                </c:pt>
                <c:pt idx="8566">
                  <c:v>30.096</c:v>
                </c:pt>
                <c:pt idx="8567">
                  <c:v>29.923999999999999</c:v>
                </c:pt>
                <c:pt idx="8568">
                  <c:v>29.74</c:v>
                </c:pt>
                <c:pt idx="8569">
                  <c:v>29.611999999999998</c:v>
                </c:pt>
                <c:pt idx="8570">
                  <c:v>29.172000000000001</c:v>
                </c:pt>
                <c:pt idx="8571">
                  <c:v>28.946000000000002</c:v>
                </c:pt>
                <c:pt idx="8572">
                  <c:v>28.914000000000001</c:v>
                </c:pt>
                <c:pt idx="8573">
                  <c:v>28.841999999999999</c:v>
                </c:pt>
                <c:pt idx="8574">
                  <c:v>28.782</c:v>
                </c:pt>
                <c:pt idx="8575">
                  <c:v>28.67</c:v>
                </c:pt>
                <c:pt idx="8576">
                  <c:v>28.577999999999999</c:v>
                </c:pt>
                <c:pt idx="8577">
                  <c:v>28.466000000000001</c:v>
                </c:pt>
                <c:pt idx="8578">
                  <c:v>27.94</c:v>
                </c:pt>
                <c:pt idx="8579">
                  <c:v>27.562000000000001</c:v>
                </c:pt>
                <c:pt idx="8580">
                  <c:v>27.18</c:v>
                </c:pt>
                <c:pt idx="8581">
                  <c:v>27.013999999999999</c:v>
                </c:pt>
                <c:pt idx="8582">
                  <c:v>26.734000000000002</c:v>
                </c:pt>
                <c:pt idx="8583">
                  <c:v>26.326000000000001</c:v>
                </c:pt>
                <c:pt idx="8584">
                  <c:v>26.056000000000001</c:v>
                </c:pt>
                <c:pt idx="8585">
                  <c:v>25.908000000000001</c:v>
                </c:pt>
                <c:pt idx="8586">
                  <c:v>25.814</c:v>
                </c:pt>
                <c:pt idx="8587">
                  <c:v>25.603999999999999</c:v>
                </c:pt>
                <c:pt idx="8588">
                  <c:v>25.431999999999999</c:v>
                </c:pt>
                <c:pt idx="8589">
                  <c:v>25.324000000000002</c:v>
                </c:pt>
                <c:pt idx="8590">
                  <c:v>25.166</c:v>
                </c:pt>
                <c:pt idx="8591">
                  <c:v>25.015999999999998</c:v>
                </c:pt>
                <c:pt idx="8592">
                  <c:v>24.88</c:v>
                </c:pt>
                <c:pt idx="8593">
                  <c:v>24.756</c:v>
                </c:pt>
                <c:pt idx="8594">
                  <c:v>24.632000000000001</c:v>
                </c:pt>
                <c:pt idx="8595">
                  <c:v>24.474</c:v>
                </c:pt>
                <c:pt idx="8596">
                  <c:v>24.423999999999999</c:v>
                </c:pt>
                <c:pt idx="8597">
                  <c:v>24.327999999999999</c:v>
                </c:pt>
                <c:pt idx="8598">
                  <c:v>24.238</c:v>
                </c:pt>
                <c:pt idx="8599">
                  <c:v>24.18</c:v>
                </c:pt>
                <c:pt idx="8600">
                  <c:v>24.128</c:v>
                </c:pt>
                <c:pt idx="8601">
                  <c:v>24.052</c:v>
                </c:pt>
                <c:pt idx="8602">
                  <c:v>23.923999999999999</c:v>
                </c:pt>
                <c:pt idx="8603">
                  <c:v>23.744</c:v>
                </c:pt>
                <c:pt idx="8604">
                  <c:v>23.527999999999999</c:v>
                </c:pt>
                <c:pt idx="8605">
                  <c:v>23.346</c:v>
                </c:pt>
                <c:pt idx="8606">
                  <c:v>23.155999999999999</c:v>
                </c:pt>
                <c:pt idx="8607">
                  <c:v>23.024000000000001</c:v>
                </c:pt>
                <c:pt idx="8608">
                  <c:v>22.884</c:v>
                </c:pt>
                <c:pt idx="8609">
                  <c:v>22.664000000000001</c:v>
                </c:pt>
                <c:pt idx="8610">
                  <c:v>22.577999999999999</c:v>
                </c:pt>
                <c:pt idx="8611">
                  <c:v>22.347999999999999</c:v>
                </c:pt>
                <c:pt idx="8612">
                  <c:v>22.327999999999999</c:v>
                </c:pt>
                <c:pt idx="8613">
                  <c:v>22.181999999999999</c:v>
                </c:pt>
                <c:pt idx="8614">
                  <c:v>22.045999999999999</c:v>
                </c:pt>
                <c:pt idx="8615">
                  <c:v>21.841999999999999</c:v>
                </c:pt>
                <c:pt idx="8616">
                  <c:v>21.617999999999999</c:v>
                </c:pt>
                <c:pt idx="8617">
                  <c:v>21.448</c:v>
                </c:pt>
                <c:pt idx="8618">
                  <c:v>21.344000000000001</c:v>
                </c:pt>
                <c:pt idx="8619">
                  <c:v>21.198</c:v>
                </c:pt>
                <c:pt idx="8620">
                  <c:v>21.082000000000001</c:v>
                </c:pt>
                <c:pt idx="8621">
                  <c:v>20.925999999999998</c:v>
                </c:pt>
                <c:pt idx="8622">
                  <c:v>20.803999999999998</c:v>
                </c:pt>
                <c:pt idx="8623">
                  <c:v>20.626000000000001</c:v>
                </c:pt>
                <c:pt idx="8624">
                  <c:v>20.52</c:v>
                </c:pt>
                <c:pt idx="8625">
                  <c:v>20.425999999999998</c:v>
                </c:pt>
                <c:pt idx="8626">
                  <c:v>20.356000000000002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3-4BE3-9FD2-F15FD1052903}"/>
            </c:ext>
          </c:extLst>
        </c:ser>
        <c:ser>
          <c:idx val="1"/>
          <c:order val="1"/>
          <c:tx>
            <c:strRef>
              <c:f>comparison!$D$1</c:f>
              <c:strCache>
                <c:ptCount val="1"/>
                <c:pt idx="0">
                  <c:v>Urban_DBT_C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comparison!$D$2:$D$8628</c:f>
              <c:numCache>
                <c:formatCode>General</c:formatCode>
                <c:ptCount val="8627"/>
                <c:pt idx="0">
                  <c:v>15.704000000000001</c:v>
                </c:pt>
                <c:pt idx="1">
                  <c:v>15.738</c:v>
                </c:pt>
                <c:pt idx="2">
                  <c:v>15.67</c:v>
                </c:pt>
                <c:pt idx="3">
                  <c:v>15.64</c:v>
                </c:pt>
                <c:pt idx="4">
                  <c:v>15.688000000000001</c:v>
                </c:pt>
                <c:pt idx="5">
                  <c:v>15.698</c:v>
                </c:pt>
                <c:pt idx="6">
                  <c:v>15.651999999999999</c:v>
                </c:pt>
                <c:pt idx="7">
                  <c:v>15.64</c:v>
                </c:pt>
                <c:pt idx="8">
                  <c:v>15.622</c:v>
                </c:pt>
                <c:pt idx="9">
                  <c:v>15.61</c:v>
                </c:pt>
                <c:pt idx="10">
                  <c:v>15.598000000000001</c:v>
                </c:pt>
                <c:pt idx="11">
                  <c:v>15.618</c:v>
                </c:pt>
                <c:pt idx="12">
                  <c:v>15.534000000000001</c:v>
                </c:pt>
                <c:pt idx="13">
                  <c:v>15.446</c:v>
                </c:pt>
                <c:pt idx="14">
                  <c:v>15.412000000000001</c:v>
                </c:pt>
                <c:pt idx="15">
                  <c:v>15.388</c:v>
                </c:pt>
                <c:pt idx="16">
                  <c:v>15.404</c:v>
                </c:pt>
                <c:pt idx="17">
                  <c:v>15.407999999999999</c:v>
                </c:pt>
                <c:pt idx="18">
                  <c:v>15.4</c:v>
                </c:pt>
                <c:pt idx="19">
                  <c:v>15.502000000000001</c:v>
                </c:pt>
                <c:pt idx="20">
                  <c:v>15.504</c:v>
                </c:pt>
                <c:pt idx="21">
                  <c:v>15.526</c:v>
                </c:pt>
                <c:pt idx="22">
                  <c:v>15.494</c:v>
                </c:pt>
                <c:pt idx="23">
                  <c:v>15.518000000000001</c:v>
                </c:pt>
                <c:pt idx="24">
                  <c:v>15.516</c:v>
                </c:pt>
                <c:pt idx="25">
                  <c:v>15.532</c:v>
                </c:pt>
                <c:pt idx="26">
                  <c:v>15.506</c:v>
                </c:pt>
                <c:pt idx="27">
                  <c:v>15.522</c:v>
                </c:pt>
                <c:pt idx="28">
                  <c:v>15.488</c:v>
                </c:pt>
                <c:pt idx="29">
                  <c:v>15.422000000000001</c:v>
                </c:pt>
                <c:pt idx="30">
                  <c:v>15.504</c:v>
                </c:pt>
                <c:pt idx="31">
                  <c:v>15.348000000000001</c:v>
                </c:pt>
                <c:pt idx="32">
                  <c:v>15.273999999999999</c:v>
                </c:pt>
                <c:pt idx="33">
                  <c:v>15.231999999999999</c:v>
                </c:pt>
                <c:pt idx="34">
                  <c:v>15.247999999999999</c:v>
                </c:pt>
                <c:pt idx="35">
                  <c:v>15.266</c:v>
                </c:pt>
                <c:pt idx="36">
                  <c:v>15.257999999999999</c:v>
                </c:pt>
                <c:pt idx="37">
                  <c:v>15.228</c:v>
                </c:pt>
                <c:pt idx="38">
                  <c:v>15.226000000000001</c:v>
                </c:pt>
                <c:pt idx="39">
                  <c:v>15.172000000000001</c:v>
                </c:pt>
                <c:pt idx="40">
                  <c:v>15.146000000000001</c:v>
                </c:pt>
                <c:pt idx="41">
                  <c:v>15.166</c:v>
                </c:pt>
                <c:pt idx="42">
                  <c:v>15.204000000000001</c:v>
                </c:pt>
                <c:pt idx="43">
                  <c:v>15.07</c:v>
                </c:pt>
                <c:pt idx="44">
                  <c:v>15.068</c:v>
                </c:pt>
                <c:pt idx="45">
                  <c:v>15.096</c:v>
                </c:pt>
                <c:pt idx="46">
                  <c:v>15.186</c:v>
                </c:pt>
                <c:pt idx="47">
                  <c:v>15.215999999999999</c:v>
                </c:pt>
                <c:pt idx="48">
                  <c:v>15.254</c:v>
                </c:pt>
                <c:pt idx="49">
                  <c:v>15.33</c:v>
                </c:pt>
                <c:pt idx="50">
                  <c:v>15.298</c:v>
                </c:pt>
                <c:pt idx="51">
                  <c:v>15.272</c:v>
                </c:pt>
                <c:pt idx="52">
                  <c:v>15.262</c:v>
                </c:pt>
                <c:pt idx="53">
                  <c:v>15.268000000000001</c:v>
                </c:pt>
                <c:pt idx="54">
                  <c:v>15.222</c:v>
                </c:pt>
                <c:pt idx="55">
                  <c:v>15.182</c:v>
                </c:pt>
                <c:pt idx="56">
                  <c:v>15.167999999999999</c:v>
                </c:pt>
                <c:pt idx="57">
                  <c:v>15.156000000000001</c:v>
                </c:pt>
                <c:pt idx="58">
                  <c:v>15.042</c:v>
                </c:pt>
                <c:pt idx="59">
                  <c:v>15.006</c:v>
                </c:pt>
                <c:pt idx="60">
                  <c:v>15.038</c:v>
                </c:pt>
                <c:pt idx="61">
                  <c:v>15.016</c:v>
                </c:pt>
                <c:pt idx="62">
                  <c:v>14.988</c:v>
                </c:pt>
                <c:pt idx="63">
                  <c:v>14.907999999999999</c:v>
                </c:pt>
                <c:pt idx="64">
                  <c:v>14.868</c:v>
                </c:pt>
                <c:pt idx="65">
                  <c:v>14.77</c:v>
                </c:pt>
                <c:pt idx="66">
                  <c:v>14.842000000000001</c:v>
                </c:pt>
                <c:pt idx="67">
                  <c:v>14.862</c:v>
                </c:pt>
                <c:pt idx="68">
                  <c:v>14.91</c:v>
                </c:pt>
                <c:pt idx="69">
                  <c:v>14.87</c:v>
                </c:pt>
                <c:pt idx="70">
                  <c:v>14.901999999999999</c:v>
                </c:pt>
                <c:pt idx="71">
                  <c:v>14.933999999999999</c:v>
                </c:pt>
                <c:pt idx="72">
                  <c:v>14.914</c:v>
                </c:pt>
                <c:pt idx="73">
                  <c:v>14.874000000000001</c:v>
                </c:pt>
                <c:pt idx="74">
                  <c:v>14.912000000000001</c:v>
                </c:pt>
                <c:pt idx="75">
                  <c:v>14.916</c:v>
                </c:pt>
                <c:pt idx="76">
                  <c:v>14.914</c:v>
                </c:pt>
                <c:pt idx="77">
                  <c:v>14.91</c:v>
                </c:pt>
                <c:pt idx="78">
                  <c:v>14.928000000000001</c:v>
                </c:pt>
                <c:pt idx="79">
                  <c:v>14.928000000000001</c:v>
                </c:pt>
                <c:pt idx="80">
                  <c:v>14.988</c:v>
                </c:pt>
                <c:pt idx="81">
                  <c:v>15.068</c:v>
                </c:pt>
                <c:pt idx="82">
                  <c:v>15.13</c:v>
                </c:pt>
                <c:pt idx="83">
                  <c:v>15.164</c:v>
                </c:pt>
                <c:pt idx="84">
                  <c:v>15.247999999999999</c:v>
                </c:pt>
                <c:pt idx="85">
                  <c:v>15.316000000000001</c:v>
                </c:pt>
                <c:pt idx="86">
                  <c:v>15.396000000000001</c:v>
                </c:pt>
                <c:pt idx="87">
                  <c:v>15.464</c:v>
                </c:pt>
                <c:pt idx="88">
                  <c:v>15.53</c:v>
                </c:pt>
                <c:pt idx="89">
                  <c:v>15.59</c:v>
                </c:pt>
                <c:pt idx="90">
                  <c:v>15.69</c:v>
                </c:pt>
                <c:pt idx="91">
                  <c:v>15.73</c:v>
                </c:pt>
                <c:pt idx="92">
                  <c:v>15.776</c:v>
                </c:pt>
                <c:pt idx="93">
                  <c:v>15.842000000000001</c:v>
                </c:pt>
                <c:pt idx="94">
                  <c:v>15.96</c:v>
                </c:pt>
                <c:pt idx="95">
                  <c:v>16.012</c:v>
                </c:pt>
                <c:pt idx="96">
                  <c:v>16.04</c:v>
                </c:pt>
                <c:pt idx="97">
                  <c:v>16.14</c:v>
                </c:pt>
                <c:pt idx="98">
                  <c:v>16.251999999999999</c:v>
                </c:pt>
                <c:pt idx="99">
                  <c:v>16.346</c:v>
                </c:pt>
                <c:pt idx="100">
                  <c:v>16.48</c:v>
                </c:pt>
                <c:pt idx="101">
                  <c:v>16.506</c:v>
                </c:pt>
                <c:pt idx="102">
                  <c:v>16.574000000000002</c:v>
                </c:pt>
                <c:pt idx="103">
                  <c:v>16.643999999999998</c:v>
                </c:pt>
                <c:pt idx="104">
                  <c:v>16.690000000000001</c:v>
                </c:pt>
                <c:pt idx="105">
                  <c:v>16.8</c:v>
                </c:pt>
                <c:pt idx="106">
                  <c:v>16.925999999999998</c:v>
                </c:pt>
                <c:pt idx="107">
                  <c:v>17.032</c:v>
                </c:pt>
                <c:pt idx="108">
                  <c:v>17.074000000000002</c:v>
                </c:pt>
                <c:pt idx="109">
                  <c:v>17.21</c:v>
                </c:pt>
                <c:pt idx="110">
                  <c:v>17.248000000000001</c:v>
                </c:pt>
                <c:pt idx="111">
                  <c:v>17.366</c:v>
                </c:pt>
                <c:pt idx="112">
                  <c:v>17.468</c:v>
                </c:pt>
                <c:pt idx="113">
                  <c:v>17.62</c:v>
                </c:pt>
                <c:pt idx="114">
                  <c:v>17.936</c:v>
                </c:pt>
                <c:pt idx="115">
                  <c:v>18.010000000000002</c:v>
                </c:pt>
                <c:pt idx="116">
                  <c:v>18.021999999999998</c:v>
                </c:pt>
                <c:pt idx="117">
                  <c:v>18.033999999999999</c:v>
                </c:pt>
                <c:pt idx="118">
                  <c:v>18.021999999999998</c:v>
                </c:pt>
                <c:pt idx="119">
                  <c:v>18.158000000000001</c:v>
                </c:pt>
                <c:pt idx="120">
                  <c:v>18.213999999999999</c:v>
                </c:pt>
                <c:pt idx="121">
                  <c:v>18.2</c:v>
                </c:pt>
                <c:pt idx="122">
                  <c:v>18.262</c:v>
                </c:pt>
                <c:pt idx="123">
                  <c:v>18.443999999999999</c:v>
                </c:pt>
                <c:pt idx="124">
                  <c:v>18.52</c:v>
                </c:pt>
                <c:pt idx="125">
                  <c:v>18.488</c:v>
                </c:pt>
                <c:pt idx="126">
                  <c:v>18.664000000000001</c:v>
                </c:pt>
                <c:pt idx="127">
                  <c:v>18.861999999999998</c:v>
                </c:pt>
                <c:pt idx="128">
                  <c:v>19.077999999999999</c:v>
                </c:pt>
                <c:pt idx="129">
                  <c:v>18.96</c:v>
                </c:pt>
                <c:pt idx="130">
                  <c:v>18.905999999999999</c:v>
                </c:pt>
                <c:pt idx="131">
                  <c:v>19.155999999999999</c:v>
                </c:pt>
                <c:pt idx="132">
                  <c:v>19.358000000000001</c:v>
                </c:pt>
                <c:pt idx="133">
                  <c:v>19.366</c:v>
                </c:pt>
                <c:pt idx="134">
                  <c:v>19.527999999999999</c:v>
                </c:pt>
                <c:pt idx="135">
                  <c:v>19.506</c:v>
                </c:pt>
                <c:pt idx="136">
                  <c:v>19.635999999999999</c:v>
                </c:pt>
                <c:pt idx="137">
                  <c:v>19.852</c:v>
                </c:pt>
                <c:pt idx="138">
                  <c:v>20.068000000000001</c:v>
                </c:pt>
                <c:pt idx="139">
                  <c:v>20.033999999999999</c:v>
                </c:pt>
                <c:pt idx="140">
                  <c:v>20.059999999999999</c:v>
                </c:pt>
                <c:pt idx="141">
                  <c:v>20.14</c:v>
                </c:pt>
                <c:pt idx="142">
                  <c:v>20.36</c:v>
                </c:pt>
                <c:pt idx="143">
                  <c:v>20.635999999999999</c:v>
                </c:pt>
                <c:pt idx="144">
                  <c:v>20.405999999999999</c:v>
                </c:pt>
                <c:pt idx="145">
                  <c:v>20.474</c:v>
                </c:pt>
                <c:pt idx="146">
                  <c:v>20.71</c:v>
                </c:pt>
                <c:pt idx="147">
                  <c:v>20.776</c:v>
                </c:pt>
                <c:pt idx="148">
                  <c:v>20.617999999999999</c:v>
                </c:pt>
                <c:pt idx="149">
                  <c:v>20.841999999999999</c:v>
                </c:pt>
                <c:pt idx="150">
                  <c:v>21.238</c:v>
                </c:pt>
                <c:pt idx="151">
                  <c:v>21.263999999999999</c:v>
                </c:pt>
                <c:pt idx="152">
                  <c:v>21.396000000000001</c:v>
                </c:pt>
                <c:pt idx="153">
                  <c:v>21.376000000000001</c:v>
                </c:pt>
                <c:pt idx="154">
                  <c:v>21.411999999999999</c:v>
                </c:pt>
                <c:pt idx="155">
                  <c:v>21.686</c:v>
                </c:pt>
                <c:pt idx="156">
                  <c:v>21.536000000000001</c:v>
                </c:pt>
                <c:pt idx="157">
                  <c:v>21.776</c:v>
                </c:pt>
                <c:pt idx="158">
                  <c:v>21.966000000000001</c:v>
                </c:pt>
                <c:pt idx="159">
                  <c:v>22.047999999999998</c:v>
                </c:pt>
                <c:pt idx="160">
                  <c:v>22.172000000000001</c:v>
                </c:pt>
                <c:pt idx="161">
                  <c:v>22.14</c:v>
                </c:pt>
                <c:pt idx="162">
                  <c:v>21.75</c:v>
                </c:pt>
                <c:pt idx="163">
                  <c:v>21.888000000000002</c:v>
                </c:pt>
                <c:pt idx="164">
                  <c:v>22.062000000000001</c:v>
                </c:pt>
                <c:pt idx="165">
                  <c:v>22.302</c:v>
                </c:pt>
                <c:pt idx="166">
                  <c:v>22.02</c:v>
                </c:pt>
                <c:pt idx="167">
                  <c:v>21.994</c:v>
                </c:pt>
                <c:pt idx="168">
                  <c:v>22.038</c:v>
                </c:pt>
                <c:pt idx="169">
                  <c:v>22.122</c:v>
                </c:pt>
                <c:pt idx="170">
                  <c:v>22.167999999999999</c:v>
                </c:pt>
                <c:pt idx="171">
                  <c:v>22.353999999999999</c:v>
                </c:pt>
                <c:pt idx="172">
                  <c:v>22.614000000000001</c:v>
                </c:pt>
                <c:pt idx="173">
                  <c:v>22.356000000000002</c:v>
                </c:pt>
                <c:pt idx="174">
                  <c:v>22.384</c:v>
                </c:pt>
                <c:pt idx="175">
                  <c:v>22.41</c:v>
                </c:pt>
                <c:pt idx="176">
                  <c:v>22.108000000000001</c:v>
                </c:pt>
                <c:pt idx="177">
                  <c:v>22.001999999999999</c:v>
                </c:pt>
                <c:pt idx="178">
                  <c:v>21.818000000000001</c:v>
                </c:pt>
                <c:pt idx="179">
                  <c:v>21.661999999999999</c:v>
                </c:pt>
                <c:pt idx="180">
                  <c:v>20.867999999999999</c:v>
                </c:pt>
                <c:pt idx="181">
                  <c:v>20.62</c:v>
                </c:pt>
                <c:pt idx="182">
                  <c:v>20.687999999999999</c:v>
                </c:pt>
                <c:pt idx="183">
                  <c:v>20.818000000000001</c:v>
                </c:pt>
                <c:pt idx="184">
                  <c:v>20.937999999999999</c:v>
                </c:pt>
                <c:pt idx="185">
                  <c:v>21.032</c:v>
                </c:pt>
                <c:pt idx="186">
                  <c:v>21.141999999999999</c:v>
                </c:pt>
                <c:pt idx="187">
                  <c:v>21.23</c:v>
                </c:pt>
                <c:pt idx="188">
                  <c:v>21.295999999999999</c:v>
                </c:pt>
                <c:pt idx="189">
                  <c:v>21.224</c:v>
                </c:pt>
                <c:pt idx="190">
                  <c:v>21.29</c:v>
                </c:pt>
                <c:pt idx="191">
                  <c:v>21.18</c:v>
                </c:pt>
                <c:pt idx="192">
                  <c:v>21.085999999999999</c:v>
                </c:pt>
                <c:pt idx="193">
                  <c:v>21.097999999999999</c:v>
                </c:pt>
                <c:pt idx="194">
                  <c:v>21.033999999999999</c:v>
                </c:pt>
                <c:pt idx="195">
                  <c:v>20.916</c:v>
                </c:pt>
                <c:pt idx="196">
                  <c:v>20.934000000000001</c:v>
                </c:pt>
                <c:pt idx="197">
                  <c:v>20.835999999999999</c:v>
                </c:pt>
                <c:pt idx="198">
                  <c:v>20.774000000000001</c:v>
                </c:pt>
                <c:pt idx="199">
                  <c:v>20.738</c:v>
                </c:pt>
                <c:pt idx="200">
                  <c:v>20.718</c:v>
                </c:pt>
                <c:pt idx="201">
                  <c:v>20.74</c:v>
                </c:pt>
                <c:pt idx="202">
                  <c:v>20.788</c:v>
                </c:pt>
                <c:pt idx="203">
                  <c:v>20.638000000000002</c:v>
                </c:pt>
                <c:pt idx="204">
                  <c:v>20.611999999999998</c:v>
                </c:pt>
                <c:pt idx="205">
                  <c:v>20.56</c:v>
                </c:pt>
                <c:pt idx="206">
                  <c:v>20.506</c:v>
                </c:pt>
                <c:pt idx="207">
                  <c:v>20.448</c:v>
                </c:pt>
                <c:pt idx="208">
                  <c:v>20.52</c:v>
                </c:pt>
                <c:pt idx="209">
                  <c:v>20.256</c:v>
                </c:pt>
                <c:pt idx="210">
                  <c:v>19.216000000000001</c:v>
                </c:pt>
                <c:pt idx="211">
                  <c:v>18.45</c:v>
                </c:pt>
                <c:pt idx="212">
                  <c:v>18.315999999999999</c:v>
                </c:pt>
                <c:pt idx="213">
                  <c:v>18.437999999999999</c:v>
                </c:pt>
                <c:pt idx="214">
                  <c:v>18.524000000000001</c:v>
                </c:pt>
                <c:pt idx="215">
                  <c:v>18.622</c:v>
                </c:pt>
                <c:pt idx="216">
                  <c:v>18.684000000000001</c:v>
                </c:pt>
                <c:pt idx="217">
                  <c:v>18.71</c:v>
                </c:pt>
                <c:pt idx="218">
                  <c:v>18.738</c:v>
                </c:pt>
                <c:pt idx="219">
                  <c:v>18.744</c:v>
                </c:pt>
                <c:pt idx="220">
                  <c:v>18.728000000000002</c:v>
                </c:pt>
                <c:pt idx="221">
                  <c:v>18.744</c:v>
                </c:pt>
                <c:pt idx="222">
                  <c:v>18.716000000000001</c:v>
                </c:pt>
                <c:pt idx="223">
                  <c:v>18.716000000000001</c:v>
                </c:pt>
                <c:pt idx="224">
                  <c:v>18.707999999999998</c:v>
                </c:pt>
                <c:pt idx="225">
                  <c:v>18.675999999999998</c:v>
                </c:pt>
                <c:pt idx="226">
                  <c:v>18.666</c:v>
                </c:pt>
                <c:pt idx="227">
                  <c:v>18.628</c:v>
                </c:pt>
                <c:pt idx="228">
                  <c:v>18.606000000000002</c:v>
                </c:pt>
                <c:pt idx="229">
                  <c:v>18.536000000000001</c:v>
                </c:pt>
                <c:pt idx="230">
                  <c:v>18.504000000000001</c:v>
                </c:pt>
                <c:pt idx="231">
                  <c:v>18.443999999999999</c:v>
                </c:pt>
                <c:pt idx="232">
                  <c:v>18.404</c:v>
                </c:pt>
                <c:pt idx="233">
                  <c:v>18.39</c:v>
                </c:pt>
                <c:pt idx="234">
                  <c:v>18.37</c:v>
                </c:pt>
                <c:pt idx="235">
                  <c:v>18.334</c:v>
                </c:pt>
                <c:pt idx="236">
                  <c:v>18.245999999999999</c:v>
                </c:pt>
                <c:pt idx="237">
                  <c:v>18.216000000000001</c:v>
                </c:pt>
                <c:pt idx="238">
                  <c:v>18.172000000000001</c:v>
                </c:pt>
                <c:pt idx="239">
                  <c:v>18.126000000000001</c:v>
                </c:pt>
                <c:pt idx="240">
                  <c:v>18.122</c:v>
                </c:pt>
                <c:pt idx="241">
                  <c:v>18.111999999999998</c:v>
                </c:pt>
                <c:pt idx="242">
                  <c:v>18.07</c:v>
                </c:pt>
                <c:pt idx="243">
                  <c:v>18</c:v>
                </c:pt>
                <c:pt idx="244">
                  <c:v>18.058</c:v>
                </c:pt>
                <c:pt idx="245">
                  <c:v>18.027999999999999</c:v>
                </c:pt>
                <c:pt idx="246">
                  <c:v>18.018000000000001</c:v>
                </c:pt>
                <c:pt idx="247">
                  <c:v>18.042000000000002</c:v>
                </c:pt>
                <c:pt idx="248">
                  <c:v>17.988</c:v>
                </c:pt>
                <c:pt idx="249">
                  <c:v>17.984000000000002</c:v>
                </c:pt>
                <c:pt idx="250">
                  <c:v>17.925999999999998</c:v>
                </c:pt>
                <c:pt idx="251">
                  <c:v>17.917999999999999</c:v>
                </c:pt>
                <c:pt idx="252">
                  <c:v>17.888000000000002</c:v>
                </c:pt>
                <c:pt idx="253">
                  <c:v>17.861999999999998</c:v>
                </c:pt>
                <c:pt idx="254">
                  <c:v>17.797999999999998</c:v>
                </c:pt>
                <c:pt idx="255">
                  <c:v>17.777999999999999</c:v>
                </c:pt>
                <c:pt idx="256">
                  <c:v>17.713999999999999</c:v>
                </c:pt>
                <c:pt idx="257">
                  <c:v>17.673999999999999</c:v>
                </c:pt>
                <c:pt idx="258">
                  <c:v>17.635999999999999</c:v>
                </c:pt>
                <c:pt idx="259">
                  <c:v>17.59</c:v>
                </c:pt>
                <c:pt idx="260">
                  <c:v>17.527999999999999</c:v>
                </c:pt>
                <c:pt idx="261">
                  <c:v>17.457999999999998</c:v>
                </c:pt>
                <c:pt idx="262">
                  <c:v>17.154</c:v>
                </c:pt>
                <c:pt idx="263">
                  <c:v>16.774000000000001</c:v>
                </c:pt>
                <c:pt idx="264">
                  <c:v>16.295999999999999</c:v>
                </c:pt>
                <c:pt idx="265">
                  <c:v>15.805999999999999</c:v>
                </c:pt>
                <c:pt idx="266">
                  <c:v>15.74</c:v>
                </c:pt>
                <c:pt idx="267">
                  <c:v>15.782</c:v>
                </c:pt>
                <c:pt idx="268">
                  <c:v>15.802</c:v>
                </c:pt>
                <c:pt idx="269">
                  <c:v>15.826000000000001</c:v>
                </c:pt>
                <c:pt idx="270">
                  <c:v>15.798</c:v>
                </c:pt>
                <c:pt idx="271">
                  <c:v>15.773999999999999</c:v>
                </c:pt>
                <c:pt idx="272">
                  <c:v>15.778</c:v>
                </c:pt>
                <c:pt idx="273">
                  <c:v>15.772</c:v>
                </c:pt>
                <c:pt idx="274">
                  <c:v>15.662000000000001</c:v>
                </c:pt>
                <c:pt idx="275">
                  <c:v>15.564</c:v>
                </c:pt>
                <c:pt idx="276">
                  <c:v>15.522</c:v>
                </c:pt>
                <c:pt idx="277">
                  <c:v>15.476000000000001</c:v>
                </c:pt>
                <c:pt idx="278">
                  <c:v>15.484</c:v>
                </c:pt>
                <c:pt idx="279">
                  <c:v>15.433999999999999</c:v>
                </c:pt>
                <c:pt idx="280">
                  <c:v>15.391999999999999</c:v>
                </c:pt>
                <c:pt idx="281">
                  <c:v>15.41</c:v>
                </c:pt>
                <c:pt idx="282">
                  <c:v>15.398</c:v>
                </c:pt>
                <c:pt idx="283">
                  <c:v>15.375999999999999</c:v>
                </c:pt>
                <c:pt idx="284">
                  <c:v>15.36</c:v>
                </c:pt>
                <c:pt idx="285">
                  <c:v>15.348000000000001</c:v>
                </c:pt>
                <c:pt idx="286">
                  <c:v>15.336</c:v>
                </c:pt>
                <c:pt idx="287">
                  <c:v>15.278</c:v>
                </c:pt>
                <c:pt idx="288">
                  <c:v>15.362</c:v>
                </c:pt>
                <c:pt idx="289">
                  <c:v>15.422000000000001</c:v>
                </c:pt>
                <c:pt idx="290">
                  <c:v>15.452</c:v>
                </c:pt>
                <c:pt idx="291">
                  <c:v>15.465999999999999</c:v>
                </c:pt>
                <c:pt idx="292">
                  <c:v>15.474</c:v>
                </c:pt>
                <c:pt idx="293">
                  <c:v>15.488</c:v>
                </c:pt>
                <c:pt idx="294">
                  <c:v>15.504</c:v>
                </c:pt>
                <c:pt idx="295">
                  <c:v>15.568</c:v>
                </c:pt>
                <c:pt idx="296">
                  <c:v>15.518000000000001</c:v>
                </c:pt>
                <c:pt idx="297">
                  <c:v>15.45</c:v>
                </c:pt>
                <c:pt idx="298">
                  <c:v>15.42</c:v>
                </c:pt>
                <c:pt idx="299">
                  <c:v>15.35</c:v>
                </c:pt>
                <c:pt idx="300">
                  <c:v>15.125999999999999</c:v>
                </c:pt>
                <c:pt idx="301">
                  <c:v>15.071999999999999</c:v>
                </c:pt>
                <c:pt idx="302">
                  <c:v>15.07</c:v>
                </c:pt>
                <c:pt idx="303">
                  <c:v>15.042</c:v>
                </c:pt>
                <c:pt idx="304">
                  <c:v>14.932</c:v>
                </c:pt>
                <c:pt idx="305">
                  <c:v>14.926</c:v>
                </c:pt>
                <c:pt idx="306">
                  <c:v>14.853999999999999</c:v>
                </c:pt>
                <c:pt idx="307">
                  <c:v>14.92</c:v>
                </c:pt>
                <c:pt idx="308">
                  <c:v>14.942</c:v>
                </c:pt>
                <c:pt idx="309">
                  <c:v>14.914</c:v>
                </c:pt>
                <c:pt idx="310">
                  <c:v>14.907999999999999</c:v>
                </c:pt>
                <c:pt idx="311">
                  <c:v>14.802</c:v>
                </c:pt>
                <c:pt idx="312">
                  <c:v>14.766</c:v>
                </c:pt>
                <c:pt idx="313">
                  <c:v>14.763999999999999</c:v>
                </c:pt>
                <c:pt idx="314">
                  <c:v>14.811999999999999</c:v>
                </c:pt>
                <c:pt idx="315">
                  <c:v>14.852</c:v>
                </c:pt>
                <c:pt idx="316">
                  <c:v>14.848000000000001</c:v>
                </c:pt>
                <c:pt idx="317">
                  <c:v>14.827999999999999</c:v>
                </c:pt>
                <c:pt idx="318">
                  <c:v>14.742000000000001</c:v>
                </c:pt>
                <c:pt idx="319">
                  <c:v>14.75</c:v>
                </c:pt>
                <c:pt idx="320">
                  <c:v>14.657999999999999</c:v>
                </c:pt>
                <c:pt idx="321">
                  <c:v>14.614000000000001</c:v>
                </c:pt>
                <c:pt idx="322">
                  <c:v>14.634</c:v>
                </c:pt>
                <c:pt idx="323">
                  <c:v>14.68</c:v>
                </c:pt>
                <c:pt idx="324">
                  <c:v>14.664</c:v>
                </c:pt>
                <c:pt idx="325">
                  <c:v>14.576000000000001</c:v>
                </c:pt>
                <c:pt idx="326">
                  <c:v>14.422000000000001</c:v>
                </c:pt>
                <c:pt idx="327">
                  <c:v>14.324</c:v>
                </c:pt>
                <c:pt idx="328">
                  <c:v>14.252000000000001</c:v>
                </c:pt>
                <c:pt idx="329">
                  <c:v>14.196</c:v>
                </c:pt>
                <c:pt idx="330">
                  <c:v>13.936</c:v>
                </c:pt>
                <c:pt idx="331">
                  <c:v>13.75</c:v>
                </c:pt>
                <c:pt idx="332">
                  <c:v>13.654</c:v>
                </c:pt>
                <c:pt idx="333">
                  <c:v>13.586</c:v>
                </c:pt>
                <c:pt idx="334">
                  <c:v>13.472</c:v>
                </c:pt>
                <c:pt idx="335">
                  <c:v>13.452</c:v>
                </c:pt>
                <c:pt idx="336">
                  <c:v>13.396000000000001</c:v>
                </c:pt>
                <c:pt idx="337">
                  <c:v>13.385999999999999</c:v>
                </c:pt>
                <c:pt idx="338">
                  <c:v>13.372</c:v>
                </c:pt>
                <c:pt idx="339">
                  <c:v>13.398</c:v>
                </c:pt>
                <c:pt idx="340">
                  <c:v>13.423999999999999</c:v>
                </c:pt>
                <c:pt idx="341">
                  <c:v>13.464</c:v>
                </c:pt>
                <c:pt idx="342">
                  <c:v>13.464</c:v>
                </c:pt>
                <c:pt idx="343">
                  <c:v>13.462</c:v>
                </c:pt>
                <c:pt idx="344">
                  <c:v>13.465999999999999</c:v>
                </c:pt>
                <c:pt idx="345">
                  <c:v>13.41</c:v>
                </c:pt>
                <c:pt idx="346">
                  <c:v>13.497999999999999</c:v>
                </c:pt>
                <c:pt idx="347">
                  <c:v>13.54</c:v>
                </c:pt>
                <c:pt idx="348">
                  <c:v>13.528</c:v>
                </c:pt>
                <c:pt idx="349">
                  <c:v>13.46</c:v>
                </c:pt>
                <c:pt idx="350">
                  <c:v>13.46</c:v>
                </c:pt>
                <c:pt idx="351">
                  <c:v>13.478</c:v>
                </c:pt>
                <c:pt idx="352">
                  <c:v>13.52</c:v>
                </c:pt>
                <c:pt idx="353">
                  <c:v>13.555999999999999</c:v>
                </c:pt>
                <c:pt idx="354">
                  <c:v>13.584</c:v>
                </c:pt>
                <c:pt idx="355">
                  <c:v>13.571999999999999</c:v>
                </c:pt>
                <c:pt idx="356">
                  <c:v>13.57</c:v>
                </c:pt>
                <c:pt idx="357">
                  <c:v>13.616</c:v>
                </c:pt>
                <c:pt idx="358">
                  <c:v>13.646000000000001</c:v>
                </c:pt>
                <c:pt idx="359">
                  <c:v>13.694000000000001</c:v>
                </c:pt>
                <c:pt idx="360">
                  <c:v>13.715999999999999</c:v>
                </c:pt>
                <c:pt idx="361">
                  <c:v>13.682</c:v>
                </c:pt>
                <c:pt idx="362">
                  <c:v>13.63</c:v>
                </c:pt>
                <c:pt idx="363">
                  <c:v>13.81</c:v>
                </c:pt>
                <c:pt idx="364">
                  <c:v>13.994</c:v>
                </c:pt>
                <c:pt idx="365">
                  <c:v>14.151999999999999</c:v>
                </c:pt>
                <c:pt idx="366">
                  <c:v>14.162000000000001</c:v>
                </c:pt>
                <c:pt idx="367">
                  <c:v>14.284000000000001</c:v>
                </c:pt>
                <c:pt idx="368">
                  <c:v>14.305999999999999</c:v>
                </c:pt>
                <c:pt idx="369">
                  <c:v>14.4</c:v>
                </c:pt>
                <c:pt idx="370">
                  <c:v>14.624000000000001</c:v>
                </c:pt>
                <c:pt idx="371">
                  <c:v>14.644</c:v>
                </c:pt>
                <c:pt idx="372">
                  <c:v>14.768000000000001</c:v>
                </c:pt>
                <c:pt idx="373">
                  <c:v>14.9</c:v>
                </c:pt>
                <c:pt idx="374">
                  <c:v>14.868</c:v>
                </c:pt>
                <c:pt idx="375">
                  <c:v>15.058</c:v>
                </c:pt>
                <c:pt idx="376">
                  <c:v>15.038</c:v>
                </c:pt>
                <c:pt idx="377">
                  <c:v>15.01</c:v>
                </c:pt>
                <c:pt idx="378">
                  <c:v>15.198</c:v>
                </c:pt>
                <c:pt idx="379">
                  <c:v>15.178000000000001</c:v>
                </c:pt>
                <c:pt idx="380">
                  <c:v>15.288</c:v>
                </c:pt>
                <c:pt idx="381">
                  <c:v>15.384</c:v>
                </c:pt>
                <c:pt idx="382">
                  <c:v>15.35</c:v>
                </c:pt>
                <c:pt idx="383">
                  <c:v>15.272</c:v>
                </c:pt>
                <c:pt idx="384">
                  <c:v>15.302</c:v>
                </c:pt>
                <c:pt idx="385">
                  <c:v>15.374000000000001</c:v>
                </c:pt>
                <c:pt idx="386">
                  <c:v>15.398</c:v>
                </c:pt>
                <c:pt idx="387">
                  <c:v>15.608000000000001</c:v>
                </c:pt>
                <c:pt idx="388">
                  <c:v>15.664</c:v>
                </c:pt>
                <c:pt idx="389">
                  <c:v>15.742000000000001</c:v>
                </c:pt>
                <c:pt idx="390">
                  <c:v>15.868</c:v>
                </c:pt>
                <c:pt idx="391">
                  <c:v>15.958</c:v>
                </c:pt>
                <c:pt idx="392">
                  <c:v>15.848000000000001</c:v>
                </c:pt>
                <c:pt idx="393">
                  <c:v>15.8</c:v>
                </c:pt>
                <c:pt idx="394">
                  <c:v>15.738</c:v>
                </c:pt>
                <c:pt idx="395">
                  <c:v>15.818</c:v>
                </c:pt>
                <c:pt idx="396">
                  <c:v>15.894</c:v>
                </c:pt>
                <c:pt idx="397">
                  <c:v>15.872</c:v>
                </c:pt>
                <c:pt idx="398">
                  <c:v>16.012</c:v>
                </c:pt>
                <c:pt idx="399">
                  <c:v>16.126000000000001</c:v>
                </c:pt>
                <c:pt idx="400">
                  <c:v>16.254000000000001</c:v>
                </c:pt>
                <c:pt idx="401">
                  <c:v>16.053999999999998</c:v>
                </c:pt>
                <c:pt idx="402">
                  <c:v>16.297999999999998</c:v>
                </c:pt>
                <c:pt idx="403">
                  <c:v>16.454000000000001</c:v>
                </c:pt>
                <c:pt idx="404">
                  <c:v>16.5</c:v>
                </c:pt>
                <c:pt idx="405">
                  <c:v>16.399999999999999</c:v>
                </c:pt>
                <c:pt idx="406">
                  <c:v>16.292000000000002</c:v>
                </c:pt>
                <c:pt idx="407">
                  <c:v>16.173999999999999</c:v>
                </c:pt>
                <c:pt idx="408">
                  <c:v>16.094000000000001</c:v>
                </c:pt>
                <c:pt idx="409">
                  <c:v>16.058</c:v>
                </c:pt>
                <c:pt idx="410">
                  <c:v>16.149999999999999</c:v>
                </c:pt>
                <c:pt idx="411">
                  <c:v>16.431999999999999</c:v>
                </c:pt>
                <c:pt idx="412">
                  <c:v>16.72</c:v>
                </c:pt>
                <c:pt idx="413">
                  <c:v>16.917999999999999</c:v>
                </c:pt>
                <c:pt idx="414">
                  <c:v>17.042000000000002</c:v>
                </c:pt>
                <c:pt idx="415">
                  <c:v>17.238</c:v>
                </c:pt>
                <c:pt idx="416">
                  <c:v>17.327999999999999</c:v>
                </c:pt>
                <c:pt idx="417">
                  <c:v>17.167999999999999</c:v>
                </c:pt>
                <c:pt idx="418">
                  <c:v>17.492000000000001</c:v>
                </c:pt>
                <c:pt idx="419">
                  <c:v>17.414000000000001</c:v>
                </c:pt>
                <c:pt idx="420">
                  <c:v>17.507999999999999</c:v>
                </c:pt>
                <c:pt idx="421">
                  <c:v>17.722000000000001</c:v>
                </c:pt>
                <c:pt idx="422">
                  <c:v>17.622</c:v>
                </c:pt>
                <c:pt idx="423">
                  <c:v>18.015999999999998</c:v>
                </c:pt>
                <c:pt idx="424">
                  <c:v>18.085999999999999</c:v>
                </c:pt>
                <c:pt idx="425">
                  <c:v>18.224</c:v>
                </c:pt>
                <c:pt idx="426">
                  <c:v>18.13</c:v>
                </c:pt>
                <c:pt idx="427">
                  <c:v>18.042000000000002</c:v>
                </c:pt>
                <c:pt idx="428">
                  <c:v>18.146000000000001</c:v>
                </c:pt>
                <c:pt idx="429">
                  <c:v>18.579999999999998</c:v>
                </c:pt>
                <c:pt idx="430">
                  <c:v>18.399999999999999</c:v>
                </c:pt>
                <c:pt idx="431">
                  <c:v>18.25</c:v>
                </c:pt>
                <c:pt idx="432">
                  <c:v>18.52</c:v>
                </c:pt>
                <c:pt idx="433">
                  <c:v>18.678000000000001</c:v>
                </c:pt>
                <c:pt idx="434">
                  <c:v>18.643999999999998</c:v>
                </c:pt>
                <c:pt idx="435">
                  <c:v>18.826000000000001</c:v>
                </c:pt>
                <c:pt idx="436">
                  <c:v>18.463999999999999</c:v>
                </c:pt>
                <c:pt idx="437">
                  <c:v>18.512</c:v>
                </c:pt>
                <c:pt idx="438">
                  <c:v>18.600000000000001</c:v>
                </c:pt>
                <c:pt idx="439">
                  <c:v>18.742000000000001</c:v>
                </c:pt>
                <c:pt idx="440">
                  <c:v>18.96</c:v>
                </c:pt>
                <c:pt idx="441">
                  <c:v>19.036000000000001</c:v>
                </c:pt>
                <c:pt idx="442">
                  <c:v>19.001999999999999</c:v>
                </c:pt>
                <c:pt idx="443">
                  <c:v>19.504000000000001</c:v>
                </c:pt>
                <c:pt idx="444">
                  <c:v>19.13</c:v>
                </c:pt>
                <c:pt idx="445">
                  <c:v>18.725999999999999</c:v>
                </c:pt>
                <c:pt idx="446">
                  <c:v>19.052</c:v>
                </c:pt>
                <c:pt idx="447">
                  <c:v>19.492000000000001</c:v>
                </c:pt>
                <c:pt idx="448">
                  <c:v>19.34</c:v>
                </c:pt>
                <c:pt idx="449">
                  <c:v>19.448</c:v>
                </c:pt>
                <c:pt idx="450">
                  <c:v>19.489999999999998</c:v>
                </c:pt>
                <c:pt idx="451">
                  <c:v>19.73</c:v>
                </c:pt>
                <c:pt idx="452">
                  <c:v>19.515999999999998</c:v>
                </c:pt>
                <c:pt idx="453">
                  <c:v>19.611999999999998</c:v>
                </c:pt>
                <c:pt idx="454">
                  <c:v>19.692</c:v>
                </c:pt>
                <c:pt idx="455">
                  <c:v>20.085999999999999</c:v>
                </c:pt>
                <c:pt idx="456">
                  <c:v>20.352</c:v>
                </c:pt>
                <c:pt idx="457">
                  <c:v>20.010000000000002</c:v>
                </c:pt>
                <c:pt idx="458">
                  <c:v>19.917999999999999</c:v>
                </c:pt>
                <c:pt idx="459">
                  <c:v>19.923999999999999</c:v>
                </c:pt>
                <c:pt idx="460">
                  <c:v>20.001999999999999</c:v>
                </c:pt>
                <c:pt idx="461">
                  <c:v>19.834</c:v>
                </c:pt>
                <c:pt idx="462">
                  <c:v>20.196000000000002</c:v>
                </c:pt>
                <c:pt idx="463">
                  <c:v>20.013999999999999</c:v>
                </c:pt>
                <c:pt idx="464">
                  <c:v>20.218</c:v>
                </c:pt>
                <c:pt idx="465">
                  <c:v>20.212</c:v>
                </c:pt>
                <c:pt idx="466">
                  <c:v>20.356000000000002</c:v>
                </c:pt>
                <c:pt idx="467">
                  <c:v>20.094000000000001</c:v>
                </c:pt>
                <c:pt idx="468">
                  <c:v>20.198</c:v>
                </c:pt>
                <c:pt idx="469">
                  <c:v>20.187999999999999</c:v>
                </c:pt>
                <c:pt idx="470">
                  <c:v>20.052</c:v>
                </c:pt>
                <c:pt idx="471">
                  <c:v>20.276</c:v>
                </c:pt>
                <c:pt idx="472">
                  <c:v>20.393999999999998</c:v>
                </c:pt>
                <c:pt idx="473">
                  <c:v>20.007999999999999</c:v>
                </c:pt>
                <c:pt idx="474">
                  <c:v>20.178000000000001</c:v>
                </c:pt>
                <c:pt idx="475">
                  <c:v>20.071999999999999</c:v>
                </c:pt>
                <c:pt idx="476">
                  <c:v>20.074000000000002</c:v>
                </c:pt>
                <c:pt idx="477">
                  <c:v>20.138000000000002</c:v>
                </c:pt>
                <c:pt idx="478">
                  <c:v>20.542000000000002</c:v>
                </c:pt>
                <c:pt idx="479">
                  <c:v>20.536000000000001</c:v>
                </c:pt>
                <c:pt idx="480">
                  <c:v>20.658000000000001</c:v>
                </c:pt>
                <c:pt idx="481">
                  <c:v>20.361999999999998</c:v>
                </c:pt>
                <c:pt idx="482">
                  <c:v>20.344000000000001</c:v>
                </c:pt>
                <c:pt idx="483">
                  <c:v>20.475999999999999</c:v>
                </c:pt>
                <c:pt idx="484">
                  <c:v>20.632000000000001</c:v>
                </c:pt>
                <c:pt idx="485">
                  <c:v>20.431999999999999</c:v>
                </c:pt>
                <c:pt idx="486">
                  <c:v>20.518000000000001</c:v>
                </c:pt>
                <c:pt idx="487">
                  <c:v>20.88</c:v>
                </c:pt>
                <c:pt idx="488">
                  <c:v>20.641999999999999</c:v>
                </c:pt>
                <c:pt idx="489">
                  <c:v>20.385999999999999</c:v>
                </c:pt>
                <c:pt idx="490">
                  <c:v>20.738</c:v>
                </c:pt>
                <c:pt idx="491">
                  <c:v>20.638000000000002</c:v>
                </c:pt>
                <c:pt idx="492">
                  <c:v>20.65</c:v>
                </c:pt>
                <c:pt idx="493">
                  <c:v>20.527999999999999</c:v>
                </c:pt>
                <c:pt idx="494">
                  <c:v>20.495999999999999</c:v>
                </c:pt>
                <c:pt idx="495">
                  <c:v>20.481999999999999</c:v>
                </c:pt>
                <c:pt idx="496">
                  <c:v>20.238</c:v>
                </c:pt>
                <c:pt idx="497">
                  <c:v>20.29</c:v>
                </c:pt>
                <c:pt idx="498">
                  <c:v>20.213999999999999</c:v>
                </c:pt>
                <c:pt idx="499">
                  <c:v>20.134</c:v>
                </c:pt>
                <c:pt idx="500">
                  <c:v>20.149999999999999</c:v>
                </c:pt>
                <c:pt idx="501">
                  <c:v>20.128</c:v>
                </c:pt>
                <c:pt idx="502">
                  <c:v>20.218</c:v>
                </c:pt>
                <c:pt idx="503">
                  <c:v>20.076000000000001</c:v>
                </c:pt>
                <c:pt idx="504">
                  <c:v>20.052</c:v>
                </c:pt>
                <c:pt idx="505">
                  <c:v>20.021999999999998</c:v>
                </c:pt>
                <c:pt idx="506">
                  <c:v>19.858000000000001</c:v>
                </c:pt>
                <c:pt idx="507">
                  <c:v>19.771999999999998</c:v>
                </c:pt>
                <c:pt idx="508">
                  <c:v>19.673999999999999</c:v>
                </c:pt>
                <c:pt idx="509">
                  <c:v>19.59</c:v>
                </c:pt>
                <c:pt idx="510">
                  <c:v>19.53</c:v>
                </c:pt>
                <c:pt idx="511">
                  <c:v>19.507999999999999</c:v>
                </c:pt>
                <c:pt idx="512">
                  <c:v>19.486000000000001</c:v>
                </c:pt>
                <c:pt idx="513">
                  <c:v>19.436</c:v>
                </c:pt>
                <c:pt idx="514">
                  <c:v>19.361999999999998</c:v>
                </c:pt>
                <c:pt idx="515">
                  <c:v>19.257999999999999</c:v>
                </c:pt>
                <c:pt idx="516">
                  <c:v>19.228000000000002</c:v>
                </c:pt>
                <c:pt idx="517">
                  <c:v>19.167999999999999</c:v>
                </c:pt>
                <c:pt idx="518">
                  <c:v>19.103999999999999</c:v>
                </c:pt>
                <c:pt idx="519">
                  <c:v>19.026</c:v>
                </c:pt>
                <c:pt idx="520">
                  <c:v>18.974</c:v>
                </c:pt>
                <c:pt idx="521">
                  <c:v>18.902000000000001</c:v>
                </c:pt>
                <c:pt idx="522">
                  <c:v>18.815999999999999</c:v>
                </c:pt>
                <c:pt idx="523">
                  <c:v>18.757999999999999</c:v>
                </c:pt>
                <c:pt idx="524">
                  <c:v>18.675999999999998</c:v>
                </c:pt>
                <c:pt idx="525">
                  <c:v>18.457999999999998</c:v>
                </c:pt>
                <c:pt idx="526">
                  <c:v>18.393999999999998</c:v>
                </c:pt>
                <c:pt idx="527">
                  <c:v>18.212</c:v>
                </c:pt>
                <c:pt idx="528">
                  <c:v>18.085999999999999</c:v>
                </c:pt>
                <c:pt idx="529">
                  <c:v>18.001999999999999</c:v>
                </c:pt>
                <c:pt idx="530">
                  <c:v>17.864000000000001</c:v>
                </c:pt>
                <c:pt idx="531">
                  <c:v>17.792000000000002</c:v>
                </c:pt>
                <c:pt idx="532">
                  <c:v>17.756</c:v>
                </c:pt>
                <c:pt idx="533">
                  <c:v>17.628</c:v>
                </c:pt>
                <c:pt idx="534">
                  <c:v>17.63</c:v>
                </c:pt>
                <c:pt idx="535">
                  <c:v>17.574000000000002</c:v>
                </c:pt>
                <c:pt idx="536">
                  <c:v>17.556000000000001</c:v>
                </c:pt>
                <c:pt idx="537">
                  <c:v>17.533999999999999</c:v>
                </c:pt>
                <c:pt idx="538">
                  <c:v>17.492000000000001</c:v>
                </c:pt>
                <c:pt idx="539">
                  <c:v>17.436</c:v>
                </c:pt>
                <c:pt idx="540">
                  <c:v>17.402000000000001</c:v>
                </c:pt>
                <c:pt idx="541">
                  <c:v>17.38</c:v>
                </c:pt>
                <c:pt idx="542">
                  <c:v>17.34</c:v>
                </c:pt>
                <c:pt idx="543">
                  <c:v>17.260000000000002</c:v>
                </c:pt>
                <c:pt idx="544">
                  <c:v>17.155999999999999</c:v>
                </c:pt>
                <c:pt idx="545">
                  <c:v>17.077999999999999</c:v>
                </c:pt>
                <c:pt idx="546">
                  <c:v>17.001999999999999</c:v>
                </c:pt>
                <c:pt idx="547">
                  <c:v>16.97</c:v>
                </c:pt>
                <c:pt idx="548">
                  <c:v>16.923999999999999</c:v>
                </c:pt>
                <c:pt idx="549">
                  <c:v>16.898</c:v>
                </c:pt>
                <c:pt idx="550">
                  <c:v>16.885999999999999</c:v>
                </c:pt>
                <c:pt idx="551">
                  <c:v>16.943999999999999</c:v>
                </c:pt>
                <c:pt idx="552">
                  <c:v>16.867999999999999</c:v>
                </c:pt>
                <c:pt idx="553">
                  <c:v>16.853999999999999</c:v>
                </c:pt>
                <c:pt idx="554">
                  <c:v>16.783999999999999</c:v>
                </c:pt>
                <c:pt idx="555">
                  <c:v>16.713999999999999</c:v>
                </c:pt>
                <c:pt idx="556">
                  <c:v>16.622</c:v>
                </c:pt>
                <c:pt idx="557">
                  <c:v>16.53</c:v>
                </c:pt>
                <c:pt idx="558">
                  <c:v>16.39</c:v>
                </c:pt>
                <c:pt idx="559">
                  <c:v>16.282</c:v>
                </c:pt>
                <c:pt idx="560">
                  <c:v>16.184000000000001</c:v>
                </c:pt>
                <c:pt idx="561">
                  <c:v>16.111999999999998</c:v>
                </c:pt>
                <c:pt idx="562">
                  <c:v>16.03</c:v>
                </c:pt>
                <c:pt idx="563">
                  <c:v>15.914</c:v>
                </c:pt>
                <c:pt idx="564">
                  <c:v>15.814</c:v>
                </c:pt>
                <c:pt idx="565">
                  <c:v>15.74</c:v>
                </c:pt>
                <c:pt idx="566">
                  <c:v>15.708</c:v>
                </c:pt>
                <c:pt idx="567">
                  <c:v>15.624000000000001</c:v>
                </c:pt>
                <c:pt idx="568">
                  <c:v>15.54</c:v>
                </c:pt>
                <c:pt idx="569">
                  <c:v>15.476000000000001</c:v>
                </c:pt>
                <c:pt idx="570">
                  <c:v>15.416</c:v>
                </c:pt>
                <c:pt idx="571">
                  <c:v>15.34</c:v>
                </c:pt>
                <c:pt idx="572">
                  <c:v>15.311999999999999</c:v>
                </c:pt>
                <c:pt idx="573">
                  <c:v>15.27</c:v>
                </c:pt>
                <c:pt idx="574">
                  <c:v>15.206</c:v>
                </c:pt>
                <c:pt idx="575">
                  <c:v>15.204000000000001</c:v>
                </c:pt>
                <c:pt idx="576">
                  <c:v>15.198</c:v>
                </c:pt>
                <c:pt idx="577">
                  <c:v>15.202</c:v>
                </c:pt>
                <c:pt idx="578">
                  <c:v>15.21</c:v>
                </c:pt>
                <c:pt idx="579">
                  <c:v>15.212</c:v>
                </c:pt>
                <c:pt idx="580">
                  <c:v>15.231999999999999</c:v>
                </c:pt>
                <c:pt idx="581">
                  <c:v>15.24</c:v>
                </c:pt>
                <c:pt idx="582">
                  <c:v>15.172000000000001</c:v>
                </c:pt>
                <c:pt idx="583">
                  <c:v>15.183999999999999</c:v>
                </c:pt>
                <c:pt idx="584">
                  <c:v>15.236000000000001</c:v>
                </c:pt>
                <c:pt idx="585">
                  <c:v>15.204000000000001</c:v>
                </c:pt>
                <c:pt idx="586">
                  <c:v>15.148</c:v>
                </c:pt>
                <c:pt idx="587">
                  <c:v>15.023999999999999</c:v>
                </c:pt>
                <c:pt idx="588">
                  <c:v>14.95</c:v>
                </c:pt>
                <c:pt idx="589">
                  <c:v>14.888</c:v>
                </c:pt>
                <c:pt idx="590">
                  <c:v>14.834</c:v>
                </c:pt>
                <c:pt idx="591">
                  <c:v>14.83</c:v>
                </c:pt>
                <c:pt idx="592">
                  <c:v>14.827999999999999</c:v>
                </c:pt>
                <c:pt idx="593">
                  <c:v>14.83</c:v>
                </c:pt>
                <c:pt idx="594">
                  <c:v>14.852</c:v>
                </c:pt>
                <c:pt idx="595">
                  <c:v>14.824</c:v>
                </c:pt>
                <c:pt idx="596">
                  <c:v>14.757999999999999</c:v>
                </c:pt>
                <c:pt idx="597">
                  <c:v>14.676</c:v>
                </c:pt>
                <c:pt idx="598">
                  <c:v>14.694000000000001</c:v>
                </c:pt>
                <c:pt idx="599">
                  <c:v>14.641999999999999</c:v>
                </c:pt>
                <c:pt idx="600">
                  <c:v>14.476000000000001</c:v>
                </c:pt>
                <c:pt idx="601">
                  <c:v>14.532</c:v>
                </c:pt>
                <c:pt idx="602">
                  <c:v>14.51</c:v>
                </c:pt>
                <c:pt idx="603">
                  <c:v>14.481999999999999</c:v>
                </c:pt>
                <c:pt idx="604">
                  <c:v>14.462</c:v>
                </c:pt>
                <c:pt idx="605">
                  <c:v>14.446</c:v>
                </c:pt>
                <c:pt idx="606">
                  <c:v>14.46</c:v>
                </c:pt>
                <c:pt idx="607">
                  <c:v>14.472</c:v>
                </c:pt>
                <c:pt idx="608">
                  <c:v>14.486000000000001</c:v>
                </c:pt>
                <c:pt idx="609">
                  <c:v>14.426</c:v>
                </c:pt>
                <c:pt idx="610">
                  <c:v>14.47</c:v>
                </c:pt>
                <c:pt idx="611">
                  <c:v>14.448</c:v>
                </c:pt>
                <c:pt idx="612">
                  <c:v>14.385999999999999</c:v>
                </c:pt>
                <c:pt idx="613">
                  <c:v>14.37</c:v>
                </c:pt>
                <c:pt idx="614">
                  <c:v>14.298</c:v>
                </c:pt>
                <c:pt idx="615">
                  <c:v>14.214</c:v>
                </c:pt>
                <c:pt idx="616">
                  <c:v>14.128</c:v>
                </c:pt>
                <c:pt idx="617">
                  <c:v>14.124000000000001</c:v>
                </c:pt>
                <c:pt idx="618">
                  <c:v>14.045999999999999</c:v>
                </c:pt>
                <c:pt idx="619">
                  <c:v>14.013999999999999</c:v>
                </c:pt>
                <c:pt idx="620">
                  <c:v>13.97</c:v>
                </c:pt>
                <c:pt idx="621">
                  <c:v>13.912000000000001</c:v>
                </c:pt>
                <c:pt idx="622">
                  <c:v>13.95</c:v>
                </c:pt>
                <c:pt idx="623">
                  <c:v>13.878</c:v>
                </c:pt>
                <c:pt idx="624">
                  <c:v>13.836</c:v>
                </c:pt>
                <c:pt idx="625">
                  <c:v>13.768000000000001</c:v>
                </c:pt>
                <c:pt idx="626">
                  <c:v>13.688000000000001</c:v>
                </c:pt>
                <c:pt idx="627">
                  <c:v>13.624000000000001</c:v>
                </c:pt>
                <c:pt idx="628">
                  <c:v>13.603999999999999</c:v>
                </c:pt>
                <c:pt idx="629">
                  <c:v>13.536</c:v>
                </c:pt>
                <c:pt idx="630">
                  <c:v>13.561999999999999</c:v>
                </c:pt>
                <c:pt idx="631">
                  <c:v>13.59</c:v>
                </c:pt>
                <c:pt idx="632">
                  <c:v>13.558</c:v>
                </c:pt>
                <c:pt idx="633">
                  <c:v>13.59</c:v>
                </c:pt>
                <c:pt idx="634">
                  <c:v>13.635999999999999</c:v>
                </c:pt>
                <c:pt idx="635">
                  <c:v>13.682</c:v>
                </c:pt>
                <c:pt idx="636">
                  <c:v>13.648</c:v>
                </c:pt>
                <c:pt idx="637">
                  <c:v>13.624000000000001</c:v>
                </c:pt>
                <c:pt idx="638">
                  <c:v>13.56</c:v>
                </c:pt>
                <c:pt idx="639">
                  <c:v>13.554</c:v>
                </c:pt>
                <c:pt idx="640">
                  <c:v>13.55</c:v>
                </c:pt>
                <c:pt idx="641">
                  <c:v>13.651999999999999</c:v>
                </c:pt>
                <c:pt idx="642">
                  <c:v>13.82</c:v>
                </c:pt>
                <c:pt idx="643">
                  <c:v>13.746</c:v>
                </c:pt>
                <c:pt idx="644">
                  <c:v>13.772</c:v>
                </c:pt>
                <c:pt idx="645">
                  <c:v>13.752000000000001</c:v>
                </c:pt>
                <c:pt idx="646">
                  <c:v>13.853999999999999</c:v>
                </c:pt>
                <c:pt idx="647">
                  <c:v>13.848000000000001</c:v>
                </c:pt>
                <c:pt idx="648">
                  <c:v>13.826000000000001</c:v>
                </c:pt>
                <c:pt idx="649">
                  <c:v>14.044</c:v>
                </c:pt>
                <c:pt idx="650">
                  <c:v>14.23</c:v>
                </c:pt>
                <c:pt idx="651">
                  <c:v>14.336</c:v>
                </c:pt>
                <c:pt idx="652">
                  <c:v>14.4</c:v>
                </c:pt>
                <c:pt idx="653">
                  <c:v>14.577999999999999</c:v>
                </c:pt>
                <c:pt idx="654">
                  <c:v>14.492000000000001</c:v>
                </c:pt>
                <c:pt idx="655">
                  <c:v>14.612</c:v>
                </c:pt>
                <c:pt idx="656">
                  <c:v>14.792</c:v>
                </c:pt>
                <c:pt idx="657">
                  <c:v>15.215999999999999</c:v>
                </c:pt>
                <c:pt idx="658">
                  <c:v>15.13</c:v>
                </c:pt>
                <c:pt idx="659">
                  <c:v>15.032</c:v>
                </c:pt>
                <c:pt idx="660">
                  <c:v>14.9</c:v>
                </c:pt>
                <c:pt idx="661">
                  <c:v>14.9</c:v>
                </c:pt>
                <c:pt idx="662">
                  <c:v>14.954000000000001</c:v>
                </c:pt>
                <c:pt idx="663">
                  <c:v>15.084</c:v>
                </c:pt>
                <c:pt idx="664">
                  <c:v>15.304</c:v>
                </c:pt>
                <c:pt idx="665">
                  <c:v>15.481999999999999</c:v>
                </c:pt>
                <c:pt idx="666">
                  <c:v>15.502000000000001</c:v>
                </c:pt>
                <c:pt idx="667">
                  <c:v>15.31</c:v>
                </c:pt>
                <c:pt idx="668">
                  <c:v>15.374000000000001</c:v>
                </c:pt>
                <c:pt idx="669">
                  <c:v>15.26</c:v>
                </c:pt>
                <c:pt idx="670">
                  <c:v>15.048</c:v>
                </c:pt>
                <c:pt idx="671">
                  <c:v>15.157999999999999</c:v>
                </c:pt>
                <c:pt idx="672">
                  <c:v>15.568</c:v>
                </c:pt>
                <c:pt idx="673">
                  <c:v>15.534000000000001</c:v>
                </c:pt>
                <c:pt idx="674">
                  <c:v>15.388</c:v>
                </c:pt>
                <c:pt idx="675">
                  <c:v>15.494</c:v>
                </c:pt>
                <c:pt idx="676">
                  <c:v>15.756</c:v>
                </c:pt>
                <c:pt idx="677">
                  <c:v>15.907999999999999</c:v>
                </c:pt>
                <c:pt idx="678">
                  <c:v>16.128</c:v>
                </c:pt>
                <c:pt idx="679">
                  <c:v>16.388000000000002</c:v>
                </c:pt>
                <c:pt idx="680">
                  <c:v>16.600000000000001</c:v>
                </c:pt>
                <c:pt idx="681">
                  <c:v>16.462</c:v>
                </c:pt>
                <c:pt idx="682">
                  <c:v>16.408000000000001</c:v>
                </c:pt>
                <c:pt idx="683">
                  <c:v>16.27</c:v>
                </c:pt>
                <c:pt idx="684">
                  <c:v>16.405999999999999</c:v>
                </c:pt>
                <c:pt idx="685">
                  <c:v>16.545999999999999</c:v>
                </c:pt>
                <c:pt idx="686">
                  <c:v>16.622</c:v>
                </c:pt>
                <c:pt idx="687">
                  <c:v>17.256</c:v>
                </c:pt>
                <c:pt idx="688">
                  <c:v>17.196000000000002</c:v>
                </c:pt>
                <c:pt idx="689">
                  <c:v>17.55</c:v>
                </c:pt>
                <c:pt idx="690">
                  <c:v>17.686</c:v>
                </c:pt>
                <c:pt idx="691">
                  <c:v>17.431999999999999</c:v>
                </c:pt>
                <c:pt idx="692">
                  <c:v>17.47</c:v>
                </c:pt>
                <c:pt idx="693">
                  <c:v>17.925999999999998</c:v>
                </c:pt>
                <c:pt idx="694">
                  <c:v>18.015999999999998</c:v>
                </c:pt>
                <c:pt idx="695">
                  <c:v>18.004000000000001</c:v>
                </c:pt>
                <c:pt idx="696">
                  <c:v>17.713999999999999</c:v>
                </c:pt>
                <c:pt idx="697">
                  <c:v>17.675999999999998</c:v>
                </c:pt>
                <c:pt idx="698">
                  <c:v>17.8</c:v>
                </c:pt>
                <c:pt idx="699">
                  <c:v>18.303999999999998</c:v>
                </c:pt>
                <c:pt idx="700">
                  <c:v>18.553999999999998</c:v>
                </c:pt>
                <c:pt idx="701">
                  <c:v>18.538</c:v>
                </c:pt>
                <c:pt idx="702">
                  <c:v>18.739999999999998</c:v>
                </c:pt>
                <c:pt idx="703">
                  <c:v>18.716000000000001</c:v>
                </c:pt>
                <c:pt idx="704">
                  <c:v>18.936</c:v>
                </c:pt>
                <c:pt idx="705">
                  <c:v>18.896000000000001</c:v>
                </c:pt>
                <c:pt idx="706">
                  <c:v>19.167999999999999</c:v>
                </c:pt>
                <c:pt idx="707">
                  <c:v>19.327999999999999</c:v>
                </c:pt>
                <c:pt idx="708">
                  <c:v>19.068000000000001</c:v>
                </c:pt>
                <c:pt idx="709">
                  <c:v>19.103999999999999</c:v>
                </c:pt>
                <c:pt idx="710">
                  <c:v>19.172000000000001</c:v>
                </c:pt>
                <c:pt idx="711">
                  <c:v>18.899999999999999</c:v>
                </c:pt>
                <c:pt idx="712">
                  <c:v>18.77</c:v>
                </c:pt>
                <c:pt idx="713">
                  <c:v>19.231999999999999</c:v>
                </c:pt>
                <c:pt idx="714">
                  <c:v>19.216000000000001</c:v>
                </c:pt>
                <c:pt idx="715">
                  <c:v>19.408000000000001</c:v>
                </c:pt>
                <c:pt idx="716">
                  <c:v>19.361999999999998</c:v>
                </c:pt>
                <c:pt idx="717">
                  <c:v>19.065999999999999</c:v>
                </c:pt>
                <c:pt idx="718">
                  <c:v>19.295999999999999</c:v>
                </c:pt>
                <c:pt idx="719">
                  <c:v>19.507999999999999</c:v>
                </c:pt>
                <c:pt idx="720">
                  <c:v>19.565999999999999</c:v>
                </c:pt>
                <c:pt idx="721">
                  <c:v>19.628</c:v>
                </c:pt>
                <c:pt idx="722">
                  <c:v>19.504000000000001</c:v>
                </c:pt>
                <c:pt idx="723">
                  <c:v>19.494</c:v>
                </c:pt>
                <c:pt idx="724">
                  <c:v>19.832000000000001</c:v>
                </c:pt>
                <c:pt idx="725">
                  <c:v>19.675999999999998</c:v>
                </c:pt>
                <c:pt idx="726">
                  <c:v>19.884</c:v>
                </c:pt>
                <c:pt idx="727">
                  <c:v>20.417999999999999</c:v>
                </c:pt>
                <c:pt idx="728">
                  <c:v>19.989999999999998</c:v>
                </c:pt>
                <c:pt idx="729">
                  <c:v>19.978000000000002</c:v>
                </c:pt>
                <c:pt idx="730">
                  <c:v>19.760000000000002</c:v>
                </c:pt>
                <c:pt idx="731">
                  <c:v>19.922000000000001</c:v>
                </c:pt>
                <c:pt idx="732">
                  <c:v>20.28</c:v>
                </c:pt>
                <c:pt idx="733">
                  <c:v>20.373999999999999</c:v>
                </c:pt>
                <c:pt idx="734">
                  <c:v>20.018000000000001</c:v>
                </c:pt>
                <c:pt idx="735">
                  <c:v>19.943999999999999</c:v>
                </c:pt>
                <c:pt idx="736">
                  <c:v>20.14</c:v>
                </c:pt>
                <c:pt idx="737">
                  <c:v>20.308</c:v>
                </c:pt>
                <c:pt idx="738">
                  <c:v>20.096</c:v>
                </c:pt>
                <c:pt idx="739">
                  <c:v>20.065999999999999</c:v>
                </c:pt>
                <c:pt idx="740">
                  <c:v>20.184000000000001</c:v>
                </c:pt>
                <c:pt idx="741">
                  <c:v>20.106000000000002</c:v>
                </c:pt>
                <c:pt idx="742">
                  <c:v>20.274000000000001</c:v>
                </c:pt>
                <c:pt idx="743">
                  <c:v>20.37</c:v>
                </c:pt>
                <c:pt idx="744">
                  <c:v>20.556000000000001</c:v>
                </c:pt>
                <c:pt idx="745">
                  <c:v>20.36</c:v>
                </c:pt>
                <c:pt idx="746">
                  <c:v>20.103999999999999</c:v>
                </c:pt>
                <c:pt idx="747">
                  <c:v>20.335999999999999</c:v>
                </c:pt>
                <c:pt idx="748">
                  <c:v>20.564</c:v>
                </c:pt>
                <c:pt idx="749">
                  <c:v>20.327999999999999</c:v>
                </c:pt>
                <c:pt idx="750">
                  <c:v>20.556000000000001</c:v>
                </c:pt>
                <c:pt idx="751">
                  <c:v>20.558</c:v>
                </c:pt>
                <c:pt idx="752">
                  <c:v>20.347999999999999</c:v>
                </c:pt>
                <c:pt idx="753">
                  <c:v>20.283999999999999</c:v>
                </c:pt>
                <c:pt idx="754">
                  <c:v>20.542000000000002</c:v>
                </c:pt>
                <c:pt idx="755">
                  <c:v>20.501999999999999</c:v>
                </c:pt>
                <c:pt idx="756">
                  <c:v>20.417999999999999</c:v>
                </c:pt>
                <c:pt idx="757">
                  <c:v>20.283999999999999</c:v>
                </c:pt>
                <c:pt idx="758">
                  <c:v>20.393999999999998</c:v>
                </c:pt>
                <c:pt idx="759">
                  <c:v>20.558</c:v>
                </c:pt>
                <c:pt idx="760">
                  <c:v>20.286000000000001</c:v>
                </c:pt>
                <c:pt idx="761">
                  <c:v>20.306000000000001</c:v>
                </c:pt>
                <c:pt idx="762">
                  <c:v>20.378</c:v>
                </c:pt>
                <c:pt idx="763">
                  <c:v>20.242000000000001</c:v>
                </c:pt>
                <c:pt idx="764">
                  <c:v>20.268000000000001</c:v>
                </c:pt>
                <c:pt idx="765">
                  <c:v>20.518000000000001</c:v>
                </c:pt>
                <c:pt idx="766">
                  <c:v>20.448</c:v>
                </c:pt>
                <c:pt idx="767">
                  <c:v>20.65</c:v>
                </c:pt>
                <c:pt idx="768">
                  <c:v>20.526</c:v>
                </c:pt>
                <c:pt idx="769">
                  <c:v>20.2</c:v>
                </c:pt>
                <c:pt idx="770">
                  <c:v>20.28</c:v>
                </c:pt>
                <c:pt idx="771">
                  <c:v>20.486000000000001</c:v>
                </c:pt>
                <c:pt idx="772">
                  <c:v>20.12</c:v>
                </c:pt>
                <c:pt idx="773">
                  <c:v>20.181999999999999</c:v>
                </c:pt>
                <c:pt idx="774">
                  <c:v>20.43</c:v>
                </c:pt>
                <c:pt idx="775">
                  <c:v>20.553999999999998</c:v>
                </c:pt>
                <c:pt idx="776">
                  <c:v>20.547999999999998</c:v>
                </c:pt>
                <c:pt idx="777">
                  <c:v>20.488</c:v>
                </c:pt>
                <c:pt idx="778">
                  <c:v>20.666</c:v>
                </c:pt>
                <c:pt idx="779">
                  <c:v>20.648</c:v>
                </c:pt>
                <c:pt idx="780">
                  <c:v>20.62</c:v>
                </c:pt>
                <c:pt idx="781">
                  <c:v>20.731999999999999</c:v>
                </c:pt>
                <c:pt idx="782">
                  <c:v>20.745999999999999</c:v>
                </c:pt>
                <c:pt idx="783">
                  <c:v>20.643999999999998</c:v>
                </c:pt>
                <c:pt idx="784">
                  <c:v>20.872</c:v>
                </c:pt>
                <c:pt idx="785">
                  <c:v>20.878</c:v>
                </c:pt>
                <c:pt idx="786">
                  <c:v>20.782</c:v>
                </c:pt>
                <c:pt idx="787">
                  <c:v>20.96</c:v>
                </c:pt>
                <c:pt idx="788">
                  <c:v>20.745999999999999</c:v>
                </c:pt>
                <c:pt idx="789">
                  <c:v>20.59</c:v>
                </c:pt>
                <c:pt idx="790">
                  <c:v>20.565999999999999</c:v>
                </c:pt>
                <c:pt idx="791">
                  <c:v>20.440000000000001</c:v>
                </c:pt>
                <c:pt idx="792">
                  <c:v>20.204000000000001</c:v>
                </c:pt>
                <c:pt idx="793">
                  <c:v>20.096</c:v>
                </c:pt>
                <c:pt idx="794">
                  <c:v>20.12</c:v>
                </c:pt>
                <c:pt idx="795">
                  <c:v>20.22</c:v>
                </c:pt>
                <c:pt idx="796">
                  <c:v>20.068000000000001</c:v>
                </c:pt>
                <c:pt idx="797">
                  <c:v>19.936</c:v>
                </c:pt>
                <c:pt idx="798">
                  <c:v>19.925999999999998</c:v>
                </c:pt>
                <c:pt idx="799">
                  <c:v>19.885999999999999</c:v>
                </c:pt>
                <c:pt idx="800">
                  <c:v>19.878</c:v>
                </c:pt>
                <c:pt idx="801">
                  <c:v>19.864000000000001</c:v>
                </c:pt>
                <c:pt idx="802">
                  <c:v>19.736000000000001</c:v>
                </c:pt>
                <c:pt idx="803">
                  <c:v>19.707999999999998</c:v>
                </c:pt>
                <c:pt idx="804">
                  <c:v>19.667999999999999</c:v>
                </c:pt>
                <c:pt idx="805">
                  <c:v>19.526</c:v>
                </c:pt>
                <c:pt idx="806">
                  <c:v>19.486000000000001</c:v>
                </c:pt>
                <c:pt idx="807">
                  <c:v>19.391999999999999</c:v>
                </c:pt>
                <c:pt idx="808">
                  <c:v>19.297999999999998</c:v>
                </c:pt>
                <c:pt idx="809">
                  <c:v>19.178000000000001</c:v>
                </c:pt>
                <c:pt idx="810">
                  <c:v>19.122</c:v>
                </c:pt>
                <c:pt idx="811">
                  <c:v>19.024000000000001</c:v>
                </c:pt>
                <c:pt idx="812">
                  <c:v>18.931999999999999</c:v>
                </c:pt>
                <c:pt idx="813">
                  <c:v>18.867999999999999</c:v>
                </c:pt>
                <c:pt idx="814">
                  <c:v>18.777999999999999</c:v>
                </c:pt>
                <c:pt idx="815">
                  <c:v>18.716000000000001</c:v>
                </c:pt>
                <c:pt idx="816">
                  <c:v>18.655999999999999</c:v>
                </c:pt>
                <c:pt idx="817">
                  <c:v>18.579999999999998</c:v>
                </c:pt>
                <c:pt idx="818">
                  <c:v>18.506</c:v>
                </c:pt>
                <c:pt idx="819">
                  <c:v>18.41</c:v>
                </c:pt>
                <c:pt idx="820">
                  <c:v>18.286000000000001</c:v>
                </c:pt>
                <c:pt idx="821">
                  <c:v>18.173999999999999</c:v>
                </c:pt>
                <c:pt idx="822">
                  <c:v>18.076000000000001</c:v>
                </c:pt>
                <c:pt idx="823">
                  <c:v>18.084</c:v>
                </c:pt>
                <c:pt idx="824">
                  <c:v>17.968</c:v>
                </c:pt>
                <c:pt idx="825">
                  <c:v>17.850000000000001</c:v>
                </c:pt>
                <c:pt idx="826">
                  <c:v>17.728000000000002</c:v>
                </c:pt>
                <c:pt idx="827">
                  <c:v>17.654</c:v>
                </c:pt>
                <c:pt idx="828">
                  <c:v>17.527999999999999</c:v>
                </c:pt>
                <c:pt idx="829">
                  <c:v>17.431999999999999</c:v>
                </c:pt>
                <c:pt idx="830">
                  <c:v>17.361999999999998</c:v>
                </c:pt>
                <c:pt idx="831">
                  <c:v>17.263999999999999</c:v>
                </c:pt>
                <c:pt idx="832">
                  <c:v>17.193999999999999</c:v>
                </c:pt>
                <c:pt idx="833">
                  <c:v>17.128</c:v>
                </c:pt>
                <c:pt idx="834">
                  <c:v>17.056000000000001</c:v>
                </c:pt>
                <c:pt idx="835">
                  <c:v>16.974</c:v>
                </c:pt>
                <c:pt idx="836">
                  <c:v>16.920000000000002</c:v>
                </c:pt>
                <c:pt idx="837">
                  <c:v>16.827999999999999</c:v>
                </c:pt>
                <c:pt idx="838">
                  <c:v>16.675999999999998</c:v>
                </c:pt>
                <c:pt idx="839">
                  <c:v>16.606000000000002</c:v>
                </c:pt>
                <c:pt idx="840">
                  <c:v>16.527999999999999</c:v>
                </c:pt>
                <c:pt idx="841">
                  <c:v>16.414000000000001</c:v>
                </c:pt>
                <c:pt idx="842">
                  <c:v>16.302</c:v>
                </c:pt>
                <c:pt idx="843">
                  <c:v>16.207999999999998</c:v>
                </c:pt>
                <c:pt idx="844">
                  <c:v>16.123999999999999</c:v>
                </c:pt>
                <c:pt idx="845">
                  <c:v>16.044</c:v>
                </c:pt>
                <c:pt idx="846">
                  <c:v>15.932</c:v>
                </c:pt>
                <c:pt idx="847">
                  <c:v>15.84</c:v>
                </c:pt>
                <c:pt idx="848">
                  <c:v>15.74</c:v>
                </c:pt>
                <c:pt idx="849">
                  <c:v>15.704000000000001</c:v>
                </c:pt>
                <c:pt idx="850">
                  <c:v>15.683999999999999</c:v>
                </c:pt>
                <c:pt idx="851">
                  <c:v>15.6</c:v>
                </c:pt>
                <c:pt idx="852">
                  <c:v>15.548</c:v>
                </c:pt>
                <c:pt idx="853">
                  <c:v>15.488</c:v>
                </c:pt>
                <c:pt idx="854">
                  <c:v>15.412000000000001</c:v>
                </c:pt>
                <c:pt idx="855">
                  <c:v>15.382</c:v>
                </c:pt>
                <c:pt idx="856">
                  <c:v>15.366</c:v>
                </c:pt>
                <c:pt idx="857">
                  <c:v>15.31</c:v>
                </c:pt>
                <c:pt idx="858">
                  <c:v>15.186</c:v>
                </c:pt>
                <c:pt idx="859">
                  <c:v>15.112</c:v>
                </c:pt>
                <c:pt idx="860">
                  <c:v>15.122</c:v>
                </c:pt>
                <c:pt idx="861">
                  <c:v>15.023999999999999</c:v>
                </c:pt>
                <c:pt idx="862">
                  <c:v>14.976000000000001</c:v>
                </c:pt>
                <c:pt idx="863">
                  <c:v>14.926</c:v>
                </c:pt>
                <c:pt idx="864">
                  <c:v>14.872</c:v>
                </c:pt>
                <c:pt idx="865">
                  <c:v>14.77</c:v>
                </c:pt>
                <c:pt idx="866">
                  <c:v>14.714</c:v>
                </c:pt>
                <c:pt idx="867">
                  <c:v>14.651999999999999</c:v>
                </c:pt>
                <c:pt idx="868">
                  <c:v>14.6</c:v>
                </c:pt>
                <c:pt idx="869">
                  <c:v>14.528</c:v>
                </c:pt>
                <c:pt idx="870">
                  <c:v>14.484</c:v>
                </c:pt>
                <c:pt idx="871">
                  <c:v>14.464</c:v>
                </c:pt>
                <c:pt idx="872">
                  <c:v>14.4</c:v>
                </c:pt>
                <c:pt idx="873">
                  <c:v>14.378</c:v>
                </c:pt>
                <c:pt idx="874">
                  <c:v>14.224</c:v>
                </c:pt>
                <c:pt idx="875">
                  <c:v>14.167999999999999</c:v>
                </c:pt>
                <c:pt idx="876">
                  <c:v>14.148</c:v>
                </c:pt>
                <c:pt idx="877">
                  <c:v>14.034000000000001</c:v>
                </c:pt>
                <c:pt idx="878">
                  <c:v>13.978</c:v>
                </c:pt>
                <c:pt idx="879">
                  <c:v>13.917999999999999</c:v>
                </c:pt>
                <c:pt idx="880">
                  <c:v>13.858000000000001</c:v>
                </c:pt>
                <c:pt idx="881">
                  <c:v>13.766</c:v>
                </c:pt>
                <c:pt idx="882">
                  <c:v>13.62</c:v>
                </c:pt>
                <c:pt idx="883">
                  <c:v>13.538</c:v>
                </c:pt>
                <c:pt idx="884">
                  <c:v>13.506</c:v>
                </c:pt>
                <c:pt idx="885">
                  <c:v>13.448</c:v>
                </c:pt>
                <c:pt idx="886">
                  <c:v>13.44</c:v>
                </c:pt>
                <c:pt idx="887">
                  <c:v>13.382</c:v>
                </c:pt>
                <c:pt idx="888">
                  <c:v>13.234</c:v>
                </c:pt>
                <c:pt idx="889">
                  <c:v>13.27</c:v>
                </c:pt>
                <c:pt idx="890">
                  <c:v>13.247999999999999</c:v>
                </c:pt>
                <c:pt idx="891">
                  <c:v>13.23</c:v>
                </c:pt>
                <c:pt idx="892">
                  <c:v>13.26</c:v>
                </c:pt>
                <c:pt idx="893">
                  <c:v>13.252000000000001</c:v>
                </c:pt>
                <c:pt idx="894">
                  <c:v>13.206</c:v>
                </c:pt>
                <c:pt idx="895">
                  <c:v>13.138</c:v>
                </c:pt>
                <c:pt idx="896">
                  <c:v>13.13</c:v>
                </c:pt>
                <c:pt idx="897">
                  <c:v>13.202</c:v>
                </c:pt>
                <c:pt idx="898">
                  <c:v>13.102</c:v>
                </c:pt>
                <c:pt idx="899">
                  <c:v>13.012</c:v>
                </c:pt>
                <c:pt idx="900">
                  <c:v>12.907999999999999</c:v>
                </c:pt>
                <c:pt idx="901">
                  <c:v>12.885999999999999</c:v>
                </c:pt>
                <c:pt idx="902">
                  <c:v>12.87</c:v>
                </c:pt>
                <c:pt idx="903">
                  <c:v>12.83</c:v>
                </c:pt>
                <c:pt idx="904">
                  <c:v>12.766</c:v>
                </c:pt>
                <c:pt idx="905">
                  <c:v>12.688000000000001</c:v>
                </c:pt>
                <c:pt idx="906">
                  <c:v>12.702</c:v>
                </c:pt>
                <c:pt idx="907">
                  <c:v>12.706</c:v>
                </c:pt>
                <c:pt idx="908">
                  <c:v>12.682</c:v>
                </c:pt>
                <c:pt idx="909">
                  <c:v>12.657999999999999</c:v>
                </c:pt>
                <c:pt idx="910">
                  <c:v>12.656000000000001</c:v>
                </c:pt>
                <c:pt idx="911">
                  <c:v>12.756</c:v>
                </c:pt>
                <c:pt idx="912">
                  <c:v>12.712</c:v>
                </c:pt>
                <c:pt idx="913">
                  <c:v>12.603999999999999</c:v>
                </c:pt>
                <c:pt idx="914">
                  <c:v>12.564</c:v>
                </c:pt>
                <c:pt idx="915">
                  <c:v>12.462</c:v>
                </c:pt>
                <c:pt idx="916">
                  <c:v>12.378</c:v>
                </c:pt>
                <c:pt idx="917">
                  <c:v>12.436</c:v>
                </c:pt>
                <c:pt idx="918">
                  <c:v>12.391999999999999</c:v>
                </c:pt>
                <c:pt idx="919">
                  <c:v>12.228</c:v>
                </c:pt>
                <c:pt idx="920">
                  <c:v>12.214</c:v>
                </c:pt>
                <c:pt idx="921">
                  <c:v>12.31</c:v>
                </c:pt>
                <c:pt idx="922">
                  <c:v>12.336</c:v>
                </c:pt>
                <c:pt idx="923">
                  <c:v>12.222</c:v>
                </c:pt>
                <c:pt idx="924">
                  <c:v>12.19</c:v>
                </c:pt>
                <c:pt idx="925">
                  <c:v>12.337999999999999</c:v>
                </c:pt>
                <c:pt idx="926">
                  <c:v>12.302</c:v>
                </c:pt>
                <c:pt idx="927">
                  <c:v>12.29</c:v>
                </c:pt>
                <c:pt idx="928">
                  <c:v>12.305999999999999</c:v>
                </c:pt>
                <c:pt idx="929">
                  <c:v>12.484</c:v>
                </c:pt>
                <c:pt idx="930">
                  <c:v>12.63</c:v>
                </c:pt>
                <c:pt idx="931">
                  <c:v>12.654</c:v>
                </c:pt>
                <c:pt idx="932">
                  <c:v>12.932</c:v>
                </c:pt>
                <c:pt idx="933">
                  <c:v>12.75</c:v>
                </c:pt>
                <c:pt idx="934">
                  <c:v>12.932</c:v>
                </c:pt>
                <c:pt idx="935">
                  <c:v>12.878</c:v>
                </c:pt>
                <c:pt idx="936">
                  <c:v>12.83</c:v>
                </c:pt>
                <c:pt idx="937">
                  <c:v>12.996</c:v>
                </c:pt>
                <c:pt idx="938">
                  <c:v>13.25</c:v>
                </c:pt>
                <c:pt idx="939">
                  <c:v>13.436</c:v>
                </c:pt>
                <c:pt idx="940">
                  <c:v>13.576000000000001</c:v>
                </c:pt>
                <c:pt idx="941">
                  <c:v>13.836</c:v>
                </c:pt>
                <c:pt idx="942">
                  <c:v>13.95</c:v>
                </c:pt>
                <c:pt idx="943">
                  <c:v>13.842000000000001</c:v>
                </c:pt>
                <c:pt idx="944">
                  <c:v>13.843999999999999</c:v>
                </c:pt>
                <c:pt idx="945">
                  <c:v>14.337999999999999</c:v>
                </c:pt>
                <c:pt idx="946">
                  <c:v>14.698</c:v>
                </c:pt>
                <c:pt idx="947">
                  <c:v>14.571999999999999</c:v>
                </c:pt>
                <c:pt idx="948">
                  <c:v>14.666</c:v>
                </c:pt>
                <c:pt idx="949">
                  <c:v>15.068</c:v>
                </c:pt>
                <c:pt idx="950">
                  <c:v>15.1</c:v>
                </c:pt>
                <c:pt idx="951">
                  <c:v>15.026</c:v>
                </c:pt>
                <c:pt idx="952">
                  <c:v>15.07</c:v>
                </c:pt>
                <c:pt idx="953">
                  <c:v>15.247999999999999</c:v>
                </c:pt>
                <c:pt idx="954">
                  <c:v>15.14</c:v>
                </c:pt>
                <c:pt idx="955">
                  <c:v>15.468</c:v>
                </c:pt>
                <c:pt idx="956">
                  <c:v>15.432</c:v>
                </c:pt>
                <c:pt idx="957">
                  <c:v>15.715999999999999</c:v>
                </c:pt>
                <c:pt idx="958">
                  <c:v>15.96</c:v>
                </c:pt>
                <c:pt idx="959">
                  <c:v>16.126000000000001</c:v>
                </c:pt>
                <c:pt idx="960">
                  <c:v>16.204000000000001</c:v>
                </c:pt>
                <c:pt idx="961">
                  <c:v>16.594000000000001</c:v>
                </c:pt>
                <c:pt idx="962">
                  <c:v>16.672000000000001</c:v>
                </c:pt>
                <c:pt idx="963">
                  <c:v>16.48</c:v>
                </c:pt>
                <c:pt idx="964">
                  <c:v>16.936</c:v>
                </c:pt>
                <c:pt idx="965">
                  <c:v>16.824000000000002</c:v>
                </c:pt>
                <c:pt idx="966">
                  <c:v>16.782</c:v>
                </c:pt>
                <c:pt idx="967">
                  <c:v>16.742000000000001</c:v>
                </c:pt>
                <c:pt idx="968">
                  <c:v>16.622</c:v>
                </c:pt>
                <c:pt idx="969">
                  <c:v>16.774000000000001</c:v>
                </c:pt>
                <c:pt idx="970">
                  <c:v>17.186</c:v>
                </c:pt>
                <c:pt idx="971">
                  <c:v>16.809999999999999</c:v>
                </c:pt>
                <c:pt idx="972">
                  <c:v>16.966000000000001</c:v>
                </c:pt>
                <c:pt idx="973">
                  <c:v>17.106000000000002</c:v>
                </c:pt>
                <c:pt idx="974">
                  <c:v>17.367999999999999</c:v>
                </c:pt>
                <c:pt idx="975">
                  <c:v>17.678000000000001</c:v>
                </c:pt>
                <c:pt idx="976">
                  <c:v>17.904</c:v>
                </c:pt>
                <c:pt idx="977">
                  <c:v>17.718</c:v>
                </c:pt>
                <c:pt idx="978">
                  <c:v>17.954000000000001</c:v>
                </c:pt>
                <c:pt idx="979">
                  <c:v>18.108000000000001</c:v>
                </c:pt>
                <c:pt idx="980">
                  <c:v>18.04</c:v>
                </c:pt>
                <c:pt idx="981">
                  <c:v>18.007999999999999</c:v>
                </c:pt>
                <c:pt idx="982">
                  <c:v>18.265999999999998</c:v>
                </c:pt>
                <c:pt idx="983">
                  <c:v>18.05</c:v>
                </c:pt>
                <c:pt idx="984">
                  <c:v>18.327999999999999</c:v>
                </c:pt>
                <c:pt idx="985">
                  <c:v>18.178000000000001</c:v>
                </c:pt>
                <c:pt idx="986">
                  <c:v>18.576000000000001</c:v>
                </c:pt>
                <c:pt idx="987">
                  <c:v>18.649999999999999</c:v>
                </c:pt>
                <c:pt idx="988">
                  <c:v>18.739999999999998</c:v>
                </c:pt>
                <c:pt idx="989">
                  <c:v>19.079999999999998</c:v>
                </c:pt>
                <c:pt idx="990">
                  <c:v>18.864000000000001</c:v>
                </c:pt>
                <c:pt idx="991">
                  <c:v>19.148</c:v>
                </c:pt>
                <c:pt idx="992">
                  <c:v>19.228000000000002</c:v>
                </c:pt>
                <c:pt idx="993">
                  <c:v>19.437999999999999</c:v>
                </c:pt>
                <c:pt idx="994">
                  <c:v>19.544</c:v>
                </c:pt>
                <c:pt idx="995">
                  <c:v>19.792000000000002</c:v>
                </c:pt>
                <c:pt idx="996">
                  <c:v>19.596</c:v>
                </c:pt>
                <c:pt idx="997">
                  <c:v>19.518000000000001</c:v>
                </c:pt>
                <c:pt idx="998">
                  <c:v>19.8</c:v>
                </c:pt>
                <c:pt idx="999">
                  <c:v>19.738</c:v>
                </c:pt>
                <c:pt idx="1000">
                  <c:v>19.670000000000002</c:v>
                </c:pt>
                <c:pt idx="1001">
                  <c:v>19.885999999999999</c:v>
                </c:pt>
                <c:pt idx="1002">
                  <c:v>19.946000000000002</c:v>
                </c:pt>
                <c:pt idx="1003">
                  <c:v>20.111999999999998</c:v>
                </c:pt>
                <c:pt idx="1004">
                  <c:v>20.632000000000001</c:v>
                </c:pt>
                <c:pt idx="1005">
                  <c:v>20.494</c:v>
                </c:pt>
                <c:pt idx="1006">
                  <c:v>20.5</c:v>
                </c:pt>
                <c:pt idx="1007">
                  <c:v>20.45</c:v>
                </c:pt>
                <c:pt idx="1008">
                  <c:v>20.545999999999999</c:v>
                </c:pt>
                <c:pt idx="1009">
                  <c:v>20.858000000000001</c:v>
                </c:pt>
                <c:pt idx="1010">
                  <c:v>20.88</c:v>
                </c:pt>
                <c:pt idx="1011">
                  <c:v>21.244</c:v>
                </c:pt>
                <c:pt idx="1012">
                  <c:v>21.626000000000001</c:v>
                </c:pt>
                <c:pt idx="1013">
                  <c:v>21.058</c:v>
                </c:pt>
                <c:pt idx="1014">
                  <c:v>21.126000000000001</c:v>
                </c:pt>
                <c:pt idx="1015">
                  <c:v>21.097999999999999</c:v>
                </c:pt>
                <c:pt idx="1016">
                  <c:v>21.204000000000001</c:v>
                </c:pt>
                <c:pt idx="1017">
                  <c:v>20.97</c:v>
                </c:pt>
                <c:pt idx="1018">
                  <c:v>21.332000000000001</c:v>
                </c:pt>
                <c:pt idx="1019">
                  <c:v>21.602</c:v>
                </c:pt>
                <c:pt idx="1020">
                  <c:v>21.626000000000001</c:v>
                </c:pt>
                <c:pt idx="1021">
                  <c:v>21.594000000000001</c:v>
                </c:pt>
                <c:pt idx="1022">
                  <c:v>21.373999999999999</c:v>
                </c:pt>
                <c:pt idx="1023">
                  <c:v>21.576000000000001</c:v>
                </c:pt>
                <c:pt idx="1024">
                  <c:v>21.635999999999999</c:v>
                </c:pt>
                <c:pt idx="1025">
                  <c:v>21.693999999999999</c:v>
                </c:pt>
                <c:pt idx="1026">
                  <c:v>21.718</c:v>
                </c:pt>
                <c:pt idx="1027">
                  <c:v>21.646000000000001</c:v>
                </c:pt>
                <c:pt idx="1028">
                  <c:v>21.68</c:v>
                </c:pt>
                <c:pt idx="1029">
                  <c:v>22.23</c:v>
                </c:pt>
                <c:pt idx="1030">
                  <c:v>22.37</c:v>
                </c:pt>
                <c:pt idx="1031">
                  <c:v>22.274000000000001</c:v>
                </c:pt>
                <c:pt idx="1032">
                  <c:v>22.366</c:v>
                </c:pt>
                <c:pt idx="1033">
                  <c:v>22.108000000000001</c:v>
                </c:pt>
                <c:pt idx="1034">
                  <c:v>22.225999999999999</c:v>
                </c:pt>
                <c:pt idx="1035">
                  <c:v>22.024000000000001</c:v>
                </c:pt>
                <c:pt idx="1036">
                  <c:v>22.164000000000001</c:v>
                </c:pt>
                <c:pt idx="1037">
                  <c:v>22.513999999999999</c:v>
                </c:pt>
                <c:pt idx="1038">
                  <c:v>22.018000000000001</c:v>
                </c:pt>
                <c:pt idx="1039">
                  <c:v>22.31</c:v>
                </c:pt>
                <c:pt idx="1040">
                  <c:v>22.404</c:v>
                </c:pt>
                <c:pt idx="1041">
                  <c:v>22.47</c:v>
                </c:pt>
                <c:pt idx="1042">
                  <c:v>22.666</c:v>
                </c:pt>
                <c:pt idx="1043">
                  <c:v>22.824000000000002</c:v>
                </c:pt>
                <c:pt idx="1044">
                  <c:v>22.405999999999999</c:v>
                </c:pt>
                <c:pt idx="1045">
                  <c:v>22.643999999999998</c:v>
                </c:pt>
                <c:pt idx="1046">
                  <c:v>22.564</c:v>
                </c:pt>
                <c:pt idx="1047">
                  <c:v>22.751999999999999</c:v>
                </c:pt>
                <c:pt idx="1048">
                  <c:v>22.66</c:v>
                </c:pt>
                <c:pt idx="1049">
                  <c:v>23.096</c:v>
                </c:pt>
                <c:pt idx="1050">
                  <c:v>23.341999999999999</c:v>
                </c:pt>
                <c:pt idx="1051">
                  <c:v>23.058</c:v>
                </c:pt>
                <c:pt idx="1052">
                  <c:v>22.722000000000001</c:v>
                </c:pt>
                <c:pt idx="1053">
                  <c:v>22.712</c:v>
                </c:pt>
                <c:pt idx="1054">
                  <c:v>22.86</c:v>
                </c:pt>
                <c:pt idx="1055">
                  <c:v>23.27</c:v>
                </c:pt>
                <c:pt idx="1056">
                  <c:v>22.954000000000001</c:v>
                </c:pt>
                <c:pt idx="1057">
                  <c:v>22.808</c:v>
                </c:pt>
                <c:pt idx="1058">
                  <c:v>23.052</c:v>
                </c:pt>
                <c:pt idx="1059">
                  <c:v>22.966000000000001</c:v>
                </c:pt>
                <c:pt idx="1060">
                  <c:v>22.85</c:v>
                </c:pt>
                <c:pt idx="1061">
                  <c:v>22.882000000000001</c:v>
                </c:pt>
                <c:pt idx="1062">
                  <c:v>22.925999999999998</c:v>
                </c:pt>
                <c:pt idx="1063">
                  <c:v>22.827999999999999</c:v>
                </c:pt>
                <c:pt idx="1064">
                  <c:v>22.841999999999999</c:v>
                </c:pt>
                <c:pt idx="1065">
                  <c:v>22.76</c:v>
                </c:pt>
                <c:pt idx="1066">
                  <c:v>22.806000000000001</c:v>
                </c:pt>
                <c:pt idx="1067">
                  <c:v>22.79</c:v>
                </c:pt>
                <c:pt idx="1068">
                  <c:v>22.975999999999999</c:v>
                </c:pt>
                <c:pt idx="1069">
                  <c:v>23.05</c:v>
                </c:pt>
                <c:pt idx="1070">
                  <c:v>22.834</c:v>
                </c:pt>
                <c:pt idx="1071">
                  <c:v>22.832000000000001</c:v>
                </c:pt>
                <c:pt idx="1072">
                  <c:v>22.968</c:v>
                </c:pt>
                <c:pt idx="1073">
                  <c:v>22.861999999999998</c:v>
                </c:pt>
                <c:pt idx="1074">
                  <c:v>22.762</c:v>
                </c:pt>
                <c:pt idx="1075">
                  <c:v>22.704000000000001</c:v>
                </c:pt>
                <c:pt idx="1076">
                  <c:v>22.893999999999998</c:v>
                </c:pt>
                <c:pt idx="1077">
                  <c:v>22.838000000000001</c:v>
                </c:pt>
                <c:pt idx="1078">
                  <c:v>22.718</c:v>
                </c:pt>
                <c:pt idx="1079">
                  <c:v>22.696000000000002</c:v>
                </c:pt>
                <c:pt idx="1080">
                  <c:v>22.632000000000001</c:v>
                </c:pt>
                <c:pt idx="1081">
                  <c:v>22.457999999999998</c:v>
                </c:pt>
                <c:pt idx="1082">
                  <c:v>22.5</c:v>
                </c:pt>
                <c:pt idx="1083">
                  <c:v>22.384</c:v>
                </c:pt>
                <c:pt idx="1084">
                  <c:v>22.402000000000001</c:v>
                </c:pt>
                <c:pt idx="1085">
                  <c:v>22.468</c:v>
                </c:pt>
                <c:pt idx="1086">
                  <c:v>22.4</c:v>
                </c:pt>
                <c:pt idx="1087">
                  <c:v>22.123999999999999</c:v>
                </c:pt>
                <c:pt idx="1088">
                  <c:v>21.962</c:v>
                </c:pt>
                <c:pt idx="1089">
                  <c:v>21.9</c:v>
                </c:pt>
                <c:pt idx="1090">
                  <c:v>21.847999999999999</c:v>
                </c:pt>
                <c:pt idx="1091">
                  <c:v>21.818000000000001</c:v>
                </c:pt>
                <c:pt idx="1092">
                  <c:v>21.776</c:v>
                </c:pt>
                <c:pt idx="1093">
                  <c:v>21.646000000000001</c:v>
                </c:pt>
                <c:pt idx="1094">
                  <c:v>21.681999999999999</c:v>
                </c:pt>
                <c:pt idx="1095">
                  <c:v>21.623999999999999</c:v>
                </c:pt>
                <c:pt idx="1096">
                  <c:v>21.542000000000002</c:v>
                </c:pt>
                <c:pt idx="1097">
                  <c:v>21.423999999999999</c:v>
                </c:pt>
                <c:pt idx="1098">
                  <c:v>21.297999999999998</c:v>
                </c:pt>
                <c:pt idx="1099">
                  <c:v>21.271999999999998</c:v>
                </c:pt>
                <c:pt idx="1100">
                  <c:v>21.15</c:v>
                </c:pt>
                <c:pt idx="1101">
                  <c:v>21.038</c:v>
                </c:pt>
                <c:pt idx="1102">
                  <c:v>20.943999999999999</c:v>
                </c:pt>
                <c:pt idx="1103">
                  <c:v>20.914000000000001</c:v>
                </c:pt>
                <c:pt idx="1104">
                  <c:v>20.87</c:v>
                </c:pt>
                <c:pt idx="1105">
                  <c:v>20.821999999999999</c:v>
                </c:pt>
                <c:pt idx="1106">
                  <c:v>20.797999999999998</c:v>
                </c:pt>
                <c:pt idx="1107">
                  <c:v>20.794</c:v>
                </c:pt>
                <c:pt idx="1108">
                  <c:v>20.756</c:v>
                </c:pt>
                <c:pt idx="1109">
                  <c:v>20.658000000000001</c:v>
                </c:pt>
                <c:pt idx="1110">
                  <c:v>20.524000000000001</c:v>
                </c:pt>
                <c:pt idx="1111">
                  <c:v>20.457999999999998</c:v>
                </c:pt>
                <c:pt idx="1112">
                  <c:v>20.478000000000002</c:v>
                </c:pt>
                <c:pt idx="1113">
                  <c:v>20.43</c:v>
                </c:pt>
                <c:pt idx="1114">
                  <c:v>20.361999999999998</c:v>
                </c:pt>
                <c:pt idx="1115">
                  <c:v>20.245999999999999</c:v>
                </c:pt>
                <c:pt idx="1116">
                  <c:v>20.170000000000002</c:v>
                </c:pt>
                <c:pt idx="1117">
                  <c:v>20.12</c:v>
                </c:pt>
                <c:pt idx="1118">
                  <c:v>20.096</c:v>
                </c:pt>
                <c:pt idx="1119">
                  <c:v>20.064</c:v>
                </c:pt>
                <c:pt idx="1120">
                  <c:v>20.026</c:v>
                </c:pt>
                <c:pt idx="1121">
                  <c:v>19.972000000000001</c:v>
                </c:pt>
                <c:pt idx="1122">
                  <c:v>19.920000000000002</c:v>
                </c:pt>
                <c:pt idx="1123">
                  <c:v>19.829999999999998</c:v>
                </c:pt>
                <c:pt idx="1124">
                  <c:v>19.78</c:v>
                </c:pt>
                <c:pt idx="1125">
                  <c:v>19.73</c:v>
                </c:pt>
                <c:pt idx="1126">
                  <c:v>19.652000000000001</c:v>
                </c:pt>
                <c:pt idx="1127">
                  <c:v>19.565999999999999</c:v>
                </c:pt>
                <c:pt idx="1128">
                  <c:v>19.457999999999998</c:v>
                </c:pt>
                <c:pt idx="1129">
                  <c:v>19.448</c:v>
                </c:pt>
                <c:pt idx="1130">
                  <c:v>19.425999999999998</c:v>
                </c:pt>
                <c:pt idx="1131">
                  <c:v>19.408000000000001</c:v>
                </c:pt>
                <c:pt idx="1132">
                  <c:v>19.346</c:v>
                </c:pt>
                <c:pt idx="1133">
                  <c:v>19.312000000000001</c:v>
                </c:pt>
                <c:pt idx="1134">
                  <c:v>19.288</c:v>
                </c:pt>
                <c:pt idx="1135">
                  <c:v>19.27</c:v>
                </c:pt>
                <c:pt idx="1136">
                  <c:v>19.178000000000001</c:v>
                </c:pt>
                <c:pt idx="1137">
                  <c:v>19.132000000000001</c:v>
                </c:pt>
                <c:pt idx="1138">
                  <c:v>19.102</c:v>
                </c:pt>
                <c:pt idx="1139">
                  <c:v>19.052</c:v>
                </c:pt>
                <c:pt idx="1140">
                  <c:v>19.004000000000001</c:v>
                </c:pt>
                <c:pt idx="1141">
                  <c:v>18.931999999999999</c:v>
                </c:pt>
                <c:pt idx="1142">
                  <c:v>18.952000000000002</c:v>
                </c:pt>
                <c:pt idx="1143">
                  <c:v>18.88</c:v>
                </c:pt>
                <c:pt idx="1144">
                  <c:v>18.838000000000001</c:v>
                </c:pt>
                <c:pt idx="1145">
                  <c:v>18.832000000000001</c:v>
                </c:pt>
                <c:pt idx="1146">
                  <c:v>18.782</c:v>
                </c:pt>
                <c:pt idx="1147">
                  <c:v>18.664000000000001</c:v>
                </c:pt>
                <c:pt idx="1148">
                  <c:v>18.39</c:v>
                </c:pt>
                <c:pt idx="1149">
                  <c:v>18.327999999999999</c:v>
                </c:pt>
                <c:pt idx="1150">
                  <c:v>18.303999999999998</c:v>
                </c:pt>
                <c:pt idx="1151">
                  <c:v>18.190000000000001</c:v>
                </c:pt>
                <c:pt idx="1152">
                  <c:v>17.898</c:v>
                </c:pt>
                <c:pt idx="1153">
                  <c:v>17.571999999999999</c:v>
                </c:pt>
                <c:pt idx="1154">
                  <c:v>17.364000000000001</c:v>
                </c:pt>
                <c:pt idx="1155">
                  <c:v>17.161999999999999</c:v>
                </c:pt>
                <c:pt idx="1156">
                  <c:v>17.001999999999999</c:v>
                </c:pt>
                <c:pt idx="1157">
                  <c:v>16.923999999999999</c:v>
                </c:pt>
                <c:pt idx="1158">
                  <c:v>16.771999999999998</c:v>
                </c:pt>
                <c:pt idx="1159">
                  <c:v>16.693999999999999</c:v>
                </c:pt>
                <c:pt idx="1160">
                  <c:v>16.72</c:v>
                </c:pt>
                <c:pt idx="1161">
                  <c:v>16.782</c:v>
                </c:pt>
                <c:pt idx="1162">
                  <c:v>16.731999999999999</c:v>
                </c:pt>
                <c:pt idx="1163">
                  <c:v>16.512</c:v>
                </c:pt>
                <c:pt idx="1164">
                  <c:v>16.518000000000001</c:v>
                </c:pt>
                <c:pt idx="1165">
                  <c:v>16.684000000000001</c:v>
                </c:pt>
                <c:pt idx="1166">
                  <c:v>16.594000000000001</c:v>
                </c:pt>
                <c:pt idx="1167">
                  <c:v>16.466000000000001</c:v>
                </c:pt>
                <c:pt idx="1168">
                  <c:v>16.475999999999999</c:v>
                </c:pt>
                <c:pt idx="1169">
                  <c:v>16.391999999999999</c:v>
                </c:pt>
                <c:pt idx="1170">
                  <c:v>16.302</c:v>
                </c:pt>
                <c:pt idx="1171">
                  <c:v>16.3</c:v>
                </c:pt>
                <c:pt idx="1172">
                  <c:v>16.295999999999999</c:v>
                </c:pt>
                <c:pt idx="1173">
                  <c:v>16.34</c:v>
                </c:pt>
                <c:pt idx="1174">
                  <c:v>16.388000000000002</c:v>
                </c:pt>
                <c:pt idx="1175">
                  <c:v>16.434000000000001</c:v>
                </c:pt>
                <c:pt idx="1176">
                  <c:v>16.468</c:v>
                </c:pt>
                <c:pt idx="1177">
                  <c:v>16.393999999999998</c:v>
                </c:pt>
                <c:pt idx="1178">
                  <c:v>16.32</c:v>
                </c:pt>
                <c:pt idx="1179">
                  <c:v>16.295999999999999</c:v>
                </c:pt>
                <c:pt idx="1180">
                  <c:v>16.302</c:v>
                </c:pt>
                <c:pt idx="1181">
                  <c:v>16.334</c:v>
                </c:pt>
                <c:pt idx="1182">
                  <c:v>16.248000000000001</c:v>
                </c:pt>
                <c:pt idx="1183">
                  <c:v>16.154</c:v>
                </c:pt>
                <c:pt idx="1184">
                  <c:v>16.134</c:v>
                </c:pt>
                <c:pt idx="1185">
                  <c:v>16.239999999999998</c:v>
                </c:pt>
                <c:pt idx="1186">
                  <c:v>16.309999999999999</c:v>
                </c:pt>
                <c:pt idx="1187">
                  <c:v>16.364000000000001</c:v>
                </c:pt>
                <c:pt idx="1188">
                  <c:v>16.384</c:v>
                </c:pt>
                <c:pt idx="1189">
                  <c:v>16.356000000000002</c:v>
                </c:pt>
                <c:pt idx="1190">
                  <c:v>16.327999999999999</c:v>
                </c:pt>
                <c:pt idx="1191">
                  <c:v>16.288</c:v>
                </c:pt>
                <c:pt idx="1192">
                  <c:v>16.297999999999998</c:v>
                </c:pt>
                <c:pt idx="1193">
                  <c:v>16.288</c:v>
                </c:pt>
                <c:pt idx="1194">
                  <c:v>16.277999999999999</c:v>
                </c:pt>
                <c:pt idx="1195">
                  <c:v>16.308</c:v>
                </c:pt>
                <c:pt idx="1196">
                  <c:v>16.32</c:v>
                </c:pt>
                <c:pt idx="1197">
                  <c:v>16.309999999999999</c:v>
                </c:pt>
                <c:pt idx="1198">
                  <c:v>16.282</c:v>
                </c:pt>
                <c:pt idx="1199">
                  <c:v>16.260000000000002</c:v>
                </c:pt>
                <c:pt idx="1200">
                  <c:v>16.28</c:v>
                </c:pt>
                <c:pt idx="1201">
                  <c:v>16.248000000000001</c:v>
                </c:pt>
                <c:pt idx="1202">
                  <c:v>16.149999999999999</c:v>
                </c:pt>
                <c:pt idx="1203">
                  <c:v>16.212</c:v>
                </c:pt>
                <c:pt idx="1204">
                  <c:v>16.32</c:v>
                </c:pt>
                <c:pt idx="1205">
                  <c:v>16.364000000000001</c:v>
                </c:pt>
                <c:pt idx="1206">
                  <c:v>16.341999999999999</c:v>
                </c:pt>
                <c:pt idx="1207">
                  <c:v>16.346</c:v>
                </c:pt>
                <c:pt idx="1208">
                  <c:v>16.308</c:v>
                </c:pt>
                <c:pt idx="1209">
                  <c:v>16.135999999999999</c:v>
                </c:pt>
                <c:pt idx="1210">
                  <c:v>15.938000000000001</c:v>
                </c:pt>
                <c:pt idx="1211">
                  <c:v>15.858000000000001</c:v>
                </c:pt>
                <c:pt idx="1212">
                  <c:v>15.875999999999999</c:v>
                </c:pt>
                <c:pt idx="1213">
                  <c:v>15.852</c:v>
                </c:pt>
                <c:pt idx="1214">
                  <c:v>15.858000000000001</c:v>
                </c:pt>
                <c:pt idx="1215">
                  <c:v>15.856</c:v>
                </c:pt>
                <c:pt idx="1216">
                  <c:v>15.866</c:v>
                </c:pt>
                <c:pt idx="1217">
                  <c:v>15.874000000000001</c:v>
                </c:pt>
                <c:pt idx="1218">
                  <c:v>15.76</c:v>
                </c:pt>
                <c:pt idx="1219">
                  <c:v>15.632</c:v>
                </c:pt>
                <c:pt idx="1220">
                  <c:v>15.552</c:v>
                </c:pt>
                <c:pt idx="1221">
                  <c:v>15.638</c:v>
                </c:pt>
                <c:pt idx="1222">
                  <c:v>15.772</c:v>
                </c:pt>
                <c:pt idx="1223">
                  <c:v>15.86</c:v>
                </c:pt>
                <c:pt idx="1224">
                  <c:v>16.149999999999999</c:v>
                </c:pt>
                <c:pt idx="1225">
                  <c:v>16.36</c:v>
                </c:pt>
                <c:pt idx="1226">
                  <c:v>16.568000000000001</c:v>
                </c:pt>
                <c:pt idx="1227">
                  <c:v>16.664000000000001</c:v>
                </c:pt>
                <c:pt idx="1228">
                  <c:v>16.649999999999999</c:v>
                </c:pt>
                <c:pt idx="1229">
                  <c:v>16.722000000000001</c:v>
                </c:pt>
                <c:pt idx="1230">
                  <c:v>16.79</c:v>
                </c:pt>
                <c:pt idx="1231">
                  <c:v>17.026</c:v>
                </c:pt>
                <c:pt idx="1232">
                  <c:v>17.224</c:v>
                </c:pt>
                <c:pt idx="1233">
                  <c:v>17.245999999999999</c:v>
                </c:pt>
                <c:pt idx="1234">
                  <c:v>17.489999999999998</c:v>
                </c:pt>
                <c:pt idx="1235">
                  <c:v>17.834</c:v>
                </c:pt>
                <c:pt idx="1236">
                  <c:v>18.03</c:v>
                </c:pt>
                <c:pt idx="1237">
                  <c:v>18.376000000000001</c:v>
                </c:pt>
                <c:pt idx="1238">
                  <c:v>18.329999999999998</c:v>
                </c:pt>
                <c:pt idx="1239">
                  <c:v>18.27</c:v>
                </c:pt>
                <c:pt idx="1240">
                  <c:v>18.417999999999999</c:v>
                </c:pt>
                <c:pt idx="1241">
                  <c:v>18.923999999999999</c:v>
                </c:pt>
                <c:pt idx="1242">
                  <c:v>19.306000000000001</c:v>
                </c:pt>
                <c:pt idx="1243">
                  <c:v>19.649999999999999</c:v>
                </c:pt>
                <c:pt idx="1244">
                  <c:v>19.576000000000001</c:v>
                </c:pt>
                <c:pt idx="1245">
                  <c:v>19.91</c:v>
                </c:pt>
                <c:pt idx="1246">
                  <c:v>20.07</c:v>
                </c:pt>
                <c:pt idx="1247">
                  <c:v>20.11</c:v>
                </c:pt>
                <c:pt idx="1248">
                  <c:v>20.306000000000001</c:v>
                </c:pt>
                <c:pt idx="1249">
                  <c:v>20.373999999999999</c:v>
                </c:pt>
                <c:pt idx="1250">
                  <c:v>20.7</c:v>
                </c:pt>
                <c:pt idx="1251">
                  <c:v>20.841999999999999</c:v>
                </c:pt>
                <c:pt idx="1252">
                  <c:v>20.712</c:v>
                </c:pt>
                <c:pt idx="1253">
                  <c:v>20.65</c:v>
                </c:pt>
                <c:pt idx="1254">
                  <c:v>20.9</c:v>
                </c:pt>
                <c:pt idx="1255">
                  <c:v>21.027999999999999</c:v>
                </c:pt>
                <c:pt idx="1256">
                  <c:v>20.96</c:v>
                </c:pt>
                <c:pt idx="1257">
                  <c:v>21.13</c:v>
                </c:pt>
                <c:pt idx="1258">
                  <c:v>21.391999999999999</c:v>
                </c:pt>
                <c:pt idx="1259">
                  <c:v>21.186</c:v>
                </c:pt>
                <c:pt idx="1260">
                  <c:v>21.058</c:v>
                </c:pt>
                <c:pt idx="1261">
                  <c:v>21.128</c:v>
                </c:pt>
                <c:pt idx="1262">
                  <c:v>21.492000000000001</c:v>
                </c:pt>
                <c:pt idx="1263">
                  <c:v>21.56</c:v>
                </c:pt>
                <c:pt idx="1264">
                  <c:v>21.38</c:v>
                </c:pt>
                <c:pt idx="1265">
                  <c:v>21.608000000000001</c:v>
                </c:pt>
                <c:pt idx="1266">
                  <c:v>21.42</c:v>
                </c:pt>
                <c:pt idx="1267">
                  <c:v>21.664000000000001</c:v>
                </c:pt>
                <c:pt idx="1268">
                  <c:v>21.771999999999998</c:v>
                </c:pt>
                <c:pt idx="1269">
                  <c:v>22.03</c:v>
                </c:pt>
                <c:pt idx="1270">
                  <c:v>22.06</c:v>
                </c:pt>
                <c:pt idx="1271">
                  <c:v>22.062000000000001</c:v>
                </c:pt>
                <c:pt idx="1272">
                  <c:v>21.978000000000002</c:v>
                </c:pt>
                <c:pt idx="1273">
                  <c:v>21.998000000000001</c:v>
                </c:pt>
                <c:pt idx="1274">
                  <c:v>22.036000000000001</c:v>
                </c:pt>
                <c:pt idx="1275">
                  <c:v>22.186</c:v>
                </c:pt>
                <c:pt idx="1276">
                  <c:v>22.384</c:v>
                </c:pt>
                <c:pt idx="1277">
                  <c:v>22.724</c:v>
                </c:pt>
                <c:pt idx="1278">
                  <c:v>22.96</c:v>
                </c:pt>
                <c:pt idx="1279">
                  <c:v>22.667999999999999</c:v>
                </c:pt>
                <c:pt idx="1280">
                  <c:v>22.55</c:v>
                </c:pt>
                <c:pt idx="1281">
                  <c:v>22.986000000000001</c:v>
                </c:pt>
                <c:pt idx="1282">
                  <c:v>22.7</c:v>
                </c:pt>
                <c:pt idx="1283">
                  <c:v>22.693999999999999</c:v>
                </c:pt>
                <c:pt idx="1284">
                  <c:v>22.802</c:v>
                </c:pt>
                <c:pt idx="1285">
                  <c:v>22.83</c:v>
                </c:pt>
                <c:pt idx="1286">
                  <c:v>23.111999999999998</c:v>
                </c:pt>
                <c:pt idx="1287">
                  <c:v>23.454000000000001</c:v>
                </c:pt>
                <c:pt idx="1288">
                  <c:v>23.111999999999998</c:v>
                </c:pt>
                <c:pt idx="1289">
                  <c:v>23.312000000000001</c:v>
                </c:pt>
                <c:pt idx="1290">
                  <c:v>23.515999999999998</c:v>
                </c:pt>
                <c:pt idx="1291">
                  <c:v>23.452000000000002</c:v>
                </c:pt>
                <c:pt idx="1292">
                  <c:v>23.646000000000001</c:v>
                </c:pt>
                <c:pt idx="1293">
                  <c:v>23.606000000000002</c:v>
                </c:pt>
                <c:pt idx="1294">
                  <c:v>23.634</c:v>
                </c:pt>
                <c:pt idx="1295">
                  <c:v>23.806000000000001</c:v>
                </c:pt>
                <c:pt idx="1296">
                  <c:v>23.597999999999999</c:v>
                </c:pt>
                <c:pt idx="1297">
                  <c:v>23.414000000000001</c:v>
                </c:pt>
                <c:pt idx="1298">
                  <c:v>23.576000000000001</c:v>
                </c:pt>
                <c:pt idx="1299">
                  <c:v>23.808</c:v>
                </c:pt>
                <c:pt idx="1300">
                  <c:v>23.872</c:v>
                </c:pt>
                <c:pt idx="1301">
                  <c:v>23.661999999999999</c:v>
                </c:pt>
                <c:pt idx="1302">
                  <c:v>23.611999999999998</c:v>
                </c:pt>
                <c:pt idx="1303">
                  <c:v>23.774000000000001</c:v>
                </c:pt>
                <c:pt idx="1304">
                  <c:v>23.88</c:v>
                </c:pt>
                <c:pt idx="1305">
                  <c:v>23.866</c:v>
                </c:pt>
                <c:pt idx="1306">
                  <c:v>24.13</c:v>
                </c:pt>
                <c:pt idx="1307">
                  <c:v>24.161999999999999</c:v>
                </c:pt>
                <c:pt idx="1308">
                  <c:v>23.998000000000001</c:v>
                </c:pt>
                <c:pt idx="1309">
                  <c:v>23.905999999999999</c:v>
                </c:pt>
                <c:pt idx="1310">
                  <c:v>24.542000000000002</c:v>
                </c:pt>
                <c:pt idx="1311">
                  <c:v>24.312000000000001</c:v>
                </c:pt>
                <c:pt idx="1312">
                  <c:v>24.358000000000001</c:v>
                </c:pt>
                <c:pt idx="1313">
                  <c:v>24.55</c:v>
                </c:pt>
                <c:pt idx="1314">
                  <c:v>24.736000000000001</c:v>
                </c:pt>
                <c:pt idx="1315">
                  <c:v>24.722000000000001</c:v>
                </c:pt>
                <c:pt idx="1316">
                  <c:v>24.774000000000001</c:v>
                </c:pt>
                <c:pt idx="1317">
                  <c:v>25.094000000000001</c:v>
                </c:pt>
                <c:pt idx="1318">
                  <c:v>24.885999999999999</c:v>
                </c:pt>
                <c:pt idx="1319">
                  <c:v>24.673999999999999</c:v>
                </c:pt>
                <c:pt idx="1320">
                  <c:v>24.655999999999999</c:v>
                </c:pt>
                <c:pt idx="1321">
                  <c:v>24.713999999999999</c:v>
                </c:pt>
                <c:pt idx="1322">
                  <c:v>25.11</c:v>
                </c:pt>
                <c:pt idx="1323">
                  <c:v>24.684000000000001</c:v>
                </c:pt>
                <c:pt idx="1324">
                  <c:v>24.826000000000001</c:v>
                </c:pt>
                <c:pt idx="1325">
                  <c:v>25.006</c:v>
                </c:pt>
                <c:pt idx="1326">
                  <c:v>24.962</c:v>
                </c:pt>
                <c:pt idx="1327">
                  <c:v>25.128</c:v>
                </c:pt>
                <c:pt idx="1328">
                  <c:v>25.076000000000001</c:v>
                </c:pt>
                <c:pt idx="1329">
                  <c:v>25.428000000000001</c:v>
                </c:pt>
                <c:pt idx="1330">
                  <c:v>25.238</c:v>
                </c:pt>
                <c:pt idx="1331">
                  <c:v>25.158000000000001</c:v>
                </c:pt>
                <c:pt idx="1332">
                  <c:v>25.193999999999999</c:v>
                </c:pt>
                <c:pt idx="1333">
                  <c:v>25.318000000000001</c:v>
                </c:pt>
                <c:pt idx="1334">
                  <c:v>25.206</c:v>
                </c:pt>
                <c:pt idx="1335">
                  <c:v>25.347999999999999</c:v>
                </c:pt>
                <c:pt idx="1336">
                  <c:v>24.934000000000001</c:v>
                </c:pt>
                <c:pt idx="1337">
                  <c:v>24.966000000000001</c:v>
                </c:pt>
                <c:pt idx="1338">
                  <c:v>24.956</c:v>
                </c:pt>
                <c:pt idx="1339">
                  <c:v>25.027999999999999</c:v>
                </c:pt>
                <c:pt idx="1340">
                  <c:v>24.814</c:v>
                </c:pt>
                <c:pt idx="1341">
                  <c:v>24.873999999999999</c:v>
                </c:pt>
                <c:pt idx="1342">
                  <c:v>24.905999999999999</c:v>
                </c:pt>
                <c:pt idx="1343">
                  <c:v>25.28</c:v>
                </c:pt>
                <c:pt idx="1344">
                  <c:v>25.283999999999999</c:v>
                </c:pt>
                <c:pt idx="1345">
                  <c:v>25.012</c:v>
                </c:pt>
                <c:pt idx="1346">
                  <c:v>25.242000000000001</c:v>
                </c:pt>
                <c:pt idx="1347">
                  <c:v>24.814</c:v>
                </c:pt>
                <c:pt idx="1348">
                  <c:v>24.673999999999999</c:v>
                </c:pt>
                <c:pt idx="1349">
                  <c:v>24.943999999999999</c:v>
                </c:pt>
                <c:pt idx="1350">
                  <c:v>25.102</c:v>
                </c:pt>
                <c:pt idx="1351">
                  <c:v>25.297999999999998</c:v>
                </c:pt>
                <c:pt idx="1352">
                  <c:v>24.966000000000001</c:v>
                </c:pt>
                <c:pt idx="1353">
                  <c:v>24.994</c:v>
                </c:pt>
                <c:pt idx="1354">
                  <c:v>25.007999999999999</c:v>
                </c:pt>
                <c:pt idx="1355">
                  <c:v>24.904</c:v>
                </c:pt>
                <c:pt idx="1356">
                  <c:v>24.88</c:v>
                </c:pt>
                <c:pt idx="1357">
                  <c:v>25.064</c:v>
                </c:pt>
                <c:pt idx="1358">
                  <c:v>25.245999999999999</c:v>
                </c:pt>
                <c:pt idx="1359">
                  <c:v>25.186</c:v>
                </c:pt>
                <c:pt idx="1360">
                  <c:v>25.062000000000001</c:v>
                </c:pt>
                <c:pt idx="1361">
                  <c:v>25.141999999999999</c:v>
                </c:pt>
                <c:pt idx="1362">
                  <c:v>24.995999999999999</c:v>
                </c:pt>
                <c:pt idx="1363">
                  <c:v>25.045999999999999</c:v>
                </c:pt>
                <c:pt idx="1364">
                  <c:v>24.95</c:v>
                </c:pt>
                <c:pt idx="1365">
                  <c:v>24.818000000000001</c:v>
                </c:pt>
                <c:pt idx="1366">
                  <c:v>24.673999999999999</c:v>
                </c:pt>
                <c:pt idx="1367">
                  <c:v>24.814</c:v>
                </c:pt>
                <c:pt idx="1368">
                  <c:v>24.808</c:v>
                </c:pt>
                <c:pt idx="1369">
                  <c:v>24.803999999999998</c:v>
                </c:pt>
                <c:pt idx="1370">
                  <c:v>24.68</c:v>
                </c:pt>
                <c:pt idx="1371">
                  <c:v>24.678000000000001</c:v>
                </c:pt>
                <c:pt idx="1372">
                  <c:v>24.728000000000002</c:v>
                </c:pt>
                <c:pt idx="1373">
                  <c:v>24.597999999999999</c:v>
                </c:pt>
                <c:pt idx="1374">
                  <c:v>24.466000000000001</c:v>
                </c:pt>
                <c:pt idx="1375">
                  <c:v>24.43</c:v>
                </c:pt>
                <c:pt idx="1376">
                  <c:v>24.382000000000001</c:v>
                </c:pt>
                <c:pt idx="1377">
                  <c:v>24.34</c:v>
                </c:pt>
                <c:pt idx="1378">
                  <c:v>24.29</c:v>
                </c:pt>
                <c:pt idx="1379">
                  <c:v>24.21</c:v>
                </c:pt>
                <c:pt idx="1380">
                  <c:v>24.196000000000002</c:v>
                </c:pt>
                <c:pt idx="1381">
                  <c:v>24.036000000000001</c:v>
                </c:pt>
                <c:pt idx="1382">
                  <c:v>23.93</c:v>
                </c:pt>
                <c:pt idx="1383">
                  <c:v>23.834</c:v>
                </c:pt>
                <c:pt idx="1384">
                  <c:v>23.74</c:v>
                </c:pt>
                <c:pt idx="1385">
                  <c:v>23.652000000000001</c:v>
                </c:pt>
                <c:pt idx="1386">
                  <c:v>23.577999999999999</c:v>
                </c:pt>
                <c:pt idx="1387">
                  <c:v>23.515999999999998</c:v>
                </c:pt>
                <c:pt idx="1388">
                  <c:v>23.38</c:v>
                </c:pt>
                <c:pt idx="1389">
                  <c:v>23.24</c:v>
                </c:pt>
                <c:pt idx="1390">
                  <c:v>23.173999999999999</c:v>
                </c:pt>
                <c:pt idx="1391">
                  <c:v>23.053999999999998</c:v>
                </c:pt>
                <c:pt idx="1392">
                  <c:v>22.97</c:v>
                </c:pt>
                <c:pt idx="1393">
                  <c:v>22.914000000000001</c:v>
                </c:pt>
                <c:pt idx="1394">
                  <c:v>22.815999999999999</c:v>
                </c:pt>
                <c:pt idx="1395">
                  <c:v>22.728000000000002</c:v>
                </c:pt>
                <c:pt idx="1396">
                  <c:v>22.638000000000002</c:v>
                </c:pt>
                <c:pt idx="1397">
                  <c:v>22.596</c:v>
                </c:pt>
                <c:pt idx="1398">
                  <c:v>22.565999999999999</c:v>
                </c:pt>
                <c:pt idx="1399">
                  <c:v>22.45</c:v>
                </c:pt>
                <c:pt idx="1400">
                  <c:v>22.373999999999999</c:v>
                </c:pt>
                <c:pt idx="1401">
                  <c:v>22.376000000000001</c:v>
                </c:pt>
                <c:pt idx="1402">
                  <c:v>22.425999999999998</c:v>
                </c:pt>
                <c:pt idx="1403">
                  <c:v>22.338000000000001</c:v>
                </c:pt>
                <c:pt idx="1404">
                  <c:v>22.224</c:v>
                </c:pt>
                <c:pt idx="1405">
                  <c:v>22.141999999999999</c:v>
                </c:pt>
                <c:pt idx="1406">
                  <c:v>22.044</c:v>
                </c:pt>
                <c:pt idx="1407">
                  <c:v>21.946000000000002</c:v>
                </c:pt>
                <c:pt idx="1408">
                  <c:v>21.85</c:v>
                </c:pt>
                <c:pt idx="1409">
                  <c:v>21.812000000000001</c:v>
                </c:pt>
                <c:pt idx="1410">
                  <c:v>21.77</c:v>
                </c:pt>
                <c:pt idx="1411">
                  <c:v>21.725999999999999</c:v>
                </c:pt>
                <c:pt idx="1412">
                  <c:v>21.622</c:v>
                </c:pt>
                <c:pt idx="1413">
                  <c:v>21.518000000000001</c:v>
                </c:pt>
                <c:pt idx="1414">
                  <c:v>21.416</c:v>
                </c:pt>
                <c:pt idx="1415">
                  <c:v>21.315999999999999</c:v>
                </c:pt>
                <c:pt idx="1416">
                  <c:v>21.257999999999999</c:v>
                </c:pt>
                <c:pt idx="1417">
                  <c:v>21.138000000000002</c:v>
                </c:pt>
                <c:pt idx="1418">
                  <c:v>21.012</c:v>
                </c:pt>
                <c:pt idx="1419">
                  <c:v>20.923999999999999</c:v>
                </c:pt>
                <c:pt idx="1420">
                  <c:v>20.736000000000001</c:v>
                </c:pt>
                <c:pt idx="1421">
                  <c:v>20.588000000000001</c:v>
                </c:pt>
                <c:pt idx="1422">
                  <c:v>20.495999999999999</c:v>
                </c:pt>
                <c:pt idx="1423">
                  <c:v>20.399999999999999</c:v>
                </c:pt>
                <c:pt idx="1424">
                  <c:v>20.332000000000001</c:v>
                </c:pt>
                <c:pt idx="1425">
                  <c:v>20.268000000000001</c:v>
                </c:pt>
                <c:pt idx="1426">
                  <c:v>20.181999999999999</c:v>
                </c:pt>
                <c:pt idx="1427">
                  <c:v>20.13</c:v>
                </c:pt>
                <c:pt idx="1428">
                  <c:v>20.065999999999999</c:v>
                </c:pt>
                <c:pt idx="1429">
                  <c:v>20.024000000000001</c:v>
                </c:pt>
                <c:pt idx="1430">
                  <c:v>19.905999999999999</c:v>
                </c:pt>
                <c:pt idx="1431">
                  <c:v>19.853999999999999</c:v>
                </c:pt>
                <c:pt idx="1432">
                  <c:v>19.832000000000001</c:v>
                </c:pt>
                <c:pt idx="1433">
                  <c:v>19.783999999999999</c:v>
                </c:pt>
                <c:pt idx="1434">
                  <c:v>19.734000000000002</c:v>
                </c:pt>
                <c:pt idx="1435">
                  <c:v>19.692</c:v>
                </c:pt>
                <c:pt idx="1436">
                  <c:v>19.632000000000001</c:v>
                </c:pt>
                <c:pt idx="1437">
                  <c:v>19.558</c:v>
                </c:pt>
                <c:pt idx="1438">
                  <c:v>19.474</c:v>
                </c:pt>
                <c:pt idx="1439">
                  <c:v>19.404</c:v>
                </c:pt>
                <c:pt idx="1440">
                  <c:v>19.32</c:v>
                </c:pt>
                <c:pt idx="1441">
                  <c:v>19.334</c:v>
                </c:pt>
                <c:pt idx="1442">
                  <c:v>19.206</c:v>
                </c:pt>
                <c:pt idx="1443">
                  <c:v>19.09</c:v>
                </c:pt>
                <c:pt idx="1444">
                  <c:v>18.998000000000001</c:v>
                </c:pt>
                <c:pt idx="1445">
                  <c:v>18.962</c:v>
                </c:pt>
                <c:pt idx="1446">
                  <c:v>18.96</c:v>
                </c:pt>
                <c:pt idx="1447">
                  <c:v>18.956</c:v>
                </c:pt>
                <c:pt idx="1448">
                  <c:v>18.922000000000001</c:v>
                </c:pt>
                <c:pt idx="1449">
                  <c:v>18.731999999999999</c:v>
                </c:pt>
                <c:pt idx="1450">
                  <c:v>18.591999999999999</c:v>
                </c:pt>
                <c:pt idx="1451">
                  <c:v>18.431999999999999</c:v>
                </c:pt>
                <c:pt idx="1452">
                  <c:v>18.462</c:v>
                </c:pt>
                <c:pt idx="1453">
                  <c:v>18.414000000000001</c:v>
                </c:pt>
                <c:pt idx="1454">
                  <c:v>18.350000000000001</c:v>
                </c:pt>
                <c:pt idx="1455">
                  <c:v>18.314</c:v>
                </c:pt>
                <c:pt idx="1456">
                  <c:v>18.257999999999999</c:v>
                </c:pt>
                <c:pt idx="1457">
                  <c:v>18.187999999999999</c:v>
                </c:pt>
                <c:pt idx="1458">
                  <c:v>18.143999999999998</c:v>
                </c:pt>
                <c:pt idx="1459">
                  <c:v>18.138000000000002</c:v>
                </c:pt>
                <c:pt idx="1460">
                  <c:v>18.082000000000001</c:v>
                </c:pt>
                <c:pt idx="1461">
                  <c:v>18.065999999999999</c:v>
                </c:pt>
                <c:pt idx="1462">
                  <c:v>18.058</c:v>
                </c:pt>
                <c:pt idx="1463">
                  <c:v>18.004000000000001</c:v>
                </c:pt>
                <c:pt idx="1464">
                  <c:v>17.966000000000001</c:v>
                </c:pt>
                <c:pt idx="1465">
                  <c:v>17.908000000000001</c:v>
                </c:pt>
                <c:pt idx="1466">
                  <c:v>17.888000000000002</c:v>
                </c:pt>
                <c:pt idx="1467">
                  <c:v>17.878</c:v>
                </c:pt>
                <c:pt idx="1468">
                  <c:v>17.792000000000002</c:v>
                </c:pt>
                <c:pt idx="1469">
                  <c:v>17.73</c:v>
                </c:pt>
                <c:pt idx="1470">
                  <c:v>17.686</c:v>
                </c:pt>
                <c:pt idx="1471">
                  <c:v>17.641999999999999</c:v>
                </c:pt>
                <c:pt idx="1472">
                  <c:v>17.579999999999998</c:v>
                </c:pt>
                <c:pt idx="1473">
                  <c:v>17.510000000000002</c:v>
                </c:pt>
                <c:pt idx="1474">
                  <c:v>17.526</c:v>
                </c:pt>
                <c:pt idx="1475">
                  <c:v>17.553999999999998</c:v>
                </c:pt>
                <c:pt idx="1476">
                  <c:v>17.510000000000002</c:v>
                </c:pt>
                <c:pt idx="1477">
                  <c:v>17.45</c:v>
                </c:pt>
                <c:pt idx="1478">
                  <c:v>17.388000000000002</c:v>
                </c:pt>
                <c:pt idx="1479">
                  <c:v>17.286000000000001</c:v>
                </c:pt>
                <c:pt idx="1480">
                  <c:v>17.190000000000001</c:v>
                </c:pt>
                <c:pt idx="1481">
                  <c:v>17.135999999999999</c:v>
                </c:pt>
                <c:pt idx="1482">
                  <c:v>17.096</c:v>
                </c:pt>
                <c:pt idx="1483">
                  <c:v>17.015999999999998</c:v>
                </c:pt>
                <c:pt idx="1484">
                  <c:v>16.893999999999998</c:v>
                </c:pt>
                <c:pt idx="1485">
                  <c:v>16.75</c:v>
                </c:pt>
                <c:pt idx="1486">
                  <c:v>16.632000000000001</c:v>
                </c:pt>
                <c:pt idx="1487">
                  <c:v>16.62</c:v>
                </c:pt>
                <c:pt idx="1488">
                  <c:v>16.425999999999998</c:v>
                </c:pt>
                <c:pt idx="1489">
                  <c:v>16.295999999999999</c:v>
                </c:pt>
                <c:pt idx="1490">
                  <c:v>16.254000000000001</c:v>
                </c:pt>
                <c:pt idx="1491">
                  <c:v>16.172000000000001</c:v>
                </c:pt>
                <c:pt idx="1492">
                  <c:v>16.082000000000001</c:v>
                </c:pt>
                <c:pt idx="1493">
                  <c:v>16.190000000000001</c:v>
                </c:pt>
                <c:pt idx="1494">
                  <c:v>16.213999999999999</c:v>
                </c:pt>
                <c:pt idx="1495">
                  <c:v>16.225999999999999</c:v>
                </c:pt>
                <c:pt idx="1496">
                  <c:v>16.314</c:v>
                </c:pt>
                <c:pt idx="1497">
                  <c:v>16.286000000000001</c:v>
                </c:pt>
                <c:pt idx="1498">
                  <c:v>16.18</c:v>
                </c:pt>
                <c:pt idx="1499">
                  <c:v>16.07</c:v>
                </c:pt>
                <c:pt idx="1500">
                  <c:v>16.088000000000001</c:v>
                </c:pt>
                <c:pt idx="1501">
                  <c:v>16.026</c:v>
                </c:pt>
                <c:pt idx="1502">
                  <c:v>16.038</c:v>
                </c:pt>
                <c:pt idx="1503">
                  <c:v>16.178000000000001</c:v>
                </c:pt>
                <c:pt idx="1504">
                  <c:v>16.318000000000001</c:v>
                </c:pt>
                <c:pt idx="1505">
                  <c:v>16.353999999999999</c:v>
                </c:pt>
                <c:pt idx="1506">
                  <c:v>16.382000000000001</c:v>
                </c:pt>
                <c:pt idx="1507">
                  <c:v>16.571999999999999</c:v>
                </c:pt>
                <c:pt idx="1508">
                  <c:v>16.614000000000001</c:v>
                </c:pt>
                <c:pt idx="1509">
                  <c:v>16.632000000000001</c:v>
                </c:pt>
                <c:pt idx="1510">
                  <c:v>16.707999999999998</c:v>
                </c:pt>
                <c:pt idx="1511">
                  <c:v>16.966000000000001</c:v>
                </c:pt>
                <c:pt idx="1512">
                  <c:v>17.058</c:v>
                </c:pt>
                <c:pt idx="1513">
                  <c:v>17.408000000000001</c:v>
                </c:pt>
                <c:pt idx="1514">
                  <c:v>17.757999999999999</c:v>
                </c:pt>
                <c:pt idx="1515">
                  <c:v>17.797999999999998</c:v>
                </c:pt>
                <c:pt idx="1516">
                  <c:v>18.13</c:v>
                </c:pt>
                <c:pt idx="1517">
                  <c:v>18.448</c:v>
                </c:pt>
                <c:pt idx="1518">
                  <c:v>18.488</c:v>
                </c:pt>
                <c:pt idx="1519">
                  <c:v>18.527999999999999</c:v>
                </c:pt>
                <c:pt idx="1520">
                  <c:v>18.562000000000001</c:v>
                </c:pt>
                <c:pt idx="1521">
                  <c:v>18.87</c:v>
                </c:pt>
                <c:pt idx="1522">
                  <c:v>18.751999999999999</c:v>
                </c:pt>
                <c:pt idx="1523">
                  <c:v>18.968</c:v>
                </c:pt>
                <c:pt idx="1524">
                  <c:v>19.026</c:v>
                </c:pt>
                <c:pt idx="1525">
                  <c:v>18.966000000000001</c:v>
                </c:pt>
                <c:pt idx="1526">
                  <c:v>19.064</c:v>
                </c:pt>
                <c:pt idx="1527">
                  <c:v>19.2</c:v>
                </c:pt>
                <c:pt idx="1528">
                  <c:v>19.324000000000002</c:v>
                </c:pt>
                <c:pt idx="1529">
                  <c:v>19.294</c:v>
                </c:pt>
                <c:pt idx="1530">
                  <c:v>19.579999999999998</c:v>
                </c:pt>
                <c:pt idx="1531">
                  <c:v>19.73</c:v>
                </c:pt>
                <c:pt idx="1532">
                  <c:v>19.866</c:v>
                </c:pt>
                <c:pt idx="1533">
                  <c:v>19.916</c:v>
                </c:pt>
                <c:pt idx="1534">
                  <c:v>20.504000000000001</c:v>
                </c:pt>
                <c:pt idx="1535">
                  <c:v>20.696000000000002</c:v>
                </c:pt>
                <c:pt idx="1536">
                  <c:v>20.478000000000002</c:v>
                </c:pt>
                <c:pt idx="1537">
                  <c:v>20.408000000000001</c:v>
                </c:pt>
                <c:pt idx="1538">
                  <c:v>20.507999999999999</c:v>
                </c:pt>
                <c:pt idx="1539">
                  <c:v>20.542000000000002</c:v>
                </c:pt>
                <c:pt idx="1540">
                  <c:v>21.102</c:v>
                </c:pt>
                <c:pt idx="1541">
                  <c:v>20.916</c:v>
                </c:pt>
                <c:pt idx="1542">
                  <c:v>20.806000000000001</c:v>
                </c:pt>
                <c:pt idx="1543">
                  <c:v>21.143999999999998</c:v>
                </c:pt>
                <c:pt idx="1544">
                  <c:v>21.198</c:v>
                </c:pt>
                <c:pt idx="1545">
                  <c:v>21.207999999999998</c:v>
                </c:pt>
                <c:pt idx="1546">
                  <c:v>21.28</c:v>
                </c:pt>
                <c:pt idx="1547">
                  <c:v>21.417999999999999</c:v>
                </c:pt>
                <c:pt idx="1548">
                  <c:v>21.602</c:v>
                </c:pt>
                <c:pt idx="1549">
                  <c:v>21.795999999999999</c:v>
                </c:pt>
                <c:pt idx="1550">
                  <c:v>21.89</c:v>
                </c:pt>
                <c:pt idx="1551">
                  <c:v>22.04</c:v>
                </c:pt>
                <c:pt idx="1552">
                  <c:v>21.975999999999999</c:v>
                </c:pt>
                <c:pt idx="1553">
                  <c:v>22.192</c:v>
                </c:pt>
                <c:pt idx="1554">
                  <c:v>22.358000000000001</c:v>
                </c:pt>
                <c:pt idx="1555">
                  <c:v>22.652000000000001</c:v>
                </c:pt>
                <c:pt idx="1556">
                  <c:v>22.734000000000002</c:v>
                </c:pt>
                <c:pt idx="1557">
                  <c:v>22.622</c:v>
                </c:pt>
                <c:pt idx="1558">
                  <c:v>22.975999999999999</c:v>
                </c:pt>
                <c:pt idx="1559">
                  <c:v>23.02</c:v>
                </c:pt>
                <c:pt idx="1560">
                  <c:v>23.231999999999999</c:v>
                </c:pt>
                <c:pt idx="1561">
                  <c:v>23.228000000000002</c:v>
                </c:pt>
                <c:pt idx="1562">
                  <c:v>23.001999999999999</c:v>
                </c:pt>
                <c:pt idx="1563">
                  <c:v>22.972000000000001</c:v>
                </c:pt>
                <c:pt idx="1564">
                  <c:v>23.18</c:v>
                </c:pt>
                <c:pt idx="1565">
                  <c:v>23.712</c:v>
                </c:pt>
                <c:pt idx="1566">
                  <c:v>23.512</c:v>
                </c:pt>
                <c:pt idx="1567">
                  <c:v>23.446000000000002</c:v>
                </c:pt>
                <c:pt idx="1568">
                  <c:v>23.59</c:v>
                </c:pt>
                <c:pt idx="1569">
                  <c:v>23.994</c:v>
                </c:pt>
                <c:pt idx="1570">
                  <c:v>24.22</c:v>
                </c:pt>
                <c:pt idx="1571">
                  <c:v>23.876000000000001</c:v>
                </c:pt>
                <c:pt idx="1572">
                  <c:v>23.972000000000001</c:v>
                </c:pt>
                <c:pt idx="1573">
                  <c:v>23.962</c:v>
                </c:pt>
                <c:pt idx="1574">
                  <c:v>24.187999999999999</c:v>
                </c:pt>
                <c:pt idx="1575">
                  <c:v>24.25</c:v>
                </c:pt>
                <c:pt idx="1576">
                  <c:v>24.405999999999999</c:v>
                </c:pt>
                <c:pt idx="1577">
                  <c:v>24.326000000000001</c:v>
                </c:pt>
                <c:pt idx="1578">
                  <c:v>24.495999999999999</c:v>
                </c:pt>
                <c:pt idx="1579">
                  <c:v>24.518000000000001</c:v>
                </c:pt>
                <c:pt idx="1580">
                  <c:v>24.648</c:v>
                </c:pt>
                <c:pt idx="1581">
                  <c:v>25.756</c:v>
                </c:pt>
                <c:pt idx="1582">
                  <c:v>25.344000000000001</c:v>
                </c:pt>
                <c:pt idx="1583">
                  <c:v>25.091999999999999</c:v>
                </c:pt>
                <c:pt idx="1584">
                  <c:v>25.265999999999998</c:v>
                </c:pt>
                <c:pt idx="1585">
                  <c:v>25.437999999999999</c:v>
                </c:pt>
                <c:pt idx="1586">
                  <c:v>25.565999999999999</c:v>
                </c:pt>
                <c:pt idx="1587">
                  <c:v>25.498000000000001</c:v>
                </c:pt>
                <c:pt idx="1588">
                  <c:v>25.212</c:v>
                </c:pt>
                <c:pt idx="1589">
                  <c:v>25.25</c:v>
                </c:pt>
                <c:pt idx="1590">
                  <c:v>25.51</c:v>
                </c:pt>
                <c:pt idx="1591">
                  <c:v>25.69</c:v>
                </c:pt>
                <c:pt idx="1592">
                  <c:v>25.617999999999999</c:v>
                </c:pt>
                <c:pt idx="1593">
                  <c:v>25.858000000000001</c:v>
                </c:pt>
                <c:pt idx="1594">
                  <c:v>26.373999999999999</c:v>
                </c:pt>
                <c:pt idx="1595">
                  <c:v>26.254000000000001</c:v>
                </c:pt>
                <c:pt idx="1596">
                  <c:v>25.76</c:v>
                </c:pt>
                <c:pt idx="1597">
                  <c:v>26.175999999999998</c:v>
                </c:pt>
                <c:pt idx="1598">
                  <c:v>26.274000000000001</c:v>
                </c:pt>
                <c:pt idx="1599">
                  <c:v>26.004000000000001</c:v>
                </c:pt>
                <c:pt idx="1600">
                  <c:v>25.984000000000002</c:v>
                </c:pt>
                <c:pt idx="1601">
                  <c:v>26.65</c:v>
                </c:pt>
                <c:pt idx="1602">
                  <c:v>26.207999999999998</c:v>
                </c:pt>
                <c:pt idx="1603">
                  <c:v>26.094000000000001</c:v>
                </c:pt>
                <c:pt idx="1604">
                  <c:v>26.641999999999999</c:v>
                </c:pt>
                <c:pt idx="1605">
                  <c:v>27.05</c:v>
                </c:pt>
                <c:pt idx="1606">
                  <c:v>27.027999999999999</c:v>
                </c:pt>
                <c:pt idx="1607">
                  <c:v>26.681999999999999</c:v>
                </c:pt>
                <c:pt idx="1608">
                  <c:v>26.995999999999999</c:v>
                </c:pt>
                <c:pt idx="1609">
                  <c:v>27.038</c:v>
                </c:pt>
                <c:pt idx="1610">
                  <c:v>26.835999999999999</c:v>
                </c:pt>
                <c:pt idx="1611">
                  <c:v>26.812000000000001</c:v>
                </c:pt>
                <c:pt idx="1612">
                  <c:v>26.946000000000002</c:v>
                </c:pt>
                <c:pt idx="1613">
                  <c:v>26.867999999999999</c:v>
                </c:pt>
                <c:pt idx="1614">
                  <c:v>27.077999999999999</c:v>
                </c:pt>
                <c:pt idx="1615">
                  <c:v>27.08</c:v>
                </c:pt>
                <c:pt idx="1616">
                  <c:v>27.19</c:v>
                </c:pt>
                <c:pt idx="1617">
                  <c:v>26.994</c:v>
                </c:pt>
                <c:pt idx="1618">
                  <c:v>27.04</c:v>
                </c:pt>
                <c:pt idx="1619">
                  <c:v>27.03</c:v>
                </c:pt>
                <c:pt idx="1620">
                  <c:v>27.38</c:v>
                </c:pt>
                <c:pt idx="1621">
                  <c:v>27.5</c:v>
                </c:pt>
                <c:pt idx="1622">
                  <c:v>27.308</c:v>
                </c:pt>
                <c:pt idx="1623">
                  <c:v>27.326000000000001</c:v>
                </c:pt>
                <c:pt idx="1624">
                  <c:v>27.556000000000001</c:v>
                </c:pt>
                <c:pt idx="1625">
                  <c:v>27.341999999999999</c:v>
                </c:pt>
                <c:pt idx="1626">
                  <c:v>27.308</c:v>
                </c:pt>
                <c:pt idx="1627">
                  <c:v>27.391999999999999</c:v>
                </c:pt>
                <c:pt idx="1628">
                  <c:v>27.367999999999999</c:v>
                </c:pt>
                <c:pt idx="1629">
                  <c:v>27.356000000000002</c:v>
                </c:pt>
                <c:pt idx="1630">
                  <c:v>27.632000000000001</c:v>
                </c:pt>
                <c:pt idx="1631">
                  <c:v>27.722000000000001</c:v>
                </c:pt>
                <c:pt idx="1632">
                  <c:v>28.058</c:v>
                </c:pt>
                <c:pt idx="1633">
                  <c:v>28.236000000000001</c:v>
                </c:pt>
                <c:pt idx="1634">
                  <c:v>28.21</c:v>
                </c:pt>
                <c:pt idx="1635">
                  <c:v>28.225999999999999</c:v>
                </c:pt>
                <c:pt idx="1636">
                  <c:v>28.026</c:v>
                </c:pt>
                <c:pt idx="1637">
                  <c:v>28.443999999999999</c:v>
                </c:pt>
                <c:pt idx="1638">
                  <c:v>27.896000000000001</c:v>
                </c:pt>
                <c:pt idx="1639">
                  <c:v>28.064</c:v>
                </c:pt>
                <c:pt idx="1640">
                  <c:v>27.9</c:v>
                </c:pt>
                <c:pt idx="1641">
                  <c:v>27.891999999999999</c:v>
                </c:pt>
                <c:pt idx="1642">
                  <c:v>28.181999999999999</c:v>
                </c:pt>
                <c:pt idx="1643">
                  <c:v>27.922000000000001</c:v>
                </c:pt>
                <c:pt idx="1644">
                  <c:v>27.704000000000001</c:v>
                </c:pt>
                <c:pt idx="1645">
                  <c:v>27.806000000000001</c:v>
                </c:pt>
                <c:pt idx="1646">
                  <c:v>27.678000000000001</c:v>
                </c:pt>
                <c:pt idx="1647">
                  <c:v>27.524000000000001</c:v>
                </c:pt>
                <c:pt idx="1648">
                  <c:v>27.434000000000001</c:v>
                </c:pt>
                <c:pt idx="1649">
                  <c:v>27.532</c:v>
                </c:pt>
                <c:pt idx="1650">
                  <c:v>27.46</c:v>
                </c:pt>
                <c:pt idx="1651">
                  <c:v>27.606000000000002</c:v>
                </c:pt>
                <c:pt idx="1652">
                  <c:v>27.707999999999998</c:v>
                </c:pt>
                <c:pt idx="1653">
                  <c:v>27.68</c:v>
                </c:pt>
                <c:pt idx="1654">
                  <c:v>27.513999999999999</c:v>
                </c:pt>
                <c:pt idx="1655">
                  <c:v>27.69</c:v>
                </c:pt>
                <c:pt idx="1656">
                  <c:v>27.553999999999998</c:v>
                </c:pt>
                <c:pt idx="1657">
                  <c:v>27.302</c:v>
                </c:pt>
                <c:pt idx="1658">
                  <c:v>27.26</c:v>
                </c:pt>
                <c:pt idx="1659">
                  <c:v>27.224</c:v>
                </c:pt>
                <c:pt idx="1660">
                  <c:v>27.084</c:v>
                </c:pt>
                <c:pt idx="1661">
                  <c:v>26.948</c:v>
                </c:pt>
                <c:pt idx="1662">
                  <c:v>26.888000000000002</c:v>
                </c:pt>
                <c:pt idx="1663">
                  <c:v>26.803999999999998</c:v>
                </c:pt>
                <c:pt idx="1664">
                  <c:v>26.67</c:v>
                </c:pt>
                <c:pt idx="1665">
                  <c:v>26.646000000000001</c:v>
                </c:pt>
                <c:pt idx="1666">
                  <c:v>26.654</c:v>
                </c:pt>
                <c:pt idx="1667">
                  <c:v>26.634</c:v>
                </c:pt>
                <c:pt idx="1668">
                  <c:v>26.57</c:v>
                </c:pt>
                <c:pt idx="1669">
                  <c:v>26.501999999999999</c:v>
                </c:pt>
                <c:pt idx="1670">
                  <c:v>26.43</c:v>
                </c:pt>
                <c:pt idx="1671">
                  <c:v>26.326000000000001</c:v>
                </c:pt>
                <c:pt idx="1672">
                  <c:v>26.228000000000002</c:v>
                </c:pt>
                <c:pt idx="1673">
                  <c:v>25.698</c:v>
                </c:pt>
                <c:pt idx="1674">
                  <c:v>24.82</c:v>
                </c:pt>
                <c:pt idx="1675">
                  <c:v>24.341999999999999</c:v>
                </c:pt>
                <c:pt idx="1676">
                  <c:v>24.114000000000001</c:v>
                </c:pt>
                <c:pt idx="1677">
                  <c:v>23.893999999999998</c:v>
                </c:pt>
                <c:pt idx="1678">
                  <c:v>23.67</c:v>
                </c:pt>
                <c:pt idx="1679">
                  <c:v>23.437999999999999</c:v>
                </c:pt>
                <c:pt idx="1680">
                  <c:v>23.213999999999999</c:v>
                </c:pt>
                <c:pt idx="1681">
                  <c:v>23.071999999999999</c:v>
                </c:pt>
                <c:pt idx="1682">
                  <c:v>22.96</c:v>
                </c:pt>
                <c:pt idx="1683">
                  <c:v>22.814</c:v>
                </c:pt>
                <c:pt idx="1684">
                  <c:v>22.666</c:v>
                </c:pt>
                <c:pt idx="1685">
                  <c:v>22.547999999999998</c:v>
                </c:pt>
                <c:pt idx="1686">
                  <c:v>22.33</c:v>
                </c:pt>
                <c:pt idx="1687">
                  <c:v>22.148</c:v>
                </c:pt>
                <c:pt idx="1688">
                  <c:v>21.995999999999999</c:v>
                </c:pt>
                <c:pt idx="1689">
                  <c:v>21.846</c:v>
                </c:pt>
                <c:pt idx="1690">
                  <c:v>21.788</c:v>
                </c:pt>
                <c:pt idx="1691">
                  <c:v>21.673999999999999</c:v>
                </c:pt>
                <c:pt idx="1692">
                  <c:v>21.562000000000001</c:v>
                </c:pt>
                <c:pt idx="1693">
                  <c:v>21.4</c:v>
                </c:pt>
                <c:pt idx="1694">
                  <c:v>21.283999999999999</c:v>
                </c:pt>
                <c:pt idx="1695">
                  <c:v>21.172000000000001</c:v>
                </c:pt>
                <c:pt idx="1696">
                  <c:v>21.056000000000001</c:v>
                </c:pt>
                <c:pt idx="1697">
                  <c:v>20.96</c:v>
                </c:pt>
                <c:pt idx="1698">
                  <c:v>20.834</c:v>
                </c:pt>
                <c:pt idx="1699">
                  <c:v>20.684000000000001</c:v>
                </c:pt>
                <c:pt idx="1700">
                  <c:v>20.518000000000001</c:v>
                </c:pt>
                <c:pt idx="1701">
                  <c:v>20.356000000000002</c:v>
                </c:pt>
                <c:pt idx="1702">
                  <c:v>20.238</c:v>
                </c:pt>
                <c:pt idx="1703">
                  <c:v>20.117999999999999</c:v>
                </c:pt>
                <c:pt idx="1704">
                  <c:v>19.992000000000001</c:v>
                </c:pt>
                <c:pt idx="1705">
                  <c:v>19.885999999999999</c:v>
                </c:pt>
                <c:pt idx="1706">
                  <c:v>19.75</c:v>
                </c:pt>
                <c:pt idx="1707">
                  <c:v>19.617999999999999</c:v>
                </c:pt>
                <c:pt idx="1708">
                  <c:v>19.518000000000001</c:v>
                </c:pt>
                <c:pt idx="1709">
                  <c:v>19.326000000000001</c:v>
                </c:pt>
                <c:pt idx="1710">
                  <c:v>19.23</c:v>
                </c:pt>
                <c:pt idx="1711">
                  <c:v>19.13</c:v>
                </c:pt>
                <c:pt idx="1712">
                  <c:v>19</c:v>
                </c:pt>
                <c:pt idx="1713">
                  <c:v>18.891999999999999</c:v>
                </c:pt>
                <c:pt idx="1714">
                  <c:v>18.774000000000001</c:v>
                </c:pt>
                <c:pt idx="1715">
                  <c:v>18.672000000000001</c:v>
                </c:pt>
                <c:pt idx="1716">
                  <c:v>18.603999999999999</c:v>
                </c:pt>
                <c:pt idx="1717">
                  <c:v>18.536000000000001</c:v>
                </c:pt>
                <c:pt idx="1718">
                  <c:v>18.52</c:v>
                </c:pt>
                <c:pt idx="1719">
                  <c:v>18.524000000000001</c:v>
                </c:pt>
                <c:pt idx="1720">
                  <c:v>18.41</c:v>
                </c:pt>
                <c:pt idx="1721">
                  <c:v>18.388000000000002</c:v>
                </c:pt>
                <c:pt idx="1722">
                  <c:v>18.39</c:v>
                </c:pt>
                <c:pt idx="1723">
                  <c:v>18.356000000000002</c:v>
                </c:pt>
                <c:pt idx="1724">
                  <c:v>18.36</c:v>
                </c:pt>
                <c:pt idx="1725">
                  <c:v>18.378</c:v>
                </c:pt>
                <c:pt idx="1726">
                  <c:v>18.396000000000001</c:v>
                </c:pt>
                <c:pt idx="1727">
                  <c:v>18.423999999999999</c:v>
                </c:pt>
                <c:pt idx="1728">
                  <c:v>18.335999999999999</c:v>
                </c:pt>
                <c:pt idx="1729">
                  <c:v>18.271999999999998</c:v>
                </c:pt>
                <c:pt idx="1730">
                  <c:v>18.442</c:v>
                </c:pt>
                <c:pt idx="1731">
                  <c:v>18.757999999999999</c:v>
                </c:pt>
                <c:pt idx="1732">
                  <c:v>19.106000000000002</c:v>
                </c:pt>
                <c:pt idx="1733">
                  <c:v>19.346</c:v>
                </c:pt>
                <c:pt idx="1734">
                  <c:v>19.443999999999999</c:v>
                </c:pt>
                <c:pt idx="1735">
                  <c:v>19.378</c:v>
                </c:pt>
                <c:pt idx="1736">
                  <c:v>19.218</c:v>
                </c:pt>
                <c:pt idx="1737">
                  <c:v>19.062000000000001</c:v>
                </c:pt>
                <c:pt idx="1738">
                  <c:v>19.013999999999999</c:v>
                </c:pt>
                <c:pt idx="1739">
                  <c:v>19.058</c:v>
                </c:pt>
                <c:pt idx="1740">
                  <c:v>19.084</c:v>
                </c:pt>
                <c:pt idx="1741">
                  <c:v>19.184000000000001</c:v>
                </c:pt>
                <c:pt idx="1742">
                  <c:v>19.265999999999998</c:v>
                </c:pt>
                <c:pt idx="1743">
                  <c:v>19.202000000000002</c:v>
                </c:pt>
                <c:pt idx="1744">
                  <c:v>19.146000000000001</c:v>
                </c:pt>
                <c:pt idx="1745">
                  <c:v>19.044</c:v>
                </c:pt>
                <c:pt idx="1746">
                  <c:v>18.93</c:v>
                </c:pt>
                <c:pt idx="1747">
                  <c:v>18.82</c:v>
                </c:pt>
                <c:pt idx="1748">
                  <c:v>18.872</c:v>
                </c:pt>
                <c:pt idx="1749">
                  <c:v>19.05</c:v>
                </c:pt>
                <c:pt idx="1750">
                  <c:v>19.116</c:v>
                </c:pt>
                <c:pt idx="1751">
                  <c:v>19.12</c:v>
                </c:pt>
                <c:pt idx="1752">
                  <c:v>19.161999999999999</c:v>
                </c:pt>
                <c:pt idx="1753">
                  <c:v>19.190000000000001</c:v>
                </c:pt>
                <c:pt idx="1754">
                  <c:v>19.225999999999999</c:v>
                </c:pt>
                <c:pt idx="1755">
                  <c:v>19.274000000000001</c:v>
                </c:pt>
                <c:pt idx="1756">
                  <c:v>19.248000000000001</c:v>
                </c:pt>
                <c:pt idx="1757">
                  <c:v>19.234000000000002</c:v>
                </c:pt>
                <c:pt idx="1758">
                  <c:v>19.202000000000002</c:v>
                </c:pt>
                <c:pt idx="1759">
                  <c:v>19.111999999999998</c:v>
                </c:pt>
                <c:pt idx="1760">
                  <c:v>19.036000000000001</c:v>
                </c:pt>
                <c:pt idx="1761">
                  <c:v>19.013999999999999</c:v>
                </c:pt>
                <c:pt idx="1762">
                  <c:v>19.018000000000001</c:v>
                </c:pt>
                <c:pt idx="1763">
                  <c:v>19.033999999999999</c:v>
                </c:pt>
                <c:pt idx="1764">
                  <c:v>19.042000000000002</c:v>
                </c:pt>
                <c:pt idx="1765">
                  <c:v>19.024000000000001</c:v>
                </c:pt>
                <c:pt idx="1766">
                  <c:v>18.956</c:v>
                </c:pt>
                <c:pt idx="1767">
                  <c:v>18.899999999999999</c:v>
                </c:pt>
                <c:pt idx="1768">
                  <c:v>18.852</c:v>
                </c:pt>
                <c:pt idx="1769">
                  <c:v>18.776</c:v>
                </c:pt>
                <c:pt idx="1770">
                  <c:v>18.748000000000001</c:v>
                </c:pt>
                <c:pt idx="1771">
                  <c:v>18.713999999999999</c:v>
                </c:pt>
                <c:pt idx="1772">
                  <c:v>18.698</c:v>
                </c:pt>
                <c:pt idx="1773">
                  <c:v>18.724</c:v>
                </c:pt>
                <c:pt idx="1774">
                  <c:v>18.698</c:v>
                </c:pt>
                <c:pt idx="1775">
                  <c:v>18.78</c:v>
                </c:pt>
                <c:pt idx="1776">
                  <c:v>18.888000000000002</c:v>
                </c:pt>
                <c:pt idx="1777">
                  <c:v>18.902000000000001</c:v>
                </c:pt>
                <c:pt idx="1778">
                  <c:v>18.908000000000001</c:v>
                </c:pt>
                <c:pt idx="1779">
                  <c:v>18.934000000000001</c:v>
                </c:pt>
                <c:pt idx="1780">
                  <c:v>18.988</c:v>
                </c:pt>
                <c:pt idx="1781">
                  <c:v>19.116</c:v>
                </c:pt>
                <c:pt idx="1782">
                  <c:v>19.13</c:v>
                </c:pt>
                <c:pt idx="1783">
                  <c:v>19.064</c:v>
                </c:pt>
                <c:pt idx="1784">
                  <c:v>18.893999999999998</c:v>
                </c:pt>
                <c:pt idx="1785">
                  <c:v>18.71</c:v>
                </c:pt>
                <c:pt idx="1786">
                  <c:v>18.510000000000002</c:v>
                </c:pt>
                <c:pt idx="1787">
                  <c:v>18.384</c:v>
                </c:pt>
                <c:pt idx="1788">
                  <c:v>18.446000000000002</c:v>
                </c:pt>
                <c:pt idx="1789">
                  <c:v>18.442</c:v>
                </c:pt>
                <c:pt idx="1790">
                  <c:v>18.489999999999998</c:v>
                </c:pt>
                <c:pt idx="1791">
                  <c:v>18.558</c:v>
                </c:pt>
                <c:pt idx="1792">
                  <c:v>18.670000000000002</c:v>
                </c:pt>
                <c:pt idx="1793">
                  <c:v>18.760000000000002</c:v>
                </c:pt>
                <c:pt idx="1794">
                  <c:v>18.873999999999999</c:v>
                </c:pt>
                <c:pt idx="1795">
                  <c:v>18.937999999999999</c:v>
                </c:pt>
                <c:pt idx="1796">
                  <c:v>18.952000000000002</c:v>
                </c:pt>
                <c:pt idx="1797">
                  <c:v>19.004000000000001</c:v>
                </c:pt>
                <c:pt idx="1798">
                  <c:v>19.138000000000002</c:v>
                </c:pt>
                <c:pt idx="1799">
                  <c:v>19.29</c:v>
                </c:pt>
                <c:pt idx="1800">
                  <c:v>19.408000000000001</c:v>
                </c:pt>
                <c:pt idx="1801">
                  <c:v>19.492000000000001</c:v>
                </c:pt>
                <c:pt idx="1802">
                  <c:v>19.478000000000002</c:v>
                </c:pt>
                <c:pt idx="1803">
                  <c:v>19.533999999999999</c:v>
                </c:pt>
                <c:pt idx="1804">
                  <c:v>19.594000000000001</c:v>
                </c:pt>
                <c:pt idx="1805">
                  <c:v>19.725999999999999</c:v>
                </c:pt>
                <c:pt idx="1806">
                  <c:v>19.756</c:v>
                </c:pt>
                <c:pt idx="1807">
                  <c:v>19.923999999999999</c:v>
                </c:pt>
                <c:pt idx="1808">
                  <c:v>19.89</c:v>
                </c:pt>
                <c:pt idx="1809">
                  <c:v>20.044</c:v>
                </c:pt>
                <c:pt idx="1810">
                  <c:v>20.074000000000002</c:v>
                </c:pt>
                <c:pt idx="1811">
                  <c:v>20.108000000000001</c:v>
                </c:pt>
                <c:pt idx="1812">
                  <c:v>20.155999999999999</c:v>
                </c:pt>
                <c:pt idx="1813">
                  <c:v>20.222000000000001</c:v>
                </c:pt>
                <c:pt idx="1814">
                  <c:v>20.262</c:v>
                </c:pt>
                <c:pt idx="1815">
                  <c:v>20.327999999999999</c:v>
                </c:pt>
                <c:pt idx="1816">
                  <c:v>20.364000000000001</c:v>
                </c:pt>
                <c:pt idx="1817">
                  <c:v>20.385999999999999</c:v>
                </c:pt>
                <c:pt idx="1818">
                  <c:v>20.472000000000001</c:v>
                </c:pt>
                <c:pt idx="1819">
                  <c:v>20.673999999999999</c:v>
                </c:pt>
                <c:pt idx="1820">
                  <c:v>20.786000000000001</c:v>
                </c:pt>
                <c:pt idx="1821">
                  <c:v>20.71</c:v>
                </c:pt>
                <c:pt idx="1822">
                  <c:v>20.99</c:v>
                </c:pt>
                <c:pt idx="1823">
                  <c:v>21.138000000000002</c:v>
                </c:pt>
                <c:pt idx="1824">
                  <c:v>21.274000000000001</c:v>
                </c:pt>
                <c:pt idx="1825">
                  <c:v>21.24</c:v>
                </c:pt>
                <c:pt idx="1826">
                  <c:v>21.393999999999998</c:v>
                </c:pt>
                <c:pt idx="1827">
                  <c:v>21.577999999999999</c:v>
                </c:pt>
                <c:pt idx="1828">
                  <c:v>21.608000000000001</c:v>
                </c:pt>
                <c:pt idx="1829">
                  <c:v>21.808</c:v>
                </c:pt>
                <c:pt idx="1830">
                  <c:v>21.643999999999998</c:v>
                </c:pt>
                <c:pt idx="1831">
                  <c:v>21.754000000000001</c:v>
                </c:pt>
                <c:pt idx="1832">
                  <c:v>21.952000000000002</c:v>
                </c:pt>
                <c:pt idx="1833">
                  <c:v>22.108000000000001</c:v>
                </c:pt>
                <c:pt idx="1834">
                  <c:v>22.111999999999998</c:v>
                </c:pt>
                <c:pt idx="1835">
                  <c:v>22.228000000000002</c:v>
                </c:pt>
                <c:pt idx="1836">
                  <c:v>22.184000000000001</c:v>
                </c:pt>
                <c:pt idx="1837">
                  <c:v>22.236000000000001</c:v>
                </c:pt>
                <c:pt idx="1838">
                  <c:v>22.321999999999999</c:v>
                </c:pt>
                <c:pt idx="1839">
                  <c:v>22.172000000000001</c:v>
                </c:pt>
                <c:pt idx="1840">
                  <c:v>22.437999999999999</c:v>
                </c:pt>
                <c:pt idx="1841">
                  <c:v>22.474</c:v>
                </c:pt>
                <c:pt idx="1842">
                  <c:v>22.475999999999999</c:v>
                </c:pt>
                <c:pt idx="1843">
                  <c:v>22.411999999999999</c:v>
                </c:pt>
                <c:pt idx="1844">
                  <c:v>22.616</c:v>
                </c:pt>
                <c:pt idx="1845">
                  <c:v>22.835999999999999</c:v>
                </c:pt>
                <c:pt idx="1846">
                  <c:v>23.158000000000001</c:v>
                </c:pt>
                <c:pt idx="1847">
                  <c:v>23.513999999999999</c:v>
                </c:pt>
                <c:pt idx="1848">
                  <c:v>23.257999999999999</c:v>
                </c:pt>
                <c:pt idx="1849">
                  <c:v>23.077999999999999</c:v>
                </c:pt>
                <c:pt idx="1850">
                  <c:v>23.335999999999999</c:v>
                </c:pt>
                <c:pt idx="1851">
                  <c:v>23.814</c:v>
                </c:pt>
                <c:pt idx="1852">
                  <c:v>23.76</c:v>
                </c:pt>
                <c:pt idx="1853">
                  <c:v>23.678000000000001</c:v>
                </c:pt>
                <c:pt idx="1854">
                  <c:v>24.033999999999999</c:v>
                </c:pt>
                <c:pt idx="1855">
                  <c:v>23.91</c:v>
                </c:pt>
                <c:pt idx="1856">
                  <c:v>23.905999999999999</c:v>
                </c:pt>
                <c:pt idx="1857">
                  <c:v>23.878</c:v>
                </c:pt>
                <c:pt idx="1858">
                  <c:v>24.222000000000001</c:v>
                </c:pt>
                <c:pt idx="1859">
                  <c:v>24.213999999999999</c:v>
                </c:pt>
                <c:pt idx="1860">
                  <c:v>24.321999999999999</c:v>
                </c:pt>
                <c:pt idx="1861">
                  <c:v>24.372</c:v>
                </c:pt>
                <c:pt idx="1862">
                  <c:v>24.635999999999999</c:v>
                </c:pt>
                <c:pt idx="1863">
                  <c:v>25.062000000000001</c:v>
                </c:pt>
                <c:pt idx="1864">
                  <c:v>25.404</c:v>
                </c:pt>
                <c:pt idx="1865">
                  <c:v>24.952000000000002</c:v>
                </c:pt>
                <c:pt idx="1866">
                  <c:v>25.167999999999999</c:v>
                </c:pt>
                <c:pt idx="1867">
                  <c:v>25.34</c:v>
                </c:pt>
                <c:pt idx="1868">
                  <c:v>25.265999999999998</c:v>
                </c:pt>
                <c:pt idx="1869">
                  <c:v>25.582000000000001</c:v>
                </c:pt>
                <c:pt idx="1870">
                  <c:v>25.792000000000002</c:v>
                </c:pt>
                <c:pt idx="1871">
                  <c:v>25.692</c:v>
                </c:pt>
                <c:pt idx="1872">
                  <c:v>25.63</c:v>
                </c:pt>
                <c:pt idx="1873">
                  <c:v>25.838000000000001</c:v>
                </c:pt>
                <c:pt idx="1874">
                  <c:v>25.83</c:v>
                </c:pt>
                <c:pt idx="1875">
                  <c:v>26.052</c:v>
                </c:pt>
                <c:pt idx="1876">
                  <c:v>25.774000000000001</c:v>
                </c:pt>
                <c:pt idx="1877">
                  <c:v>26.024000000000001</c:v>
                </c:pt>
                <c:pt idx="1878">
                  <c:v>26.106000000000002</c:v>
                </c:pt>
                <c:pt idx="1879">
                  <c:v>26.116</c:v>
                </c:pt>
                <c:pt idx="1880">
                  <c:v>25.934000000000001</c:v>
                </c:pt>
                <c:pt idx="1881">
                  <c:v>25.867999999999999</c:v>
                </c:pt>
                <c:pt idx="1882">
                  <c:v>26.431999999999999</c:v>
                </c:pt>
                <c:pt idx="1883">
                  <c:v>26.423999999999999</c:v>
                </c:pt>
                <c:pt idx="1884">
                  <c:v>26.442</c:v>
                </c:pt>
                <c:pt idx="1885">
                  <c:v>26.786000000000001</c:v>
                </c:pt>
                <c:pt idx="1886">
                  <c:v>26.762</c:v>
                </c:pt>
                <c:pt idx="1887">
                  <c:v>26.675999999999998</c:v>
                </c:pt>
                <c:pt idx="1888">
                  <c:v>26.515999999999998</c:v>
                </c:pt>
                <c:pt idx="1889">
                  <c:v>26.462</c:v>
                </c:pt>
                <c:pt idx="1890">
                  <c:v>26.506</c:v>
                </c:pt>
                <c:pt idx="1891">
                  <c:v>26.402000000000001</c:v>
                </c:pt>
                <c:pt idx="1892">
                  <c:v>26.364000000000001</c:v>
                </c:pt>
                <c:pt idx="1893">
                  <c:v>26.38</c:v>
                </c:pt>
                <c:pt idx="1894">
                  <c:v>26.35</c:v>
                </c:pt>
                <c:pt idx="1895">
                  <c:v>26.404</c:v>
                </c:pt>
                <c:pt idx="1896">
                  <c:v>26.164000000000001</c:v>
                </c:pt>
                <c:pt idx="1897">
                  <c:v>26.672000000000001</c:v>
                </c:pt>
                <c:pt idx="1898">
                  <c:v>26.568000000000001</c:v>
                </c:pt>
                <c:pt idx="1899">
                  <c:v>26.474</c:v>
                </c:pt>
                <c:pt idx="1900">
                  <c:v>26.532</c:v>
                </c:pt>
                <c:pt idx="1901">
                  <c:v>26.542000000000002</c:v>
                </c:pt>
                <c:pt idx="1902">
                  <c:v>26.314</c:v>
                </c:pt>
                <c:pt idx="1903">
                  <c:v>26.344000000000001</c:v>
                </c:pt>
                <c:pt idx="1904">
                  <c:v>26.135999999999999</c:v>
                </c:pt>
                <c:pt idx="1905">
                  <c:v>26.187999999999999</c:v>
                </c:pt>
                <c:pt idx="1906">
                  <c:v>26.382000000000001</c:v>
                </c:pt>
                <c:pt idx="1907">
                  <c:v>26.25</c:v>
                </c:pt>
                <c:pt idx="1908">
                  <c:v>26.318000000000001</c:v>
                </c:pt>
                <c:pt idx="1909">
                  <c:v>26.353999999999999</c:v>
                </c:pt>
                <c:pt idx="1910">
                  <c:v>26.484000000000002</c:v>
                </c:pt>
                <c:pt idx="1911">
                  <c:v>26.777999999999999</c:v>
                </c:pt>
                <c:pt idx="1912">
                  <c:v>26.422000000000001</c:v>
                </c:pt>
                <c:pt idx="1913">
                  <c:v>26.238</c:v>
                </c:pt>
                <c:pt idx="1914">
                  <c:v>26.268000000000001</c:v>
                </c:pt>
                <c:pt idx="1915">
                  <c:v>26.353999999999999</c:v>
                </c:pt>
                <c:pt idx="1916">
                  <c:v>26.143999999999998</c:v>
                </c:pt>
                <c:pt idx="1917">
                  <c:v>26.222000000000001</c:v>
                </c:pt>
                <c:pt idx="1918">
                  <c:v>26.22</c:v>
                </c:pt>
                <c:pt idx="1919">
                  <c:v>26.12</c:v>
                </c:pt>
                <c:pt idx="1920">
                  <c:v>26.141999999999999</c:v>
                </c:pt>
                <c:pt idx="1921">
                  <c:v>26.001999999999999</c:v>
                </c:pt>
                <c:pt idx="1922">
                  <c:v>25.867999999999999</c:v>
                </c:pt>
                <c:pt idx="1923">
                  <c:v>25.63</c:v>
                </c:pt>
                <c:pt idx="1924">
                  <c:v>25.42</c:v>
                </c:pt>
                <c:pt idx="1925">
                  <c:v>25.3</c:v>
                </c:pt>
                <c:pt idx="1926">
                  <c:v>25.286000000000001</c:v>
                </c:pt>
                <c:pt idx="1927">
                  <c:v>25.358000000000001</c:v>
                </c:pt>
                <c:pt idx="1928">
                  <c:v>25.161999999999999</c:v>
                </c:pt>
                <c:pt idx="1929">
                  <c:v>25.065999999999999</c:v>
                </c:pt>
                <c:pt idx="1930">
                  <c:v>25.076000000000001</c:v>
                </c:pt>
                <c:pt idx="1931">
                  <c:v>25.23</c:v>
                </c:pt>
                <c:pt idx="1932">
                  <c:v>25.423999999999999</c:v>
                </c:pt>
                <c:pt idx="1933">
                  <c:v>25.138000000000002</c:v>
                </c:pt>
                <c:pt idx="1934">
                  <c:v>24.83</c:v>
                </c:pt>
                <c:pt idx="1935">
                  <c:v>24.725999999999999</c:v>
                </c:pt>
                <c:pt idx="1936">
                  <c:v>24.606000000000002</c:v>
                </c:pt>
                <c:pt idx="1937">
                  <c:v>24.654</c:v>
                </c:pt>
                <c:pt idx="1938">
                  <c:v>24.706</c:v>
                </c:pt>
                <c:pt idx="1939">
                  <c:v>24.56</c:v>
                </c:pt>
                <c:pt idx="1940">
                  <c:v>24.434000000000001</c:v>
                </c:pt>
                <c:pt idx="1941">
                  <c:v>24.376000000000001</c:v>
                </c:pt>
                <c:pt idx="1942">
                  <c:v>24.245999999999999</c:v>
                </c:pt>
                <c:pt idx="1943">
                  <c:v>24.128</c:v>
                </c:pt>
                <c:pt idx="1944">
                  <c:v>23.99</c:v>
                </c:pt>
                <c:pt idx="1945">
                  <c:v>23.898</c:v>
                </c:pt>
                <c:pt idx="1946">
                  <c:v>23.786000000000001</c:v>
                </c:pt>
                <c:pt idx="1947">
                  <c:v>23.614000000000001</c:v>
                </c:pt>
                <c:pt idx="1948">
                  <c:v>23.51</c:v>
                </c:pt>
                <c:pt idx="1949">
                  <c:v>23.303999999999998</c:v>
                </c:pt>
                <c:pt idx="1950">
                  <c:v>23.141999999999999</c:v>
                </c:pt>
                <c:pt idx="1951">
                  <c:v>23.056000000000001</c:v>
                </c:pt>
                <c:pt idx="1952">
                  <c:v>22.962</c:v>
                </c:pt>
                <c:pt idx="1953">
                  <c:v>22.866</c:v>
                </c:pt>
                <c:pt idx="1954">
                  <c:v>22.834</c:v>
                </c:pt>
                <c:pt idx="1955">
                  <c:v>22.61</c:v>
                </c:pt>
                <c:pt idx="1956">
                  <c:v>22.472000000000001</c:v>
                </c:pt>
                <c:pt idx="1957">
                  <c:v>22.42</c:v>
                </c:pt>
                <c:pt idx="1958">
                  <c:v>22.352</c:v>
                </c:pt>
                <c:pt idx="1959">
                  <c:v>22.274000000000001</c:v>
                </c:pt>
                <c:pt idx="1960">
                  <c:v>22.164000000000001</c:v>
                </c:pt>
                <c:pt idx="1961">
                  <c:v>22.082000000000001</c:v>
                </c:pt>
                <c:pt idx="1962">
                  <c:v>22</c:v>
                </c:pt>
                <c:pt idx="1963">
                  <c:v>21.917999999999999</c:v>
                </c:pt>
                <c:pt idx="1964">
                  <c:v>21.844000000000001</c:v>
                </c:pt>
                <c:pt idx="1965">
                  <c:v>21.768000000000001</c:v>
                </c:pt>
                <c:pt idx="1966">
                  <c:v>21.684000000000001</c:v>
                </c:pt>
                <c:pt idx="1967">
                  <c:v>21.594000000000001</c:v>
                </c:pt>
                <c:pt idx="1968">
                  <c:v>21.54</c:v>
                </c:pt>
                <c:pt idx="1969">
                  <c:v>21.28</c:v>
                </c:pt>
                <c:pt idx="1970">
                  <c:v>21.21</c:v>
                </c:pt>
                <c:pt idx="1971">
                  <c:v>21.116</c:v>
                </c:pt>
                <c:pt idx="1972">
                  <c:v>21.074000000000002</c:v>
                </c:pt>
                <c:pt idx="1973">
                  <c:v>21.056000000000001</c:v>
                </c:pt>
                <c:pt idx="1974">
                  <c:v>21.068000000000001</c:v>
                </c:pt>
                <c:pt idx="1975">
                  <c:v>21.02</c:v>
                </c:pt>
                <c:pt idx="1976">
                  <c:v>20.981999999999999</c:v>
                </c:pt>
                <c:pt idx="1977">
                  <c:v>20.972000000000001</c:v>
                </c:pt>
                <c:pt idx="1978">
                  <c:v>20.995999999999999</c:v>
                </c:pt>
                <c:pt idx="1979">
                  <c:v>21.052</c:v>
                </c:pt>
                <c:pt idx="1980">
                  <c:v>20.802</c:v>
                </c:pt>
                <c:pt idx="1981">
                  <c:v>20.68</c:v>
                </c:pt>
                <c:pt idx="1982">
                  <c:v>20.457999999999998</c:v>
                </c:pt>
                <c:pt idx="1983">
                  <c:v>20.396000000000001</c:v>
                </c:pt>
                <c:pt idx="1984">
                  <c:v>20.428000000000001</c:v>
                </c:pt>
                <c:pt idx="1985">
                  <c:v>20.41</c:v>
                </c:pt>
                <c:pt idx="1986">
                  <c:v>20.350000000000001</c:v>
                </c:pt>
                <c:pt idx="1987">
                  <c:v>20.341999999999999</c:v>
                </c:pt>
                <c:pt idx="1988">
                  <c:v>20.326000000000001</c:v>
                </c:pt>
                <c:pt idx="1989">
                  <c:v>20.440000000000001</c:v>
                </c:pt>
                <c:pt idx="1990">
                  <c:v>20.346</c:v>
                </c:pt>
                <c:pt idx="1991">
                  <c:v>20.251999999999999</c:v>
                </c:pt>
                <c:pt idx="1992">
                  <c:v>20.134</c:v>
                </c:pt>
                <c:pt idx="1993">
                  <c:v>20.190000000000001</c:v>
                </c:pt>
                <c:pt idx="1994">
                  <c:v>20.148</c:v>
                </c:pt>
                <c:pt idx="1995">
                  <c:v>19.946000000000002</c:v>
                </c:pt>
                <c:pt idx="1996">
                  <c:v>19.815999999999999</c:v>
                </c:pt>
                <c:pt idx="1997">
                  <c:v>19.88</c:v>
                </c:pt>
                <c:pt idx="1998">
                  <c:v>19.923999999999999</c:v>
                </c:pt>
                <c:pt idx="1999">
                  <c:v>19.806000000000001</c:v>
                </c:pt>
                <c:pt idx="2000">
                  <c:v>19.856000000000002</c:v>
                </c:pt>
                <c:pt idx="2001">
                  <c:v>19.704000000000001</c:v>
                </c:pt>
                <c:pt idx="2002">
                  <c:v>19.597999999999999</c:v>
                </c:pt>
                <c:pt idx="2003">
                  <c:v>19.506</c:v>
                </c:pt>
                <c:pt idx="2004">
                  <c:v>19.472000000000001</c:v>
                </c:pt>
                <c:pt idx="2005">
                  <c:v>19.5</c:v>
                </c:pt>
                <c:pt idx="2006">
                  <c:v>19.416</c:v>
                </c:pt>
                <c:pt idx="2007">
                  <c:v>19.378</c:v>
                </c:pt>
                <c:pt idx="2008">
                  <c:v>19.271999999999998</c:v>
                </c:pt>
                <c:pt idx="2009">
                  <c:v>19.172000000000001</c:v>
                </c:pt>
                <c:pt idx="2010">
                  <c:v>19.097999999999999</c:v>
                </c:pt>
                <c:pt idx="2011">
                  <c:v>19.053999999999998</c:v>
                </c:pt>
                <c:pt idx="2012">
                  <c:v>19.062000000000001</c:v>
                </c:pt>
                <c:pt idx="2013">
                  <c:v>18.808</c:v>
                </c:pt>
                <c:pt idx="2014">
                  <c:v>18.718</c:v>
                </c:pt>
                <c:pt idx="2015">
                  <c:v>18.675999999999998</c:v>
                </c:pt>
                <c:pt idx="2016">
                  <c:v>18.603999999999999</c:v>
                </c:pt>
                <c:pt idx="2017">
                  <c:v>18.544</c:v>
                </c:pt>
                <c:pt idx="2018">
                  <c:v>18.512</c:v>
                </c:pt>
                <c:pt idx="2019">
                  <c:v>18.463999999999999</c:v>
                </c:pt>
                <c:pt idx="2020">
                  <c:v>18.404</c:v>
                </c:pt>
                <c:pt idx="2021">
                  <c:v>18.32</c:v>
                </c:pt>
                <c:pt idx="2022">
                  <c:v>18.23</c:v>
                </c:pt>
                <c:pt idx="2023">
                  <c:v>18.146000000000001</c:v>
                </c:pt>
                <c:pt idx="2024">
                  <c:v>18.064</c:v>
                </c:pt>
                <c:pt idx="2025">
                  <c:v>18.012</c:v>
                </c:pt>
                <c:pt idx="2026">
                  <c:v>17.963999999999999</c:v>
                </c:pt>
                <c:pt idx="2027">
                  <c:v>17.905999999999999</c:v>
                </c:pt>
                <c:pt idx="2028">
                  <c:v>17.917999999999999</c:v>
                </c:pt>
                <c:pt idx="2029">
                  <c:v>17.829999999999998</c:v>
                </c:pt>
                <c:pt idx="2030">
                  <c:v>17.687999999999999</c:v>
                </c:pt>
                <c:pt idx="2031">
                  <c:v>17.552</c:v>
                </c:pt>
                <c:pt idx="2032">
                  <c:v>17.462</c:v>
                </c:pt>
                <c:pt idx="2033">
                  <c:v>17.414000000000001</c:v>
                </c:pt>
                <c:pt idx="2034">
                  <c:v>17.314</c:v>
                </c:pt>
                <c:pt idx="2035">
                  <c:v>17.314</c:v>
                </c:pt>
                <c:pt idx="2036">
                  <c:v>17.271999999999998</c:v>
                </c:pt>
                <c:pt idx="2037">
                  <c:v>17.206</c:v>
                </c:pt>
                <c:pt idx="2038">
                  <c:v>17.068000000000001</c:v>
                </c:pt>
                <c:pt idx="2039">
                  <c:v>17.012</c:v>
                </c:pt>
                <c:pt idx="2040">
                  <c:v>16.940000000000001</c:v>
                </c:pt>
                <c:pt idx="2041">
                  <c:v>16.858000000000001</c:v>
                </c:pt>
                <c:pt idx="2042">
                  <c:v>16.893999999999998</c:v>
                </c:pt>
                <c:pt idx="2043">
                  <c:v>16.751999999999999</c:v>
                </c:pt>
                <c:pt idx="2044">
                  <c:v>16.684000000000001</c:v>
                </c:pt>
                <c:pt idx="2045">
                  <c:v>16.666</c:v>
                </c:pt>
                <c:pt idx="2046">
                  <c:v>16.545999999999999</c:v>
                </c:pt>
                <c:pt idx="2047">
                  <c:v>16.504000000000001</c:v>
                </c:pt>
                <c:pt idx="2048">
                  <c:v>16.466000000000001</c:v>
                </c:pt>
                <c:pt idx="2049">
                  <c:v>16.488</c:v>
                </c:pt>
                <c:pt idx="2050">
                  <c:v>16.417999999999999</c:v>
                </c:pt>
                <c:pt idx="2051">
                  <c:v>16.364000000000001</c:v>
                </c:pt>
                <c:pt idx="2052">
                  <c:v>16.332000000000001</c:v>
                </c:pt>
                <c:pt idx="2053">
                  <c:v>16.286000000000001</c:v>
                </c:pt>
                <c:pt idx="2054">
                  <c:v>16.148</c:v>
                </c:pt>
                <c:pt idx="2055">
                  <c:v>16.013999999999999</c:v>
                </c:pt>
                <c:pt idx="2056">
                  <c:v>15.942</c:v>
                </c:pt>
                <c:pt idx="2057">
                  <c:v>16</c:v>
                </c:pt>
                <c:pt idx="2058">
                  <c:v>16.216000000000001</c:v>
                </c:pt>
                <c:pt idx="2059">
                  <c:v>16.100000000000001</c:v>
                </c:pt>
                <c:pt idx="2060">
                  <c:v>16.076000000000001</c:v>
                </c:pt>
                <c:pt idx="2061">
                  <c:v>15.99</c:v>
                </c:pt>
                <c:pt idx="2062">
                  <c:v>15.904</c:v>
                </c:pt>
                <c:pt idx="2063">
                  <c:v>15.862</c:v>
                </c:pt>
                <c:pt idx="2064">
                  <c:v>15.898</c:v>
                </c:pt>
                <c:pt idx="2065">
                  <c:v>15.912000000000001</c:v>
                </c:pt>
                <c:pt idx="2066">
                  <c:v>15.872</c:v>
                </c:pt>
                <c:pt idx="2067">
                  <c:v>15.805999999999999</c:v>
                </c:pt>
                <c:pt idx="2068">
                  <c:v>15.738</c:v>
                </c:pt>
                <c:pt idx="2069">
                  <c:v>16.05</c:v>
                </c:pt>
                <c:pt idx="2070">
                  <c:v>16.306000000000001</c:v>
                </c:pt>
                <c:pt idx="2071">
                  <c:v>16.106000000000002</c:v>
                </c:pt>
                <c:pt idx="2072">
                  <c:v>15.978</c:v>
                </c:pt>
                <c:pt idx="2073">
                  <c:v>15.846</c:v>
                </c:pt>
                <c:pt idx="2074">
                  <c:v>15.802</c:v>
                </c:pt>
                <c:pt idx="2075">
                  <c:v>15.834</c:v>
                </c:pt>
                <c:pt idx="2076">
                  <c:v>16.02</c:v>
                </c:pt>
                <c:pt idx="2077">
                  <c:v>16.134</c:v>
                </c:pt>
                <c:pt idx="2078">
                  <c:v>16.234000000000002</c:v>
                </c:pt>
                <c:pt idx="2079">
                  <c:v>16.361999999999998</c:v>
                </c:pt>
                <c:pt idx="2080">
                  <c:v>16.416</c:v>
                </c:pt>
                <c:pt idx="2081">
                  <c:v>16.335999999999999</c:v>
                </c:pt>
                <c:pt idx="2082">
                  <c:v>16.239999999999998</c:v>
                </c:pt>
                <c:pt idx="2083">
                  <c:v>16.382000000000001</c:v>
                </c:pt>
                <c:pt idx="2084">
                  <c:v>16.457999999999998</c:v>
                </c:pt>
                <c:pt idx="2085">
                  <c:v>16.532</c:v>
                </c:pt>
                <c:pt idx="2086">
                  <c:v>16.718</c:v>
                </c:pt>
                <c:pt idx="2087">
                  <c:v>16.776</c:v>
                </c:pt>
                <c:pt idx="2088">
                  <c:v>17.045999999999999</c:v>
                </c:pt>
                <c:pt idx="2089">
                  <c:v>17.364000000000001</c:v>
                </c:pt>
                <c:pt idx="2090">
                  <c:v>17.36</c:v>
                </c:pt>
                <c:pt idx="2091">
                  <c:v>17.536000000000001</c:v>
                </c:pt>
                <c:pt idx="2092">
                  <c:v>17.532</c:v>
                </c:pt>
                <c:pt idx="2093">
                  <c:v>17.7</c:v>
                </c:pt>
                <c:pt idx="2094">
                  <c:v>17.872</c:v>
                </c:pt>
                <c:pt idx="2095">
                  <c:v>18.114000000000001</c:v>
                </c:pt>
                <c:pt idx="2096">
                  <c:v>18.228000000000002</c:v>
                </c:pt>
                <c:pt idx="2097">
                  <c:v>18.420000000000002</c:v>
                </c:pt>
                <c:pt idx="2098">
                  <c:v>18.352</c:v>
                </c:pt>
                <c:pt idx="2099">
                  <c:v>18.724</c:v>
                </c:pt>
                <c:pt idx="2100">
                  <c:v>18.655999999999999</c:v>
                </c:pt>
                <c:pt idx="2101">
                  <c:v>18.834</c:v>
                </c:pt>
                <c:pt idx="2102">
                  <c:v>18.948</c:v>
                </c:pt>
                <c:pt idx="2103">
                  <c:v>18.867999999999999</c:v>
                </c:pt>
                <c:pt idx="2104">
                  <c:v>18.972000000000001</c:v>
                </c:pt>
                <c:pt idx="2105">
                  <c:v>19.148</c:v>
                </c:pt>
                <c:pt idx="2106">
                  <c:v>19.526</c:v>
                </c:pt>
                <c:pt idx="2107">
                  <c:v>19.468</c:v>
                </c:pt>
                <c:pt idx="2108">
                  <c:v>19.826000000000001</c:v>
                </c:pt>
                <c:pt idx="2109">
                  <c:v>19.809999999999999</c:v>
                </c:pt>
                <c:pt idx="2110">
                  <c:v>19.821999999999999</c:v>
                </c:pt>
                <c:pt idx="2111">
                  <c:v>19.937999999999999</c:v>
                </c:pt>
                <c:pt idx="2112">
                  <c:v>20.346</c:v>
                </c:pt>
                <c:pt idx="2113">
                  <c:v>20.286000000000001</c:v>
                </c:pt>
                <c:pt idx="2114">
                  <c:v>20.463999999999999</c:v>
                </c:pt>
                <c:pt idx="2115">
                  <c:v>20.878</c:v>
                </c:pt>
                <c:pt idx="2116">
                  <c:v>20.902000000000001</c:v>
                </c:pt>
                <c:pt idx="2117">
                  <c:v>20.66</c:v>
                </c:pt>
                <c:pt idx="2118">
                  <c:v>20.882000000000001</c:v>
                </c:pt>
                <c:pt idx="2119">
                  <c:v>21.43</c:v>
                </c:pt>
                <c:pt idx="2120">
                  <c:v>21.646000000000001</c:v>
                </c:pt>
                <c:pt idx="2121">
                  <c:v>21.675999999999998</c:v>
                </c:pt>
                <c:pt idx="2122">
                  <c:v>21.597999999999999</c:v>
                </c:pt>
                <c:pt idx="2123">
                  <c:v>21.585999999999999</c:v>
                </c:pt>
                <c:pt idx="2124">
                  <c:v>21.867999999999999</c:v>
                </c:pt>
                <c:pt idx="2125">
                  <c:v>22.053999999999998</c:v>
                </c:pt>
                <c:pt idx="2126">
                  <c:v>21.861999999999998</c:v>
                </c:pt>
                <c:pt idx="2127">
                  <c:v>22.068000000000001</c:v>
                </c:pt>
                <c:pt idx="2128">
                  <c:v>22.276</c:v>
                </c:pt>
                <c:pt idx="2129">
                  <c:v>22.456</c:v>
                </c:pt>
                <c:pt idx="2130">
                  <c:v>22.744</c:v>
                </c:pt>
                <c:pt idx="2131">
                  <c:v>22.968</c:v>
                </c:pt>
                <c:pt idx="2132">
                  <c:v>22.948</c:v>
                </c:pt>
                <c:pt idx="2133">
                  <c:v>23.036000000000001</c:v>
                </c:pt>
                <c:pt idx="2134">
                  <c:v>23.196000000000002</c:v>
                </c:pt>
                <c:pt idx="2135">
                  <c:v>23.795999999999999</c:v>
                </c:pt>
                <c:pt idx="2136">
                  <c:v>23.57</c:v>
                </c:pt>
                <c:pt idx="2137">
                  <c:v>23.533999999999999</c:v>
                </c:pt>
                <c:pt idx="2138">
                  <c:v>23.818000000000001</c:v>
                </c:pt>
                <c:pt idx="2139">
                  <c:v>24.16</c:v>
                </c:pt>
                <c:pt idx="2140">
                  <c:v>24.116</c:v>
                </c:pt>
                <c:pt idx="2141">
                  <c:v>24.181999999999999</c:v>
                </c:pt>
                <c:pt idx="2142">
                  <c:v>24.494</c:v>
                </c:pt>
                <c:pt idx="2143">
                  <c:v>24.234000000000002</c:v>
                </c:pt>
                <c:pt idx="2144">
                  <c:v>24.186</c:v>
                </c:pt>
                <c:pt idx="2145">
                  <c:v>24.396000000000001</c:v>
                </c:pt>
                <c:pt idx="2146">
                  <c:v>24.28</c:v>
                </c:pt>
                <c:pt idx="2147">
                  <c:v>24.391999999999999</c:v>
                </c:pt>
                <c:pt idx="2148">
                  <c:v>24.757999999999999</c:v>
                </c:pt>
                <c:pt idx="2149">
                  <c:v>24.8</c:v>
                </c:pt>
                <c:pt idx="2150">
                  <c:v>24.687999999999999</c:v>
                </c:pt>
                <c:pt idx="2151">
                  <c:v>24.882000000000001</c:v>
                </c:pt>
                <c:pt idx="2152">
                  <c:v>24.867999999999999</c:v>
                </c:pt>
                <c:pt idx="2153">
                  <c:v>25.25</c:v>
                </c:pt>
                <c:pt idx="2154">
                  <c:v>25.448</c:v>
                </c:pt>
                <c:pt idx="2155">
                  <c:v>25.48</c:v>
                </c:pt>
                <c:pt idx="2156">
                  <c:v>25.893999999999998</c:v>
                </c:pt>
                <c:pt idx="2157">
                  <c:v>25.608000000000001</c:v>
                </c:pt>
                <c:pt idx="2158">
                  <c:v>25.846</c:v>
                </c:pt>
                <c:pt idx="2159">
                  <c:v>25.783999999999999</c:v>
                </c:pt>
                <c:pt idx="2160">
                  <c:v>26.422000000000001</c:v>
                </c:pt>
                <c:pt idx="2161">
                  <c:v>26.053999999999998</c:v>
                </c:pt>
                <c:pt idx="2162">
                  <c:v>26.17</c:v>
                </c:pt>
                <c:pt idx="2163">
                  <c:v>26.158000000000001</c:v>
                </c:pt>
                <c:pt idx="2164">
                  <c:v>26.294</c:v>
                </c:pt>
                <c:pt idx="2165">
                  <c:v>26.776</c:v>
                </c:pt>
                <c:pt idx="2166">
                  <c:v>26.771999999999998</c:v>
                </c:pt>
                <c:pt idx="2167">
                  <c:v>26.698</c:v>
                </c:pt>
                <c:pt idx="2168">
                  <c:v>26.884</c:v>
                </c:pt>
                <c:pt idx="2169">
                  <c:v>27.056000000000001</c:v>
                </c:pt>
                <c:pt idx="2170">
                  <c:v>27.132000000000001</c:v>
                </c:pt>
                <c:pt idx="2171">
                  <c:v>27.408000000000001</c:v>
                </c:pt>
                <c:pt idx="2172">
                  <c:v>27.404</c:v>
                </c:pt>
                <c:pt idx="2173">
                  <c:v>27.234000000000002</c:v>
                </c:pt>
                <c:pt idx="2174">
                  <c:v>27.315999999999999</c:v>
                </c:pt>
                <c:pt idx="2175">
                  <c:v>27.288</c:v>
                </c:pt>
                <c:pt idx="2176">
                  <c:v>27.404</c:v>
                </c:pt>
                <c:pt idx="2177">
                  <c:v>27.544</c:v>
                </c:pt>
                <c:pt idx="2178">
                  <c:v>27.675999999999998</c:v>
                </c:pt>
                <c:pt idx="2179">
                  <c:v>27.402000000000001</c:v>
                </c:pt>
                <c:pt idx="2180">
                  <c:v>28.021999999999998</c:v>
                </c:pt>
                <c:pt idx="2181">
                  <c:v>28.19</c:v>
                </c:pt>
                <c:pt idx="2182">
                  <c:v>28.068000000000001</c:v>
                </c:pt>
                <c:pt idx="2183">
                  <c:v>28.018000000000001</c:v>
                </c:pt>
                <c:pt idx="2184">
                  <c:v>28.213999999999999</c:v>
                </c:pt>
                <c:pt idx="2185">
                  <c:v>27.978000000000002</c:v>
                </c:pt>
                <c:pt idx="2186">
                  <c:v>27.763999999999999</c:v>
                </c:pt>
                <c:pt idx="2187">
                  <c:v>27.956</c:v>
                </c:pt>
                <c:pt idx="2188">
                  <c:v>28.15</c:v>
                </c:pt>
                <c:pt idx="2189">
                  <c:v>28.446000000000002</c:v>
                </c:pt>
                <c:pt idx="2190">
                  <c:v>28.2</c:v>
                </c:pt>
                <c:pt idx="2191">
                  <c:v>27.972000000000001</c:v>
                </c:pt>
                <c:pt idx="2192">
                  <c:v>28.128</c:v>
                </c:pt>
                <c:pt idx="2193">
                  <c:v>27.751999999999999</c:v>
                </c:pt>
                <c:pt idx="2194">
                  <c:v>27.88</c:v>
                </c:pt>
                <c:pt idx="2195">
                  <c:v>27.748000000000001</c:v>
                </c:pt>
                <c:pt idx="2196">
                  <c:v>27.664000000000001</c:v>
                </c:pt>
                <c:pt idx="2197">
                  <c:v>27.57</c:v>
                </c:pt>
                <c:pt idx="2198">
                  <c:v>27.928000000000001</c:v>
                </c:pt>
                <c:pt idx="2199">
                  <c:v>27.757999999999999</c:v>
                </c:pt>
                <c:pt idx="2200">
                  <c:v>27.602</c:v>
                </c:pt>
                <c:pt idx="2201">
                  <c:v>27.847999999999999</c:v>
                </c:pt>
                <c:pt idx="2202">
                  <c:v>28.07</c:v>
                </c:pt>
                <c:pt idx="2203">
                  <c:v>28.007999999999999</c:v>
                </c:pt>
                <c:pt idx="2204">
                  <c:v>27.89</c:v>
                </c:pt>
                <c:pt idx="2205">
                  <c:v>27.812000000000001</c:v>
                </c:pt>
                <c:pt idx="2206">
                  <c:v>27.724</c:v>
                </c:pt>
                <c:pt idx="2207">
                  <c:v>27.492000000000001</c:v>
                </c:pt>
                <c:pt idx="2208">
                  <c:v>27.658000000000001</c:v>
                </c:pt>
                <c:pt idx="2209">
                  <c:v>27.545999999999999</c:v>
                </c:pt>
                <c:pt idx="2210">
                  <c:v>27.536000000000001</c:v>
                </c:pt>
                <c:pt idx="2211">
                  <c:v>27.462</c:v>
                </c:pt>
                <c:pt idx="2212">
                  <c:v>27.442</c:v>
                </c:pt>
                <c:pt idx="2213">
                  <c:v>27.588000000000001</c:v>
                </c:pt>
                <c:pt idx="2214">
                  <c:v>27.472000000000001</c:v>
                </c:pt>
                <c:pt idx="2215">
                  <c:v>27.492000000000001</c:v>
                </c:pt>
                <c:pt idx="2216">
                  <c:v>27.38</c:v>
                </c:pt>
                <c:pt idx="2217">
                  <c:v>27.466000000000001</c:v>
                </c:pt>
                <c:pt idx="2218">
                  <c:v>27.218</c:v>
                </c:pt>
                <c:pt idx="2219">
                  <c:v>27.193999999999999</c:v>
                </c:pt>
                <c:pt idx="2220">
                  <c:v>27.238</c:v>
                </c:pt>
                <c:pt idx="2221">
                  <c:v>27.021999999999998</c:v>
                </c:pt>
                <c:pt idx="2222">
                  <c:v>27.018000000000001</c:v>
                </c:pt>
                <c:pt idx="2223">
                  <c:v>26.832000000000001</c:v>
                </c:pt>
                <c:pt idx="2224">
                  <c:v>26.891999999999999</c:v>
                </c:pt>
                <c:pt idx="2225">
                  <c:v>26.866</c:v>
                </c:pt>
                <c:pt idx="2226">
                  <c:v>26.84</c:v>
                </c:pt>
                <c:pt idx="2227">
                  <c:v>26.622</c:v>
                </c:pt>
                <c:pt idx="2228">
                  <c:v>26.547999999999998</c:v>
                </c:pt>
                <c:pt idx="2229">
                  <c:v>26.54</c:v>
                </c:pt>
                <c:pt idx="2230">
                  <c:v>26.388000000000002</c:v>
                </c:pt>
                <c:pt idx="2231">
                  <c:v>26.146000000000001</c:v>
                </c:pt>
                <c:pt idx="2232">
                  <c:v>26.006</c:v>
                </c:pt>
                <c:pt idx="2233">
                  <c:v>25.89</c:v>
                </c:pt>
                <c:pt idx="2234">
                  <c:v>25.738</c:v>
                </c:pt>
                <c:pt idx="2235">
                  <c:v>25.648</c:v>
                </c:pt>
                <c:pt idx="2236">
                  <c:v>25.462</c:v>
                </c:pt>
                <c:pt idx="2237">
                  <c:v>25.26</c:v>
                </c:pt>
                <c:pt idx="2238">
                  <c:v>25.15</c:v>
                </c:pt>
                <c:pt idx="2239">
                  <c:v>24.893999999999998</c:v>
                </c:pt>
                <c:pt idx="2240">
                  <c:v>24.782</c:v>
                </c:pt>
                <c:pt idx="2241">
                  <c:v>24.67</c:v>
                </c:pt>
                <c:pt idx="2242">
                  <c:v>24.518000000000001</c:v>
                </c:pt>
                <c:pt idx="2243">
                  <c:v>24.306000000000001</c:v>
                </c:pt>
                <c:pt idx="2244">
                  <c:v>24.19</c:v>
                </c:pt>
                <c:pt idx="2245">
                  <c:v>24.01</c:v>
                </c:pt>
                <c:pt idx="2246">
                  <c:v>23.948</c:v>
                </c:pt>
                <c:pt idx="2247">
                  <c:v>23.786000000000001</c:v>
                </c:pt>
                <c:pt idx="2248">
                  <c:v>23.62</c:v>
                </c:pt>
                <c:pt idx="2249">
                  <c:v>23.51</c:v>
                </c:pt>
                <c:pt idx="2250">
                  <c:v>23.346</c:v>
                </c:pt>
                <c:pt idx="2251">
                  <c:v>23.22</c:v>
                </c:pt>
                <c:pt idx="2252">
                  <c:v>23.082000000000001</c:v>
                </c:pt>
                <c:pt idx="2253">
                  <c:v>22.943999999999999</c:v>
                </c:pt>
                <c:pt idx="2254">
                  <c:v>22.83</c:v>
                </c:pt>
                <c:pt idx="2255">
                  <c:v>22.687999999999999</c:v>
                </c:pt>
                <c:pt idx="2256">
                  <c:v>22.552</c:v>
                </c:pt>
                <c:pt idx="2257">
                  <c:v>22.474</c:v>
                </c:pt>
                <c:pt idx="2258">
                  <c:v>22.393999999999998</c:v>
                </c:pt>
                <c:pt idx="2259">
                  <c:v>22.314</c:v>
                </c:pt>
                <c:pt idx="2260">
                  <c:v>22.245999999999999</c:v>
                </c:pt>
                <c:pt idx="2261">
                  <c:v>22.12</c:v>
                </c:pt>
                <c:pt idx="2262">
                  <c:v>22</c:v>
                </c:pt>
                <c:pt idx="2263">
                  <c:v>21.884</c:v>
                </c:pt>
                <c:pt idx="2264">
                  <c:v>21.72</c:v>
                </c:pt>
                <c:pt idx="2265">
                  <c:v>21.591999999999999</c:v>
                </c:pt>
                <c:pt idx="2266">
                  <c:v>21.5</c:v>
                </c:pt>
                <c:pt idx="2267">
                  <c:v>21.454000000000001</c:v>
                </c:pt>
                <c:pt idx="2268">
                  <c:v>21.335999999999999</c:v>
                </c:pt>
                <c:pt idx="2269">
                  <c:v>21.181999999999999</c:v>
                </c:pt>
                <c:pt idx="2270">
                  <c:v>21.088000000000001</c:v>
                </c:pt>
                <c:pt idx="2271">
                  <c:v>20.9</c:v>
                </c:pt>
                <c:pt idx="2272">
                  <c:v>20.79</c:v>
                </c:pt>
                <c:pt idx="2273">
                  <c:v>20.66</c:v>
                </c:pt>
                <c:pt idx="2274">
                  <c:v>20.51</c:v>
                </c:pt>
                <c:pt idx="2275">
                  <c:v>20.384</c:v>
                </c:pt>
                <c:pt idx="2276">
                  <c:v>20.251999999999999</c:v>
                </c:pt>
                <c:pt idx="2277">
                  <c:v>20.134</c:v>
                </c:pt>
                <c:pt idx="2278">
                  <c:v>20.044</c:v>
                </c:pt>
                <c:pt idx="2279">
                  <c:v>19.986000000000001</c:v>
                </c:pt>
                <c:pt idx="2280">
                  <c:v>19.84</c:v>
                </c:pt>
                <c:pt idx="2281">
                  <c:v>19.774000000000001</c:v>
                </c:pt>
                <c:pt idx="2282">
                  <c:v>19.687999999999999</c:v>
                </c:pt>
                <c:pt idx="2283">
                  <c:v>19.603999999999999</c:v>
                </c:pt>
                <c:pt idx="2284">
                  <c:v>19.521999999999998</c:v>
                </c:pt>
                <c:pt idx="2285">
                  <c:v>19.428000000000001</c:v>
                </c:pt>
                <c:pt idx="2286">
                  <c:v>19.353999999999999</c:v>
                </c:pt>
                <c:pt idx="2287">
                  <c:v>19.292000000000002</c:v>
                </c:pt>
                <c:pt idx="2288">
                  <c:v>19.324000000000002</c:v>
                </c:pt>
                <c:pt idx="2289">
                  <c:v>19.283999999999999</c:v>
                </c:pt>
                <c:pt idx="2290">
                  <c:v>19.213999999999999</c:v>
                </c:pt>
                <c:pt idx="2291">
                  <c:v>19.088000000000001</c:v>
                </c:pt>
                <c:pt idx="2292">
                  <c:v>18.992000000000001</c:v>
                </c:pt>
                <c:pt idx="2293">
                  <c:v>18.954000000000001</c:v>
                </c:pt>
                <c:pt idx="2294">
                  <c:v>18.861999999999998</c:v>
                </c:pt>
                <c:pt idx="2295">
                  <c:v>18.768000000000001</c:v>
                </c:pt>
                <c:pt idx="2296">
                  <c:v>18.7</c:v>
                </c:pt>
                <c:pt idx="2297">
                  <c:v>18.634</c:v>
                </c:pt>
                <c:pt idx="2298">
                  <c:v>18.57</c:v>
                </c:pt>
                <c:pt idx="2299">
                  <c:v>18.501999999999999</c:v>
                </c:pt>
                <c:pt idx="2300">
                  <c:v>18.43</c:v>
                </c:pt>
                <c:pt idx="2301">
                  <c:v>18.411999999999999</c:v>
                </c:pt>
                <c:pt idx="2302">
                  <c:v>18.396000000000001</c:v>
                </c:pt>
                <c:pt idx="2303">
                  <c:v>18.314</c:v>
                </c:pt>
                <c:pt idx="2304">
                  <c:v>18.178000000000001</c:v>
                </c:pt>
                <c:pt idx="2305">
                  <c:v>18.12</c:v>
                </c:pt>
                <c:pt idx="2306">
                  <c:v>18.053999999999998</c:v>
                </c:pt>
                <c:pt idx="2307">
                  <c:v>18.085999999999999</c:v>
                </c:pt>
                <c:pt idx="2308">
                  <c:v>18.184000000000001</c:v>
                </c:pt>
                <c:pt idx="2309">
                  <c:v>18.225999999999999</c:v>
                </c:pt>
                <c:pt idx="2310">
                  <c:v>18.21</c:v>
                </c:pt>
                <c:pt idx="2311">
                  <c:v>18.190000000000001</c:v>
                </c:pt>
                <c:pt idx="2312">
                  <c:v>18.207999999999998</c:v>
                </c:pt>
                <c:pt idx="2313">
                  <c:v>18.175999999999998</c:v>
                </c:pt>
                <c:pt idx="2314">
                  <c:v>18.148</c:v>
                </c:pt>
                <c:pt idx="2315">
                  <c:v>18.096</c:v>
                </c:pt>
                <c:pt idx="2316">
                  <c:v>18.074000000000002</c:v>
                </c:pt>
                <c:pt idx="2317">
                  <c:v>18.02</c:v>
                </c:pt>
                <c:pt idx="2318">
                  <c:v>17.93</c:v>
                </c:pt>
                <c:pt idx="2319">
                  <c:v>17.882000000000001</c:v>
                </c:pt>
                <c:pt idx="2320">
                  <c:v>17.835999999999999</c:v>
                </c:pt>
                <c:pt idx="2321">
                  <c:v>17.821999999999999</c:v>
                </c:pt>
                <c:pt idx="2322">
                  <c:v>17.794</c:v>
                </c:pt>
                <c:pt idx="2323">
                  <c:v>17.667999999999999</c:v>
                </c:pt>
                <c:pt idx="2324">
                  <c:v>17.617999999999999</c:v>
                </c:pt>
                <c:pt idx="2325">
                  <c:v>17.600000000000001</c:v>
                </c:pt>
                <c:pt idx="2326">
                  <c:v>17.582000000000001</c:v>
                </c:pt>
                <c:pt idx="2327">
                  <c:v>17.571999999999999</c:v>
                </c:pt>
                <c:pt idx="2328">
                  <c:v>17.533999999999999</c:v>
                </c:pt>
                <c:pt idx="2329">
                  <c:v>17.564</c:v>
                </c:pt>
                <c:pt idx="2330">
                  <c:v>17.5</c:v>
                </c:pt>
                <c:pt idx="2331">
                  <c:v>17.452000000000002</c:v>
                </c:pt>
                <c:pt idx="2332">
                  <c:v>17.425999999999998</c:v>
                </c:pt>
                <c:pt idx="2333">
                  <c:v>17.347999999999999</c:v>
                </c:pt>
                <c:pt idx="2334">
                  <c:v>17.286000000000001</c:v>
                </c:pt>
                <c:pt idx="2335">
                  <c:v>17.242000000000001</c:v>
                </c:pt>
                <c:pt idx="2336">
                  <c:v>17.234000000000002</c:v>
                </c:pt>
                <c:pt idx="2337">
                  <c:v>17.161999999999999</c:v>
                </c:pt>
                <c:pt idx="2338">
                  <c:v>17.152000000000001</c:v>
                </c:pt>
                <c:pt idx="2339">
                  <c:v>17.082000000000001</c:v>
                </c:pt>
                <c:pt idx="2340">
                  <c:v>17.108000000000001</c:v>
                </c:pt>
                <c:pt idx="2341">
                  <c:v>17.094000000000001</c:v>
                </c:pt>
                <c:pt idx="2342">
                  <c:v>17.082000000000001</c:v>
                </c:pt>
                <c:pt idx="2343">
                  <c:v>17.044</c:v>
                </c:pt>
                <c:pt idx="2344">
                  <c:v>17.053999999999998</c:v>
                </c:pt>
                <c:pt idx="2345">
                  <c:v>17.018000000000001</c:v>
                </c:pt>
                <c:pt idx="2346">
                  <c:v>17.027999999999999</c:v>
                </c:pt>
                <c:pt idx="2347">
                  <c:v>17.058</c:v>
                </c:pt>
                <c:pt idx="2348">
                  <c:v>17.07</c:v>
                </c:pt>
                <c:pt idx="2349">
                  <c:v>17.013999999999999</c:v>
                </c:pt>
                <c:pt idx="2350">
                  <c:v>17.027999999999999</c:v>
                </c:pt>
                <c:pt idx="2351">
                  <c:v>16.995999999999999</c:v>
                </c:pt>
                <c:pt idx="2352">
                  <c:v>16.867999999999999</c:v>
                </c:pt>
                <c:pt idx="2353">
                  <c:v>16.86</c:v>
                </c:pt>
                <c:pt idx="2354">
                  <c:v>16.882000000000001</c:v>
                </c:pt>
                <c:pt idx="2355">
                  <c:v>16.867999999999999</c:v>
                </c:pt>
                <c:pt idx="2356">
                  <c:v>16.891999999999999</c:v>
                </c:pt>
                <c:pt idx="2357">
                  <c:v>16.89</c:v>
                </c:pt>
                <c:pt idx="2358">
                  <c:v>16.838000000000001</c:v>
                </c:pt>
                <c:pt idx="2359">
                  <c:v>16.86</c:v>
                </c:pt>
                <c:pt idx="2360">
                  <c:v>16.940000000000001</c:v>
                </c:pt>
                <c:pt idx="2361">
                  <c:v>16.888000000000002</c:v>
                </c:pt>
                <c:pt idx="2362">
                  <c:v>16.899999999999999</c:v>
                </c:pt>
                <c:pt idx="2363">
                  <c:v>16.952000000000002</c:v>
                </c:pt>
                <c:pt idx="2364">
                  <c:v>16.911999999999999</c:v>
                </c:pt>
                <c:pt idx="2365">
                  <c:v>16.931999999999999</c:v>
                </c:pt>
                <c:pt idx="2366">
                  <c:v>16.846</c:v>
                </c:pt>
                <c:pt idx="2367">
                  <c:v>16.920000000000002</c:v>
                </c:pt>
                <c:pt idx="2368">
                  <c:v>17.097999999999999</c:v>
                </c:pt>
                <c:pt idx="2369">
                  <c:v>16.884</c:v>
                </c:pt>
                <c:pt idx="2370">
                  <c:v>17.007999999999999</c:v>
                </c:pt>
                <c:pt idx="2371">
                  <c:v>17.146000000000001</c:v>
                </c:pt>
                <c:pt idx="2372">
                  <c:v>17.361999999999998</c:v>
                </c:pt>
                <c:pt idx="2373">
                  <c:v>17.518000000000001</c:v>
                </c:pt>
                <c:pt idx="2374">
                  <c:v>17.57</c:v>
                </c:pt>
                <c:pt idx="2375">
                  <c:v>17.53</c:v>
                </c:pt>
                <c:pt idx="2376">
                  <c:v>17.655999999999999</c:v>
                </c:pt>
                <c:pt idx="2377">
                  <c:v>17.814</c:v>
                </c:pt>
                <c:pt idx="2378">
                  <c:v>17.943999999999999</c:v>
                </c:pt>
                <c:pt idx="2379">
                  <c:v>18.07</c:v>
                </c:pt>
                <c:pt idx="2380">
                  <c:v>18.434000000000001</c:v>
                </c:pt>
                <c:pt idx="2381">
                  <c:v>18.678000000000001</c:v>
                </c:pt>
                <c:pt idx="2382">
                  <c:v>18.725999999999999</c:v>
                </c:pt>
                <c:pt idx="2383">
                  <c:v>18.856000000000002</c:v>
                </c:pt>
                <c:pt idx="2384">
                  <c:v>18.898</c:v>
                </c:pt>
                <c:pt idx="2385">
                  <c:v>19.026</c:v>
                </c:pt>
                <c:pt idx="2386">
                  <c:v>19.12</c:v>
                </c:pt>
                <c:pt idx="2387">
                  <c:v>19.472000000000001</c:v>
                </c:pt>
                <c:pt idx="2388">
                  <c:v>19.79</c:v>
                </c:pt>
                <c:pt idx="2389">
                  <c:v>19.920000000000002</c:v>
                </c:pt>
                <c:pt idx="2390">
                  <c:v>20</c:v>
                </c:pt>
                <c:pt idx="2391">
                  <c:v>20.257999999999999</c:v>
                </c:pt>
                <c:pt idx="2392">
                  <c:v>20.568000000000001</c:v>
                </c:pt>
                <c:pt idx="2393">
                  <c:v>20.795999999999999</c:v>
                </c:pt>
                <c:pt idx="2394">
                  <c:v>20.771999999999998</c:v>
                </c:pt>
                <c:pt idx="2395">
                  <c:v>21.06</c:v>
                </c:pt>
                <c:pt idx="2396">
                  <c:v>21.268000000000001</c:v>
                </c:pt>
                <c:pt idx="2397">
                  <c:v>21.602</c:v>
                </c:pt>
                <c:pt idx="2398">
                  <c:v>21.696000000000002</c:v>
                </c:pt>
                <c:pt idx="2399">
                  <c:v>22.053999999999998</c:v>
                </c:pt>
                <c:pt idx="2400">
                  <c:v>22.21</c:v>
                </c:pt>
                <c:pt idx="2401">
                  <c:v>22.31</c:v>
                </c:pt>
                <c:pt idx="2402">
                  <c:v>22.302</c:v>
                </c:pt>
                <c:pt idx="2403">
                  <c:v>22.494</c:v>
                </c:pt>
                <c:pt idx="2404">
                  <c:v>23.108000000000001</c:v>
                </c:pt>
                <c:pt idx="2405">
                  <c:v>22.751999999999999</c:v>
                </c:pt>
                <c:pt idx="2406">
                  <c:v>22.802</c:v>
                </c:pt>
                <c:pt idx="2407">
                  <c:v>22.956</c:v>
                </c:pt>
                <c:pt idx="2408">
                  <c:v>23.547999999999998</c:v>
                </c:pt>
                <c:pt idx="2409">
                  <c:v>23.34</c:v>
                </c:pt>
                <c:pt idx="2410">
                  <c:v>23.634</c:v>
                </c:pt>
                <c:pt idx="2411">
                  <c:v>23.835999999999999</c:v>
                </c:pt>
                <c:pt idx="2412">
                  <c:v>24.062000000000001</c:v>
                </c:pt>
                <c:pt idx="2413">
                  <c:v>24.1</c:v>
                </c:pt>
                <c:pt idx="2414">
                  <c:v>24.308</c:v>
                </c:pt>
                <c:pt idx="2415">
                  <c:v>24.352</c:v>
                </c:pt>
                <c:pt idx="2416">
                  <c:v>24.346</c:v>
                </c:pt>
                <c:pt idx="2417">
                  <c:v>24.956</c:v>
                </c:pt>
                <c:pt idx="2418">
                  <c:v>24.931999999999999</c:v>
                </c:pt>
                <c:pt idx="2419">
                  <c:v>25.021999999999998</c:v>
                </c:pt>
                <c:pt idx="2420">
                  <c:v>24.956</c:v>
                </c:pt>
                <c:pt idx="2421">
                  <c:v>25.242000000000001</c:v>
                </c:pt>
                <c:pt idx="2422">
                  <c:v>25.536000000000001</c:v>
                </c:pt>
                <c:pt idx="2423">
                  <c:v>25.648</c:v>
                </c:pt>
                <c:pt idx="2424">
                  <c:v>25.7</c:v>
                </c:pt>
                <c:pt idx="2425">
                  <c:v>25.818000000000001</c:v>
                </c:pt>
                <c:pt idx="2426">
                  <c:v>26.167999999999999</c:v>
                </c:pt>
                <c:pt idx="2427">
                  <c:v>26.207999999999998</c:v>
                </c:pt>
                <c:pt idx="2428">
                  <c:v>26.077999999999999</c:v>
                </c:pt>
                <c:pt idx="2429">
                  <c:v>26.472000000000001</c:v>
                </c:pt>
                <c:pt idx="2430">
                  <c:v>26.611999999999998</c:v>
                </c:pt>
                <c:pt idx="2431">
                  <c:v>26.614000000000001</c:v>
                </c:pt>
                <c:pt idx="2432">
                  <c:v>26.684000000000001</c:v>
                </c:pt>
                <c:pt idx="2433">
                  <c:v>26.872</c:v>
                </c:pt>
                <c:pt idx="2434">
                  <c:v>26.75</c:v>
                </c:pt>
                <c:pt idx="2435">
                  <c:v>26.978000000000002</c:v>
                </c:pt>
                <c:pt idx="2436">
                  <c:v>26.981999999999999</c:v>
                </c:pt>
                <c:pt idx="2437">
                  <c:v>27.17</c:v>
                </c:pt>
                <c:pt idx="2438">
                  <c:v>27.297999999999998</c:v>
                </c:pt>
                <c:pt idx="2439">
                  <c:v>27.488</c:v>
                </c:pt>
                <c:pt idx="2440">
                  <c:v>27.521999999999998</c:v>
                </c:pt>
                <c:pt idx="2441">
                  <c:v>27.622</c:v>
                </c:pt>
                <c:pt idx="2442">
                  <c:v>27.852</c:v>
                </c:pt>
                <c:pt idx="2443">
                  <c:v>27.841999999999999</c:v>
                </c:pt>
                <c:pt idx="2444">
                  <c:v>28.088000000000001</c:v>
                </c:pt>
                <c:pt idx="2445">
                  <c:v>28.06</c:v>
                </c:pt>
                <c:pt idx="2446">
                  <c:v>28.524000000000001</c:v>
                </c:pt>
                <c:pt idx="2447">
                  <c:v>28.053999999999998</c:v>
                </c:pt>
                <c:pt idx="2448">
                  <c:v>27.974</c:v>
                </c:pt>
                <c:pt idx="2449">
                  <c:v>28.404</c:v>
                </c:pt>
                <c:pt idx="2450">
                  <c:v>28.462</c:v>
                </c:pt>
                <c:pt idx="2451">
                  <c:v>28.54</c:v>
                </c:pt>
                <c:pt idx="2452">
                  <c:v>28.562000000000001</c:v>
                </c:pt>
                <c:pt idx="2453">
                  <c:v>28.626000000000001</c:v>
                </c:pt>
                <c:pt idx="2454">
                  <c:v>28.856000000000002</c:v>
                </c:pt>
                <c:pt idx="2455">
                  <c:v>29.08</c:v>
                </c:pt>
                <c:pt idx="2456">
                  <c:v>28.834</c:v>
                </c:pt>
                <c:pt idx="2457">
                  <c:v>28.81</c:v>
                </c:pt>
                <c:pt idx="2458">
                  <c:v>29.06</c:v>
                </c:pt>
                <c:pt idx="2459">
                  <c:v>28.888000000000002</c:v>
                </c:pt>
                <c:pt idx="2460">
                  <c:v>29.25</c:v>
                </c:pt>
                <c:pt idx="2461">
                  <c:v>29.218</c:v>
                </c:pt>
                <c:pt idx="2462">
                  <c:v>29.265999999999998</c:v>
                </c:pt>
                <c:pt idx="2463">
                  <c:v>29.187999999999999</c:v>
                </c:pt>
                <c:pt idx="2464">
                  <c:v>29.22</c:v>
                </c:pt>
                <c:pt idx="2465">
                  <c:v>29.186</c:v>
                </c:pt>
                <c:pt idx="2466">
                  <c:v>29.26</c:v>
                </c:pt>
                <c:pt idx="2467">
                  <c:v>29.326000000000001</c:v>
                </c:pt>
                <c:pt idx="2468">
                  <c:v>29.385999999999999</c:v>
                </c:pt>
                <c:pt idx="2469">
                  <c:v>29.526</c:v>
                </c:pt>
                <c:pt idx="2470">
                  <c:v>29.87</c:v>
                </c:pt>
                <c:pt idx="2471">
                  <c:v>29.821999999999999</c:v>
                </c:pt>
                <c:pt idx="2472">
                  <c:v>29.724</c:v>
                </c:pt>
                <c:pt idx="2473">
                  <c:v>29.808</c:v>
                </c:pt>
                <c:pt idx="2474">
                  <c:v>29.771999999999998</c:v>
                </c:pt>
                <c:pt idx="2475">
                  <c:v>29.745999999999999</c:v>
                </c:pt>
                <c:pt idx="2476">
                  <c:v>29.783999999999999</c:v>
                </c:pt>
                <c:pt idx="2477">
                  <c:v>29.754000000000001</c:v>
                </c:pt>
                <c:pt idx="2478">
                  <c:v>30</c:v>
                </c:pt>
                <c:pt idx="2479">
                  <c:v>30.024000000000001</c:v>
                </c:pt>
                <c:pt idx="2480">
                  <c:v>30.123999999999999</c:v>
                </c:pt>
                <c:pt idx="2481">
                  <c:v>30.053999999999998</c:v>
                </c:pt>
                <c:pt idx="2482">
                  <c:v>29.972000000000001</c:v>
                </c:pt>
                <c:pt idx="2483">
                  <c:v>30.015999999999998</c:v>
                </c:pt>
                <c:pt idx="2484">
                  <c:v>30.274000000000001</c:v>
                </c:pt>
                <c:pt idx="2485">
                  <c:v>30.265999999999998</c:v>
                </c:pt>
                <c:pt idx="2486">
                  <c:v>30.027999999999999</c:v>
                </c:pt>
                <c:pt idx="2487">
                  <c:v>30.312000000000001</c:v>
                </c:pt>
                <c:pt idx="2488">
                  <c:v>30.033999999999999</c:v>
                </c:pt>
                <c:pt idx="2489">
                  <c:v>29.95</c:v>
                </c:pt>
                <c:pt idx="2490">
                  <c:v>30.088000000000001</c:v>
                </c:pt>
                <c:pt idx="2491">
                  <c:v>30.23</c:v>
                </c:pt>
                <c:pt idx="2492">
                  <c:v>30.026</c:v>
                </c:pt>
                <c:pt idx="2493">
                  <c:v>29.788</c:v>
                </c:pt>
                <c:pt idx="2494">
                  <c:v>29.84</c:v>
                </c:pt>
                <c:pt idx="2495">
                  <c:v>29.632000000000001</c:v>
                </c:pt>
                <c:pt idx="2496">
                  <c:v>29.8</c:v>
                </c:pt>
                <c:pt idx="2497">
                  <c:v>29.744</c:v>
                </c:pt>
                <c:pt idx="2498">
                  <c:v>29.582000000000001</c:v>
                </c:pt>
                <c:pt idx="2499">
                  <c:v>29.777999999999999</c:v>
                </c:pt>
                <c:pt idx="2500">
                  <c:v>29.864000000000001</c:v>
                </c:pt>
                <c:pt idx="2501">
                  <c:v>29.827999999999999</c:v>
                </c:pt>
                <c:pt idx="2502">
                  <c:v>29.556000000000001</c:v>
                </c:pt>
                <c:pt idx="2503">
                  <c:v>29.234000000000002</c:v>
                </c:pt>
                <c:pt idx="2504">
                  <c:v>29.225999999999999</c:v>
                </c:pt>
                <c:pt idx="2505">
                  <c:v>29.216000000000001</c:v>
                </c:pt>
                <c:pt idx="2506">
                  <c:v>29.027999999999999</c:v>
                </c:pt>
                <c:pt idx="2507">
                  <c:v>29.032</c:v>
                </c:pt>
                <c:pt idx="2508">
                  <c:v>29.122</c:v>
                </c:pt>
                <c:pt idx="2509">
                  <c:v>29.206</c:v>
                </c:pt>
                <c:pt idx="2510">
                  <c:v>29.03</c:v>
                </c:pt>
                <c:pt idx="2511">
                  <c:v>28.946000000000002</c:v>
                </c:pt>
                <c:pt idx="2512">
                  <c:v>28.827999999999999</c:v>
                </c:pt>
                <c:pt idx="2513">
                  <c:v>28.65</c:v>
                </c:pt>
                <c:pt idx="2514">
                  <c:v>28.5</c:v>
                </c:pt>
                <c:pt idx="2515">
                  <c:v>28.302</c:v>
                </c:pt>
                <c:pt idx="2516">
                  <c:v>28.167999999999999</c:v>
                </c:pt>
                <c:pt idx="2517">
                  <c:v>28.09</c:v>
                </c:pt>
                <c:pt idx="2518">
                  <c:v>28.038</c:v>
                </c:pt>
                <c:pt idx="2519">
                  <c:v>28.013999999999999</c:v>
                </c:pt>
                <c:pt idx="2520">
                  <c:v>27.922000000000001</c:v>
                </c:pt>
                <c:pt idx="2521">
                  <c:v>27.794</c:v>
                </c:pt>
                <c:pt idx="2522">
                  <c:v>27.713999999999999</c:v>
                </c:pt>
                <c:pt idx="2523">
                  <c:v>27.584</c:v>
                </c:pt>
                <c:pt idx="2524">
                  <c:v>27.524000000000001</c:v>
                </c:pt>
                <c:pt idx="2525">
                  <c:v>27.408000000000001</c:v>
                </c:pt>
                <c:pt idx="2526">
                  <c:v>27.262</c:v>
                </c:pt>
                <c:pt idx="2527">
                  <c:v>27.16</c:v>
                </c:pt>
                <c:pt idx="2528">
                  <c:v>27.026</c:v>
                </c:pt>
                <c:pt idx="2529">
                  <c:v>26.838000000000001</c:v>
                </c:pt>
                <c:pt idx="2530">
                  <c:v>26.641999999999999</c:v>
                </c:pt>
                <c:pt idx="2531">
                  <c:v>26.512</c:v>
                </c:pt>
                <c:pt idx="2532">
                  <c:v>26.35</c:v>
                </c:pt>
                <c:pt idx="2533">
                  <c:v>26.18</c:v>
                </c:pt>
                <c:pt idx="2534">
                  <c:v>25.936</c:v>
                </c:pt>
                <c:pt idx="2535">
                  <c:v>25.698</c:v>
                </c:pt>
                <c:pt idx="2536">
                  <c:v>25.552</c:v>
                </c:pt>
                <c:pt idx="2537">
                  <c:v>25.315999999999999</c:v>
                </c:pt>
                <c:pt idx="2538">
                  <c:v>25.123999999999999</c:v>
                </c:pt>
                <c:pt idx="2539">
                  <c:v>24.978000000000002</c:v>
                </c:pt>
                <c:pt idx="2540">
                  <c:v>24.844000000000001</c:v>
                </c:pt>
                <c:pt idx="2541">
                  <c:v>24.542000000000002</c:v>
                </c:pt>
                <c:pt idx="2542">
                  <c:v>24.294</c:v>
                </c:pt>
                <c:pt idx="2543">
                  <c:v>24.126000000000001</c:v>
                </c:pt>
                <c:pt idx="2544">
                  <c:v>23.9</c:v>
                </c:pt>
                <c:pt idx="2545">
                  <c:v>23.666</c:v>
                </c:pt>
                <c:pt idx="2546">
                  <c:v>23.591999999999999</c:v>
                </c:pt>
                <c:pt idx="2547">
                  <c:v>23.536000000000001</c:v>
                </c:pt>
                <c:pt idx="2548">
                  <c:v>23.385999999999999</c:v>
                </c:pt>
                <c:pt idx="2549">
                  <c:v>23.212</c:v>
                </c:pt>
                <c:pt idx="2550">
                  <c:v>23.097999999999999</c:v>
                </c:pt>
                <c:pt idx="2551">
                  <c:v>22.943999999999999</c:v>
                </c:pt>
                <c:pt idx="2552">
                  <c:v>22.78</c:v>
                </c:pt>
                <c:pt idx="2553">
                  <c:v>22.596</c:v>
                </c:pt>
                <c:pt idx="2554">
                  <c:v>22.507999999999999</c:v>
                </c:pt>
                <c:pt idx="2555">
                  <c:v>22.414000000000001</c:v>
                </c:pt>
                <c:pt idx="2556">
                  <c:v>22.27</c:v>
                </c:pt>
                <c:pt idx="2557">
                  <c:v>22.206</c:v>
                </c:pt>
                <c:pt idx="2558">
                  <c:v>22.03</c:v>
                </c:pt>
                <c:pt idx="2559">
                  <c:v>21.872</c:v>
                </c:pt>
                <c:pt idx="2560">
                  <c:v>21.648</c:v>
                </c:pt>
                <c:pt idx="2561">
                  <c:v>21.48</c:v>
                </c:pt>
                <c:pt idx="2562">
                  <c:v>21.376000000000001</c:v>
                </c:pt>
                <c:pt idx="2563">
                  <c:v>21.206</c:v>
                </c:pt>
                <c:pt idx="2564">
                  <c:v>21.152000000000001</c:v>
                </c:pt>
                <c:pt idx="2565">
                  <c:v>21.213999999999999</c:v>
                </c:pt>
                <c:pt idx="2566">
                  <c:v>21.082000000000001</c:v>
                </c:pt>
                <c:pt idx="2567">
                  <c:v>20.984000000000002</c:v>
                </c:pt>
                <c:pt idx="2568">
                  <c:v>20.864000000000001</c:v>
                </c:pt>
                <c:pt idx="2569">
                  <c:v>20.742000000000001</c:v>
                </c:pt>
                <c:pt idx="2570">
                  <c:v>20.545999999999999</c:v>
                </c:pt>
                <c:pt idx="2571">
                  <c:v>20.446000000000002</c:v>
                </c:pt>
                <c:pt idx="2572">
                  <c:v>20.46</c:v>
                </c:pt>
                <c:pt idx="2573">
                  <c:v>20.364000000000001</c:v>
                </c:pt>
                <c:pt idx="2574">
                  <c:v>20.222000000000001</c:v>
                </c:pt>
                <c:pt idx="2575">
                  <c:v>20.132000000000001</c:v>
                </c:pt>
                <c:pt idx="2576">
                  <c:v>19.974</c:v>
                </c:pt>
                <c:pt idx="2577">
                  <c:v>19.891999999999999</c:v>
                </c:pt>
                <c:pt idx="2578">
                  <c:v>19.866</c:v>
                </c:pt>
                <c:pt idx="2579">
                  <c:v>19.79</c:v>
                </c:pt>
                <c:pt idx="2580">
                  <c:v>19.734000000000002</c:v>
                </c:pt>
                <c:pt idx="2581">
                  <c:v>19.744</c:v>
                </c:pt>
                <c:pt idx="2582">
                  <c:v>19.716000000000001</c:v>
                </c:pt>
                <c:pt idx="2583">
                  <c:v>19.706</c:v>
                </c:pt>
                <c:pt idx="2584">
                  <c:v>19.706</c:v>
                </c:pt>
                <c:pt idx="2585">
                  <c:v>19.728000000000002</c:v>
                </c:pt>
                <c:pt idx="2586">
                  <c:v>19.71</c:v>
                </c:pt>
                <c:pt idx="2587">
                  <c:v>19.704000000000001</c:v>
                </c:pt>
                <c:pt idx="2588">
                  <c:v>19.675999999999998</c:v>
                </c:pt>
                <c:pt idx="2589">
                  <c:v>19.622</c:v>
                </c:pt>
                <c:pt idx="2590">
                  <c:v>19.544</c:v>
                </c:pt>
                <c:pt idx="2591">
                  <c:v>19.506</c:v>
                </c:pt>
                <c:pt idx="2592">
                  <c:v>19.425999999999998</c:v>
                </c:pt>
                <c:pt idx="2593">
                  <c:v>19.39</c:v>
                </c:pt>
                <c:pt idx="2594">
                  <c:v>19.318000000000001</c:v>
                </c:pt>
                <c:pt idx="2595">
                  <c:v>19.228000000000002</c:v>
                </c:pt>
                <c:pt idx="2596">
                  <c:v>19.084</c:v>
                </c:pt>
                <c:pt idx="2597">
                  <c:v>19.052</c:v>
                </c:pt>
                <c:pt idx="2598">
                  <c:v>19.068000000000001</c:v>
                </c:pt>
                <c:pt idx="2599">
                  <c:v>19.056000000000001</c:v>
                </c:pt>
                <c:pt idx="2600">
                  <c:v>19.052</c:v>
                </c:pt>
                <c:pt idx="2601">
                  <c:v>19.006</c:v>
                </c:pt>
                <c:pt idx="2602">
                  <c:v>18.972000000000001</c:v>
                </c:pt>
                <c:pt idx="2603">
                  <c:v>18.957999999999998</c:v>
                </c:pt>
                <c:pt idx="2604">
                  <c:v>18.934000000000001</c:v>
                </c:pt>
                <c:pt idx="2605">
                  <c:v>18.872</c:v>
                </c:pt>
                <c:pt idx="2606">
                  <c:v>18.79</c:v>
                </c:pt>
                <c:pt idx="2607">
                  <c:v>18.673999999999999</c:v>
                </c:pt>
                <c:pt idx="2608">
                  <c:v>18.602</c:v>
                </c:pt>
                <c:pt idx="2609">
                  <c:v>18.544</c:v>
                </c:pt>
                <c:pt idx="2610">
                  <c:v>18.547999999999998</c:v>
                </c:pt>
                <c:pt idx="2611">
                  <c:v>18.437999999999999</c:v>
                </c:pt>
                <c:pt idx="2612">
                  <c:v>18.388000000000002</c:v>
                </c:pt>
                <c:pt idx="2613">
                  <c:v>18.32</c:v>
                </c:pt>
                <c:pt idx="2614">
                  <c:v>18.263999999999999</c:v>
                </c:pt>
                <c:pt idx="2615">
                  <c:v>18.166</c:v>
                </c:pt>
                <c:pt idx="2616">
                  <c:v>18.192</c:v>
                </c:pt>
                <c:pt idx="2617">
                  <c:v>18.181999999999999</c:v>
                </c:pt>
                <c:pt idx="2618">
                  <c:v>18.181999999999999</c:v>
                </c:pt>
                <c:pt idx="2619">
                  <c:v>18.12</c:v>
                </c:pt>
                <c:pt idx="2620">
                  <c:v>18.024000000000001</c:v>
                </c:pt>
                <c:pt idx="2621">
                  <c:v>17.963999999999999</c:v>
                </c:pt>
                <c:pt idx="2622">
                  <c:v>17.878</c:v>
                </c:pt>
                <c:pt idx="2623">
                  <c:v>17.802</c:v>
                </c:pt>
                <c:pt idx="2624">
                  <c:v>17.724</c:v>
                </c:pt>
                <c:pt idx="2625">
                  <c:v>17.675999999999998</c:v>
                </c:pt>
                <c:pt idx="2626">
                  <c:v>17.597999999999999</c:v>
                </c:pt>
                <c:pt idx="2627">
                  <c:v>17.512</c:v>
                </c:pt>
                <c:pt idx="2628">
                  <c:v>17.41</c:v>
                </c:pt>
                <c:pt idx="2629">
                  <c:v>17.366</c:v>
                </c:pt>
                <c:pt idx="2630">
                  <c:v>17.312000000000001</c:v>
                </c:pt>
                <c:pt idx="2631">
                  <c:v>17.231999999999999</c:v>
                </c:pt>
                <c:pt idx="2632">
                  <c:v>17.228000000000002</c:v>
                </c:pt>
                <c:pt idx="2633">
                  <c:v>17.196000000000002</c:v>
                </c:pt>
                <c:pt idx="2634">
                  <c:v>17.178000000000001</c:v>
                </c:pt>
                <c:pt idx="2635">
                  <c:v>17.155999999999999</c:v>
                </c:pt>
                <c:pt idx="2636">
                  <c:v>17.148</c:v>
                </c:pt>
                <c:pt idx="2637">
                  <c:v>17.126000000000001</c:v>
                </c:pt>
                <c:pt idx="2638">
                  <c:v>17.084</c:v>
                </c:pt>
                <c:pt idx="2639">
                  <c:v>17.036000000000001</c:v>
                </c:pt>
                <c:pt idx="2640">
                  <c:v>17.021999999999998</c:v>
                </c:pt>
                <c:pt idx="2641">
                  <c:v>16.942</c:v>
                </c:pt>
                <c:pt idx="2642">
                  <c:v>16.916</c:v>
                </c:pt>
                <c:pt idx="2643">
                  <c:v>16.88</c:v>
                </c:pt>
                <c:pt idx="2644">
                  <c:v>16.914000000000001</c:v>
                </c:pt>
                <c:pt idx="2645">
                  <c:v>16.96</c:v>
                </c:pt>
                <c:pt idx="2646">
                  <c:v>16.904</c:v>
                </c:pt>
                <c:pt idx="2647">
                  <c:v>16.986000000000001</c:v>
                </c:pt>
                <c:pt idx="2648">
                  <c:v>16.937999999999999</c:v>
                </c:pt>
                <c:pt idx="2649">
                  <c:v>16.934000000000001</c:v>
                </c:pt>
                <c:pt idx="2650">
                  <c:v>16.986000000000001</c:v>
                </c:pt>
                <c:pt idx="2651">
                  <c:v>17.117999999999999</c:v>
                </c:pt>
                <c:pt idx="2652">
                  <c:v>17.16</c:v>
                </c:pt>
                <c:pt idx="2653">
                  <c:v>17.100000000000001</c:v>
                </c:pt>
                <c:pt idx="2654">
                  <c:v>17.181999999999999</c:v>
                </c:pt>
                <c:pt idx="2655">
                  <c:v>17.295999999999999</c:v>
                </c:pt>
                <c:pt idx="2656">
                  <c:v>17.327999999999999</c:v>
                </c:pt>
                <c:pt idx="2657">
                  <c:v>17.306000000000001</c:v>
                </c:pt>
                <c:pt idx="2658">
                  <c:v>17.507999999999999</c:v>
                </c:pt>
                <c:pt idx="2659">
                  <c:v>17.658000000000001</c:v>
                </c:pt>
                <c:pt idx="2660">
                  <c:v>17.853999999999999</c:v>
                </c:pt>
                <c:pt idx="2661">
                  <c:v>17.943999999999999</c:v>
                </c:pt>
                <c:pt idx="2662">
                  <c:v>18.047999999999998</c:v>
                </c:pt>
                <c:pt idx="2663">
                  <c:v>18.173999999999999</c:v>
                </c:pt>
                <c:pt idx="2664">
                  <c:v>18.29</c:v>
                </c:pt>
                <c:pt idx="2665">
                  <c:v>18.416</c:v>
                </c:pt>
                <c:pt idx="2666">
                  <c:v>18.521999999999998</c:v>
                </c:pt>
                <c:pt idx="2667">
                  <c:v>18.54</c:v>
                </c:pt>
                <c:pt idx="2668">
                  <c:v>18.707999999999998</c:v>
                </c:pt>
                <c:pt idx="2669">
                  <c:v>18.966000000000001</c:v>
                </c:pt>
                <c:pt idx="2670">
                  <c:v>19.184000000000001</c:v>
                </c:pt>
                <c:pt idx="2671">
                  <c:v>19.228000000000002</c:v>
                </c:pt>
                <c:pt idx="2672">
                  <c:v>19.402000000000001</c:v>
                </c:pt>
                <c:pt idx="2673">
                  <c:v>19.474</c:v>
                </c:pt>
                <c:pt idx="2674">
                  <c:v>19.55</c:v>
                </c:pt>
                <c:pt idx="2675">
                  <c:v>19.992000000000001</c:v>
                </c:pt>
                <c:pt idx="2676">
                  <c:v>20.134</c:v>
                </c:pt>
                <c:pt idx="2677">
                  <c:v>20.242000000000001</c:v>
                </c:pt>
                <c:pt idx="2678">
                  <c:v>20.440000000000001</c:v>
                </c:pt>
                <c:pt idx="2679">
                  <c:v>20.5</c:v>
                </c:pt>
                <c:pt idx="2680">
                  <c:v>20.783999999999999</c:v>
                </c:pt>
                <c:pt idx="2681">
                  <c:v>21.064</c:v>
                </c:pt>
                <c:pt idx="2682">
                  <c:v>21.257999999999999</c:v>
                </c:pt>
                <c:pt idx="2683">
                  <c:v>21.552</c:v>
                </c:pt>
                <c:pt idx="2684">
                  <c:v>21.722000000000001</c:v>
                </c:pt>
                <c:pt idx="2685">
                  <c:v>21.826000000000001</c:v>
                </c:pt>
                <c:pt idx="2686">
                  <c:v>22.085999999999999</c:v>
                </c:pt>
                <c:pt idx="2687">
                  <c:v>22.244</c:v>
                </c:pt>
                <c:pt idx="2688">
                  <c:v>22.364000000000001</c:v>
                </c:pt>
                <c:pt idx="2689">
                  <c:v>22.617999999999999</c:v>
                </c:pt>
                <c:pt idx="2690">
                  <c:v>22.75</c:v>
                </c:pt>
                <c:pt idx="2691">
                  <c:v>22.687999999999999</c:v>
                </c:pt>
                <c:pt idx="2692">
                  <c:v>23.085999999999999</c:v>
                </c:pt>
                <c:pt idx="2693">
                  <c:v>23.254000000000001</c:v>
                </c:pt>
                <c:pt idx="2694">
                  <c:v>23.15</c:v>
                </c:pt>
                <c:pt idx="2695">
                  <c:v>23.526</c:v>
                </c:pt>
                <c:pt idx="2696">
                  <c:v>23.556000000000001</c:v>
                </c:pt>
                <c:pt idx="2697">
                  <c:v>23.584</c:v>
                </c:pt>
                <c:pt idx="2698">
                  <c:v>23.756</c:v>
                </c:pt>
                <c:pt idx="2699">
                  <c:v>23.878</c:v>
                </c:pt>
                <c:pt idx="2700">
                  <c:v>24.042000000000002</c:v>
                </c:pt>
                <c:pt idx="2701">
                  <c:v>24.108000000000001</c:v>
                </c:pt>
                <c:pt idx="2702">
                  <c:v>24.478000000000002</c:v>
                </c:pt>
                <c:pt idx="2703">
                  <c:v>24.454000000000001</c:v>
                </c:pt>
                <c:pt idx="2704">
                  <c:v>24.527999999999999</c:v>
                </c:pt>
                <c:pt idx="2705">
                  <c:v>24.704000000000001</c:v>
                </c:pt>
                <c:pt idx="2706">
                  <c:v>24.744</c:v>
                </c:pt>
                <c:pt idx="2707">
                  <c:v>24.931999999999999</c:v>
                </c:pt>
                <c:pt idx="2708">
                  <c:v>25.062000000000001</c:v>
                </c:pt>
                <c:pt idx="2709">
                  <c:v>24.962</c:v>
                </c:pt>
                <c:pt idx="2710">
                  <c:v>25.245999999999999</c:v>
                </c:pt>
                <c:pt idx="2711">
                  <c:v>25.382000000000001</c:v>
                </c:pt>
                <c:pt idx="2712">
                  <c:v>25.396000000000001</c:v>
                </c:pt>
                <c:pt idx="2713">
                  <c:v>25.698</c:v>
                </c:pt>
                <c:pt idx="2714">
                  <c:v>25.713999999999999</c:v>
                </c:pt>
                <c:pt idx="2715">
                  <c:v>25.725999999999999</c:v>
                </c:pt>
                <c:pt idx="2716">
                  <c:v>25.7</c:v>
                </c:pt>
                <c:pt idx="2717">
                  <c:v>26.096</c:v>
                </c:pt>
                <c:pt idx="2718">
                  <c:v>26.526</c:v>
                </c:pt>
                <c:pt idx="2719">
                  <c:v>26.574000000000002</c:v>
                </c:pt>
                <c:pt idx="2720">
                  <c:v>26.364000000000001</c:v>
                </c:pt>
                <c:pt idx="2721">
                  <c:v>26.611999999999998</c:v>
                </c:pt>
                <c:pt idx="2722">
                  <c:v>26.797999999999998</c:v>
                </c:pt>
                <c:pt idx="2723">
                  <c:v>26.728000000000002</c:v>
                </c:pt>
                <c:pt idx="2724">
                  <c:v>26.815999999999999</c:v>
                </c:pt>
                <c:pt idx="2725">
                  <c:v>27.16</c:v>
                </c:pt>
                <c:pt idx="2726">
                  <c:v>27.013999999999999</c:v>
                </c:pt>
                <c:pt idx="2727">
                  <c:v>27.44</c:v>
                </c:pt>
                <c:pt idx="2728">
                  <c:v>27.774000000000001</c:v>
                </c:pt>
                <c:pt idx="2729">
                  <c:v>27.81</c:v>
                </c:pt>
                <c:pt idx="2730">
                  <c:v>27.757999999999999</c:v>
                </c:pt>
                <c:pt idx="2731">
                  <c:v>27.803999999999991</c:v>
                </c:pt>
                <c:pt idx="2732">
                  <c:v>27.6</c:v>
                </c:pt>
                <c:pt idx="2733">
                  <c:v>27.8</c:v>
                </c:pt>
                <c:pt idx="2734">
                  <c:v>27.891999999999999</c:v>
                </c:pt>
                <c:pt idx="2735">
                  <c:v>28.044</c:v>
                </c:pt>
                <c:pt idx="2736">
                  <c:v>28.224</c:v>
                </c:pt>
                <c:pt idx="2737">
                  <c:v>28.556000000000001</c:v>
                </c:pt>
                <c:pt idx="2738">
                  <c:v>28.507999999999999</c:v>
                </c:pt>
                <c:pt idx="2739">
                  <c:v>28.376000000000001</c:v>
                </c:pt>
                <c:pt idx="2740">
                  <c:v>28.422000000000001</c:v>
                </c:pt>
                <c:pt idx="2741">
                  <c:v>28.577999999999999</c:v>
                </c:pt>
                <c:pt idx="2742">
                  <c:v>28.728000000000002</c:v>
                </c:pt>
                <c:pt idx="2743">
                  <c:v>28.443999999999999</c:v>
                </c:pt>
                <c:pt idx="2744">
                  <c:v>28.92</c:v>
                </c:pt>
                <c:pt idx="2745">
                  <c:v>29.116</c:v>
                </c:pt>
                <c:pt idx="2746">
                  <c:v>28.818000000000001</c:v>
                </c:pt>
                <c:pt idx="2747">
                  <c:v>28.946000000000002</c:v>
                </c:pt>
                <c:pt idx="2748">
                  <c:v>29.103999999999999</c:v>
                </c:pt>
                <c:pt idx="2749">
                  <c:v>29.123999999999999</c:v>
                </c:pt>
                <c:pt idx="2750">
                  <c:v>29.096</c:v>
                </c:pt>
                <c:pt idx="2751">
                  <c:v>29.472000000000001</c:v>
                </c:pt>
                <c:pt idx="2752">
                  <c:v>30.158000000000001</c:v>
                </c:pt>
                <c:pt idx="2753">
                  <c:v>30.196000000000002</c:v>
                </c:pt>
                <c:pt idx="2754">
                  <c:v>30.856000000000002</c:v>
                </c:pt>
                <c:pt idx="2755">
                  <c:v>31.47</c:v>
                </c:pt>
                <c:pt idx="2756">
                  <c:v>31.367999999999999</c:v>
                </c:pt>
                <c:pt idx="2757">
                  <c:v>31.524000000000001</c:v>
                </c:pt>
                <c:pt idx="2758">
                  <c:v>31.462</c:v>
                </c:pt>
                <c:pt idx="2759">
                  <c:v>31.564</c:v>
                </c:pt>
                <c:pt idx="2760">
                  <c:v>31.622</c:v>
                </c:pt>
                <c:pt idx="2761">
                  <c:v>32.198</c:v>
                </c:pt>
                <c:pt idx="2762">
                  <c:v>32.57</c:v>
                </c:pt>
                <c:pt idx="2763">
                  <c:v>31.856000000000002</c:v>
                </c:pt>
                <c:pt idx="2764">
                  <c:v>31.957999999999998</c:v>
                </c:pt>
                <c:pt idx="2765">
                  <c:v>32.408000000000001</c:v>
                </c:pt>
                <c:pt idx="2766">
                  <c:v>31.626000000000001</c:v>
                </c:pt>
                <c:pt idx="2767">
                  <c:v>30.966000000000001</c:v>
                </c:pt>
                <c:pt idx="2768">
                  <c:v>32.06</c:v>
                </c:pt>
                <c:pt idx="2769">
                  <c:v>32.652000000000001</c:v>
                </c:pt>
                <c:pt idx="2770">
                  <c:v>32.768000000000001</c:v>
                </c:pt>
                <c:pt idx="2771">
                  <c:v>31.898</c:v>
                </c:pt>
                <c:pt idx="2772">
                  <c:v>31.405999999999999</c:v>
                </c:pt>
                <c:pt idx="2773">
                  <c:v>31.106000000000002</c:v>
                </c:pt>
                <c:pt idx="2774">
                  <c:v>31.654</c:v>
                </c:pt>
                <c:pt idx="2775">
                  <c:v>31.85</c:v>
                </c:pt>
                <c:pt idx="2776">
                  <c:v>32.438000000000002</c:v>
                </c:pt>
                <c:pt idx="2777">
                  <c:v>32.340000000000003</c:v>
                </c:pt>
                <c:pt idx="2778">
                  <c:v>32.472000000000001</c:v>
                </c:pt>
                <c:pt idx="2779">
                  <c:v>31.931999999999999</c:v>
                </c:pt>
                <c:pt idx="2780">
                  <c:v>31.768000000000001</c:v>
                </c:pt>
                <c:pt idx="2781">
                  <c:v>31.856000000000002</c:v>
                </c:pt>
                <c:pt idx="2782">
                  <c:v>31.771999999999998</c:v>
                </c:pt>
                <c:pt idx="2783">
                  <c:v>31.64</c:v>
                </c:pt>
                <c:pt idx="2784">
                  <c:v>31.815999999999999</c:v>
                </c:pt>
                <c:pt idx="2785">
                  <c:v>32.020000000000003</c:v>
                </c:pt>
                <c:pt idx="2786">
                  <c:v>31.908000000000001</c:v>
                </c:pt>
                <c:pt idx="2787">
                  <c:v>31.852</c:v>
                </c:pt>
                <c:pt idx="2788">
                  <c:v>31.672000000000001</c:v>
                </c:pt>
                <c:pt idx="2789">
                  <c:v>31.204000000000001</c:v>
                </c:pt>
                <c:pt idx="2790">
                  <c:v>30.55</c:v>
                </c:pt>
                <c:pt idx="2791">
                  <c:v>30.382000000000001</c:v>
                </c:pt>
                <c:pt idx="2792">
                  <c:v>30.7</c:v>
                </c:pt>
                <c:pt idx="2793">
                  <c:v>30.123999999999999</c:v>
                </c:pt>
                <c:pt idx="2794">
                  <c:v>29.891999999999999</c:v>
                </c:pt>
                <c:pt idx="2795">
                  <c:v>29.818000000000001</c:v>
                </c:pt>
                <c:pt idx="2796">
                  <c:v>29.866</c:v>
                </c:pt>
                <c:pt idx="2797">
                  <c:v>29.652000000000001</c:v>
                </c:pt>
                <c:pt idx="2798">
                  <c:v>29.478000000000002</c:v>
                </c:pt>
                <c:pt idx="2799">
                  <c:v>29.178000000000001</c:v>
                </c:pt>
                <c:pt idx="2800">
                  <c:v>29.288</c:v>
                </c:pt>
                <c:pt idx="2801">
                  <c:v>28.936</c:v>
                </c:pt>
                <c:pt idx="2802">
                  <c:v>28.904</c:v>
                </c:pt>
                <c:pt idx="2803">
                  <c:v>28.51</c:v>
                </c:pt>
                <c:pt idx="2804">
                  <c:v>28.28</c:v>
                </c:pt>
                <c:pt idx="2805">
                  <c:v>28.212</c:v>
                </c:pt>
                <c:pt idx="2806">
                  <c:v>28.058</c:v>
                </c:pt>
                <c:pt idx="2807">
                  <c:v>27.856000000000002</c:v>
                </c:pt>
                <c:pt idx="2808">
                  <c:v>27.716000000000001</c:v>
                </c:pt>
                <c:pt idx="2809">
                  <c:v>27.678000000000001</c:v>
                </c:pt>
                <c:pt idx="2810">
                  <c:v>27.59</c:v>
                </c:pt>
                <c:pt idx="2811">
                  <c:v>27.562000000000001</c:v>
                </c:pt>
                <c:pt idx="2812">
                  <c:v>27.29</c:v>
                </c:pt>
                <c:pt idx="2813">
                  <c:v>27.218</c:v>
                </c:pt>
                <c:pt idx="2814">
                  <c:v>27.036000000000001</c:v>
                </c:pt>
                <c:pt idx="2815">
                  <c:v>26.731999999999999</c:v>
                </c:pt>
                <c:pt idx="2816">
                  <c:v>26.49</c:v>
                </c:pt>
                <c:pt idx="2817">
                  <c:v>26.391999999999999</c:v>
                </c:pt>
                <c:pt idx="2818">
                  <c:v>26.28</c:v>
                </c:pt>
                <c:pt idx="2819">
                  <c:v>26.28</c:v>
                </c:pt>
                <c:pt idx="2820">
                  <c:v>26.19</c:v>
                </c:pt>
                <c:pt idx="2821">
                  <c:v>26.024000000000001</c:v>
                </c:pt>
                <c:pt idx="2822">
                  <c:v>25.92</c:v>
                </c:pt>
                <c:pt idx="2823">
                  <c:v>25.782</c:v>
                </c:pt>
                <c:pt idx="2824">
                  <c:v>25.827999999999999</c:v>
                </c:pt>
                <c:pt idx="2825">
                  <c:v>25.911999999999999</c:v>
                </c:pt>
                <c:pt idx="2826">
                  <c:v>25.936</c:v>
                </c:pt>
                <c:pt idx="2827">
                  <c:v>25.76</c:v>
                </c:pt>
                <c:pt idx="2828">
                  <c:v>25.52</c:v>
                </c:pt>
                <c:pt idx="2829">
                  <c:v>25.361999999999998</c:v>
                </c:pt>
                <c:pt idx="2830">
                  <c:v>25.303999999999998</c:v>
                </c:pt>
                <c:pt idx="2831">
                  <c:v>25.202000000000002</c:v>
                </c:pt>
                <c:pt idx="2832">
                  <c:v>25.17</c:v>
                </c:pt>
                <c:pt idx="2833">
                  <c:v>25.085999999999999</c:v>
                </c:pt>
                <c:pt idx="2834">
                  <c:v>25.036000000000001</c:v>
                </c:pt>
                <c:pt idx="2835">
                  <c:v>24.928000000000001</c:v>
                </c:pt>
                <c:pt idx="2836">
                  <c:v>24.898</c:v>
                </c:pt>
                <c:pt idx="2837">
                  <c:v>24.742000000000001</c:v>
                </c:pt>
                <c:pt idx="2838">
                  <c:v>24.641999999999999</c:v>
                </c:pt>
                <c:pt idx="2839">
                  <c:v>24.565999999999999</c:v>
                </c:pt>
                <c:pt idx="2840">
                  <c:v>24.51</c:v>
                </c:pt>
                <c:pt idx="2841">
                  <c:v>24.396000000000001</c:v>
                </c:pt>
                <c:pt idx="2842">
                  <c:v>24.31</c:v>
                </c:pt>
                <c:pt idx="2843">
                  <c:v>24.245999999999999</c:v>
                </c:pt>
                <c:pt idx="2844">
                  <c:v>24.143999999999998</c:v>
                </c:pt>
                <c:pt idx="2845">
                  <c:v>24.068000000000001</c:v>
                </c:pt>
                <c:pt idx="2846">
                  <c:v>23.85</c:v>
                </c:pt>
                <c:pt idx="2847">
                  <c:v>23.757999999999999</c:v>
                </c:pt>
                <c:pt idx="2848">
                  <c:v>23.673999999999999</c:v>
                </c:pt>
                <c:pt idx="2849">
                  <c:v>23.478000000000002</c:v>
                </c:pt>
                <c:pt idx="2850">
                  <c:v>23.43</c:v>
                </c:pt>
                <c:pt idx="2851">
                  <c:v>23.36</c:v>
                </c:pt>
                <c:pt idx="2852">
                  <c:v>23.26</c:v>
                </c:pt>
                <c:pt idx="2853">
                  <c:v>23.22</c:v>
                </c:pt>
                <c:pt idx="2854">
                  <c:v>23.172000000000001</c:v>
                </c:pt>
                <c:pt idx="2855">
                  <c:v>23.102</c:v>
                </c:pt>
                <c:pt idx="2856">
                  <c:v>23.09</c:v>
                </c:pt>
                <c:pt idx="2857">
                  <c:v>22.998000000000001</c:v>
                </c:pt>
                <c:pt idx="2858">
                  <c:v>22.806000000000001</c:v>
                </c:pt>
                <c:pt idx="2859">
                  <c:v>22.72</c:v>
                </c:pt>
                <c:pt idx="2860">
                  <c:v>22.66</c:v>
                </c:pt>
                <c:pt idx="2861">
                  <c:v>22.565999999999999</c:v>
                </c:pt>
                <c:pt idx="2862">
                  <c:v>22.43</c:v>
                </c:pt>
                <c:pt idx="2863">
                  <c:v>22.398</c:v>
                </c:pt>
                <c:pt idx="2864">
                  <c:v>22.3</c:v>
                </c:pt>
                <c:pt idx="2865">
                  <c:v>22.216000000000001</c:v>
                </c:pt>
                <c:pt idx="2866">
                  <c:v>22.23</c:v>
                </c:pt>
                <c:pt idx="2867">
                  <c:v>22.173999999999999</c:v>
                </c:pt>
                <c:pt idx="2868">
                  <c:v>22.16</c:v>
                </c:pt>
                <c:pt idx="2869">
                  <c:v>22.076000000000001</c:v>
                </c:pt>
                <c:pt idx="2870">
                  <c:v>22.074000000000002</c:v>
                </c:pt>
                <c:pt idx="2871">
                  <c:v>22.126000000000001</c:v>
                </c:pt>
                <c:pt idx="2872">
                  <c:v>22.158000000000001</c:v>
                </c:pt>
                <c:pt idx="2873">
                  <c:v>22.116</c:v>
                </c:pt>
                <c:pt idx="2874">
                  <c:v>22.198</c:v>
                </c:pt>
                <c:pt idx="2875">
                  <c:v>22.204000000000001</c:v>
                </c:pt>
                <c:pt idx="2876">
                  <c:v>22.216000000000001</c:v>
                </c:pt>
                <c:pt idx="2877">
                  <c:v>22.245999999999999</c:v>
                </c:pt>
                <c:pt idx="2878">
                  <c:v>22.268000000000001</c:v>
                </c:pt>
                <c:pt idx="2879">
                  <c:v>22.146000000000001</c:v>
                </c:pt>
                <c:pt idx="2880">
                  <c:v>22.126000000000001</c:v>
                </c:pt>
                <c:pt idx="2881">
                  <c:v>22.111999999999998</c:v>
                </c:pt>
                <c:pt idx="2882">
                  <c:v>22.033999999999999</c:v>
                </c:pt>
                <c:pt idx="2883">
                  <c:v>21.975999999999999</c:v>
                </c:pt>
                <c:pt idx="2884">
                  <c:v>21.937999999999999</c:v>
                </c:pt>
                <c:pt idx="2885">
                  <c:v>21.827999999999999</c:v>
                </c:pt>
                <c:pt idx="2886">
                  <c:v>21.818000000000001</c:v>
                </c:pt>
                <c:pt idx="2887">
                  <c:v>21.762</c:v>
                </c:pt>
                <c:pt idx="2888">
                  <c:v>21.706</c:v>
                </c:pt>
                <c:pt idx="2889">
                  <c:v>21.73</c:v>
                </c:pt>
                <c:pt idx="2890">
                  <c:v>21.73</c:v>
                </c:pt>
                <c:pt idx="2891">
                  <c:v>21.696000000000002</c:v>
                </c:pt>
                <c:pt idx="2892">
                  <c:v>21.602</c:v>
                </c:pt>
                <c:pt idx="2893">
                  <c:v>21.602</c:v>
                </c:pt>
                <c:pt idx="2894">
                  <c:v>21.486000000000001</c:v>
                </c:pt>
                <c:pt idx="2895">
                  <c:v>21.396000000000001</c:v>
                </c:pt>
                <c:pt idx="2896">
                  <c:v>21.361999999999998</c:v>
                </c:pt>
                <c:pt idx="2897">
                  <c:v>21.308</c:v>
                </c:pt>
                <c:pt idx="2898">
                  <c:v>21.263999999999999</c:v>
                </c:pt>
                <c:pt idx="2899">
                  <c:v>21.152000000000001</c:v>
                </c:pt>
                <c:pt idx="2900">
                  <c:v>21.091999999999999</c:v>
                </c:pt>
                <c:pt idx="2901">
                  <c:v>20.78</c:v>
                </c:pt>
                <c:pt idx="2902">
                  <c:v>20.981999999999999</c:v>
                </c:pt>
                <c:pt idx="2903">
                  <c:v>20.706</c:v>
                </c:pt>
                <c:pt idx="2904">
                  <c:v>20.818000000000001</c:v>
                </c:pt>
                <c:pt idx="2905">
                  <c:v>21.074000000000002</c:v>
                </c:pt>
                <c:pt idx="2906">
                  <c:v>21.244</c:v>
                </c:pt>
                <c:pt idx="2907">
                  <c:v>21.065999999999999</c:v>
                </c:pt>
                <c:pt idx="2908">
                  <c:v>20.984000000000002</c:v>
                </c:pt>
                <c:pt idx="2909">
                  <c:v>20.963999999999999</c:v>
                </c:pt>
                <c:pt idx="2910">
                  <c:v>21.056000000000001</c:v>
                </c:pt>
                <c:pt idx="2911">
                  <c:v>20.908000000000001</c:v>
                </c:pt>
                <c:pt idx="2912">
                  <c:v>20.84</c:v>
                </c:pt>
                <c:pt idx="2913">
                  <c:v>20.783999999999999</c:v>
                </c:pt>
                <c:pt idx="2914">
                  <c:v>20.66</c:v>
                </c:pt>
                <c:pt idx="2915">
                  <c:v>20.603999999999999</c:v>
                </c:pt>
                <c:pt idx="2916">
                  <c:v>20.62</c:v>
                </c:pt>
                <c:pt idx="2917">
                  <c:v>20.547999999999998</c:v>
                </c:pt>
                <c:pt idx="2918">
                  <c:v>20.564</c:v>
                </c:pt>
                <c:pt idx="2919">
                  <c:v>20.63</c:v>
                </c:pt>
                <c:pt idx="2920">
                  <c:v>20.853999999999999</c:v>
                </c:pt>
                <c:pt idx="2921">
                  <c:v>20.64</c:v>
                </c:pt>
                <c:pt idx="2922">
                  <c:v>20.533999999999999</c:v>
                </c:pt>
                <c:pt idx="2923">
                  <c:v>20.399999999999999</c:v>
                </c:pt>
                <c:pt idx="2924">
                  <c:v>20.192</c:v>
                </c:pt>
                <c:pt idx="2925">
                  <c:v>20.167999999999999</c:v>
                </c:pt>
                <c:pt idx="2926">
                  <c:v>19.866</c:v>
                </c:pt>
                <c:pt idx="2927">
                  <c:v>19.731999999999999</c:v>
                </c:pt>
                <c:pt idx="2928">
                  <c:v>19.82</c:v>
                </c:pt>
                <c:pt idx="2929">
                  <c:v>19.606000000000002</c:v>
                </c:pt>
                <c:pt idx="2930">
                  <c:v>19.385999999999999</c:v>
                </c:pt>
                <c:pt idx="2931">
                  <c:v>19.228000000000002</c:v>
                </c:pt>
                <c:pt idx="2932">
                  <c:v>19.212</c:v>
                </c:pt>
                <c:pt idx="2933">
                  <c:v>19.18</c:v>
                </c:pt>
                <c:pt idx="2934">
                  <c:v>19.186</c:v>
                </c:pt>
                <c:pt idx="2935">
                  <c:v>19.353999999999999</c:v>
                </c:pt>
                <c:pt idx="2936">
                  <c:v>19.814</c:v>
                </c:pt>
                <c:pt idx="2937">
                  <c:v>19.754000000000001</c:v>
                </c:pt>
                <c:pt idx="2938">
                  <c:v>20.315999999999999</c:v>
                </c:pt>
                <c:pt idx="2939">
                  <c:v>20.352</c:v>
                </c:pt>
                <c:pt idx="2940">
                  <c:v>20.797999999999998</c:v>
                </c:pt>
                <c:pt idx="2941">
                  <c:v>20.062000000000001</c:v>
                </c:pt>
                <c:pt idx="2942">
                  <c:v>20.29</c:v>
                </c:pt>
                <c:pt idx="2943">
                  <c:v>19.928000000000001</c:v>
                </c:pt>
                <c:pt idx="2944">
                  <c:v>19.634</c:v>
                </c:pt>
                <c:pt idx="2945">
                  <c:v>20.257999999999999</c:v>
                </c:pt>
                <c:pt idx="2946">
                  <c:v>19.622</c:v>
                </c:pt>
                <c:pt idx="2947">
                  <c:v>19.443999999999999</c:v>
                </c:pt>
                <c:pt idx="2948">
                  <c:v>19.434000000000001</c:v>
                </c:pt>
                <c:pt idx="2949">
                  <c:v>19.948</c:v>
                </c:pt>
                <c:pt idx="2950">
                  <c:v>19.803999999999998</c:v>
                </c:pt>
                <c:pt idx="2951">
                  <c:v>19.8</c:v>
                </c:pt>
                <c:pt idx="2952">
                  <c:v>19.815999999999999</c:v>
                </c:pt>
                <c:pt idx="2953">
                  <c:v>19.905999999999999</c:v>
                </c:pt>
                <c:pt idx="2954">
                  <c:v>19.898</c:v>
                </c:pt>
                <c:pt idx="2955">
                  <c:v>19.829999999999998</c:v>
                </c:pt>
                <c:pt idx="2956">
                  <c:v>19.957999999999998</c:v>
                </c:pt>
                <c:pt idx="2957">
                  <c:v>20.175999999999998</c:v>
                </c:pt>
                <c:pt idx="2958">
                  <c:v>20.100000000000001</c:v>
                </c:pt>
                <c:pt idx="2959">
                  <c:v>20.158000000000001</c:v>
                </c:pt>
                <c:pt idx="2960">
                  <c:v>20.245999999999999</c:v>
                </c:pt>
                <c:pt idx="2961">
                  <c:v>20.277999999999999</c:v>
                </c:pt>
                <c:pt idx="2962">
                  <c:v>20.372</c:v>
                </c:pt>
                <c:pt idx="2963">
                  <c:v>20.408000000000001</c:v>
                </c:pt>
                <c:pt idx="2964">
                  <c:v>20.294</c:v>
                </c:pt>
                <c:pt idx="2965">
                  <c:v>20.838000000000001</c:v>
                </c:pt>
                <c:pt idx="2966">
                  <c:v>20.321999999999999</c:v>
                </c:pt>
                <c:pt idx="2967">
                  <c:v>20.268000000000001</c:v>
                </c:pt>
                <c:pt idx="2968">
                  <c:v>20.446000000000002</c:v>
                </c:pt>
                <c:pt idx="2969">
                  <c:v>20.608000000000001</c:v>
                </c:pt>
                <c:pt idx="2970">
                  <c:v>20.867999999999999</c:v>
                </c:pt>
                <c:pt idx="2971">
                  <c:v>21.033999999999999</c:v>
                </c:pt>
                <c:pt idx="2972">
                  <c:v>21.094000000000001</c:v>
                </c:pt>
                <c:pt idx="2973">
                  <c:v>21.634</c:v>
                </c:pt>
                <c:pt idx="2974">
                  <c:v>21.367999999999999</c:v>
                </c:pt>
                <c:pt idx="2975">
                  <c:v>20.986000000000001</c:v>
                </c:pt>
                <c:pt idx="2976">
                  <c:v>21.314</c:v>
                </c:pt>
                <c:pt idx="2977">
                  <c:v>21.832000000000001</c:v>
                </c:pt>
                <c:pt idx="2978">
                  <c:v>21.565999999999999</c:v>
                </c:pt>
                <c:pt idx="2979">
                  <c:v>21.643999999999998</c:v>
                </c:pt>
                <c:pt idx="2980">
                  <c:v>21.795999999999999</c:v>
                </c:pt>
                <c:pt idx="2981">
                  <c:v>21.751999999999999</c:v>
                </c:pt>
                <c:pt idx="2982">
                  <c:v>21.77</c:v>
                </c:pt>
                <c:pt idx="2983">
                  <c:v>21.89</c:v>
                </c:pt>
                <c:pt idx="2984">
                  <c:v>21.73</c:v>
                </c:pt>
                <c:pt idx="2985">
                  <c:v>22.122</c:v>
                </c:pt>
                <c:pt idx="2986">
                  <c:v>21.547999999999998</c:v>
                </c:pt>
                <c:pt idx="2987">
                  <c:v>21.826000000000001</c:v>
                </c:pt>
                <c:pt idx="2988">
                  <c:v>22.084</c:v>
                </c:pt>
                <c:pt idx="2989">
                  <c:v>21.994</c:v>
                </c:pt>
                <c:pt idx="2990">
                  <c:v>21.937999999999999</c:v>
                </c:pt>
                <c:pt idx="2991">
                  <c:v>21.975999999999999</c:v>
                </c:pt>
                <c:pt idx="2992">
                  <c:v>22.181999999999999</c:v>
                </c:pt>
                <c:pt idx="2993">
                  <c:v>22.13</c:v>
                </c:pt>
                <c:pt idx="2994">
                  <c:v>22.443999999999999</c:v>
                </c:pt>
                <c:pt idx="2995">
                  <c:v>22.63</c:v>
                </c:pt>
                <c:pt idx="2996">
                  <c:v>22.545999999999999</c:v>
                </c:pt>
                <c:pt idx="2997">
                  <c:v>22.68</c:v>
                </c:pt>
                <c:pt idx="2998">
                  <c:v>23.154</c:v>
                </c:pt>
                <c:pt idx="2999">
                  <c:v>23.366</c:v>
                </c:pt>
                <c:pt idx="3000">
                  <c:v>23.167999999999999</c:v>
                </c:pt>
                <c:pt idx="3001">
                  <c:v>22.792000000000002</c:v>
                </c:pt>
                <c:pt idx="3002">
                  <c:v>22.911999999999999</c:v>
                </c:pt>
                <c:pt idx="3003">
                  <c:v>23.538</c:v>
                </c:pt>
                <c:pt idx="3004">
                  <c:v>23.338000000000001</c:v>
                </c:pt>
                <c:pt idx="3005">
                  <c:v>23.302</c:v>
                </c:pt>
                <c:pt idx="3006">
                  <c:v>23.437999999999999</c:v>
                </c:pt>
                <c:pt idx="3007">
                  <c:v>23.652000000000001</c:v>
                </c:pt>
                <c:pt idx="3008">
                  <c:v>23.956</c:v>
                </c:pt>
                <c:pt idx="3009">
                  <c:v>23.652000000000001</c:v>
                </c:pt>
                <c:pt idx="3010">
                  <c:v>23.54</c:v>
                </c:pt>
                <c:pt idx="3011">
                  <c:v>23.838000000000001</c:v>
                </c:pt>
                <c:pt idx="3012">
                  <c:v>23.873999999999999</c:v>
                </c:pt>
                <c:pt idx="3013">
                  <c:v>24.146000000000001</c:v>
                </c:pt>
                <c:pt idx="3014">
                  <c:v>24.568000000000001</c:v>
                </c:pt>
                <c:pt idx="3015">
                  <c:v>24.844000000000001</c:v>
                </c:pt>
                <c:pt idx="3016">
                  <c:v>24.728000000000002</c:v>
                </c:pt>
                <c:pt idx="3017">
                  <c:v>24.55</c:v>
                </c:pt>
                <c:pt idx="3018">
                  <c:v>25.01</c:v>
                </c:pt>
                <c:pt idx="3019">
                  <c:v>25.635999999999999</c:v>
                </c:pt>
                <c:pt idx="3020">
                  <c:v>26.015999999999998</c:v>
                </c:pt>
                <c:pt idx="3021">
                  <c:v>25.891999999999999</c:v>
                </c:pt>
                <c:pt idx="3022">
                  <c:v>25.905999999999999</c:v>
                </c:pt>
                <c:pt idx="3023">
                  <c:v>26.75</c:v>
                </c:pt>
                <c:pt idx="3024">
                  <c:v>27.155999999999999</c:v>
                </c:pt>
                <c:pt idx="3025">
                  <c:v>26.308</c:v>
                </c:pt>
                <c:pt idx="3026">
                  <c:v>26.63</c:v>
                </c:pt>
                <c:pt idx="3027">
                  <c:v>26.975999999999999</c:v>
                </c:pt>
                <c:pt idx="3028">
                  <c:v>26.692</c:v>
                </c:pt>
                <c:pt idx="3029">
                  <c:v>26.797999999999998</c:v>
                </c:pt>
                <c:pt idx="3030">
                  <c:v>27.207999999999998</c:v>
                </c:pt>
                <c:pt idx="3031">
                  <c:v>26.925999999999998</c:v>
                </c:pt>
                <c:pt idx="3032">
                  <c:v>27.425999999999998</c:v>
                </c:pt>
                <c:pt idx="3033">
                  <c:v>27.923999999999999</c:v>
                </c:pt>
                <c:pt idx="3034">
                  <c:v>27.922000000000001</c:v>
                </c:pt>
                <c:pt idx="3035">
                  <c:v>27.81</c:v>
                </c:pt>
                <c:pt idx="3036">
                  <c:v>28.04</c:v>
                </c:pt>
                <c:pt idx="3037">
                  <c:v>28.11</c:v>
                </c:pt>
                <c:pt idx="3038">
                  <c:v>28.064</c:v>
                </c:pt>
                <c:pt idx="3039">
                  <c:v>28.091999999999999</c:v>
                </c:pt>
                <c:pt idx="3040">
                  <c:v>28.117999999999999</c:v>
                </c:pt>
                <c:pt idx="3041">
                  <c:v>28.405999999999999</c:v>
                </c:pt>
                <c:pt idx="3042">
                  <c:v>28.405999999999999</c:v>
                </c:pt>
                <c:pt idx="3043">
                  <c:v>28.664000000000001</c:v>
                </c:pt>
                <c:pt idx="3044">
                  <c:v>28.742000000000001</c:v>
                </c:pt>
                <c:pt idx="3045">
                  <c:v>28.488</c:v>
                </c:pt>
                <c:pt idx="3046">
                  <c:v>28.457999999999998</c:v>
                </c:pt>
                <c:pt idx="3047">
                  <c:v>28.876000000000001</c:v>
                </c:pt>
                <c:pt idx="3048">
                  <c:v>28.686</c:v>
                </c:pt>
                <c:pt idx="3049">
                  <c:v>28.7</c:v>
                </c:pt>
                <c:pt idx="3050">
                  <c:v>28.841999999999999</c:v>
                </c:pt>
                <c:pt idx="3051">
                  <c:v>29.042000000000002</c:v>
                </c:pt>
                <c:pt idx="3052">
                  <c:v>29.245999999999999</c:v>
                </c:pt>
                <c:pt idx="3053">
                  <c:v>29.126000000000001</c:v>
                </c:pt>
                <c:pt idx="3054">
                  <c:v>29.154</c:v>
                </c:pt>
                <c:pt idx="3055">
                  <c:v>28.966000000000001</c:v>
                </c:pt>
                <c:pt idx="3056">
                  <c:v>29.13</c:v>
                </c:pt>
                <c:pt idx="3057">
                  <c:v>29.018000000000001</c:v>
                </c:pt>
                <c:pt idx="3058">
                  <c:v>28.946000000000002</c:v>
                </c:pt>
                <c:pt idx="3059">
                  <c:v>29.076000000000001</c:v>
                </c:pt>
                <c:pt idx="3060">
                  <c:v>29.12</c:v>
                </c:pt>
                <c:pt idx="3061">
                  <c:v>29.64</c:v>
                </c:pt>
                <c:pt idx="3062">
                  <c:v>29.38</c:v>
                </c:pt>
                <c:pt idx="3063">
                  <c:v>28.986000000000001</c:v>
                </c:pt>
                <c:pt idx="3064">
                  <c:v>28.954000000000001</c:v>
                </c:pt>
                <c:pt idx="3065">
                  <c:v>28.988</c:v>
                </c:pt>
                <c:pt idx="3066">
                  <c:v>29.207999999999998</c:v>
                </c:pt>
                <c:pt idx="3067">
                  <c:v>29.224</c:v>
                </c:pt>
                <c:pt idx="3068">
                  <c:v>29.31</c:v>
                </c:pt>
                <c:pt idx="3069">
                  <c:v>29.1</c:v>
                </c:pt>
                <c:pt idx="3070">
                  <c:v>28.978000000000002</c:v>
                </c:pt>
                <c:pt idx="3071">
                  <c:v>28.731999999999999</c:v>
                </c:pt>
                <c:pt idx="3072">
                  <c:v>28.83</c:v>
                </c:pt>
                <c:pt idx="3073">
                  <c:v>28.847999999999999</c:v>
                </c:pt>
                <c:pt idx="3074">
                  <c:v>29.006</c:v>
                </c:pt>
                <c:pt idx="3075">
                  <c:v>28.712</c:v>
                </c:pt>
                <c:pt idx="3076">
                  <c:v>28.771999999999998</c:v>
                </c:pt>
                <c:pt idx="3077">
                  <c:v>29.164000000000001</c:v>
                </c:pt>
                <c:pt idx="3078">
                  <c:v>28.867999999999999</c:v>
                </c:pt>
                <c:pt idx="3079">
                  <c:v>28.591999999999999</c:v>
                </c:pt>
                <c:pt idx="3080">
                  <c:v>28.495999999999999</c:v>
                </c:pt>
                <c:pt idx="3081">
                  <c:v>28.564</c:v>
                </c:pt>
                <c:pt idx="3082">
                  <c:v>28.608000000000001</c:v>
                </c:pt>
                <c:pt idx="3083">
                  <c:v>28.738</c:v>
                </c:pt>
                <c:pt idx="3084">
                  <c:v>28.443999999999999</c:v>
                </c:pt>
                <c:pt idx="3085">
                  <c:v>28.274000000000001</c:v>
                </c:pt>
                <c:pt idx="3086">
                  <c:v>28.3</c:v>
                </c:pt>
                <c:pt idx="3087">
                  <c:v>28.31</c:v>
                </c:pt>
                <c:pt idx="3088">
                  <c:v>28.155999999999999</c:v>
                </c:pt>
                <c:pt idx="3089">
                  <c:v>28.088000000000001</c:v>
                </c:pt>
                <c:pt idx="3090">
                  <c:v>28.186</c:v>
                </c:pt>
                <c:pt idx="3091">
                  <c:v>28.308</c:v>
                </c:pt>
                <c:pt idx="3092">
                  <c:v>28.4</c:v>
                </c:pt>
                <c:pt idx="3093">
                  <c:v>28.26</c:v>
                </c:pt>
                <c:pt idx="3094">
                  <c:v>28.114000000000001</c:v>
                </c:pt>
                <c:pt idx="3095">
                  <c:v>28.097999999999999</c:v>
                </c:pt>
                <c:pt idx="3096">
                  <c:v>28.132000000000001</c:v>
                </c:pt>
                <c:pt idx="3097">
                  <c:v>28.071999999999999</c:v>
                </c:pt>
                <c:pt idx="3098">
                  <c:v>27.948</c:v>
                </c:pt>
                <c:pt idx="3099">
                  <c:v>27.802</c:v>
                </c:pt>
                <c:pt idx="3100">
                  <c:v>27.626000000000001</c:v>
                </c:pt>
                <c:pt idx="3101">
                  <c:v>27.6</c:v>
                </c:pt>
                <c:pt idx="3102">
                  <c:v>27.478000000000002</c:v>
                </c:pt>
                <c:pt idx="3103">
                  <c:v>27.398</c:v>
                </c:pt>
                <c:pt idx="3104">
                  <c:v>27.405999999999999</c:v>
                </c:pt>
                <c:pt idx="3105">
                  <c:v>27.21</c:v>
                </c:pt>
                <c:pt idx="3106">
                  <c:v>27.315999999999999</c:v>
                </c:pt>
                <c:pt idx="3107">
                  <c:v>27.24</c:v>
                </c:pt>
                <c:pt idx="3108">
                  <c:v>27.23</c:v>
                </c:pt>
                <c:pt idx="3109">
                  <c:v>27.193999999999999</c:v>
                </c:pt>
                <c:pt idx="3110">
                  <c:v>27.17</c:v>
                </c:pt>
                <c:pt idx="3111">
                  <c:v>26.936</c:v>
                </c:pt>
                <c:pt idx="3112">
                  <c:v>26.844000000000001</c:v>
                </c:pt>
                <c:pt idx="3113">
                  <c:v>26.788</c:v>
                </c:pt>
                <c:pt idx="3114">
                  <c:v>26.827999999999999</c:v>
                </c:pt>
                <c:pt idx="3115">
                  <c:v>26.72</c:v>
                </c:pt>
                <c:pt idx="3116">
                  <c:v>26.702000000000002</c:v>
                </c:pt>
                <c:pt idx="3117">
                  <c:v>26.437999999999999</c:v>
                </c:pt>
                <c:pt idx="3118">
                  <c:v>24.97</c:v>
                </c:pt>
                <c:pt idx="3119">
                  <c:v>24.513999999999999</c:v>
                </c:pt>
                <c:pt idx="3120">
                  <c:v>24.436</c:v>
                </c:pt>
                <c:pt idx="3121">
                  <c:v>24.111999999999998</c:v>
                </c:pt>
                <c:pt idx="3122">
                  <c:v>23.745999999999999</c:v>
                </c:pt>
                <c:pt idx="3123">
                  <c:v>23.53</c:v>
                </c:pt>
                <c:pt idx="3124">
                  <c:v>23.356000000000002</c:v>
                </c:pt>
                <c:pt idx="3125">
                  <c:v>22.975999999999999</c:v>
                </c:pt>
                <c:pt idx="3126">
                  <c:v>22.474</c:v>
                </c:pt>
                <c:pt idx="3127">
                  <c:v>21.998000000000001</c:v>
                </c:pt>
                <c:pt idx="3128">
                  <c:v>22.02</c:v>
                </c:pt>
                <c:pt idx="3129">
                  <c:v>22.262</c:v>
                </c:pt>
                <c:pt idx="3130">
                  <c:v>21.472000000000001</c:v>
                </c:pt>
                <c:pt idx="3131">
                  <c:v>21.225999999999999</c:v>
                </c:pt>
                <c:pt idx="3132">
                  <c:v>21.442</c:v>
                </c:pt>
                <c:pt idx="3133">
                  <c:v>21.582000000000001</c:v>
                </c:pt>
                <c:pt idx="3134">
                  <c:v>22.154</c:v>
                </c:pt>
                <c:pt idx="3135">
                  <c:v>23.25</c:v>
                </c:pt>
                <c:pt idx="3136">
                  <c:v>22.936</c:v>
                </c:pt>
                <c:pt idx="3137">
                  <c:v>22.097999999999999</c:v>
                </c:pt>
                <c:pt idx="3138">
                  <c:v>21.06</c:v>
                </c:pt>
                <c:pt idx="3139">
                  <c:v>20.911999999999999</c:v>
                </c:pt>
                <c:pt idx="3140">
                  <c:v>21</c:v>
                </c:pt>
                <c:pt idx="3141">
                  <c:v>20.984000000000002</c:v>
                </c:pt>
                <c:pt idx="3142">
                  <c:v>20.692</c:v>
                </c:pt>
                <c:pt idx="3143">
                  <c:v>20.588000000000001</c:v>
                </c:pt>
                <c:pt idx="3144">
                  <c:v>20.66</c:v>
                </c:pt>
                <c:pt idx="3145">
                  <c:v>20.815999999999999</c:v>
                </c:pt>
                <c:pt idx="3146">
                  <c:v>21.033999999999999</c:v>
                </c:pt>
                <c:pt idx="3147">
                  <c:v>21.056000000000001</c:v>
                </c:pt>
                <c:pt idx="3148">
                  <c:v>20.916</c:v>
                </c:pt>
                <c:pt idx="3149">
                  <c:v>20.802</c:v>
                </c:pt>
                <c:pt idx="3150">
                  <c:v>20.884</c:v>
                </c:pt>
                <c:pt idx="3151">
                  <c:v>20.826000000000001</c:v>
                </c:pt>
                <c:pt idx="3152">
                  <c:v>20.664000000000001</c:v>
                </c:pt>
                <c:pt idx="3153">
                  <c:v>20.538</c:v>
                </c:pt>
                <c:pt idx="3154">
                  <c:v>20.492000000000001</c:v>
                </c:pt>
                <c:pt idx="3155">
                  <c:v>20.45</c:v>
                </c:pt>
                <c:pt idx="3156">
                  <c:v>20.428000000000001</c:v>
                </c:pt>
                <c:pt idx="3157">
                  <c:v>20.384</c:v>
                </c:pt>
                <c:pt idx="3158">
                  <c:v>20.38</c:v>
                </c:pt>
                <c:pt idx="3159">
                  <c:v>20.38</c:v>
                </c:pt>
                <c:pt idx="3160">
                  <c:v>20.448</c:v>
                </c:pt>
                <c:pt idx="3161">
                  <c:v>20.391999999999999</c:v>
                </c:pt>
                <c:pt idx="3162">
                  <c:v>20.341999999999999</c:v>
                </c:pt>
                <c:pt idx="3163">
                  <c:v>20.251999999999999</c:v>
                </c:pt>
                <c:pt idx="3164">
                  <c:v>20.260000000000002</c:v>
                </c:pt>
                <c:pt idx="3165">
                  <c:v>20.23</c:v>
                </c:pt>
                <c:pt idx="3166">
                  <c:v>20.122</c:v>
                </c:pt>
                <c:pt idx="3167">
                  <c:v>20.102</c:v>
                </c:pt>
                <c:pt idx="3168">
                  <c:v>20.097999999999999</c:v>
                </c:pt>
                <c:pt idx="3169">
                  <c:v>20.064</c:v>
                </c:pt>
                <c:pt idx="3170">
                  <c:v>19.974</c:v>
                </c:pt>
                <c:pt idx="3171">
                  <c:v>19.952000000000002</c:v>
                </c:pt>
                <c:pt idx="3172">
                  <c:v>19.905999999999999</c:v>
                </c:pt>
                <c:pt idx="3173">
                  <c:v>19.882000000000001</c:v>
                </c:pt>
                <c:pt idx="3174">
                  <c:v>19.946000000000002</c:v>
                </c:pt>
                <c:pt idx="3175">
                  <c:v>19.873999999999999</c:v>
                </c:pt>
                <c:pt idx="3176">
                  <c:v>19.882000000000001</c:v>
                </c:pt>
                <c:pt idx="3177">
                  <c:v>19.763999999999999</c:v>
                </c:pt>
                <c:pt idx="3178">
                  <c:v>19.68</c:v>
                </c:pt>
                <c:pt idx="3179">
                  <c:v>19.664000000000001</c:v>
                </c:pt>
                <c:pt idx="3180">
                  <c:v>19.552</c:v>
                </c:pt>
                <c:pt idx="3181">
                  <c:v>19.501999999999999</c:v>
                </c:pt>
                <c:pt idx="3182">
                  <c:v>19.436</c:v>
                </c:pt>
                <c:pt idx="3183">
                  <c:v>19.425999999999998</c:v>
                </c:pt>
                <c:pt idx="3184">
                  <c:v>19.382000000000001</c:v>
                </c:pt>
                <c:pt idx="3185">
                  <c:v>19.314</c:v>
                </c:pt>
                <c:pt idx="3186">
                  <c:v>19.283999999999999</c:v>
                </c:pt>
                <c:pt idx="3187">
                  <c:v>19.262</c:v>
                </c:pt>
                <c:pt idx="3188">
                  <c:v>19.198</c:v>
                </c:pt>
                <c:pt idx="3189">
                  <c:v>19.186</c:v>
                </c:pt>
                <c:pt idx="3190">
                  <c:v>19.122</c:v>
                </c:pt>
                <c:pt idx="3191">
                  <c:v>19.076000000000001</c:v>
                </c:pt>
                <c:pt idx="3192">
                  <c:v>19.032</c:v>
                </c:pt>
                <c:pt idx="3193">
                  <c:v>19.010000000000002</c:v>
                </c:pt>
                <c:pt idx="3194">
                  <c:v>18.98</c:v>
                </c:pt>
                <c:pt idx="3195">
                  <c:v>18.931999999999999</c:v>
                </c:pt>
                <c:pt idx="3196">
                  <c:v>18.963999999999999</c:v>
                </c:pt>
                <c:pt idx="3197">
                  <c:v>18.89</c:v>
                </c:pt>
                <c:pt idx="3198">
                  <c:v>18.93</c:v>
                </c:pt>
                <c:pt idx="3199">
                  <c:v>18.916</c:v>
                </c:pt>
                <c:pt idx="3200">
                  <c:v>18.873999999999999</c:v>
                </c:pt>
                <c:pt idx="3201">
                  <c:v>18.902000000000001</c:v>
                </c:pt>
                <c:pt idx="3202">
                  <c:v>18.846</c:v>
                </c:pt>
                <c:pt idx="3203">
                  <c:v>18.760000000000002</c:v>
                </c:pt>
                <c:pt idx="3204">
                  <c:v>18.809999999999999</c:v>
                </c:pt>
                <c:pt idx="3205">
                  <c:v>18.814</c:v>
                </c:pt>
                <c:pt idx="3206">
                  <c:v>18.736000000000001</c:v>
                </c:pt>
                <c:pt idx="3207">
                  <c:v>18.628</c:v>
                </c:pt>
                <c:pt idx="3208">
                  <c:v>18.673999999999999</c:v>
                </c:pt>
                <c:pt idx="3209">
                  <c:v>18.696000000000002</c:v>
                </c:pt>
                <c:pt idx="3210">
                  <c:v>18.690000000000001</c:v>
                </c:pt>
                <c:pt idx="3211">
                  <c:v>18.681999999999999</c:v>
                </c:pt>
                <c:pt idx="3212">
                  <c:v>18.626000000000001</c:v>
                </c:pt>
                <c:pt idx="3213">
                  <c:v>18.673999999999999</c:v>
                </c:pt>
                <c:pt idx="3214">
                  <c:v>18.602</c:v>
                </c:pt>
                <c:pt idx="3215">
                  <c:v>18.53</c:v>
                </c:pt>
                <c:pt idx="3216">
                  <c:v>18.468</c:v>
                </c:pt>
                <c:pt idx="3217">
                  <c:v>18.468</c:v>
                </c:pt>
                <c:pt idx="3218">
                  <c:v>18.417999999999999</c:v>
                </c:pt>
                <c:pt idx="3219">
                  <c:v>18.37</c:v>
                </c:pt>
                <c:pt idx="3220">
                  <c:v>18.396000000000001</c:v>
                </c:pt>
                <c:pt idx="3221">
                  <c:v>18.399999999999999</c:v>
                </c:pt>
                <c:pt idx="3222">
                  <c:v>18.440000000000001</c:v>
                </c:pt>
                <c:pt idx="3223">
                  <c:v>18.382000000000001</c:v>
                </c:pt>
                <c:pt idx="3224">
                  <c:v>18.346</c:v>
                </c:pt>
                <c:pt idx="3225">
                  <c:v>18.327999999999999</c:v>
                </c:pt>
                <c:pt idx="3226">
                  <c:v>18.350000000000001</c:v>
                </c:pt>
                <c:pt idx="3227">
                  <c:v>18.265999999999998</c:v>
                </c:pt>
                <c:pt idx="3228">
                  <c:v>18.306000000000001</c:v>
                </c:pt>
                <c:pt idx="3229">
                  <c:v>18.332000000000001</c:v>
                </c:pt>
                <c:pt idx="3230">
                  <c:v>18.306000000000001</c:v>
                </c:pt>
                <c:pt idx="3231">
                  <c:v>18.396000000000001</c:v>
                </c:pt>
                <c:pt idx="3232">
                  <c:v>18.41</c:v>
                </c:pt>
                <c:pt idx="3233">
                  <c:v>18.36</c:v>
                </c:pt>
                <c:pt idx="3234">
                  <c:v>18.324000000000002</c:v>
                </c:pt>
                <c:pt idx="3235">
                  <c:v>18.341999999999999</c:v>
                </c:pt>
                <c:pt idx="3236">
                  <c:v>18.399999999999999</c:v>
                </c:pt>
                <c:pt idx="3237">
                  <c:v>18.431999999999999</c:v>
                </c:pt>
                <c:pt idx="3238">
                  <c:v>18.396000000000001</c:v>
                </c:pt>
                <c:pt idx="3239">
                  <c:v>18.446000000000002</c:v>
                </c:pt>
                <c:pt idx="3240">
                  <c:v>18.553999999999998</c:v>
                </c:pt>
                <c:pt idx="3241">
                  <c:v>18.731999999999999</c:v>
                </c:pt>
                <c:pt idx="3242">
                  <c:v>18.672000000000001</c:v>
                </c:pt>
                <c:pt idx="3243">
                  <c:v>18.888000000000002</c:v>
                </c:pt>
                <c:pt idx="3244">
                  <c:v>18.745999999999999</c:v>
                </c:pt>
                <c:pt idx="3245">
                  <c:v>18.734000000000002</c:v>
                </c:pt>
                <c:pt idx="3246">
                  <c:v>18.738</c:v>
                </c:pt>
                <c:pt idx="3247">
                  <c:v>18.917999999999999</c:v>
                </c:pt>
                <c:pt idx="3248">
                  <c:v>18.923999999999999</c:v>
                </c:pt>
                <c:pt idx="3249">
                  <c:v>18.692</c:v>
                </c:pt>
                <c:pt idx="3250">
                  <c:v>18.751999999999999</c:v>
                </c:pt>
                <c:pt idx="3251">
                  <c:v>18.98</c:v>
                </c:pt>
                <c:pt idx="3252">
                  <c:v>19.202000000000002</c:v>
                </c:pt>
                <c:pt idx="3253">
                  <c:v>19.03</c:v>
                </c:pt>
                <c:pt idx="3254">
                  <c:v>19.238</c:v>
                </c:pt>
                <c:pt idx="3255">
                  <c:v>19.106000000000002</c:v>
                </c:pt>
                <c:pt idx="3256">
                  <c:v>19.07</c:v>
                </c:pt>
                <c:pt idx="3257">
                  <c:v>19.102</c:v>
                </c:pt>
                <c:pt idx="3258">
                  <c:v>19.018000000000001</c:v>
                </c:pt>
                <c:pt idx="3259">
                  <c:v>19.245999999999999</c:v>
                </c:pt>
                <c:pt idx="3260">
                  <c:v>19.27</c:v>
                </c:pt>
                <c:pt idx="3261">
                  <c:v>19.18</c:v>
                </c:pt>
                <c:pt idx="3262">
                  <c:v>19.084</c:v>
                </c:pt>
                <c:pt idx="3263">
                  <c:v>19.154</c:v>
                </c:pt>
                <c:pt idx="3264">
                  <c:v>19.46</c:v>
                </c:pt>
                <c:pt idx="3265">
                  <c:v>19.507999999999999</c:v>
                </c:pt>
                <c:pt idx="3266">
                  <c:v>19.725999999999999</c:v>
                </c:pt>
                <c:pt idx="3267">
                  <c:v>19.718</c:v>
                </c:pt>
                <c:pt idx="3268">
                  <c:v>20.283999999999999</c:v>
                </c:pt>
                <c:pt idx="3269">
                  <c:v>20.225999999999999</c:v>
                </c:pt>
                <c:pt idx="3270">
                  <c:v>20.202000000000002</c:v>
                </c:pt>
                <c:pt idx="3271">
                  <c:v>20.864000000000001</c:v>
                </c:pt>
                <c:pt idx="3272">
                  <c:v>20.75</c:v>
                </c:pt>
                <c:pt idx="3273">
                  <c:v>20.596</c:v>
                </c:pt>
                <c:pt idx="3274">
                  <c:v>20.994</c:v>
                </c:pt>
                <c:pt idx="3275">
                  <c:v>20.864000000000001</c:v>
                </c:pt>
                <c:pt idx="3276">
                  <c:v>21.405999999999999</c:v>
                </c:pt>
                <c:pt idx="3277">
                  <c:v>21.518000000000001</c:v>
                </c:pt>
                <c:pt idx="3278">
                  <c:v>21.468</c:v>
                </c:pt>
                <c:pt idx="3279">
                  <c:v>21.231999999999999</c:v>
                </c:pt>
                <c:pt idx="3280">
                  <c:v>21.45</c:v>
                </c:pt>
                <c:pt idx="3281">
                  <c:v>21.617999999999999</c:v>
                </c:pt>
                <c:pt idx="3282">
                  <c:v>21.577999999999999</c:v>
                </c:pt>
                <c:pt idx="3283">
                  <c:v>21.434000000000001</c:v>
                </c:pt>
                <c:pt idx="3284">
                  <c:v>21.7</c:v>
                </c:pt>
                <c:pt idx="3285">
                  <c:v>21.942</c:v>
                </c:pt>
                <c:pt idx="3286">
                  <c:v>21.873999999999999</c:v>
                </c:pt>
                <c:pt idx="3287">
                  <c:v>22.111999999999998</c:v>
                </c:pt>
                <c:pt idx="3288">
                  <c:v>22.268000000000001</c:v>
                </c:pt>
                <c:pt idx="3289">
                  <c:v>22.29</c:v>
                </c:pt>
                <c:pt idx="3290">
                  <c:v>22.88</c:v>
                </c:pt>
                <c:pt idx="3291">
                  <c:v>23.117999999999999</c:v>
                </c:pt>
                <c:pt idx="3292">
                  <c:v>22.98</c:v>
                </c:pt>
                <c:pt idx="3293">
                  <c:v>23.097999999999999</c:v>
                </c:pt>
                <c:pt idx="3294">
                  <c:v>23.5</c:v>
                </c:pt>
                <c:pt idx="3295">
                  <c:v>23.11</c:v>
                </c:pt>
                <c:pt idx="3296">
                  <c:v>23.198</c:v>
                </c:pt>
                <c:pt idx="3297">
                  <c:v>22.95</c:v>
                </c:pt>
                <c:pt idx="3298">
                  <c:v>23.446000000000002</c:v>
                </c:pt>
                <c:pt idx="3299">
                  <c:v>23.916</c:v>
                </c:pt>
                <c:pt idx="3300">
                  <c:v>23.684000000000001</c:v>
                </c:pt>
                <c:pt idx="3301">
                  <c:v>23.8</c:v>
                </c:pt>
                <c:pt idx="3302">
                  <c:v>23.98</c:v>
                </c:pt>
                <c:pt idx="3303">
                  <c:v>24.158000000000001</c:v>
                </c:pt>
                <c:pt idx="3304">
                  <c:v>23.88</c:v>
                </c:pt>
                <c:pt idx="3305">
                  <c:v>24.007999999999999</c:v>
                </c:pt>
                <c:pt idx="3306">
                  <c:v>23.943999999999999</c:v>
                </c:pt>
                <c:pt idx="3307">
                  <c:v>23.975999999999999</c:v>
                </c:pt>
                <c:pt idx="3308">
                  <c:v>24.047999999999998</c:v>
                </c:pt>
                <c:pt idx="3309">
                  <c:v>24.238</c:v>
                </c:pt>
                <c:pt idx="3310">
                  <c:v>24.31</c:v>
                </c:pt>
                <c:pt idx="3311">
                  <c:v>24.097999999999999</c:v>
                </c:pt>
                <c:pt idx="3312">
                  <c:v>23.89</c:v>
                </c:pt>
                <c:pt idx="3313">
                  <c:v>24.326000000000001</c:v>
                </c:pt>
                <c:pt idx="3314">
                  <c:v>24.553999999999998</c:v>
                </c:pt>
                <c:pt idx="3315">
                  <c:v>24.597999999999999</c:v>
                </c:pt>
                <c:pt idx="3316">
                  <c:v>24.425999999999998</c:v>
                </c:pt>
                <c:pt idx="3317">
                  <c:v>24.448</c:v>
                </c:pt>
                <c:pt idx="3318">
                  <c:v>24.57</c:v>
                </c:pt>
                <c:pt idx="3319">
                  <c:v>24.49</c:v>
                </c:pt>
                <c:pt idx="3320">
                  <c:v>24.475999999999999</c:v>
                </c:pt>
                <c:pt idx="3321">
                  <c:v>24.36</c:v>
                </c:pt>
                <c:pt idx="3322">
                  <c:v>24.923999999999999</c:v>
                </c:pt>
                <c:pt idx="3323">
                  <c:v>25.6</c:v>
                </c:pt>
                <c:pt idx="3324">
                  <c:v>25.54</c:v>
                </c:pt>
                <c:pt idx="3325">
                  <c:v>25.053999999999998</c:v>
                </c:pt>
                <c:pt idx="3326">
                  <c:v>25.172000000000001</c:v>
                </c:pt>
                <c:pt idx="3327">
                  <c:v>25.12</c:v>
                </c:pt>
                <c:pt idx="3328">
                  <c:v>25.26</c:v>
                </c:pt>
                <c:pt idx="3329">
                  <c:v>25.39</c:v>
                </c:pt>
                <c:pt idx="3330">
                  <c:v>25.34</c:v>
                </c:pt>
                <c:pt idx="3331">
                  <c:v>24.794</c:v>
                </c:pt>
                <c:pt idx="3332">
                  <c:v>25.013999999999999</c:v>
                </c:pt>
                <c:pt idx="3333">
                  <c:v>25.312000000000001</c:v>
                </c:pt>
                <c:pt idx="3334">
                  <c:v>25.571999999999999</c:v>
                </c:pt>
                <c:pt idx="3335">
                  <c:v>25.391999999999999</c:v>
                </c:pt>
                <c:pt idx="3336">
                  <c:v>25.352</c:v>
                </c:pt>
                <c:pt idx="3337">
                  <c:v>25.597999999999999</c:v>
                </c:pt>
                <c:pt idx="3338">
                  <c:v>25.841999999999999</c:v>
                </c:pt>
                <c:pt idx="3339">
                  <c:v>26.277999999999999</c:v>
                </c:pt>
                <c:pt idx="3340">
                  <c:v>25.99</c:v>
                </c:pt>
                <c:pt idx="3341">
                  <c:v>25.94</c:v>
                </c:pt>
                <c:pt idx="3342">
                  <c:v>25.946000000000002</c:v>
                </c:pt>
                <c:pt idx="3343">
                  <c:v>26.358000000000001</c:v>
                </c:pt>
                <c:pt idx="3344">
                  <c:v>26.76</c:v>
                </c:pt>
                <c:pt idx="3345">
                  <c:v>26.577999999999999</c:v>
                </c:pt>
                <c:pt idx="3346">
                  <c:v>26.545999999999999</c:v>
                </c:pt>
                <c:pt idx="3347">
                  <c:v>26.202000000000002</c:v>
                </c:pt>
                <c:pt idx="3348">
                  <c:v>25.97</c:v>
                </c:pt>
                <c:pt idx="3349">
                  <c:v>25.943999999999999</c:v>
                </c:pt>
                <c:pt idx="3350">
                  <c:v>26.024000000000001</c:v>
                </c:pt>
                <c:pt idx="3351">
                  <c:v>25.71</c:v>
                </c:pt>
                <c:pt idx="3352">
                  <c:v>25.673999999999999</c:v>
                </c:pt>
                <c:pt idx="3353">
                  <c:v>25.847999999999999</c:v>
                </c:pt>
                <c:pt idx="3354">
                  <c:v>25.936</c:v>
                </c:pt>
                <c:pt idx="3355">
                  <c:v>25.786000000000001</c:v>
                </c:pt>
                <c:pt idx="3356">
                  <c:v>26.184000000000001</c:v>
                </c:pt>
                <c:pt idx="3357">
                  <c:v>26.134</c:v>
                </c:pt>
                <c:pt idx="3358">
                  <c:v>26.315999999999999</c:v>
                </c:pt>
                <c:pt idx="3359">
                  <c:v>26.076000000000001</c:v>
                </c:pt>
                <c:pt idx="3360">
                  <c:v>26.07</c:v>
                </c:pt>
                <c:pt idx="3361">
                  <c:v>26.152000000000001</c:v>
                </c:pt>
                <c:pt idx="3362">
                  <c:v>25.847999999999999</c:v>
                </c:pt>
                <c:pt idx="3363">
                  <c:v>25.946000000000002</c:v>
                </c:pt>
                <c:pt idx="3364">
                  <c:v>26.088000000000001</c:v>
                </c:pt>
                <c:pt idx="3365">
                  <c:v>26.015999999999998</c:v>
                </c:pt>
                <c:pt idx="3366">
                  <c:v>25.808</c:v>
                </c:pt>
                <c:pt idx="3367">
                  <c:v>25.687999999999999</c:v>
                </c:pt>
                <c:pt idx="3368">
                  <c:v>25.972000000000001</c:v>
                </c:pt>
                <c:pt idx="3369">
                  <c:v>25.992000000000001</c:v>
                </c:pt>
                <c:pt idx="3370">
                  <c:v>25.648</c:v>
                </c:pt>
                <c:pt idx="3371">
                  <c:v>25.52</c:v>
                </c:pt>
                <c:pt idx="3372">
                  <c:v>25.783999999999999</c:v>
                </c:pt>
                <c:pt idx="3373">
                  <c:v>25.513999999999999</c:v>
                </c:pt>
                <c:pt idx="3374">
                  <c:v>25.504000000000001</c:v>
                </c:pt>
                <c:pt idx="3375">
                  <c:v>25.34</c:v>
                </c:pt>
                <c:pt idx="3376">
                  <c:v>25.54</c:v>
                </c:pt>
                <c:pt idx="3377">
                  <c:v>25.428000000000001</c:v>
                </c:pt>
                <c:pt idx="3378">
                  <c:v>25.456</c:v>
                </c:pt>
                <c:pt idx="3379">
                  <c:v>25.634</c:v>
                </c:pt>
                <c:pt idx="3380">
                  <c:v>25.463999999999999</c:v>
                </c:pt>
                <c:pt idx="3381">
                  <c:v>25.361999999999998</c:v>
                </c:pt>
                <c:pt idx="3382">
                  <c:v>25.21</c:v>
                </c:pt>
                <c:pt idx="3383">
                  <c:v>25.204000000000001</c:v>
                </c:pt>
                <c:pt idx="3384">
                  <c:v>25.108000000000001</c:v>
                </c:pt>
                <c:pt idx="3385">
                  <c:v>25.03</c:v>
                </c:pt>
                <c:pt idx="3386">
                  <c:v>25.007999999999999</c:v>
                </c:pt>
                <c:pt idx="3387">
                  <c:v>24.954000000000001</c:v>
                </c:pt>
                <c:pt idx="3388">
                  <c:v>24.948</c:v>
                </c:pt>
                <c:pt idx="3389">
                  <c:v>24.873999999999999</c:v>
                </c:pt>
                <c:pt idx="3390">
                  <c:v>24.783999999999999</c:v>
                </c:pt>
                <c:pt idx="3391">
                  <c:v>24.658000000000001</c:v>
                </c:pt>
                <c:pt idx="3392">
                  <c:v>24.59</c:v>
                </c:pt>
                <c:pt idx="3393">
                  <c:v>24.507999999999999</c:v>
                </c:pt>
                <c:pt idx="3394">
                  <c:v>24.347999999999999</c:v>
                </c:pt>
                <c:pt idx="3395">
                  <c:v>24.257999999999999</c:v>
                </c:pt>
                <c:pt idx="3396">
                  <c:v>24.12</c:v>
                </c:pt>
                <c:pt idx="3397">
                  <c:v>23.978000000000002</c:v>
                </c:pt>
                <c:pt idx="3398">
                  <c:v>23.858000000000001</c:v>
                </c:pt>
                <c:pt idx="3399">
                  <c:v>23.763999999999999</c:v>
                </c:pt>
                <c:pt idx="3400">
                  <c:v>23.696000000000002</c:v>
                </c:pt>
                <c:pt idx="3401">
                  <c:v>23.58</c:v>
                </c:pt>
                <c:pt idx="3402">
                  <c:v>23.431999999999999</c:v>
                </c:pt>
                <c:pt idx="3403">
                  <c:v>23.36</c:v>
                </c:pt>
                <c:pt idx="3404">
                  <c:v>23.234000000000002</c:v>
                </c:pt>
                <c:pt idx="3405">
                  <c:v>23.16</c:v>
                </c:pt>
                <c:pt idx="3406">
                  <c:v>23.076000000000001</c:v>
                </c:pt>
                <c:pt idx="3407">
                  <c:v>22.97</c:v>
                </c:pt>
                <c:pt idx="3408">
                  <c:v>22.89</c:v>
                </c:pt>
                <c:pt idx="3409">
                  <c:v>22.835999999999999</c:v>
                </c:pt>
                <c:pt idx="3410">
                  <c:v>22.806000000000001</c:v>
                </c:pt>
                <c:pt idx="3411">
                  <c:v>22.696000000000002</c:v>
                </c:pt>
                <c:pt idx="3412">
                  <c:v>22.622</c:v>
                </c:pt>
                <c:pt idx="3413">
                  <c:v>22.452000000000002</c:v>
                </c:pt>
                <c:pt idx="3414">
                  <c:v>22.27</c:v>
                </c:pt>
                <c:pt idx="3415">
                  <c:v>22.16</c:v>
                </c:pt>
                <c:pt idx="3416">
                  <c:v>22.128</c:v>
                </c:pt>
                <c:pt idx="3417">
                  <c:v>22.122</c:v>
                </c:pt>
                <c:pt idx="3418">
                  <c:v>22.117999999999999</c:v>
                </c:pt>
                <c:pt idx="3419">
                  <c:v>22.052</c:v>
                </c:pt>
                <c:pt idx="3420">
                  <c:v>21.888000000000002</c:v>
                </c:pt>
                <c:pt idx="3421">
                  <c:v>21.684000000000001</c:v>
                </c:pt>
                <c:pt idx="3422">
                  <c:v>21.518000000000001</c:v>
                </c:pt>
                <c:pt idx="3423">
                  <c:v>21.411999999999999</c:v>
                </c:pt>
                <c:pt idx="3424">
                  <c:v>21.367999999999999</c:v>
                </c:pt>
                <c:pt idx="3425">
                  <c:v>21.257999999999999</c:v>
                </c:pt>
                <c:pt idx="3426">
                  <c:v>21.18</c:v>
                </c:pt>
                <c:pt idx="3427">
                  <c:v>21.106000000000002</c:v>
                </c:pt>
                <c:pt idx="3428">
                  <c:v>20.978000000000002</c:v>
                </c:pt>
                <c:pt idx="3429">
                  <c:v>20.866</c:v>
                </c:pt>
                <c:pt idx="3430">
                  <c:v>20.826000000000001</c:v>
                </c:pt>
                <c:pt idx="3431">
                  <c:v>20.82</c:v>
                </c:pt>
                <c:pt idx="3432">
                  <c:v>20.795999999999999</c:v>
                </c:pt>
                <c:pt idx="3433">
                  <c:v>20.834</c:v>
                </c:pt>
                <c:pt idx="3434">
                  <c:v>20.827999999999999</c:v>
                </c:pt>
                <c:pt idx="3435">
                  <c:v>20.724</c:v>
                </c:pt>
                <c:pt idx="3436">
                  <c:v>20.702000000000002</c:v>
                </c:pt>
                <c:pt idx="3437">
                  <c:v>20.556000000000001</c:v>
                </c:pt>
                <c:pt idx="3438">
                  <c:v>20.49</c:v>
                </c:pt>
                <c:pt idx="3439">
                  <c:v>20.361999999999998</c:v>
                </c:pt>
                <c:pt idx="3440">
                  <c:v>20.245999999999999</c:v>
                </c:pt>
                <c:pt idx="3441">
                  <c:v>20.148</c:v>
                </c:pt>
                <c:pt idx="3442">
                  <c:v>20.038</c:v>
                </c:pt>
                <c:pt idx="3443">
                  <c:v>19.992000000000001</c:v>
                </c:pt>
                <c:pt idx="3444">
                  <c:v>19.867999999999999</c:v>
                </c:pt>
                <c:pt idx="3445">
                  <c:v>19.73</c:v>
                </c:pt>
                <c:pt idx="3446">
                  <c:v>19.692</c:v>
                </c:pt>
                <c:pt idx="3447">
                  <c:v>19.617999999999999</c:v>
                </c:pt>
                <c:pt idx="3448">
                  <c:v>19.57</c:v>
                </c:pt>
                <c:pt idx="3449">
                  <c:v>19.437999999999999</c:v>
                </c:pt>
                <c:pt idx="3450">
                  <c:v>19.382000000000001</c:v>
                </c:pt>
                <c:pt idx="3451">
                  <c:v>19.36</c:v>
                </c:pt>
                <c:pt idx="3452">
                  <c:v>19.321999999999999</c:v>
                </c:pt>
                <c:pt idx="3453">
                  <c:v>19.202000000000002</c:v>
                </c:pt>
                <c:pt idx="3454">
                  <c:v>19.068000000000001</c:v>
                </c:pt>
                <c:pt idx="3455">
                  <c:v>18.984000000000002</c:v>
                </c:pt>
                <c:pt idx="3456">
                  <c:v>18.946000000000002</c:v>
                </c:pt>
                <c:pt idx="3457">
                  <c:v>18.946000000000002</c:v>
                </c:pt>
                <c:pt idx="3458">
                  <c:v>18.841999999999999</c:v>
                </c:pt>
                <c:pt idx="3459">
                  <c:v>18.776</c:v>
                </c:pt>
                <c:pt idx="3460">
                  <c:v>18.716000000000001</c:v>
                </c:pt>
                <c:pt idx="3461">
                  <c:v>18.649999999999999</c:v>
                </c:pt>
                <c:pt idx="3462">
                  <c:v>18.608000000000001</c:v>
                </c:pt>
                <c:pt idx="3463">
                  <c:v>18.532</c:v>
                </c:pt>
                <c:pt idx="3464">
                  <c:v>18.398</c:v>
                </c:pt>
                <c:pt idx="3465">
                  <c:v>18.297999999999998</c:v>
                </c:pt>
                <c:pt idx="3466">
                  <c:v>18.16</c:v>
                </c:pt>
                <c:pt idx="3467">
                  <c:v>18.076000000000001</c:v>
                </c:pt>
                <c:pt idx="3468">
                  <c:v>18.068000000000001</c:v>
                </c:pt>
                <c:pt idx="3469">
                  <c:v>17.988</c:v>
                </c:pt>
                <c:pt idx="3470">
                  <c:v>17.896000000000001</c:v>
                </c:pt>
                <c:pt idx="3471">
                  <c:v>17.821999999999999</c:v>
                </c:pt>
                <c:pt idx="3472">
                  <c:v>17.751999999999999</c:v>
                </c:pt>
                <c:pt idx="3473">
                  <c:v>17.687999999999999</c:v>
                </c:pt>
                <c:pt idx="3474">
                  <c:v>17.634</c:v>
                </c:pt>
                <c:pt idx="3475">
                  <c:v>17.558</c:v>
                </c:pt>
                <c:pt idx="3476">
                  <c:v>17.414000000000001</c:v>
                </c:pt>
                <c:pt idx="3477">
                  <c:v>17.326000000000001</c:v>
                </c:pt>
                <c:pt idx="3478">
                  <c:v>17.277999999999999</c:v>
                </c:pt>
                <c:pt idx="3479">
                  <c:v>17.222000000000001</c:v>
                </c:pt>
                <c:pt idx="3480">
                  <c:v>17.138000000000002</c:v>
                </c:pt>
                <c:pt idx="3481">
                  <c:v>17.082000000000001</c:v>
                </c:pt>
                <c:pt idx="3482">
                  <c:v>17.036000000000001</c:v>
                </c:pt>
                <c:pt idx="3483">
                  <c:v>16.974</c:v>
                </c:pt>
                <c:pt idx="3484">
                  <c:v>16.821999999999999</c:v>
                </c:pt>
                <c:pt idx="3485">
                  <c:v>16.718</c:v>
                </c:pt>
                <c:pt idx="3486">
                  <c:v>16.673999999999999</c:v>
                </c:pt>
                <c:pt idx="3487">
                  <c:v>16.623999999999999</c:v>
                </c:pt>
                <c:pt idx="3488">
                  <c:v>16.584</c:v>
                </c:pt>
                <c:pt idx="3489">
                  <c:v>16.538</c:v>
                </c:pt>
                <c:pt idx="3490">
                  <c:v>16.494</c:v>
                </c:pt>
                <c:pt idx="3491">
                  <c:v>16.468</c:v>
                </c:pt>
                <c:pt idx="3492">
                  <c:v>16.559999999999999</c:v>
                </c:pt>
                <c:pt idx="3493">
                  <c:v>16.562000000000001</c:v>
                </c:pt>
                <c:pt idx="3494">
                  <c:v>16.48</c:v>
                </c:pt>
                <c:pt idx="3495">
                  <c:v>16.457999999999998</c:v>
                </c:pt>
                <c:pt idx="3496">
                  <c:v>16.399999999999999</c:v>
                </c:pt>
                <c:pt idx="3497">
                  <c:v>16.327999999999999</c:v>
                </c:pt>
                <c:pt idx="3498">
                  <c:v>16.244</c:v>
                </c:pt>
                <c:pt idx="3499">
                  <c:v>16.218</c:v>
                </c:pt>
                <c:pt idx="3500">
                  <c:v>16.146000000000001</c:v>
                </c:pt>
                <c:pt idx="3501">
                  <c:v>16.024000000000001</c:v>
                </c:pt>
                <c:pt idx="3502">
                  <c:v>15.875999999999999</c:v>
                </c:pt>
                <c:pt idx="3503">
                  <c:v>15.715999999999999</c:v>
                </c:pt>
                <c:pt idx="3504">
                  <c:v>15.65</c:v>
                </c:pt>
                <c:pt idx="3505">
                  <c:v>15.616</c:v>
                </c:pt>
                <c:pt idx="3506">
                  <c:v>15.592000000000001</c:v>
                </c:pt>
                <c:pt idx="3507">
                  <c:v>15.513999999999999</c:v>
                </c:pt>
                <c:pt idx="3508">
                  <c:v>15.39</c:v>
                </c:pt>
                <c:pt idx="3509">
                  <c:v>15.438000000000001</c:v>
                </c:pt>
                <c:pt idx="3510">
                  <c:v>15.39</c:v>
                </c:pt>
                <c:pt idx="3511">
                  <c:v>15.428000000000001</c:v>
                </c:pt>
                <c:pt idx="3512">
                  <c:v>15.478</c:v>
                </c:pt>
                <c:pt idx="3513">
                  <c:v>15.412000000000001</c:v>
                </c:pt>
                <c:pt idx="3514">
                  <c:v>15.4</c:v>
                </c:pt>
                <c:pt idx="3515">
                  <c:v>15.504</c:v>
                </c:pt>
                <c:pt idx="3516">
                  <c:v>15.506</c:v>
                </c:pt>
                <c:pt idx="3517">
                  <c:v>15.534000000000001</c:v>
                </c:pt>
                <c:pt idx="3518">
                  <c:v>15.616</c:v>
                </c:pt>
                <c:pt idx="3519">
                  <c:v>15.593999999999999</c:v>
                </c:pt>
                <c:pt idx="3520">
                  <c:v>15.555999999999999</c:v>
                </c:pt>
                <c:pt idx="3521">
                  <c:v>15.512</c:v>
                </c:pt>
                <c:pt idx="3522">
                  <c:v>15.688000000000001</c:v>
                </c:pt>
                <c:pt idx="3523">
                  <c:v>15.712</c:v>
                </c:pt>
                <c:pt idx="3524">
                  <c:v>15.795999999999999</c:v>
                </c:pt>
                <c:pt idx="3525">
                  <c:v>15.872</c:v>
                </c:pt>
                <c:pt idx="3526">
                  <c:v>15.894</c:v>
                </c:pt>
                <c:pt idx="3527">
                  <c:v>15.91</c:v>
                </c:pt>
                <c:pt idx="3528">
                  <c:v>15.88</c:v>
                </c:pt>
                <c:pt idx="3529">
                  <c:v>16.14</c:v>
                </c:pt>
                <c:pt idx="3530">
                  <c:v>16.263999999999999</c:v>
                </c:pt>
                <c:pt idx="3531">
                  <c:v>16.312000000000001</c:v>
                </c:pt>
                <c:pt idx="3532">
                  <c:v>16.315999999999999</c:v>
                </c:pt>
                <c:pt idx="3533">
                  <c:v>16.391999999999999</c:v>
                </c:pt>
                <c:pt idx="3534">
                  <c:v>16.5</c:v>
                </c:pt>
                <c:pt idx="3535">
                  <c:v>16.649999999999999</c:v>
                </c:pt>
                <c:pt idx="3536">
                  <c:v>16.774000000000001</c:v>
                </c:pt>
                <c:pt idx="3537">
                  <c:v>16.956</c:v>
                </c:pt>
                <c:pt idx="3538">
                  <c:v>17.068000000000001</c:v>
                </c:pt>
                <c:pt idx="3539">
                  <c:v>16.934000000000001</c:v>
                </c:pt>
                <c:pt idx="3540">
                  <c:v>17.155999999999999</c:v>
                </c:pt>
                <c:pt idx="3541">
                  <c:v>17.318000000000001</c:v>
                </c:pt>
                <c:pt idx="3542">
                  <c:v>17.385999999999999</c:v>
                </c:pt>
                <c:pt idx="3543">
                  <c:v>17.591999999999999</c:v>
                </c:pt>
                <c:pt idx="3544">
                  <c:v>17.731999999999999</c:v>
                </c:pt>
                <c:pt idx="3545">
                  <c:v>17.867999999999999</c:v>
                </c:pt>
                <c:pt idx="3546">
                  <c:v>17.914000000000001</c:v>
                </c:pt>
                <c:pt idx="3547">
                  <c:v>18.356000000000002</c:v>
                </c:pt>
                <c:pt idx="3548">
                  <c:v>18.405999999999999</c:v>
                </c:pt>
                <c:pt idx="3549">
                  <c:v>18.73</c:v>
                </c:pt>
                <c:pt idx="3550">
                  <c:v>18.600000000000001</c:v>
                </c:pt>
                <c:pt idx="3551">
                  <c:v>18.616</c:v>
                </c:pt>
                <c:pt idx="3552">
                  <c:v>18.809999999999999</c:v>
                </c:pt>
                <c:pt idx="3553">
                  <c:v>18.821999999999999</c:v>
                </c:pt>
                <c:pt idx="3554">
                  <c:v>19.14</c:v>
                </c:pt>
                <c:pt idx="3555">
                  <c:v>19.257999999999999</c:v>
                </c:pt>
                <c:pt idx="3556">
                  <c:v>19.14</c:v>
                </c:pt>
                <c:pt idx="3557">
                  <c:v>19.181999999999999</c:v>
                </c:pt>
                <c:pt idx="3558">
                  <c:v>19.712</c:v>
                </c:pt>
                <c:pt idx="3559">
                  <c:v>19.704000000000001</c:v>
                </c:pt>
                <c:pt idx="3560">
                  <c:v>19.893999999999998</c:v>
                </c:pt>
                <c:pt idx="3561">
                  <c:v>20.010000000000002</c:v>
                </c:pt>
                <c:pt idx="3562">
                  <c:v>19.905999999999999</c:v>
                </c:pt>
                <c:pt idx="3563">
                  <c:v>19.834</c:v>
                </c:pt>
                <c:pt idx="3564">
                  <c:v>20.068000000000001</c:v>
                </c:pt>
                <c:pt idx="3565">
                  <c:v>19.882000000000001</c:v>
                </c:pt>
                <c:pt idx="3566">
                  <c:v>19.66</c:v>
                </c:pt>
                <c:pt idx="3567">
                  <c:v>19.904</c:v>
                </c:pt>
                <c:pt idx="3568">
                  <c:v>20.236000000000001</c:v>
                </c:pt>
                <c:pt idx="3569">
                  <c:v>20.152000000000001</c:v>
                </c:pt>
                <c:pt idx="3570">
                  <c:v>20.245999999999999</c:v>
                </c:pt>
                <c:pt idx="3571">
                  <c:v>20.231999999999999</c:v>
                </c:pt>
                <c:pt idx="3572">
                  <c:v>20.077999999999999</c:v>
                </c:pt>
                <c:pt idx="3573">
                  <c:v>20.190000000000001</c:v>
                </c:pt>
                <c:pt idx="3574">
                  <c:v>20.388000000000002</c:v>
                </c:pt>
                <c:pt idx="3575">
                  <c:v>20.16</c:v>
                </c:pt>
                <c:pt idx="3576">
                  <c:v>20.398</c:v>
                </c:pt>
                <c:pt idx="3577">
                  <c:v>20.295999999999999</c:v>
                </c:pt>
                <c:pt idx="3578">
                  <c:v>20.404</c:v>
                </c:pt>
                <c:pt idx="3579">
                  <c:v>20.6</c:v>
                </c:pt>
                <c:pt idx="3580">
                  <c:v>20.751999999999999</c:v>
                </c:pt>
                <c:pt idx="3581">
                  <c:v>20.844000000000001</c:v>
                </c:pt>
                <c:pt idx="3582">
                  <c:v>20.79</c:v>
                </c:pt>
                <c:pt idx="3583">
                  <c:v>20.83</c:v>
                </c:pt>
                <c:pt idx="3584">
                  <c:v>20.751999999999999</c:v>
                </c:pt>
                <c:pt idx="3585">
                  <c:v>20.97</c:v>
                </c:pt>
                <c:pt idx="3586">
                  <c:v>20.68</c:v>
                </c:pt>
                <c:pt idx="3587">
                  <c:v>20.786000000000001</c:v>
                </c:pt>
                <c:pt idx="3588">
                  <c:v>21.148</c:v>
                </c:pt>
                <c:pt idx="3589">
                  <c:v>20.972000000000001</c:v>
                </c:pt>
                <c:pt idx="3590">
                  <c:v>21.268000000000001</c:v>
                </c:pt>
                <c:pt idx="3591">
                  <c:v>21.457999999999998</c:v>
                </c:pt>
                <c:pt idx="3592">
                  <c:v>21.486000000000001</c:v>
                </c:pt>
                <c:pt idx="3593">
                  <c:v>21.262</c:v>
                </c:pt>
                <c:pt idx="3594">
                  <c:v>21.55</c:v>
                </c:pt>
                <c:pt idx="3595">
                  <c:v>21.76</c:v>
                </c:pt>
                <c:pt idx="3596">
                  <c:v>21.513999999999999</c:v>
                </c:pt>
                <c:pt idx="3597">
                  <c:v>21.495999999999999</c:v>
                </c:pt>
                <c:pt idx="3598">
                  <c:v>21.571999999999999</c:v>
                </c:pt>
                <c:pt idx="3599">
                  <c:v>21.504000000000001</c:v>
                </c:pt>
                <c:pt idx="3600">
                  <c:v>21.713999999999999</c:v>
                </c:pt>
                <c:pt idx="3601">
                  <c:v>21.9</c:v>
                </c:pt>
                <c:pt idx="3602">
                  <c:v>21.64</c:v>
                </c:pt>
                <c:pt idx="3603">
                  <c:v>21.62</c:v>
                </c:pt>
                <c:pt idx="3604">
                  <c:v>21.885999999999999</c:v>
                </c:pt>
                <c:pt idx="3605">
                  <c:v>22.29</c:v>
                </c:pt>
                <c:pt idx="3606">
                  <c:v>22.178000000000001</c:v>
                </c:pt>
                <c:pt idx="3607">
                  <c:v>21.896000000000001</c:v>
                </c:pt>
                <c:pt idx="3608">
                  <c:v>22.25</c:v>
                </c:pt>
                <c:pt idx="3609">
                  <c:v>21.893999999999998</c:v>
                </c:pt>
                <c:pt idx="3610">
                  <c:v>22.17</c:v>
                </c:pt>
                <c:pt idx="3611">
                  <c:v>22.173999999999999</c:v>
                </c:pt>
                <c:pt idx="3612">
                  <c:v>22.242000000000001</c:v>
                </c:pt>
                <c:pt idx="3613">
                  <c:v>22.262</c:v>
                </c:pt>
                <c:pt idx="3614">
                  <c:v>21.923999999999999</c:v>
                </c:pt>
                <c:pt idx="3615">
                  <c:v>22.187999999999999</c:v>
                </c:pt>
                <c:pt idx="3616">
                  <c:v>22.263999999999999</c:v>
                </c:pt>
                <c:pt idx="3617">
                  <c:v>22.196000000000002</c:v>
                </c:pt>
                <c:pt idx="3618">
                  <c:v>22.277999999999999</c:v>
                </c:pt>
                <c:pt idx="3619">
                  <c:v>22.545999999999999</c:v>
                </c:pt>
                <c:pt idx="3620">
                  <c:v>22.74</c:v>
                </c:pt>
                <c:pt idx="3621">
                  <c:v>22.5</c:v>
                </c:pt>
                <c:pt idx="3622">
                  <c:v>22.68</c:v>
                </c:pt>
                <c:pt idx="3623">
                  <c:v>22.623999999999999</c:v>
                </c:pt>
                <c:pt idx="3624">
                  <c:v>22.866</c:v>
                </c:pt>
                <c:pt idx="3625">
                  <c:v>22.437999999999999</c:v>
                </c:pt>
                <c:pt idx="3626">
                  <c:v>22.812000000000001</c:v>
                </c:pt>
                <c:pt idx="3627">
                  <c:v>22.86</c:v>
                </c:pt>
                <c:pt idx="3628">
                  <c:v>23.021999999999998</c:v>
                </c:pt>
                <c:pt idx="3629">
                  <c:v>22.937999999999999</c:v>
                </c:pt>
                <c:pt idx="3630">
                  <c:v>22.981999999999999</c:v>
                </c:pt>
                <c:pt idx="3631">
                  <c:v>22.66</c:v>
                </c:pt>
                <c:pt idx="3632">
                  <c:v>22.71</c:v>
                </c:pt>
                <c:pt idx="3633">
                  <c:v>22.826000000000001</c:v>
                </c:pt>
                <c:pt idx="3634">
                  <c:v>22.882000000000001</c:v>
                </c:pt>
                <c:pt idx="3635">
                  <c:v>22.948</c:v>
                </c:pt>
                <c:pt idx="3636">
                  <c:v>23.064</c:v>
                </c:pt>
                <c:pt idx="3637">
                  <c:v>23.527999999999999</c:v>
                </c:pt>
                <c:pt idx="3638">
                  <c:v>23.216000000000001</c:v>
                </c:pt>
                <c:pt idx="3639">
                  <c:v>22.574000000000002</c:v>
                </c:pt>
                <c:pt idx="3640">
                  <c:v>23.033999999999999</c:v>
                </c:pt>
                <c:pt idx="3641">
                  <c:v>22.81</c:v>
                </c:pt>
                <c:pt idx="3642">
                  <c:v>22.666</c:v>
                </c:pt>
                <c:pt idx="3643">
                  <c:v>22.821999999999999</c:v>
                </c:pt>
                <c:pt idx="3644">
                  <c:v>22.808</c:v>
                </c:pt>
                <c:pt idx="3645">
                  <c:v>22.93</c:v>
                </c:pt>
                <c:pt idx="3646">
                  <c:v>22.846</c:v>
                </c:pt>
                <c:pt idx="3647">
                  <c:v>22.768000000000001</c:v>
                </c:pt>
                <c:pt idx="3648">
                  <c:v>22.414000000000001</c:v>
                </c:pt>
                <c:pt idx="3649">
                  <c:v>22.51</c:v>
                </c:pt>
                <c:pt idx="3650">
                  <c:v>22.474</c:v>
                </c:pt>
                <c:pt idx="3651">
                  <c:v>22.36</c:v>
                </c:pt>
                <c:pt idx="3652">
                  <c:v>22.326000000000001</c:v>
                </c:pt>
                <c:pt idx="3653">
                  <c:v>22.2</c:v>
                </c:pt>
                <c:pt idx="3654">
                  <c:v>22.341999999999999</c:v>
                </c:pt>
                <c:pt idx="3655">
                  <c:v>22.654</c:v>
                </c:pt>
                <c:pt idx="3656">
                  <c:v>22.603999999999999</c:v>
                </c:pt>
                <c:pt idx="3657">
                  <c:v>22.597999999999999</c:v>
                </c:pt>
                <c:pt idx="3658">
                  <c:v>22.84</c:v>
                </c:pt>
                <c:pt idx="3659">
                  <c:v>22.754000000000001</c:v>
                </c:pt>
                <c:pt idx="3660">
                  <c:v>22.834</c:v>
                </c:pt>
                <c:pt idx="3661">
                  <c:v>22.792000000000002</c:v>
                </c:pt>
                <c:pt idx="3662">
                  <c:v>22.536000000000001</c:v>
                </c:pt>
                <c:pt idx="3663">
                  <c:v>22.622</c:v>
                </c:pt>
                <c:pt idx="3664">
                  <c:v>22.64</c:v>
                </c:pt>
                <c:pt idx="3665">
                  <c:v>22.751999999999999</c:v>
                </c:pt>
                <c:pt idx="3666">
                  <c:v>22.591999999999999</c:v>
                </c:pt>
                <c:pt idx="3667">
                  <c:v>22.277999999999999</c:v>
                </c:pt>
                <c:pt idx="3668">
                  <c:v>22.282</c:v>
                </c:pt>
                <c:pt idx="3669">
                  <c:v>22.236000000000001</c:v>
                </c:pt>
                <c:pt idx="3670">
                  <c:v>22.218</c:v>
                </c:pt>
                <c:pt idx="3671">
                  <c:v>22.32</c:v>
                </c:pt>
                <c:pt idx="3672">
                  <c:v>22.224</c:v>
                </c:pt>
                <c:pt idx="3673">
                  <c:v>22.24</c:v>
                </c:pt>
                <c:pt idx="3674">
                  <c:v>22.161999999999999</c:v>
                </c:pt>
                <c:pt idx="3675">
                  <c:v>22.274000000000001</c:v>
                </c:pt>
                <c:pt idx="3676">
                  <c:v>22.294</c:v>
                </c:pt>
                <c:pt idx="3677">
                  <c:v>22.155999999999999</c:v>
                </c:pt>
                <c:pt idx="3678">
                  <c:v>22.027999999999999</c:v>
                </c:pt>
                <c:pt idx="3679">
                  <c:v>21.87</c:v>
                </c:pt>
                <c:pt idx="3680">
                  <c:v>21.8</c:v>
                </c:pt>
                <c:pt idx="3681">
                  <c:v>21.731999999999999</c:v>
                </c:pt>
                <c:pt idx="3682">
                  <c:v>21.68</c:v>
                </c:pt>
                <c:pt idx="3683">
                  <c:v>21.762</c:v>
                </c:pt>
                <c:pt idx="3684">
                  <c:v>21.641999999999999</c:v>
                </c:pt>
                <c:pt idx="3685">
                  <c:v>21.582000000000001</c:v>
                </c:pt>
                <c:pt idx="3686">
                  <c:v>21.448</c:v>
                </c:pt>
                <c:pt idx="3687">
                  <c:v>21.341999999999999</c:v>
                </c:pt>
                <c:pt idx="3688">
                  <c:v>21.204000000000001</c:v>
                </c:pt>
                <c:pt idx="3689">
                  <c:v>21.07</c:v>
                </c:pt>
                <c:pt idx="3690">
                  <c:v>20.934000000000001</c:v>
                </c:pt>
                <c:pt idx="3691">
                  <c:v>20.858000000000001</c:v>
                </c:pt>
                <c:pt idx="3692">
                  <c:v>20.771999999999998</c:v>
                </c:pt>
                <c:pt idx="3693">
                  <c:v>20.69</c:v>
                </c:pt>
                <c:pt idx="3694">
                  <c:v>20.577999999999999</c:v>
                </c:pt>
                <c:pt idx="3695">
                  <c:v>20.504000000000001</c:v>
                </c:pt>
                <c:pt idx="3696">
                  <c:v>20.416</c:v>
                </c:pt>
                <c:pt idx="3697">
                  <c:v>20.315999999999999</c:v>
                </c:pt>
                <c:pt idx="3698">
                  <c:v>20.234000000000002</c:v>
                </c:pt>
                <c:pt idx="3699">
                  <c:v>20.108000000000001</c:v>
                </c:pt>
                <c:pt idx="3700">
                  <c:v>20.006</c:v>
                </c:pt>
                <c:pt idx="3701">
                  <c:v>19.914000000000001</c:v>
                </c:pt>
                <c:pt idx="3702">
                  <c:v>19.827999999999999</c:v>
                </c:pt>
                <c:pt idx="3703">
                  <c:v>19.774000000000001</c:v>
                </c:pt>
                <c:pt idx="3704">
                  <c:v>19.754000000000001</c:v>
                </c:pt>
                <c:pt idx="3705">
                  <c:v>19.713999999999999</c:v>
                </c:pt>
                <c:pt idx="3706">
                  <c:v>19.54</c:v>
                </c:pt>
                <c:pt idx="3707">
                  <c:v>19.466000000000001</c:v>
                </c:pt>
                <c:pt idx="3708">
                  <c:v>19.391999999999999</c:v>
                </c:pt>
                <c:pt idx="3709">
                  <c:v>19.335999999999999</c:v>
                </c:pt>
                <c:pt idx="3710">
                  <c:v>19.224</c:v>
                </c:pt>
                <c:pt idx="3711">
                  <c:v>19.106000000000002</c:v>
                </c:pt>
                <c:pt idx="3712">
                  <c:v>19.006</c:v>
                </c:pt>
                <c:pt idx="3713">
                  <c:v>18.937999999999999</c:v>
                </c:pt>
                <c:pt idx="3714">
                  <c:v>18.841999999999999</c:v>
                </c:pt>
                <c:pt idx="3715">
                  <c:v>18.722000000000001</c:v>
                </c:pt>
                <c:pt idx="3716">
                  <c:v>18.628</c:v>
                </c:pt>
                <c:pt idx="3717">
                  <c:v>18.594000000000001</c:v>
                </c:pt>
                <c:pt idx="3718">
                  <c:v>18.501999999999999</c:v>
                </c:pt>
                <c:pt idx="3719">
                  <c:v>18.425999999999998</c:v>
                </c:pt>
                <c:pt idx="3720">
                  <c:v>18.321999999999999</c:v>
                </c:pt>
                <c:pt idx="3721">
                  <c:v>18.263999999999999</c:v>
                </c:pt>
                <c:pt idx="3722">
                  <c:v>18.21</c:v>
                </c:pt>
                <c:pt idx="3723">
                  <c:v>18.190000000000001</c:v>
                </c:pt>
                <c:pt idx="3724">
                  <c:v>18.126000000000001</c:v>
                </c:pt>
                <c:pt idx="3725">
                  <c:v>18.042000000000002</c:v>
                </c:pt>
                <c:pt idx="3726">
                  <c:v>18.013999999999999</c:v>
                </c:pt>
                <c:pt idx="3727">
                  <c:v>17.98</c:v>
                </c:pt>
                <c:pt idx="3728">
                  <c:v>17.931999999999999</c:v>
                </c:pt>
                <c:pt idx="3729">
                  <c:v>17.876000000000001</c:v>
                </c:pt>
                <c:pt idx="3730">
                  <c:v>17.792000000000002</c:v>
                </c:pt>
                <c:pt idx="3731">
                  <c:v>17.686</c:v>
                </c:pt>
                <c:pt idx="3732">
                  <c:v>17.603999999999999</c:v>
                </c:pt>
                <c:pt idx="3733">
                  <c:v>17.510000000000002</c:v>
                </c:pt>
                <c:pt idx="3734">
                  <c:v>17.437999999999999</c:v>
                </c:pt>
                <c:pt idx="3735">
                  <c:v>17.329999999999998</c:v>
                </c:pt>
                <c:pt idx="3736">
                  <c:v>17.297999999999998</c:v>
                </c:pt>
                <c:pt idx="3737">
                  <c:v>17.2</c:v>
                </c:pt>
                <c:pt idx="3738">
                  <c:v>17.166</c:v>
                </c:pt>
                <c:pt idx="3739">
                  <c:v>17.059999999999999</c:v>
                </c:pt>
                <c:pt idx="3740">
                  <c:v>16.956</c:v>
                </c:pt>
                <c:pt idx="3741">
                  <c:v>16.899999999999999</c:v>
                </c:pt>
                <c:pt idx="3742">
                  <c:v>16.898</c:v>
                </c:pt>
                <c:pt idx="3743">
                  <c:v>16.866</c:v>
                </c:pt>
                <c:pt idx="3744">
                  <c:v>16.788</c:v>
                </c:pt>
                <c:pt idx="3745">
                  <c:v>16.693999999999999</c:v>
                </c:pt>
                <c:pt idx="3746">
                  <c:v>16.666</c:v>
                </c:pt>
                <c:pt idx="3747">
                  <c:v>16.603999999999999</c:v>
                </c:pt>
                <c:pt idx="3748">
                  <c:v>16.552</c:v>
                </c:pt>
                <c:pt idx="3749">
                  <c:v>16.488</c:v>
                </c:pt>
                <c:pt idx="3750">
                  <c:v>16.398</c:v>
                </c:pt>
                <c:pt idx="3751">
                  <c:v>16.334</c:v>
                </c:pt>
                <c:pt idx="3752">
                  <c:v>16.244</c:v>
                </c:pt>
                <c:pt idx="3753">
                  <c:v>16.036000000000001</c:v>
                </c:pt>
                <c:pt idx="3754">
                  <c:v>15.87</c:v>
                </c:pt>
                <c:pt idx="3755">
                  <c:v>15.757999999999999</c:v>
                </c:pt>
                <c:pt idx="3756">
                  <c:v>15.702</c:v>
                </c:pt>
                <c:pt idx="3757">
                  <c:v>15.61</c:v>
                </c:pt>
                <c:pt idx="3758">
                  <c:v>15.544</c:v>
                </c:pt>
                <c:pt idx="3759">
                  <c:v>15.406000000000001</c:v>
                </c:pt>
                <c:pt idx="3760">
                  <c:v>15.305999999999999</c:v>
                </c:pt>
                <c:pt idx="3761">
                  <c:v>15.318</c:v>
                </c:pt>
                <c:pt idx="3762">
                  <c:v>15.263999999999999</c:v>
                </c:pt>
                <c:pt idx="3763">
                  <c:v>15.252000000000001</c:v>
                </c:pt>
                <c:pt idx="3764">
                  <c:v>15.198</c:v>
                </c:pt>
                <c:pt idx="3765">
                  <c:v>15.151999999999999</c:v>
                </c:pt>
                <c:pt idx="3766">
                  <c:v>15.151999999999999</c:v>
                </c:pt>
                <c:pt idx="3767">
                  <c:v>15.04</c:v>
                </c:pt>
                <c:pt idx="3768">
                  <c:v>14.928000000000001</c:v>
                </c:pt>
                <c:pt idx="3769">
                  <c:v>14.818</c:v>
                </c:pt>
                <c:pt idx="3770">
                  <c:v>14.664</c:v>
                </c:pt>
                <c:pt idx="3771">
                  <c:v>14.561999999999999</c:v>
                </c:pt>
                <c:pt idx="3772">
                  <c:v>14.516</c:v>
                </c:pt>
                <c:pt idx="3773">
                  <c:v>14.504</c:v>
                </c:pt>
                <c:pt idx="3774">
                  <c:v>14.497999999999999</c:v>
                </c:pt>
                <c:pt idx="3775">
                  <c:v>14.478</c:v>
                </c:pt>
                <c:pt idx="3776">
                  <c:v>14.452</c:v>
                </c:pt>
                <c:pt idx="3777">
                  <c:v>14.39</c:v>
                </c:pt>
                <c:pt idx="3778">
                  <c:v>14.247999999999999</c:v>
                </c:pt>
                <c:pt idx="3779">
                  <c:v>14.17</c:v>
                </c:pt>
                <c:pt idx="3780">
                  <c:v>14.13</c:v>
                </c:pt>
                <c:pt idx="3781">
                  <c:v>14.173999999999999</c:v>
                </c:pt>
                <c:pt idx="3782">
                  <c:v>14.13</c:v>
                </c:pt>
                <c:pt idx="3783">
                  <c:v>14.148</c:v>
                </c:pt>
                <c:pt idx="3784">
                  <c:v>14.196</c:v>
                </c:pt>
                <c:pt idx="3785">
                  <c:v>14.212</c:v>
                </c:pt>
                <c:pt idx="3786">
                  <c:v>14.055999999999999</c:v>
                </c:pt>
                <c:pt idx="3787">
                  <c:v>14.061999999999999</c:v>
                </c:pt>
                <c:pt idx="3788">
                  <c:v>14.102</c:v>
                </c:pt>
                <c:pt idx="3789">
                  <c:v>14.007999999999999</c:v>
                </c:pt>
                <c:pt idx="3790">
                  <c:v>13.94</c:v>
                </c:pt>
                <c:pt idx="3791">
                  <c:v>13.872</c:v>
                </c:pt>
                <c:pt idx="3792">
                  <c:v>13.906000000000001</c:v>
                </c:pt>
                <c:pt idx="3793">
                  <c:v>13.878</c:v>
                </c:pt>
                <c:pt idx="3794">
                  <c:v>13.864000000000001</c:v>
                </c:pt>
                <c:pt idx="3795">
                  <c:v>13.916</c:v>
                </c:pt>
                <c:pt idx="3796">
                  <c:v>13.672000000000001</c:v>
                </c:pt>
                <c:pt idx="3797">
                  <c:v>13.526</c:v>
                </c:pt>
                <c:pt idx="3798">
                  <c:v>13.574</c:v>
                </c:pt>
                <c:pt idx="3799">
                  <c:v>13.61</c:v>
                </c:pt>
                <c:pt idx="3800">
                  <c:v>13.481999999999999</c:v>
                </c:pt>
                <c:pt idx="3801">
                  <c:v>13.598000000000001</c:v>
                </c:pt>
                <c:pt idx="3802">
                  <c:v>13.622</c:v>
                </c:pt>
                <c:pt idx="3803">
                  <c:v>13.763999999999999</c:v>
                </c:pt>
                <c:pt idx="3804">
                  <c:v>13.715999999999999</c:v>
                </c:pt>
                <c:pt idx="3805">
                  <c:v>13.766</c:v>
                </c:pt>
                <c:pt idx="3806">
                  <c:v>13.826000000000001</c:v>
                </c:pt>
                <c:pt idx="3807">
                  <c:v>13.891999999999999</c:v>
                </c:pt>
                <c:pt idx="3808">
                  <c:v>13.87</c:v>
                </c:pt>
                <c:pt idx="3809">
                  <c:v>13.864000000000001</c:v>
                </c:pt>
                <c:pt idx="3810">
                  <c:v>13.928000000000001</c:v>
                </c:pt>
                <c:pt idx="3811">
                  <c:v>14.028</c:v>
                </c:pt>
                <c:pt idx="3812">
                  <c:v>14.192</c:v>
                </c:pt>
                <c:pt idx="3813">
                  <c:v>14.32</c:v>
                </c:pt>
                <c:pt idx="3814">
                  <c:v>14.214</c:v>
                </c:pt>
                <c:pt idx="3815">
                  <c:v>14.254</c:v>
                </c:pt>
                <c:pt idx="3816">
                  <c:v>14.29</c:v>
                </c:pt>
                <c:pt idx="3817">
                  <c:v>14.39</c:v>
                </c:pt>
                <c:pt idx="3818">
                  <c:v>14.384</c:v>
                </c:pt>
                <c:pt idx="3819">
                  <c:v>14.428000000000001</c:v>
                </c:pt>
                <c:pt idx="3820">
                  <c:v>14.465999999999999</c:v>
                </c:pt>
                <c:pt idx="3821">
                  <c:v>14.28</c:v>
                </c:pt>
                <c:pt idx="3822">
                  <c:v>14.746</c:v>
                </c:pt>
                <c:pt idx="3823">
                  <c:v>14.852</c:v>
                </c:pt>
                <c:pt idx="3824">
                  <c:v>14.784000000000001</c:v>
                </c:pt>
                <c:pt idx="3825">
                  <c:v>14.84</c:v>
                </c:pt>
                <c:pt idx="3826">
                  <c:v>14.734</c:v>
                </c:pt>
                <c:pt idx="3827">
                  <c:v>14.61</c:v>
                </c:pt>
                <c:pt idx="3828">
                  <c:v>14.984</c:v>
                </c:pt>
                <c:pt idx="3829">
                  <c:v>15.038</c:v>
                </c:pt>
                <c:pt idx="3830">
                  <c:v>15.116</c:v>
                </c:pt>
                <c:pt idx="3831">
                  <c:v>15.416</c:v>
                </c:pt>
                <c:pt idx="3832">
                  <c:v>15.59</c:v>
                </c:pt>
                <c:pt idx="3833">
                  <c:v>15.71</c:v>
                </c:pt>
                <c:pt idx="3834">
                  <c:v>15.8</c:v>
                </c:pt>
                <c:pt idx="3835">
                  <c:v>15.93</c:v>
                </c:pt>
                <c:pt idx="3836">
                  <c:v>16.187999999999999</c:v>
                </c:pt>
                <c:pt idx="3837">
                  <c:v>16.571999999999999</c:v>
                </c:pt>
                <c:pt idx="3838">
                  <c:v>16.594000000000001</c:v>
                </c:pt>
                <c:pt idx="3839">
                  <c:v>16.765999999999998</c:v>
                </c:pt>
                <c:pt idx="3840">
                  <c:v>16.966000000000001</c:v>
                </c:pt>
                <c:pt idx="3841">
                  <c:v>16.79</c:v>
                </c:pt>
                <c:pt idx="3842">
                  <c:v>17.166</c:v>
                </c:pt>
                <c:pt idx="3843">
                  <c:v>17.318000000000001</c:v>
                </c:pt>
                <c:pt idx="3844">
                  <c:v>17.577999999999999</c:v>
                </c:pt>
                <c:pt idx="3845">
                  <c:v>17.288</c:v>
                </c:pt>
                <c:pt idx="3846">
                  <c:v>17.309999999999999</c:v>
                </c:pt>
                <c:pt idx="3847">
                  <c:v>17.675999999999998</c:v>
                </c:pt>
                <c:pt idx="3848">
                  <c:v>17.664000000000001</c:v>
                </c:pt>
                <c:pt idx="3849">
                  <c:v>17.95</c:v>
                </c:pt>
                <c:pt idx="3850">
                  <c:v>17.734000000000002</c:v>
                </c:pt>
                <c:pt idx="3851">
                  <c:v>17.876000000000001</c:v>
                </c:pt>
                <c:pt idx="3852">
                  <c:v>17.861999999999998</c:v>
                </c:pt>
                <c:pt idx="3853">
                  <c:v>18.276</c:v>
                </c:pt>
                <c:pt idx="3854">
                  <c:v>18.652000000000001</c:v>
                </c:pt>
                <c:pt idx="3855">
                  <c:v>18.788</c:v>
                </c:pt>
                <c:pt idx="3856">
                  <c:v>18.690000000000001</c:v>
                </c:pt>
                <c:pt idx="3857">
                  <c:v>18.878</c:v>
                </c:pt>
                <c:pt idx="3858">
                  <c:v>19.065999999999999</c:v>
                </c:pt>
                <c:pt idx="3859">
                  <c:v>18.792000000000002</c:v>
                </c:pt>
                <c:pt idx="3860">
                  <c:v>18.956</c:v>
                </c:pt>
                <c:pt idx="3861">
                  <c:v>19.309999999999999</c:v>
                </c:pt>
                <c:pt idx="3862">
                  <c:v>19.198</c:v>
                </c:pt>
                <c:pt idx="3863">
                  <c:v>19.739999999999998</c:v>
                </c:pt>
                <c:pt idx="3864">
                  <c:v>19.434000000000001</c:v>
                </c:pt>
                <c:pt idx="3865">
                  <c:v>19.739999999999998</c:v>
                </c:pt>
                <c:pt idx="3866">
                  <c:v>19.899999999999999</c:v>
                </c:pt>
                <c:pt idx="3867">
                  <c:v>19.928000000000001</c:v>
                </c:pt>
                <c:pt idx="3868">
                  <c:v>19.373999999999999</c:v>
                </c:pt>
                <c:pt idx="3869">
                  <c:v>19.866</c:v>
                </c:pt>
                <c:pt idx="3870">
                  <c:v>20.085999999999999</c:v>
                </c:pt>
                <c:pt idx="3871">
                  <c:v>19.914000000000001</c:v>
                </c:pt>
                <c:pt idx="3872">
                  <c:v>20.013999999999999</c:v>
                </c:pt>
                <c:pt idx="3873">
                  <c:v>19.78</c:v>
                </c:pt>
                <c:pt idx="3874">
                  <c:v>19.923999999999999</c:v>
                </c:pt>
                <c:pt idx="3875">
                  <c:v>19.684000000000001</c:v>
                </c:pt>
                <c:pt idx="3876">
                  <c:v>20.143999999999998</c:v>
                </c:pt>
                <c:pt idx="3877">
                  <c:v>19.904</c:v>
                </c:pt>
                <c:pt idx="3878">
                  <c:v>20.268000000000001</c:v>
                </c:pt>
                <c:pt idx="3879">
                  <c:v>20.184000000000001</c:v>
                </c:pt>
                <c:pt idx="3880">
                  <c:v>20.722000000000001</c:v>
                </c:pt>
                <c:pt idx="3881">
                  <c:v>20.326000000000001</c:v>
                </c:pt>
                <c:pt idx="3882">
                  <c:v>20.329999999999998</c:v>
                </c:pt>
                <c:pt idx="3883">
                  <c:v>20.234000000000002</c:v>
                </c:pt>
                <c:pt idx="3884">
                  <c:v>20.373999999999999</c:v>
                </c:pt>
                <c:pt idx="3885">
                  <c:v>20.76</c:v>
                </c:pt>
                <c:pt idx="3886">
                  <c:v>21.052</c:v>
                </c:pt>
                <c:pt idx="3887">
                  <c:v>20.858000000000001</c:v>
                </c:pt>
                <c:pt idx="3888">
                  <c:v>21.024000000000001</c:v>
                </c:pt>
                <c:pt idx="3889">
                  <c:v>20.853999999999999</c:v>
                </c:pt>
                <c:pt idx="3890">
                  <c:v>20.56</c:v>
                </c:pt>
                <c:pt idx="3891">
                  <c:v>21.134</c:v>
                </c:pt>
                <c:pt idx="3892">
                  <c:v>21.021999999999998</c:v>
                </c:pt>
                <c:pt idx="3893">
                  <c:v>20.893999999999998</c:v>
                </c:pt>
                <c:pt idx="3894">
                  <c:v>21.184000000000001</c:v>
                </c:pt>
                <c:pt idx="3895">
                  <c:v>21.062000000000001</c:v>
                </c:pt>
                <c:pt idx="3896">
                  <c:v>20.891999999999999</c:v>
                </c:pt>
                <c:pt idx="3897">
                  <c:v>20.893999999999998</c:v>
                </c:pt>
                <c:pt idx="3898">
                  <c:v>21.454000000000001</c:v>
                </c:pt>
                <c:pt idx="3899">
                  <c:v>21.442</c:v>
                </c:pt>
                <c:pt idx="3900">
                  <c:v>21.597999999999999</c:v>
                </c:pt>
                <c:pt idx="3901">
                  <c:v>21.687999999999999</c:v>
                </c:pt>
                <c:pt idx="3902">
                  <c:v>22.155999999999999</c:v>
                </c:pt>
                <c:pt idx="3903">
                  <c:v>21.896000000000001</c:v>
                </c:pt>
                <c:pt idx="3904">
                  <c:v>21.885999999999999</c:v>
                </c:pt>
                <c:pt idx="3905">
                  <c:v>21.396000000000001</c:v>
                </c:pt>
                <c:pt idx="3906">
                  <c:v>21.608000000000001</c:v>
                </c:pt>
                <c:pt idx="3907">
                  <c:v>21.646000000000001</c:v>
                </c:pt>
                <c:pt idx="3908">
                  <c:v>21.56</c:v>
                </c:pt>
                <c:pt idx="3909">
                  <c:v>21.67</c:v>
                </c:pt>
                <c:pt idx="3910">
                  <c:v>21.73</c:v>
                </c:pt>
                <c:pt idx="3911">
                  <c:v>21.673999999999999</c:v>
                </c:pt>
                <c:pt idx="3912">
                  <c:v>21.53</c:v>
                </c:pt>
                <c:pt idx="3913">
                  <c:v>21.643999999999998</c:v>
                </c:pt>
                <c:pt idx="3914">
                  <c:v>22.1</c:v>
                </c:pt>
                <c:pt idx="3915">
                  <c:v>22.123999999999999</c:v>
                </c:pt>
                <c:pt idx="3916">
                  <c:v>21.916</c:v>
                </c:pt>
                <c:pt idx="3917">
                  <c:v>21.94</c:v>
                </c:pt>
                <c:pt idx="3918">
                  <c:v>21.888000000000002</c:v>
                </c:pt>
                <c:pt idx="3919">
                  <c:v>21.925999999999998</c:v>
                </c:pt>
                <c:pt idx="3920">
                  <c:v>21.984000000000002</c:v>
                </c:pt>
                <c:pt idx="3921">
                  <c:v>22.045999999999999</c:v>
                </c:pt>
                <c:pt idx="3922">
                  <c:v>22.193999999999999</c:v>
                </c:pt>
                <c:pt idx="3923">
                  <c:v>22.596</c:v>
                </c:pt>
                <c:pt idx="3924">
                  <c:v>22.414000000000001</c:v>
                </c:pt>
                <c:pt idx="3925">
                  <c:v>22.207999999999998</c:v>
                </c:pt>
                <c:pt idx="3926">
                  <c:v>22.606000000000002</c:v>
                </c:pt>
                <c:pt idx="3927">
                  <c:v>23.047999999999998</c:v>
                </c:pt>
                <c:pt idx="3928">
                  <c:v>22.853999999999999</c:v>
                </c:pt>
                <c:pt idx="3929">
                  <c:v>22.527999999999999</c:v>
                </c:pt>
                <c:pt idx="3930">
                  <c:v>22.556000000000001</c:v>
                </c:pt>
                <c:pt idx="3931">
                  <c:v>22.512</c:v>
                </c:pt>
                <c:pt idx="3932">
                  <c:v>22.661999999999999</c:v>
                </c:pt>
                <c:pt idx="3933">
                  <c:v>22.617999999999999</c:v>
                </c:pt>
                <c:pt idx="3934">
                  <c:v>22.776</c:v>
                </c:pt>
                <c:pt idx="3935">
                  <c:v>22.861999999999998</c:v>
                </c:pt>
                <c:pt idx="3936">
                  <c:v>22.632000000000001</c:v>
                </c:pt>
                <c:pt idx="3937">
                  <c:v>22.783999999999999</c:v>
                </c:pt>
                <c:pt idx="3938">
                  <c:v>22.79</c:v>
                </c:pt>
                <c:pt idx="3939">
                  <c:v>22.818000000000001</c:v>
                </c:pt>
                <c:pt idx="3940">
                  <c:v>22.995999999999999</c:v>
                </c:pt>
                <c:pt idx="3941">
                  <c:v>22.925999999999998</c:v>
                </c:pt>
                <c:pt idx="3942">
                  <c:v>23.042000000000002</c:v>
                </c:pt>
                <c:pt idx="3943">
                  <c:v>23.102</c:v>
                </c:pt>
                <c:pt idx="3944">
                  <c:v>22.956</c:v>
                </c:pt>
                <c:pt idx="3945">
                  <c:v>22.858000000000001</c:v>
                </c:pt>
                <c:pt idx="3946">
                  <c:v>22.771999999999998</c:v>
                </c:pt>
                <c:pt idx="3947">
                  <c:v>22.853999999999999</c:v>
                </c:pt>
                <c:pt idx="3948">
                  <c:v>22.8</c:v>
                </c:pt>
                <c:pt idx="3949">
                  <c:v>22.622</c:v>
                </c:pt>
                <c:pt idx="3950">
                  <c:v>22.748000000000001</c:v>
                </c:pt>
                <c:pt idx="3951">
                  <c:v>22.771999999999998</c:v>
                </c:pt>
                <c:pt idx="3952">
                  <c:v>22.696000000000002</c:v>
                </c:pt>
                <c:pt idx="3953">
                  <c:v>22.803999999999998</c:v>
                </c:pt>
                <c:pt idx="3954">
                  <c:v>22.844000000000001</c:v>
                </c:pt>
                <c:pt idx="3955">
                  <c:v>22.754000000000001</c:v>
                </c:pt>
                <c:pt idx="3956">
                  <c:v>22.792000000000002</c:v>
                </c:pt>
                <c:pt idx="3957">
                  <c:v>22.797999999999998</c:v>
                </c:pt>
                <c:pt idx="3958">
                  <c:v>22.66</c:v>
                </c:pt>
                <c:pt idx="3959">
                  <c:v>22.76</c:v>
                </c:pt>
                <c:pt idx="3960">
                  <c:v>22.73</c:v>
                </c:pt>
                <c:pt idx="3961">
                  <c:v>22.63</c:v>
                </c:pt>
                <c:pt idx="3962">
                  <c:v>22.515999999999998</c:v>
                </c:pt>
                <c:pt idx="3963">
                  <c:v>22.553999999999998</c:v>
                </c:pt>
                <c:pt idx="3964">
                  <c:v>22.56</c:v>
                </c:pt>
                <c:pt idx="3965">
                  <c:v>22.46</c:v>
                </c:pt>
                <c:pt idx="3966">
                  <c:v>22.478000000000002</c:v>
                </c:pt>
                <c:pt idx="3967">
                  <c:v>22.411999999999999</c:v>
                </c:pt>
                <c:pt idx="3968">
                  <c:v>22.384</c:v>
                </c:pt>
                <c:pt idx="3969">
                  <c:v>22.271999999999998</c:v>
                </c:pt>
                <c:pt idx="3970">
                  <c:v>22.128</c:v>
                </c:pt>
                <c:pt idx="3971">
                  <c:v>22.1</c:v>
                </c:pt>
                <c:pt idx="3972">
                  <c:v>21.998000000000001</c:v>
                </c:pt>
                <c:pt idx="3973">
                  <c:v>21.917999999999999</c:v>
                </c:pt>
                <c:pt idx="3974">
                  <c:v>21.803999999999998</c:v>
                </c:pt>
                <c:pt idx="3975">
                  <c:v>21.734000000000002</c:v>
                </c:pt>
                <c:pt idx="3976">
                  <c:v>21.693999999999999</c:v>
                </c:pt>
                <c:pt idx="3977">
                  <c:v>21.616</c:v>
                </c:pt>
                <c:pt idx="3978">
                  <c:v>21.373999999999999</c:v>
                </c:pt>
                <c:pt idx="3979">
                  <c:v>21.13</c:v>
                </c:pt>
                <c:pt idx="3980">
                  <c:v>20.954000000000001</c:v>
                </c:pt>
                <c:pt idx="3981">
                  <c:v>20.86</c:v>
                </c:pt>
                <c:pt idx="3982">
                  <c:v>20.744</c:v>
                </c:pt>
                <c:pt idx="3983">
                  <c:v>20.675999999999998</c:v>
                </c:pt>
                <c:pt idx="3984">
                  <c:v>20.603999999999999</c:v>
                </c:pt>
                <c:pt idx="3985">
                  <c:v>20.582000000000001</c:v>
                </c:pt>
                <c:pt idx="3986">
                  <c:v>20.582000000000001</c:v>
                </c:pt>
                <c:pt idx="3987">
                  <c:v>20.574000000000002</c:v>
                </c:pt>
                <c:pt idx="3988">
                  <c:v>20.512</c:v>
                </c:pt>
                <c:pt idx="3989">
                  <c:v>20.350000000000001</c:v>
                </c:pt>
                <c:pt idx="3990">
                  <c:v>20.234000000000002</c:v>
                </c:pt>
                <c:pt idx="3991">
                  <c:v>20.056000000000001</c:v>
                </c:pt>
                <c:pt idx="3992">
                  <c:v>20.027999999999999</c:v>
                </c:pt>
                <c:pt idx="3993">
                  <c:v>19.888000000000002</c:v>
                </c:pt>
                <c:pt idx="3994">
                  <c:v>19.794</c:v>
                </c:pt>
                <c:pt idx="3995">
                  <c:v>19.725999999999999</c:v>
                </c:pt>
                <c:pt idx="3996">
                  <c:v>19.646000000000001</c:v>
                </c:pt>
                <c:pt idx="3997">
                  <c:v>19.632000000000001</c:v>
                </c:pt>
                <c:pt idx="3998">
                  <c:v>19.634</c:v>
                </c:pt>
                <c:pt idx="3999">
                  <c:v>19.73</c:v>
                </c:pt>
                <c:pt idx="4000">
                  <c:v>19.782</c:v>
                </c:pt>
                <c:pt idx="4001">
                  <c:v>19.757999999999999</c:v>
                </c:pt>
                <c:pt idx="4002">
                  <c:v>19.692</c:v>
                </c:pt>
                <c:pt idx="4003">
                  <c:v>19.626000000000001</c:v>
                </c:pt>
                <c:pt idx="4004">
                  <c:v>19.446000000000002</c:v>
                </c:pt>
                <c:pt idx="4005">
                  <c:v>19.315999999999999</c:v>
                </c:pt>
                <c:pt idx="4006">
                  <c:v>19.181999999999999</c:v>
                </c:pt>
                <c:pt idx="4007">
                  <c:v>18.992000000000001</c:v>
                </c:pt>
                <c:pt idx="4008">
                  <c:v>18.783999999999999</c:v>
                </c:pt>
                <c:pt idx="4009">
                  <c:v>18.706</c:v>
                </c:pt>
                <c:pt idx="4010">
                  <c:v>18.731999999999999</c:v>
                </c:pt>
                <c:pt idx="4011">
                  <c:v>18.774000000000001</c:v>
                </c:pt>
                <c:pt idx="4012">
                  <c:v>18.734000000000002</c:v>
                </c:pt>
                <c:pt idx="4013">
                  <c:v>18.648</c:v>
                </c:pt>
                <c:pt idx="4014">
                  <c:v>18.591999999999999</c:v>
                </c:pt>
                <c:pt idx="4015">
                  <c:v>18.526</c:v>
                </c:pt>
                <c:pt idx="4016">
                  <c:v>18.463999999999999</c:v>
                </c:pt>
                <c:pt idx="4017">
                  <c:v>18.422000000000001</c:v>
                </c:pt>
                <c:pt idx="4018">
                  <c:v>18.338000000000001</c:v>
                </c:pt>
                <c:pt idx="4019">
                  <c:v>18.111999999999998</c:v>
                </c:pt>
                <c:pt idx="4020">
                  <c:v>17.853999999999999</c:v>
                </c:pt>
                <c:pt idx="4021">
                  <c:v>17.724</c:v>
                </c:pt>
                <c:pt idx="4022">
                  <c:v>17.861999999999998</c:v>
                </c:pt>
                <c:pt idx="4023">
                  <c:v>18.047999999999998</c:v>
                </c:pt>
                <c:pt idx="4024">
                  <c:v>18.148</c:v>
                </c:pt>
                <c:pt idx="4025">
                  <c:v>18.065999999999999</c:v>
                </c:pt>
                <c:pt idx="4026">
                  <c:v>18.021999999999998</c:v>
                </c:pt>
                <c:pt idx="4027">
                  <c:v>18.07</c:v>
                </c:pt>
                <c:pt idx="4028">
                  <c:v>17.916</c:v>
                </c:pt>
                <c:pt idx="4029">
                  <c:v>17.690000000000001</c:v>
                </c:pt>
                <c:pt idx="4030">
                  <c:v>17.576000000000001</c:v>
                </c:pt>
                <c:pt idx="4031">
                  <c:v>17.600000000000001</c:v>
                </c:pt>
                <c:pt idx="4032">
                  <c:v>17.584</c:v>
                </c:pt>
                <c:pt idx="4033">
                  <c:v>17.608000000000001</c:v>
                </c:pt>
                <c:pt idx="4034">
                  <c:v>17.62</c:v>
                </c:pt>
                <c:pt idx="4035">
                  <c:v>17.568000000000001</c:v>
                </c:pt>
                <c:pt idx="4036">
                  <c:v>17.552</c:v>
                </c:pt>
                <c:pt idx="4037">
                  <c:v>17.547999999999998</c:v>
                </c:pt>
                <c:pt idx="4038">
                  <c:v>17.5</c:v>
                </c:pt>
                <c:pt idx="4039">
                  <c:v>17.486000000000001</c:v>
                </c:pt>
                <c:pt idx="4040">
                  <c:v>17.571999999999999</c:v>
                </c:pt>
                <c:pt idx="4041">
                  <c:v>17.55</c:v>
                </c:pt>
                <c:pt idx="4042">
                  <c:v>17.538</c:v>
                </c:pt>
                <c:pt idx="4043">
                  <c:v>17.399999999999999</c:v>
                </c:pt>
                <c:pt idx="4044">
                  <c:v>17.198</c:v>
                </c:pt>
                <c:pt idx="4045">
                  <c:v>17.16</c:v>
                </c:pt>
                <c:pt idx="4046">
                  <c:v>17.076000000000001</c:v>
                </c:pt>
                <c:pt idx="4047">
                  <c:v>16.858000000000001</c:v>
                </c:pt>
                <c:pt idx="4048">
                  <c:v>16.751999999999999</c:v>
                </c:pt>
                <c:pt idx="4049">
                  <c:v>16.632000000000001</c:v>
                </c:pt>
                <c:pt idx="4050">
                  <c:v>16.28</c:v>
                </c:pt>
                <c:pt idx="4051">
                  <c:v>16.056000000000001</c:v>
                </c:pt>
                <c:pt idx="4052">
                  <c:v>15.917999999999999</c:v>
                </c:pt>
                <c:pt idx="4053">
                  <c:v>15.91</c:v>
                </c:pt>
                <c:pt idx="4054">
                  <c:v>15.874000000000001</c:v>
                </c:pt>
                <c:pt idx="4055">
                  <c:v>15.78</c:v>
                </c:pt>
                <c:pt idx="4056">
                  <c:v>15.712</c:v>
                </c:pt>
                <c:pt idx="4057">
                  <c:v>15.746</c:v>
                </c:pt>
                <c:pt idx="4058">
                  <c:v>15.834</c:v>
                </c:pt>
                <c:pt idx="4059">
                  <c:v>15.74</c:v>
                </c:pt>
                <c:pt idx="4060">
                  <c:v>15.52</c:v>
                </c:pt>
                <c:pt idx="4061">
                  <c:v>15.428000000000001</c:v>
                </c:pt>
                <c:pt idx="4062">
                  <c:v>15.35</c:v>
                </c:pt>
                <c:pt idx="4063">
                  <c:v>15.396000000000001</c:v>
                </c:pt>
                <c:pt idx="4064">
                  <c:v>15.446</c:v>
                </c:pt>
                <c:pt idx="4065">
                  <c:v>15.366</c:v>
                </c:pt>
                <c:pt idx="4066">
                  <c:v>15.284000000000001</c:v>
                </c:pt>
                <c:pt idx="4067">
                  <c:v>15.276</c:v>
                </c:pt>
                <c:pt idx="4068">
                  <c:v>15.268000000000001</c:v>
                </c:pt>
                <c:pt idx="4069">
                  <c:v>15.202</c:v>
                </c:pt>
                <c:pt idx="4070">
                  <c:v>15.12</c:v>
                </c:pt>
                <c:pt idx="4071">
                  <c:v>15.076000000000001</c:v>
                </c:pt>
                <c:pt idx="4072">
                  <c:v>14.972</c:v>
                </c:pt>
                <c:pt idx="4073">
                  <c:v>14.946</c:v>
                </c:pt>
                <c:pt idx="4074">
                  <c:v>14.914</c:v>
                </c:pt>
                <c:pt idx="4075">
                  <c:v>14.846</c:v>
                </c:pt>
                <c:pt idx="4076">
                  <c:v>14.782</c:v>
                </c:pt>
                <c:pt idx="4077">
                  <c:v>14.776</c:v>
                </c:pt>
                <c:pt idx="4078">
                  <c:v>14.772</c:v>
                </c:pt>
                <c:pt idx="4079">
                  <c:v>14.862</c:v>
                </c:pt>
                <c:pt idx="4080">
                  <c:v>14.782</c:v>
                </c:pt>
                <c:pt idx="4081">
                  <c:v>14.731999999999999</c:v>
                </c:pt>
                <c:pt idx="4082">
                  <c:v>14.773999999999999</c:v>
                </c:pt>
                <c:pt idx="4083">
                  <c:v>14.734</c:v>
                </c:pt>
                <c:pt idx="4084">
                  <c:v>14.71</c:v>
                </c:pt>
                <c:pt idx="4085">
                  <c:v>14.73</c:v>
                </c:pt>
                <c:pt idx="4086">
                  <c:v>14.762</c:v>
                </c:pt>
                <c:pt idx="4087">
                  <c:v>14.728</c:v>
                </c:pt>
                <c:pt idx="4088">
                  <c:v>14.786</c:v>
                </c:pt>
                <c:pt idx="4089">
                  <c:v>14.826000000000001</c:v>
                </c:pt>
                <c:pt idx="4090">
                  <c:v>14.93</c:v>
                </c:pt>
                <c:pt idx="4091">
                  <c:v>15.045999999999999</c:v>
                </c:pt>
                <c:pt idx="4092">
                  <c:v>15.058</c:v>
                </c:pt>
                <c:pt idx="4093">
                  <c:v>14.981999999999999</c:v>
                </c:pt>
                <c:pt idx="4094">
                  <c:v>15.018000000000001</c:v>
                </c:pt>
                <c:pt idx="4095">
                  <c:v>15.154</c:v>
                </c:pt>
                <c:pt idx="4096">
                  <c:v>15.093999999999999</c:v>
                </c:pt>
                <c:pt idx="4097">
                  <c:v>15.176</c:v>
                </c:pt>
                <c:pt idx="4098">
                  <c:v>15.21</c:v>
                </c:pt>
                <c:pt idx="4099">
                  <c:v>15.305999999999999</c:v>
                </c:pt>
                <c:pt idx="4100">
                  <c:v>15.252000000000001</c:v>
                </c:pt>
                <c:pt idx="4101">
                  <c:v>15.334</c:v>
                </c:pt>
                <c:pt idx="4102">
                  <c:v>15.375999999999999</c:v>
                </c:pt>
                <c:pt idx="4103">
                  <c:v>15.518000000000001</c:v>
                </c:pt>
                <c:pt idx="4104">
                  <c:v>15.666</c:v>
                </c:pt>
                <c:pt idx="4105">
                  <c:v>15.784000000000001</c:v>
                </c:pt>
                <c:pt idx="4106">
                  <c:v>15.974</c:v>
                </c:pt>
                <c:pt idx="4107">
                  <c:v>16.033999999999999</c:v>
                </c:pt>
                <c:pt idx="4108">
                  <c:v>16.184000000000001</c:v>
                </c:pt>
                <c:pt idx="4109">
                  <c:v>16.216000000000001</c:v>
                </c:pt>
                <c:pt idx="4110">
                  <c:v>16.103999999999999</c:v>
                </c:pt>
                <c:pt idx="4111">
                  <c:v>16.251999999999999</c:v>
                </c:pt>
                <c:pt idx="4112">
                  <c:v>16.352</c:v>
                </c:pt>
                <c:pt idx="4113">
                  <c:v>16.524000000000001</c:v>
                </c:pt>
                <c:pt idx="4114">
                  <c:v>16.675999999999998</c:v>
                </c:pt>
                <c:pt idx="4115">
                  <c:v>16.756</c:v>
                </c:pt>
                <c:pt idx="4116">
                  <c:v>17.05</c:v>
                </c:pt>
                <c:pt idx="4117">
                  <c:v>17.303999999999998</c:v>
                </c:pt>
                <c:pt idx="4118">
                  <c:v>17.472000000000001</c:v>
                </c:pt>
                <c:pt idx="4119">
                  <c:v>17.384</c:v>
                </c:pt>
                <c:pt idx="4120">
                  <c:v>17.802</c:v>
                </c:pt>
                <c:pt idx="4121">
                  <c:v>18.03</c:v>
                </c:pt>
                <c:pt idx="4122">
                  <c:v>17.995999999999999</c:v>
                </c:pt>
                <c:pt idx="4123">
                  <c:v>18.178000000000001</c:v>
                </c:pt>
                <c:pt idx="4124">
                  <c:v>18.024000000000001</c:v>
                </c:pt>
                <c:pt idx="4125">
                  <c:v>18.204000000000001</c:v>
                </c:pt>
                <c:pt idx="4126">
                  <c:v>18.271999999999998</c:v>
                </c:pt>
                <c:pt idx="4127">
                  <c:v>18.62</c:v>
                </c:pt>
                <c:pt idx="4128">
                  <c:v>18.690000000000001</c:v>
                </c:pt>
                <c:pt idx="4129">
                  <c:v>18.713999999999999</c:v>
                </c:pt>
                <c:pt idx="4130">
                  <c:v>18.832000000000001</c:v>
                </c:pt>
                <c:pt idx="4131">
                  <c:v>18.98</c:v>
                </c:pt>
                <c:pt idx="4132">
                  <c:v>19.224</c:v>
                </c:pt>
                <c:pt idx="4133">
                  <c:v>19.762</c:v>
                </c:pt>
                <c:pt idx="4134">
                  <c:v>19.78</c:v>
                </c:pt>
                <c:pt idx="4135">
                  <c:v>19.686</c:v>
                </c:pt>
                <c:pt idx="4136">
                  <c:v>19.905999999999999</c:v>
                </c:pt>
                <c:pt idx="4137">
                  <c:v>19.768000000000001</c:v>
                </c:pt>
                <c:pt idx="4138">
                  <c:v>19.841999999999999</c:v>
                </c:pt>
                <c:pt idx="4139">
                  <c:v>19.821999999999999</c:v>
                </c:pt>
                <c:pt idx="4140">
                  <c:v>19.745999999999999</c:v>
                </c:pt>
                <c:pt idx="4141">
                  <c:v>20.228000000000002</c:v>
                </c:pt>
                <c:pt idx="4142">
                  <c:v>20.268000000000001</c:v>
                </c:pt>
                <c:pt idx="4143">
                  <c:v>20.231999999999999</c:v>
                </c:pt>
                <c:pt idx="4144">
                  <c:v>20.533999999999999</c:v>
                </c:pt>
                <c:pt idx="4145">
                  <c:v>20.582000000000001</c:v>
                </c:pt>
                <c:pt idx="4146">
                  <c:v>20.49</c:v>
                </c:pt>
                <c:pt idx="4147">
                  <c:v>20.712</c:v>
                </c:pt>
                <c:pt idx="4148">
                  <c:v>20.718</c:v>
                </c:pt>
                <c:pt idx="4149">
                  <c:v>20.89</c:v>
                </c:pt>
                <c:pt idx="4150">
                  <c:v>20.707999999999998</c:v>
                </c:pt>
                <c:pt idx="4151">
                  <c:v>21.312000000000001</c:v>
                </c:pt>
                <c:pt idx="4152">
                  <c:v>21.47</c:v>
                </c:pt>
                <c:pt idx="4153">
                  <c:v>21.577999999999999</c:v>
                </c:pt>
                <c:pt idx="4154">
                  <c:v>21.59</c:v>
                </c:pt>
                <c:pt idx="4155">
                  <c:v>21.65</c:v>
                </c:pt>
                <c:pt idx="4156">
                  <c:v>21.812000000000001</c:v>
                </c:pt>
                <c:pt idx="4157">
                  <c:v>21.83</c:v>
                </c:pt>
                <c:pt idx="4158">
                  <c:v>21.792000000000002</c:v>
                </c:pt>
                <c:pt idx="4159">
                  <c:v>21.77</c:v>
                </c:pt>
                <c:pt idx="4160">
                  <c:v>21.943999999999999</c:v>
                </c:pt>
                <c:pt idx="4161">
                  <c:v>21.91</c:v>
                </c:pt>
                <c:pt idx="4162">
                  <c:v>22.096</c:v>
                </c:pt>
                <c:pt idx="4163">
                  <c:v>22.071999999999999</c:v>
                </c:pt>
                <c:pt idx="4164">
                  <c:v>22.212</c:v>
                </c:pt>
                <c:pt idx="4165">
                  <c:v>22.466000000000001</c:v>
                </c:pt>
                <c:pt idx="4166">
                  <c:v>22.622</c:v>
                </c:pt>
                <c:pt idx="4167">
                  <c:v>22.861999999999998</c:v>
                </c:pt>
                <c:pt idx="4168">
                  <c:v>23.138000000000002</c:v>
                </c:pt>
                <c:pt idx="4169">
                  <c:v>23.128</c:v>
                </c:pt>
                <c:pt idx="4170">
                  <c:v>23.686</c:v>
                </c:pt>
                <c:pt idx="4171">
                  <c:v>23.521999999999998</c:v>
                </c:pt>
                <c:pt idx="4172">
                  <c:v>23.513999999999999</c:v>
                </c:pt>
                <c:pt idx="4173">
                  <c:v>23.321999999999999</c:v>
                </c:pt>
                <c:pt idx="4174">
                  <c:v>23.308</c:v>
                </c:pt>
                <c:pt idx="4175">
                  <c:v>23.456</c:v>
                </c:pt>
                <c:pt idx="4176">
                  <c:v>23.744</c:v>
                </c:pt>
                <c:pt idx="4177">
                  <c:v>23.65</c:v>
                </c:pt>
                <c:pt idx="4178">
                  <c:v>23.538</c:v>
                </c:pt>
                <c:pt idx="4179">
                  <c:v>23.4</c:v>
                </c:pt>
                <c:pt idx="4180">
                  <c:v>23.512</c:v>
                </c:pt>
                <c:pt idx="4181">
                  <c:v>23.917999999999999</c:v>
                </c:pt>
                <c:pt idx="4182">
                  <c:v>23.744</c:v>
                </c:pt>
                <c:pt idx="4183">
                  <c:v>24.236000000000001</c:v>
                </c:pt>
                <c:pt idx="4184">
                  <c:v>24.007999999999999</c:v>
                </c:pt>
                <c:pt idx="4185">
                  <c:v>24.027999999999999</c:v>
                </c:pt>
                <c:pt idx="4186">
                  <c:v>24.106000000000002</c:v>
                </c:pt>
                <c:pt idx="4187">
                  <c:v>24.385999999999999</c:v>
                </c:pt>
                <c:pt idx="4188">
                  <c:v>24.346</c:v>
                </c:pt>
                <c:pt idx="4189">
                  <c:v>24.044</c:v>
                </c:pt>
                <c:pt idx="4190">
                  <c:v>24.29</c:v>
                </c:pt>
                <c:pt idx="4191">
                  <c:v>23.917999999999999</c:v>
                </c:pt>
                <c:pt idx="4192">
                  <c:v>23.876000000000001</c:v>
                </c:pt>
                <c:pt idx="4193">
                  <c:v>23.963999999999999</c:v>
                </c:pt>
                <c:pt idx="4194">
                  <c:v>24.181999999999999</c:v>
                </c:pt>
                <c:pt idx="4195">
                  <c:v>24.41</c:v>
                </c:pt>
                <c:pt idx="4196">
                  <c:v>24.68</c:v>
                </c:pt>
                <c:pt idx="4197">
                  <c:v>24.466000000000001</c:v>
                </c:pt>
                <c:pt idx="4198">
                  <c:v>24.86</c:v>
                </c:pt>
                <c:pt idx="4199">
                  <c:v>25.103999999999999</c:v>
                </c:pt>
                <c:pt idx="4200">
                  <c:v>24.783999999999999</c:v>
                </c:pt>
                <c:pt idx="4201">
                  <c:v>24.524000000000001</c:v>
                </c:pt>
                <c:pt idx="4202">
                  <c:v>24.62</c:v>
                </c:pt>
                <c:pt idx="4203">
                  <c:v>24.84</c:v>
                </c:pt>
                <c:pt idx="4204">
                  <c:v>24.745999999999999</c:v>
                </c:pt>
                <c:pt idx="4205">
                  <c:v>24.74</c:v>
                </c:pt>
                <c:pt idx="4206">
                  <c:v>24.963999999999999</c:v>
                </c:pt>
                <c:pt idx="4207">
                  <c:v>24.77</c:v>
                </c:pt>
                <c:pt idx="4208">
                  <c:v>25.154</c:v>
                </c:pt>
                <c:pt idx="4209">
                  <c:v>25.172000000000001</c:v>
                </c:pt>
                <c:pt idx="4210">
                  <c:v>25.17</c:v>
                </c:pt>
                <c:pt idx="4211">
                  <c:v>25.588000000000001</c:v>
                </c:pt>
                <c:pt idx="4212">
                  <c:v>25.262</c:v>
                </c:pt>
                <c:pt idx="4213">
                  <c:v>25.071999999999999</c:v>
                </c:pt>
                <c:pt idx="4214">
                  <c:v>25.064</c:v>
                </c:pt>
                <c:pt idx="4215">
                  <c:v>24.898</c:v>
                </c:pt>
                <c:pt idx="4216">
                  <c:v>25.308</c:v>
                </c:pt>
                <c:pt idx="4217">
                  <c:v>25.16</c:v>
                </c:pt>
                <c:pt idx="4218">
                  <c:v>25.05</c:v>
                </c:pt>
                <c:pt idx="4219">
                  <c:v>24.786000000000001</c:v>
                </c:pt>
                <c:pt idx="4220">
                  <c:v>24.914000000000001</c:v>
                </c:pt>
                <c:pt idx="4221">
                  <c:v>24.972000000000001</c:v>
                </c:pt>
                <c:pt idx="4222">
                  <c:v>24.87</c:v>
                </c:pt>
                <c:pt idx="4223">
                  <c:v>25.03</c:v>
                </c:pt>
                <c:pt idx="4224">
                  <c:v>25.158000000000001</c:v>
                </c:pt>
                <c:pt idx="4225">
                  <c:v>25.07</c:v>
                </c:pt>
                <c:pt idx="4226">
                  <c:v>25.19</c:v>
                </c:pt>
                <c:pt idx="4227">
                  <c:v>25.134</c:v>
                </c:pt>
                <c:pt idx="4228">
                  <c:v>25.248000000000001</c:v>
                </c:pt>
                <c:pt idx="4229">
                  <c:v>24.954000000000001</c:v>
                </c:pt>
                <c:pt idx="4230">
                  <c:v>25.08</c:v>
                </c:pt>
                <c:pt idx="4231">
                  <c:v>25.085999999999999</c:v>
                </c:pt>
                <c:pt idx="4232">
                  <c:v>25.178000000000001</c:v>
                </c:pt>
                <c:pt idx="4233">
                  <c:v>24.782</c:v>
                </c:pt>
                <c:pt idx="4234">
                  <c:v>25.001999999999999</c:v>
                </c:pt>
                <c:pt idx="4235">
                  <c:v>24.97</c:v>
                </c:pt>
                <c:pt idx="4236">
                  <c:v>25.047999999999998</c:v>
                </c:pt>
                <c:pt idx="4237">
                  <c:v>24.96</c:v>
                </c:pt>
                <c:pt idx="4238">
                  <c:v>24.962</c:v>
                </c:pt>
                <c:pt idx="4239">
                  <c:v>25.064</c:v>
                </c:pt>
                <c:pt idx="4240">
                  <c:v>25.123999999999999</c:v>
                </c:pt>
                <c:pt idx="4241">
                  <c:v>25.167999999999999</c:v>
                </c:pt>
                <c:pt idx="4242">
                  <c:v>25.271999999999998</c:v>
                </c:pt>
                <c:pt idx="4243">
                  <c:v>25.106000000000002</c:v>
                </c:pt>
                <c:pt idx="4244">
                  <c:v>25.123999999999999</c:v>
                </c:pt>
                <c:pt idx="4245">
                  <c:v>24.928000000000001</c:v>
                </c:pt>
                <c:pt idx="4246">
                  <c:v>24.962</c:v>
                </c:pt>
                <c:pt idx="4247">
                  <c:v>24.968</c:v>
                </c:pt>
                <c:pt idx="4248">
                  <c:v>25.052</c:v>
                </c:pt>
                <c:pt idx="4249">
                  <c:v>25.021999999999998</c:v>
                </c:pt>
                <c:pt idx="4250">
                  <c:v>24.952000000000002</c:v>
                </c:pt>
                <c:pt idx="4251">
                  <c:v>24.89</c:v>
                </c:pt>
                <c:pt idx="4252">
                  <c:v>24.795999999999999</c:v>
                </c:pt>
                <c:pt idx="4253">
                  <c:v>24.731999999999999</c:v>
                </c:pt>
                <c:pt idx="4254">
                  <c:v>24.582000000000001</c:v>
                </c:pt>
                <c:pt idx="4255">
                  <c:v>24.515999999999998</c:v>
                </c:pt>
                <c:pt idx="4256">
                  <c:v>24.475999999999999</c:v>
                </c:pt>
                <c:pt idx="4257">
                  <c:v>24.396000000000001</c:v>
                </c:pt>
                <c:pt idx="4258">
                  <c:v>24.396000000000001</c:v>
                </c:pt>
                <c:pt idx="4259">
                  <c:v>24.318000000000001</c:v>
                </c:pt>
                <c:pt idx="4260">
                  <c:v>24.303999999999998</c:v>
                </c:pt>
                <c:pt idx="4261">
                  <c:v>24.303999999999998</c:v>
                </c:pt>
                <c:pt idx="4262">
                  <c:v>24.216000000000001</c:v>
                </c:pt>
                <c:pt idx="4263">
                  <c:v>24.084</c:v>
                </c:pt>
                <c:pt idx="4264">
                  <c:v>23.995999999999999</c:v>
                </c:pt>
                <c:pt idx="4265">
                  <c:v>23.91</c:v>
                </c:pt>
                <c:pt idx="4266">
                  <c:v>23.902000000000001</c:v>
                </c:pt>
                <c:pt idx="4267">
                  <c:v>23.792000000000002</c:v>
                </c:pt>
                <c:pt idx="4268">
                  <c:v>23.667999999999999</c:v>
                </c:pt>
                <c:pt idx="4269">
                  <c:v>23.504000000000001</c:v>
                </c:pt>
                <c:pt idx="4270">
                  <c:v>23.4</c:v>
                </c:pt>
                <c:pt idx="4271">
                  <c:v>23.28</c:v>
                </c:pt>
                <c:pt idx="4272">
                  <c:v>23.146000000000001</c:v>
                </c:pt>
                <c:pt idx="4273">
                  <c:v>22.988</c:v>
                </c:pt>
                <c:pt idx="4274">
                  <c:v>22.85</c:v>
                </c:pt>
                <c:pt idx="4275">
                  <c:v>22.786000000000001</c:v>
                </c:pt>
                <c:pt idx="4276">
                  <c:v>22.667999999999999</c:v>
                </c:pt>
                <c:pt idx="4277">
                  <c:v>22.64</c:v>
                </c:pt>
                <c:pt idx="4278">
                  <c:v>22.564</c:v>
                </c:pt>
                <c:pt idx="4279">
                  <c:v>22.515999999999998</c:v>
                </c:pt>
                <c:pt idx="4280">
                  <c:v>22.474</c:v>
                </c:pt>
                <c:pt idx="4281">
                  <c:v>22.38</c:v>
                </c:pt>
                <c:pt idx="4282">
                  <c:v>22.295999999999999</c:v>
                </c:pt>
                <c:pt idx="4283">
                  <c:v>22.23</c:v>
                </c:pt>
                <c:pt idx="4284">
                  <c:v>22.134</c:v>
                </c:pt>
                <c:pt idx="4285">
                  <c:v>22.132000000000001</c:v>
                </c:pt>
                <c:pt idx="4286">
                  <c:v>22.021999999999998</c:v>
                </c:pt>
                <c:pt idx="4287">
                  <c:v>21.96</c:v>
                </c:pt>
                <c:pt idx="4288">
                  <c:v>21.923999999999999</c:v>
                </c:pt>
                <c:pt idx="4289">
                  <c:v>21.931999999999999</c:v>
                </c:pt>
                <c:pt idx="4290">
                  <c:v>21.876000000000001</c:v>
                </c:pt>
                <c:pt idx="4291">
                  <c:v>21.841999999999999</c:v>
                </c:pt>
                <c:pt idx="4292">
                  <c:v>21.786000000000001</c:v>
                </c:pt>
                <c:pt idx="4293">
                  <c:v>21.722000000000001</c:v>
                </c:pt>
                <c:pt idx="4294">
                  <c:v>21.673999999999999</c:v>
                </c:pt>
                <c:pt idx="4295">
                  <c:v>21.632000000000001</c:v>
                </c:pt>
                <c:pt idx="4296">
                  <c:v>21.58</c:v>
                </c:pt>
                <c:pt idx="4297">
                  <c:v>21.481999999999999</c:v>
                </c:pt>
                <c:pt idx="4298">
                  <c:v>21.382000000000001</c:v>
                </c:pt>
                <c:pt idx="4299">
                  <c:v>21.346</c:v>
                </c:pt>
                <c:pt idx="4300">
                  <c:v>21.26</c:v>
                </c:pt>
                <c:pt idx="4301">
                  <c:v>21.173999999999999</c:v>
                </c:pt>
                <c:pt idx="4302">
                  <c:v>21.123999999999999</c:v>
                </c:pt>
                <c:pt idx="4303">
                  <c:v>21.08</c:v>
                </c:pt>
                <c:pt idx="4304">
                  <c:v>21.03</c:v>
                </c:pt>
                <c:pt idx="4305">
                  <c:v>20.94</c:v>
                </c:pt>
                <c:pt idx="4306">
                  <c:v>20.9</c:v>
                </c:pt>
                <c:pt idx="4307">
                  <c:v>20.806000000000001</c:v>
                </c:pt>
                <c:pt idx="4308">
                  <c:v>20.748000000000001</c:v>
                </c:pt>
                <c:pt idx="4309">
                  <c:v>20.686</c:v>
                </c:pt>
                <c:pt idx="4310">
                  <c:v>20.634</c:v>
                </c:pt>
                <c:pt idx="4311">
                  <c:v>20.532</c:v>
                </c:pt>
                <c:pt idx="4312">
                  <c:v>20.352</c:v>
                </c:pt>
                <c:pt idx="4313">
                  <c:v>20.263999999999999</c:v>
                </c:pt>
                <c:pt idx="4314">
                  <c:v>20.184000000000001</c:v>
                </c:pt>
                <c:pt idx="4315">
                  <c:v>20.154</c:v>
                </c:pt>
                <c:pt idx="4316">
                  <c:v>20.077999999999999</c:v>
                </c:pt>
                <c:pt idx="4317">
                  <c:v>19.986000000000001</c:v>
                </c:pt>
                <c:pt idx="4318">
                  <c:v>19.757999999999999</c:v>
                </c:pt>
                <c:pt idx="4319">
                  <c:v>19.611999999999998</c:v>
                </c:pt>
                <c:pt idx="4320">
                  <c:v>19.402000000000001</c:v>
                </c:pt>
                <c:pt idx="4321">
                  <c:v>19.276</c:v>
                </c:pt>
                <c:pt idx="4322">
                  <c:v>19.164000000000001</c:v>
                </c:pt>
                <c:pt idx="4323">
                  <c:v>19.094000000000001</c:v>
                </c:pt>
                <c:pt idx="4324">
                  <c:v>18.98</c:v>
                </c:pt>
                <c:pt idx="4325">
                  <c:v>18.93</c:v>
                </c:pt>
                <c:pt idx="4326">
                  <c:v>18.824000000000002</c:v>
                </c:pt>
                <c:pt idx="4327">
                  <c:v>18.696000000000002</c:v>
                </c:pt>
                <c:pt idx="4328">
                  <c:v>18.794</c:v>
                </c:pt>
                <c:pt idx="4329">
                  <c:v>18.826000000000001</c:v>
                </c:pt>
                <c:pt idx="4330">
                  <c:v>18.739999999999998</c:v>
                </c:pt>
                <c:pt idx="4331">
                  <c:v>18.681999999999999</c:v>
                </c:pt>
                <c:pt idx="4332">
                  <c:v>18.66</c:v>
                </c:pt>
                <c:pt idx="4333">
                  <c:v>18.577999999999999</c:v>
                </c:pt>
                <c:pt idx="4334">
                  <c:v>18.57</c:v>
                </c:pt>
                <c:pt idx="4335">
                  <c:v>18.545999999999999</c:v>
                </c:pt>
                <c:pt idx="4336">
                  <c:v>18.478000000000002</c:v>
                </c:pt>
                <c:pt idx="4337">
                  <c:v>18.434000000000001</c:v>
                </c:pt>
                <c:pt idx="4338">
                  <c:v>18.28</c:v>
                </c:pt>
                <c:pt idx="4339">
                  <c:v>18.033999999999999</c:v>
                </c:pt>
                <c:pt idx="4340">
                  <c:v>17.82</c:v>
                </c:pt>
                <c:pt idx="4341">
                  <c:v>17.696000000000002</c:v>
                </c:pt>
                <c:pt idx="4342">
                  <c:v>17.622</c:v>
                </c:pt>
                <c:pt idx="4343">
                  <c:v>17.564</c:v>
                </c:pt>
                <c:pt idx="4344">
                  <c:v>17.442</c:v>
                </c:pt>
                <c:pt idx="4345">
                  <c:v>17.329999999999998</c:v>
                </c:pt>
                <c:pt idx="4346">
                  <c:v>17.334</c:v>
                </c:pt>
                <c:pt idx="4347">
                  <c:v>17.324000000000002</c:v>
                </c:pt>
                <c:pt idx="4348">
                  <c:v>17.245999999999999</c:v>
                </c:pt>
                <c:pt idx="4349">
                  <c:v>17.245999999999999</c:v>
                </c:pt>
                <c:pt idx="4350">
                  <c:v>17.146000000000001</c:v>
                </c:pt>
                <c:pt idx="4351">
                  <c:v>17.152000000000001</c:v>
                </c:pt>
                <c:pt idx="4352">
                  <c:v>17.042000000000002</c:v>
                </c:pt>
                <c:pt idx="4353">
                  <c:v>17.02</c:v>
                </c:pt>
                <c:pt idx="4354">
                  <c:v>16.989999999999998</c:v>
                </c:pt>
                <c:pt idx="4355">
                  <c:v>16.891999999999999</c:v>
                </c:pt>
                <c:pt idx="4356">
                  <c:v>16.885999999999999</c:v>
                </c:pt>
                <c:pt idx="4357">
                  <c:v>16.858000000000001</c:v>
                </c:pt>
                <c:pt idx="4358">
                  <c:v>16.885999999999999</c:v>
                </c:pt>
                <c:pt idx="4359">
                  <c:v>16.852</c:v>
                </c:pt>
                <c:pt idx="4360">
                  <c:v>16.824000000000002</c:v>
                </c:pt>
                <c:pt idx="4361">
                  <c:v>16.814</c:v>
                </c:pt>
                <c:pt idx="4362">
                  <c:v>16.795999999999999</c:v>
                </c:pt>
                <c:pt idx="4363">
                  <c:v>16.806000000000001</c:v>
                </c:pt>
                <c:pt idx="4364">
                  <c:v>16.756</c:v>
                </c:pt>
                <c:pt idx="4365">
                  <c:v>16.78</c:v>
                </c:pt>
                <c:pt idx="4366">
                  <c:v>16.78</c:v>
                </c:pt>
                <c:pt idx="4367">
                  <c:v>16.835999999999999</c:v>
                </c:pt>
                <c:pt idx="4368">
                  <c:v>16.808</c:v>
                </c:pt>
                <c:pt idx="4369">
                  <c:v>16.852</c:v>
                </c:pt>
                <c:pt idx="4370">
                  <c:v>16.864000000000001</c:v>
                </c:pt>
                <c:pt idx="4371">
                  <c:v>16.86</c:v>
                </c:pt>
                <c:pt idx="4372">
                  <c:v>16.914000000000001</c:v>
                </c:pt>
                <c:pt idx="4373">
                  <c:v>16.936</c:v>
                </c:pt>
                <c:pt idx="4374">
                  <c:v>16.984000000000002</c:v>
                </c:pt>
                <c:pt idx="4375">
                  <c:v>17.026</c:v>
                </c:pt>
                <c:pt idx="4376">
                  <c:v>17.042000000000002</c:v>
                </c:pt>
                <c:pt idx="4377">
                  <c:v>17.106000000000002</c:v>
                </c:pt>
                <c:pt idx="4378">
                  <c:v>17.257999999999999</c:v>
                </c:pt>
                <c:pt idx="4379">
                  <c:v>17.274000000000001</c:v>
                </c:pt>
                <c:pt idx="4380">
                  <c:v>17.326000000000001</c:v>
                </c:pt>
                <c:pt idx="4381">
                  <c:v>17.356000000000002</c:v>
                </c:pt>
                <c:pt idx="4382">
                  <c:v>17.334</c:v>
                </c:pt>
                <c:pt idx="4383">
                  <c:v>17.314</c:v>
                </c:pt>
                <c:pt idx="4384">
                  <c:v>17.27</c:v>
                </c:pt>
                <c:pt idx="4385">
                  <c:v>17.256</c:v>
                </c:pt>
                <c:pt idx="4386">
                  <c:v>17.327999999999999</c:v>
                </c:pt>
                <c:pt idx="4387">
                  <c:v>17.29</c:v>
                </c:pt>
                <c:pt idx="4388">
                  <c:v>17.341999999999999</c:v>
                </c:pt>
                <c:pt idx="4389">
                  <c:v>17.454000000000001</c:v>
                </c:pt>
                <c:pt idx="4390">
                  <c:v>17.518000000000001</c:v>
                </c:pt>
                <c:pt idx="4391">
                  <c:v>17.527999999999999</c:v>
                </c:pt>
                <c:pt idx="4392">
                  <c:v>17.54</c:v>
                </c:pt>
                <c:pt idx="4393">
                  <c:v>17.686</c:v>
                </c:pt>
                <c:pt idx="4394">
                  <c:v>17.763999999999999</c:v>
                </c:pt>
                <c:pt idx="4395">
                  <c:v>17.725999999999999</c:v>
                </c:pt>
                <c:pt idx="4396">
                  <c:v>17.937999999999999</c:v>
                </c:pt>
                <c:pt idx="4397">
                  <c:v>18.04</c:v>
                </c:pt>
                <c:pt idx="4398">
                  <c:v>18.21</c:v>
                </c:pt>
                <c:pt idx="4399">
                  <c:v>18.202000000000002</c:v>
                </c:pt>
                <c:pt idx="4400">
                  <c:v>18.149999999999999</c:v>
                </c:pt>
                <c:pt idx="4401">
                  <c:v>18.146000000000001</c:v>
                </c:pt>
                <c:pt idx="4402">
                  <c:v>18.302</c:v>
                </c:pt>
                <c:pt idx="4403">
                  <c:v>18.463999999999999</c:v>
                </c:pt>
                <c:pt idx="4404">
                  <c:v>18.538</c:v>
                </c:pt>
                <c:pt idx="4405">
                  <c:v>18.277999999999999</c:v>
                </c:pt>
                <c:pt idx="4406">
                  <c:v>18.315999999999999</c:v>
                </c:pt>
                <c:pt idx="4407">
                  <c:v>18.318000000000001</c:v>
                </c:pt>
                <c:pt idx="4408">
                  <c:v>18.484000000000002</c:v>
                </c:pt>
                <c:pt idx="4409">
                  <c:v>18.498000000000001</c:v>
                </c:pt>
                <c:pt idx="4410">
                  <c:v>18.552</c:v>
                </c:pt>
                <c:pt idx="4411">
                  <c:v>18.457999999999998</c:v>
                </c:pt>
                <c:pt idx="4412">
                  <c:v>18.603999999999999</c:v>
                </c:pt>
                <c:pt idx="4413">
                  <c:v>18.888000000000002</c:v>
                </c:pt>
                <c:pt idx="4414">
                  <c:v>19.053999999999998</c:v>
                </c:pt>
                <c:pt idx="4415">
                  <c:v>19.013999999999999</c:v>
                </c:pt>
                <c:pt idx="4416">
                  <c:v>19.071999999999999</c:v>
                </c:pt>
                <c:pt idx="4417">
                  <c:v>19.084</c:v>
                </c:pt>
                <c:pt idx="4418">
                  <c:v>19.106000000000002</c:v>
                </c:pt>
                <c:pt idx="4419">
                  <c:v>19.106000000000002</c:v>
                </c:pt>
                <c:pt idx="4420">
                  <c:v>19.12</c:v>
                </c:pt>
                <c:pt idx="4421">
                  <c:v>19.29</c:v>
                </c:pt>
                <c:pt idx="4422">
                  <c:v>19.338000000000001</c:v>
                </c:pt>
                <c:pt idx="4423">
                  <c:v>19.661999999999999</c:v>
                </c:pt>
                <c:pt idx="4424">
                  <c:v>19.966000000000001</c:v>
                </c:pt>
                <c:pt idx="4425">
                  <c:v>20.12</c:v>
                </c:pt>
                <c:pt idx="4426">
                  <c:v>20.283999999999999</c:v>
                </c:pt>
                <c:pt idx="4427">
                  <c:v>20.431999999999999</c:v>
                </c:pt>
                <c:pt idx="4428">
                  <c:v>20.329999999999998</c:v>
                </c:pt>
                <c:pt idx="4429">
                  <c:v>20.51</c:v>
                </c:pt>
                <c:pt idx="4430">
                  <c:v>20.472000000000001</c:v>
                </c:pt>
                <c:pt idx="4431">
                  <c:v>20.802</c:v>
                </c:pt>
                <c:pt idx="4432">
                  <c:v>20.84</c:v>
                </c:pt>
                <c:pt idx="4433">
                  <c:v>21.053999999999998</c:v>
                </c:pt>
                <c:pt idx="4434">
                  <c:v>21.058</c:v>
                </c:pt>
                <c:pt idx="4435">
                  <c:v>21.135999999999999</c:v>
                </c:pt>
                <c:pt idx="4436">
                  <c:v>21.414000000000001</c:v>
                </c:pt>
                <c:pt idx="4437">
                  <c:v>21.878</c:v>
                </c:pt>
                <c:pt idx="4438">
                  <c:v>21.591999999999999</c:v>
                </c:pt>
                <c:pt idx="4439">
                  <c:v>21.936</c:v>
                </c:pt>
                <c:pt idx="4440">
                  <c:v>22.088000000000001</c:v>
                </c:pt>
                <c:pt idx="4441">
                  <c:v>22.2</c:v>
                </c:pt>
                <c:pt idx="4442">
                  <c:v>22.056000000000001</c:v>
                </c:pt>
                <c:pt idx="4443">
                  <c:v>22.306000000000001</c:v>
                </c:pt>
                <c:pt idx="4444">
                  <c:v>22.443999999999999</c:v>
                </c:pt>
                <c:pt idx="4445">
                  <c:v>22.122</c:v>
                </c:pt>
                <c:pt idx="4446">
                  <c:v>22.456</c:v>
                </c:pt>
                <c:pt idx="4447">
                  <c:v>22.643999999999998</c:v>
                </c:pt>
                <c:pt idx="4448">
                  <c:v>22.527999999999999</c:v>
                </c:pt>
                <c:pt idx="4449">
                  <c:v>22.41</c:v>
                </c:pt>
                <c:pt idx="4450">
                  <c:v>22.724</c:v>
                </c:pt>
                <c:pt idx="4451">
                  <c:v>23.17</c:v>
                </c:pt>
                <c:pt idx="4452">
                  <c:v>22.922000000000001</c:v>
                </c:pt>
                <c:pt idx="4453">
                  <c:v>23.154</c:v>
                </c:pt>
                <c:pt idx="4454">
                  <c:v>23.288</c:v>
                </c:pt>
                <c:pt idx="4455">
                  <c:v>23.19</c:v>
                </c:pt>
                <c:pt idx="4456">
                  <c:v>23.116</c:v>
                </c:pt>
                <c:pt idx="4457">
                  <c:v>23.292000000000002</c:v>
                </c:pt>
                <c:pt idx="4458">
                  <c:v>23.724</c:v>
                </c:pt>
                <c:pt idx="4459">
                  <c:v>23.803999999999998</c:v>
                </c:pt>
                <c:pt idx="4460">
                  <c:v>23.866</c:v>
                </c:pt>
                <c:pt idx="4461">
                  <c:v>24.096</c:v>
                </c:pt>
                <c:pt idx="4462">
                  <c:v>24.06</c:v>
                </c:pt>
                <c:pt idx="4463">
                  <c:v>24.122</c:v>
                </c:pt>
                <c:pt idx="4464">
                  <c:v>24.565999999999999</c:v>
                </c:pt>
                <c:pt idx="4465">
                  <c:v>24.844000000000001</c:v>
                </c:pt>
                <c:pt idx="4466">
                  <c:v>24.821999999999999</c:v>
                </c:pt>
                <c:pt idx="4467">
                  <c:v>25.088000000000001</c:v>
                </c:pt>
                <c:pt idx="4468">
                  <c:v>24.763999999999999</c:v>
                </c:pt>
                <c:pt idx="4469">
                  <c:v>24.731999999999999</c:v>
                </c:pt>
                <c:pt idx="4470">
                  <c:v>24.89</c:v>
                </c:pt>
                <c:pt idx="4471">
                  <c:v>25.161999999999999</c:v>
                </c:pt>
                <c:pt idx="4472">
                  <c:v>24.82</c:v>
                </c:pt>
                <c:pt idx="4473">
                  <c:v>24.716000000000001</c:v>
                </c:pt>
                <c:pt idx="4474">
                  <c:v>25.414000000000001</c:v>
                </c:pt>
                <c:pt idx="4475">
                  <c:v>25.4</c:v>
                </c:pt>
                <c:pt idx="4476">
                  <c:v>25.827999999999999</c:v>
                </c:pt>
                <c:pt idx="4477">
                  <c:v>26.207999999999998</c:v>
                </c:pt>
                <c:pt idx="4478">
                  <c:v>25.771999999999998</c:v>
                </c:pt>
                <c:pt idx="4479">
                  <c:v>25.414000000000001</c:v>
                </c:pt>
                <c:pt idx="4480">
                  <c:v>25.74</c:v>
                </c:pt>
                <c:pt idx="4481">
                  <c:v>25.667999999999999</c:v>
                </c:pt>
                <c:pt idx="4482">
                  <c:v>25.507999999999999</c:v>
                </c:pt>
                <c:pt idx="4483">
                  <c:v>25.664000000000001</c:v>
                </c:pt>
                <c:pt idx="4484">
                  <c:v>25.684000000000001</c:v>
                </c:pt>
                <c:pt idx="4485">
                  <c:v>25.852</c:v>
                </c:pt>
                <c:pt idx="4486">
                  <c:v>25.693999999999999</c:v>
                </c:pt>
                <c:pt idx="4487">
                  <c:v>25.853999999999999</c:v>
                </c:pt>
                <c:pt idx="4488">
                  <c:v>25.693999999999999</c:v>
                </c:pt>
                <c:pt idx="4489">
                  <c:v>25.937999999999999</c:v>
                </c:pt>
                <c:pt idx="4490">
                  <c:v>26.417999999999999</c:v>
                </c:pt>
                <c:pt idx="4491">
                  <c:v>26.361999999999998</c:v>
                </c:pt>
                <c:pt idx="4492">
                  <c:v>26.506</c:v>
                </c:pt>
                <c:pt idx="4493">
                  <c:v>25.917999999999999</c:v>
                </c:pt>
                <c:pt idx="4494">
                  <c:v>26.032</c:v>
                </c:pt>
                <c:pt idx="4495">
                  <c:v>25.974</c:v>
                </c:pt>
                <c:pt idx="4496">
                  <c:v>26.481999999999999</c:v>
                </c:pt>
                <c:pt idx="4497">
                  <c:v>26.756</c:v>
                </c:pt>
                <c:pt idx="4498">
                  <c:v>26.69</c:v>
                </c:pt>
                <c:pt idx="4499">
                  <c:v>26.908000000000001</c:v>
                </c:pt>
                <c:pt idx="4500">
                  <c:v>26.908000000000001</c:v>
                </c:pt>
                <c:pt idx="4501">
                  <c:v>26.754000000000001</c:v>
                </c:pt>
                <c:pt idx="4502">
                  <c:v>26.524000000000001</c:v>
                </c:pt>
                <c:pt idx="4503">
                  <c:v>26.39</c:v>
                </c:pt>
                <c:pt idx="4504">
                  <c:v>26.56</c:v>
                </c:pt>
                <c:pt idx="4505">
                  <c:v>26.814</c:v>
                </c:pt>
                <c:pt idx="4506">
                  <c:v>27.25</c:v>
                </c:pt>
                <c:pt idx="4507">
                  <c:v>27.431999999999999</c:v>
                </c:pt>
                <c:pt idx="4508">
                  <c:v>27.372</c:v>
                </c:pt>
                <c:pt idx="4509">
                  <c:v>27.302</c:v>
                </c:pt>
                <c:pt idx="4510">
                  <c:v>27.256</c:v>
                </c:pt>
                <c:pt idx="4511">
                  <c:v>27.582000000000001</c:v>
                </c:pt>
                <c:pt idx="4512">
                  <c:v>27.504000000000001</c:v>
                </c:pt>
                <c:pt idx="4513">
                  <c:v>27.44</c:v>
                </c:pt>
                <c:pt idx="4514">
                  <c:v>27.34</c:v>
                </c:pt>
                <c:pt idx="4515">
                  <c:v>27.117999999999999</c:v>
                </c:pt>
                <c:pt idx="4516">
                  <c:v>27.25</c:v>
                </c:pt>
                <c:pt idx="4517">
                  <c:v>27.245999999999999</c:v>
                </c:pt>
                <c:pt idx="4518">
                  <c:v>27.24</c:v>
                </c:pt>
                <c:pt idx="4519">
                  <c:v>27.213999999999999</c:v>
                </c:pt>
                <c:pt idx="4520">
                  <c:v>27.16</c:v>
                </c:pt>
                <c:pt idx="4521">
                  <c:v>27.384</c:v>
                </c:pt>
                <c:pt idx="4522">
                  <c:v>27.462</c:v>
                </c:pt>
                <c:pt idx="4523">
                  <c:v>27.574000000000002</c:v>
                </c:pt>
                <c:pt idx="4524">
                  <c:v>27.384</c:v>
                </c:pt>
                <c:pt idx="4525">
                  <c:v>27.236000000000001</c:v>
                </c:pt>
                <c:pt idx="4526">
                  <c:v>27.335999999999999</c:v>
                </c:pt>
                <c:pt idx="4527">
                  <c:v>27.308</c:v>
                </c:pt>
                <c:pt idx="4528">
                  <c:v>27.25</c:v>
                </c:pt>
                <c:pt idx="4529">
                  <c:v>27.216000000000001</c:v>
                </c:pt>
                <c:pt idx="4530">
                  <c:v>27.222000000000001</c:v>
                </c:pt>
                <c:pt idx="4531">
                  <c:v>27.172000000000001</c:v>
                </c:pt>
                <c:pt idx="4532">
                  <c:v>27.006</c:v>
                </c:pt>
                <c:pt idx="4533">
                  <c:v>27.064</c:v>
                </c:pt>
                <c:pt idx="4534">
                  <c:v>27.032</c:v>
                </c:pt>
                <c:pt idx="4535">
                  <c:v>26.876000000000001</c:v>
                </c:pt>
                <c:pt idx="4536">
                  <c:v>26.762</c:v>
                </c:pt>
                <c:pt idx="4537">
                  <c:v>26.716000000000001</c:v>
                </c:pt>
                <c:pt idx="4538">
                  <c:v>26.611999999999998</c:v>
                </c:pt>
                <c:pt idx="4539">
                  <c:v>26.501999999999999</c:v>
                </c:pt>
                <c:pt idx="4540">
                  <c:v>26.504000000000001</c:v>
                </c:pt>
                <c:pt idx="4541">
                  <c:v>26.54</c:v>
                </c:pt>
                <c:pt idx="4542">
                  <c:v>26.454000000000001</c:v>
                </c:pt>
                <c:pt idx="4543">
                  <c:v>26.405999999999999</c:v>
                </c:pt>
                <c:pt idx="4544">
                  <c:v>26.334</c:v>
                </c:pt>
                <c:pt idx="4545">
                  <c:v>26.29</c:v>
                </c:pt>
                <c:pt idx="4546">
                  <c:v>26.22</c:v>
                </c:pt>
                <c:pt idx="4547">
                  <c:v>26.141999999999999</c:v>
                </c:pt>
                <c:pt idx="4548">
                  <c:v>26.126000000000001</c:v>
                </c:pt>
                <c:pt idx="4549">
                  <c:v>26.13</c:v>
                </c:pt>
                <c:pt idx="4550">
                  <c:v>25.998000000000001</c:v>
                </c:pt>
                <c:pt idx="4551">
                  <c:v>25.47</c:v>
                </c:pt>
                <c:pt idx="4552">
                  <c:v>24.98</c:v>
                </c:pt>
                <c:pt idx="4553">
                  <c:v>24.616</c:v>
                </c:pt>
                <c:pt idx="4554">
                  <c:v>24.364000000000001</c:v>
                </c:pt>
                <c:pt idx="4555">
                  <c:v>24.117999999999999</c:v>
                </c:pt>
                <c:pt idx="4556">
                  <c:v>24.053999999999998</c:v>
                </c:pt>
                <c:pt idx="4557">
                  <c:v>23.898</c:v>
                </c:pt>
                <c:pt idx="4558">
                  <c:v>23.588000000000001</c:v>
                </c:pt>
                <c:pt idx="4559">
                  <c:v>23.41</c:v>
                </c:pt>
                <c:pt idx="4560">
                  <c:v>23.244</c:v>
                </c:pt>
                <c:pt idx="4561">
                  <c:v>23.138000000000002</c:v>
                </c:pt>
                <c:pt idx="4562">
                  <c:v>23.06</c:v>
                </c:pt>
                <c:pt idx="4563">
                  <c:v>23.007999999999999</c:v>
                </c:pt>
                <c:pt idx="4564">
                  <c:v>22.847999999999999</c:v>
                </c:pt>
                <c:pt idx="4565">
                  <c:v>22.847999999999999</c:v>
                </c:pt>
                <c:pt idx="4566">
                  <c:v>22.742000000000001</c:v>
                </c:pt>
                <c:pt idx="4567">
                  <c:v>22.67</c:v>
                </c:pt>
                <c:pt idx="4568">
                  <c:v>22.63</c:v>
                </c:pt>
                <c:pt idx="4569">
                  <c:v>22.526</c:v>
                </c:pt>
                <c:pt idx="4570">
                  <c:v>22.428000000000001</c:v>
                </c:pt>
                <c:pt idx="4571">
                  <c:v>22.344000000000001</c:v>
                </c:pt>
                <c:pt idx="4572">
                  <c:v>22.271999999999998</c:v>
                </c:pt>
                <c:pt idx="4573">
                  <c:v>22.192</c:v>
                </c:pt>
                <c:pt idx="4574">
                  <c:v>22.111999999999998</c:v>
                </c:pt>
                <c:pt idx="4575">
                  <c:v>22.015999999999998</c:v>
                </c:pt>
                <c:pt idx="4576">
                  <c:v>21.988</c:v>
                </c:pt>
                <c:pt idx="4577">
                  <c:v>21.847999999999999</c:v>
                </c:pt>
                <c:pt idx="4578">
                  <c:v>21.788</c:v>
                </c:pt>
                <c:pt idx="4579">
                  <c:v>21.686</c:v>
                </c:pt>
                <c:pt idx="4580">
                  <c:v>21.553999999999998</c:v>
                </c:pt>
                <c:pt idx="4581">
                  <c:v>21.533999999999999</c:v>
                </c:pt>
                <c:pt idx="4582">
                  <c:v>21.486000000000001</c:v>
                </c:pt>
                <c:pt idx="4583">
                  <c:v>21.425999999999998</c:v>
                </c:pt>
                <c:pt idx="4584">
                  <c:v>21.391999999999999</c:v>
                </c:pt>
                <c:pt idx="4585">
                  <c:v>21.33</c:v>
                </c:pt>
                <c:pt idx="4586">
                  <c:v>21.24</c:v>
                </c:pt>
                <c:pt idx="4587">
                  <c:v>21.202000000000002</c:v>
                </c:pt>
                <c:pt idx="4588">
                  <c:v>21.167999999999999</c:v>
                </c:pt>
                <c:pt idx="4589">
                  <c:v>21.013999999999999</c:v>
                </c:pt>
                <c:pt idx="4590">
                  <c:v>20.891999999999999</c:v>
                </c:pt>
                <c:pt idx="4591">
                  <c:v>20.867999999999999</c:v>
                </c:pt>
                <c:pt idx="4592">
                  <c:v>20.943999999999999</c:v>
                </c:pt>
                <c:pt idx="4593">
                  <c:v>20.864000000000001</c:v>
                </c:pt>
                <c:pt idx="4594">
                  <c:v>20.81</c:v>
                </c:pt>
                <c:pt idx="4595">
                  <c:v>20.698</c:v>
                </c:pt>
                <c:pt idx="4596">
                  <c:v>20.672000000000001</c:v>
                </c:pt>
                <c:pt idx="4597">
                  <c:v>20.512</c:v>
                </c:pt>
                <c:pt idx="4598">
                  <c:v>20.52</c:v>
                </c:pt>
                <c:pt idx="4599">
                  <c:v>20.399999999999999</c:v>
                </c:pt>
                <c:pt idx="4600">
                  <c:v>20.276</c:v>
                </c:pt>
                <c:pt idx="4601">
                  <c:v>20.181999999999999</c:v>
                </c:pt>
                <c:pt idx="4602">
                  <c:v>20.058</c:v>
                </c:pt>
                <c:pt idx="4603">
                  <c:v>20.036000000000001</c:v>
                </c:pt>
                <c:pt idx="4604">
                  <c:v>19.923999999999999</c:v>
                </c:pt>
                <c:pt idx="4605">
                  <c:v>19.824000000000002</c:v>
                </c:pt>
                <c:pt idx="4606">
                  <c:v>19.803999999999998</c:v>
                </c:pt>
                <c:pt idx="4607">
                  <c:v>19.756</c:v>
                </c:pt>
                <c:pt idx="4608">
                  <c:v>19.706</c:v>
                </c:pt>
                <c:pt idx="4609">
                  <c:v>19.632000000000001</c:v>
                </c:pt>
                <c:pt idx="4610">
                  <c:v>19.558</c:v>
                </c:pt>
                <c:pt idx="4611">
                  <c:v>19.448</c:v>
                </c:pt>
                <c:pt idx="4612">
                  <c:v>19.29</c:v>
                </c:pt>
                <c:pt idx="4613">
                  <c:v>19.2</c:v>
                </c:pt>
                <c:pt idx="4614">
                  <c:v>19.100000000000001</c:v>
                </c:pt>
                <c:pt idx="4615">
                  <c:v>19.094000000000001</c:v>
                </c:pt>
                <c:pt idx="4616">
                  <c:v>19.088000000000001</c:v>
                </c:pt>
                <c:pt idx="4617">
                  <c:v>19.102</c:v>
                </c:pt>
                <c:pt idx="4618">
                  <c:v>18.998000000000001</c:v>
                </c:pt>
                <c:pt idx="4619">
                  <c:v>18.888000000000002</c:v>
                </c:pt>
                <c:pt idx="4620">
                  <c:v>18.899999999999999</c:v>
                </c:pt>
                <c:pt idx="4621">
                  <c:v>18.809999999999999</c:v>
                </c:pt>
                <c:pt idx="4622">
                  <c:v>18.712</c:v>
                </c:pt>
                <c:pt idx="4623">
                  <c:v>18.693999999999999</c:v>
                </c:pt>
                <c:pt idx="4624">
                  <c:v>18.698</c:v>
                </c:pt>
                <c:pt idx="4625">
                  <c:v>18.585999999999999</c:v>
                </c:pt>
                <c:pt idx="4626">
                  <c:v>18.577999999999999</c:v>
                </c:pt>
                <c:pt idx="4627">
                  <c:v>18.446000000000002</c:v>
                </c:pt>
                <c:pt idx="4628">
                  <c:v>18.334</c:v>
                </c:pt>
                <c:pt idx="4629">
                  <c:v>18.245999999999999</c:v>
                </c:pt>
                <c:pt idx="4630">
                  <c:v>18.231999999999999</c:v>
                </c:pt>
                <c:pt idx="4631">
                  <c:v>18.271999999999998</c:v>
                </c:pt>
                <c:pt idx="4632">
                  <c:v>18.196000000000002</c:v>
                </c:pt>
                <c:pt idx="4633">
                  <c:v>18.122</c:v>
                </c:pt>
                <c:pt idx="4634">
                  <c:v>18.062000000000001</c:v>
                </c:pt>
                <c:pt idx="4635">
                  <c:v>18.091999999999999</c:v>
                </c:pt>
                <c:pt idx="4636">
                  <c:v>18.07</c:v>
                </c:pt>
                <c:pt idx="4637">
                  <c:v>18.026</c:v>
                </c:pt>
                <c:pt idx="4638">
                  <c:v>17.902000000000001</c:v>
                </c:pt>
                <c:pt idx="4639">
                  <c:v>17.922000000000001</c:v>
                </c:pt>
                <c:pt idx="4640">
                  <c:v>17.89</c:v>
                </c:pt>
                <c:pt idx="4641">
                  <c:v>17.803999999999998</c:v>
                </c:pt>
                <c:pt idx="4642">
                  <c:v>17.736000000000001</c:v>
                </c:pt>
                <c:pt idx="4643">
                  <c:v>17.713999999999999</c:v>
                </c:pt>
                <c:pt idx="4644">
                  <c:v>17.686</c:v>
                </c:pt>
                <c:pt idx="4645">
                  <c:v>17.678000000000001</c:v>
                </c:pt>
                <c:pt idx="4646">
                  <c:v>17.628</c:v>
                </c:pt>
                <c:pt idx="4647">
                  <c:v>17.602</c:v>
                </c:pt>
                <c:pt idx="4648">
                  <c:v>17.510000000000002</c:v>
                </c:pt>
                <c:pt idx="4649">
                  <c:v>17.512</c:v>
                </c:pt>
                <c:pt idx="4650">
                  <c:v>17.399999999999999</c:v>
                </c:pt>
                <c:pt idx="4651">
                  <c:v>17.324000000000002</c:v>
                </c:pt>
                <c:pt idx="4652">
                  <c:v>17.256</c:v>
                </c:pt>
                <c:pt idx="4653">
                  <c:v>17.242000000000001</c:v>
                </c:pt>
                <c:pt idx="4654">
                  <c:v>17.212</c:v>
                </c:pt>
                <c:pt idx="4655">
                  <c:v>17.154</c:v>
                </c:pt>
                <c:pt idx="4656">
                  <c:v>17.175999999999998</c:v>
                </c:pt>
                <c:pt idx="4657">
                  <c:v>17.132000000000001</c:v>
                </c:pt>
                <c:pt idx="4658">
                  <c:v>17.071999999999999</c:v>
                </c:pt>
                <c:pt idx="4659">
                  <c:v>17.079999999999998</c:v>
                </c:pt>
                <c:pt idx="4660">
                  <c:v>17.044</c:v>
                </c:pt>
                <c:pt idx="4661">
                  <c:v>17</c:v>
                </c:pt>
                <c:pt idx="4662">
                  <c:v>16.923999999999999</c:v>
                </c:pt>
                <c:pt idx="4663">
                  <c:v>16.974</c:v>
                </c:pt>
                <c:pt idx="4664">
                  <c:v>16.95</c:v>
                </c:pt>
                <c:pt idx="4665">
                  <c:v>16.97</c:v>
                </c:pt>
                <c:pt idx="4666">
                  <c:v>17.021999999999998</c:v>
                </c:pt>
                <c:pt idx="4667">
                  <c:v>17.077999999999999</c:v>
                </c:pt>
                <c:pt idx="4668">
                  <c:v>17.102</c:v>
                </c:pt>
                <c:pt idx="4669">
                  <c:v>17.088000000000001</c:v>
                </c:pt>
                <c:pt idx="4670">
                  <c:v>17.196000000000002</c:v>
                </c:pt>
                <c:pt idx="4671">
                  <c:v>17.326000000000001</c:v>
                </c:pt>
                <c:pt idx="4672">
                  <c:v>17.513999999999999</c:v>
                </c:pt>
                <c:pt idx="4673">
                  <c:v>17.562000000000001</c:v>
                </c:pt>
                <c:pt idx="4674">
                  <c:v>17.774000000000001</c:v>
                </c:pt>
                <c:pt idx="4675">
                  <c:v>17.809999999999999</c:v>
                </c:pt>
                <c:pt idx="4676">
                  <c:v>17.809999999999999</c:v>
                </c:pt>
                <c:pt idx="4677">
                  <c:v>17.972000000000001</c:v>
                </c:pt>
                <c:pt idx="4678">
                  <c:v>17.898</c:v>
                </c:pt>
                <c:pt idx="4679">
                  <c:v>18.004000000000001</c:v>
                </c:pt>
                <c:pt idx="4680">
                  <c:v>18.155999999999999</c:v>
                </c:pt>
                <c:pt idx="4681">
                  <c:v>18.254000000000001</c:v>
                </c:pt>
                <c:pt idx="4682">
                  <c:v>18.329999999999998</c:v>
                </c:pt>
                <c:pt idx="4683">
                  <c:v>18.454000000000001</c:v>
                </c:pt>
                <c:pt idx="4684">
                  <c:v>18.706</c:v>
                </c:pt>
                <c:pt idx="4685">
                  <c:v>18.736000000000001</c:v>
                </c:pt>
                <c:pt idx="4686">
                  <c:v>18.93</c:v>
                </c:pt>
                <c:pt idx="4687">
                  <c:v>19.292000000000002</c:v>
                </c:pt>
                <c:pt idx="4688">
                  <c:v>19.27</c:v>
                </c:pt>
                <c:pt idx="4689">
                  <c:v>19.536000000000001</c:v>
                </c:pt>
                <c:pt idx="4690">
                  <c:v>19.454000000000001</c:v>
                </c:pt>
                <c:pt idx="4691">
                  <c:v>19.46</c:v>
                </c:pt>
                <c:pt idx="4692">
                  <c:v>19.594000000000001</c:v>
                </c:pt>
                <c:pt idx="4693">
                  <c:v>19.718</c:v>
                </c:pt>
                <c:pt idx="4694">
                  <c:v>19.827999999999999</c:v>
                </c:pt>
                <c:pt idx="4695">
                  <c:v>19.739999999999998</c:v>
                </c:pt>
                <c:pt idx="4696">
                  <c:v>19.96</c:v>
                </c:pt>
                <c:pt idx="4697">
                  <c:v>20.173999999999999</c:v>
                </c:pt>
                <c:pt idx="4698">
                  <c:v>20.018000000000001</c:v>
                </c:pt>
                <c:pt idx="4699">
                  <c:v>19.98</c:v>
                </c:pt>
                <c:pt idx="4700">
                  <c:v>20.21</c:v>
                </c:pt>
                <c:pt idx="4701">
                  <c:v>20.454000000000001</c:v>
                </c:pt>
                <c:pt idx="4702">
                  <c:v>20.643999999999998</c:v>
                </c:pt>
                <c:pt idx="4703">
                  <c:v>20.591999999999999</c:v>
                </c:pt>
                <c:pt idx="4704">
                  <c:v>20.876000000000001</c:v>
                </c:pt>
                <c:pt idx="4705">
                  <c:v>21.015999999999998</c:v>
                </c:pt>
                <c:pt idx="4706">
                  <c:v>21.263999999999999</c:v>
                </c:pt>
                <c:pt idx="4707">
                  <c:v>21.148</c:v>
                </c:pt>
                <c:pt idx="4708">
                  <c:v>21.154</c:v>
                </c:pt>
                <c:pt idx="4709">
                  <c:v>21.484000000000002</c:v>
                </c:pt>
                <c:pt idx="4710">
                  <c:v>21.748000000000001</c:v>
                </c:pt>
                <c:pt idx="4711">
                  <c:v>22.33</c:v>
                </c:pt>
                <c:pt idx="4712">
                  <c:v>22.448</c:v>
                </c:pt>
                <c:pt idx="4713">
                  <c:v>22.346</c:v>
                </c:pt>
                <c:pt idx="4714">
                  <c:v>22.216000000000001</c:v>
                </c:pt>
                <c:pt idx="4715">
                  <c:v>22.533999999999999</c:v>
                </c:pt>
                <c:pt idx="4716">
                  <c:v>22.966000000000001</c:v>
                </c:pt>
                <c:pt idx="4717">
                  <c:v>23.036000000000001</c:v>
                </c:pt>
                <c:pt idx="4718">
                  <c:v>22.981999999999999</c:v>
                </c:pt>
                <c:pt idx="4719">
                  <c:v>23.187999999999999</c:v>
                </c:pt>
                <c:pt idx="4720">
                  <c:v>23.207999999999998</c:v>
                </c:pt>
                <c:pt idx="4721">
                  <c:v>23.31</c:v>
                </c:pt>
                <c:pt idx="4722">
                  <c:v>23.422000000000001</c:v>
                </c:pt>
                <c:pt idx="4723">
                  <c:v>23.228000000000002</c:v>
                </c:pt>
                <c:pt idx="4724">
                  <c:v>23.37</c:v>
                </c:pt>
                <c:pt idx="4725">
                  <c:v>23.468</c:v>
                </c:pt>
                <c:pt idx="4726">
                  <c:v>23.327999999999999</c:v>
                </c:pt>
                <c:pt idx="4727">
                  <c:v>23.654</c:v>
                </c:pt>
                <c:pt idx="4728">
                  <c:v>23.884</c:v>
                </c:pt>
                <c:pt idx="4729">
                  <c:v>24.04</c:v>
                </c:pt>
                <c:pt idx="4730">
                  <c:v>23.902000000000001</c:v>
                </c:pt>
                <c:pt idx="4731">
                  <c:v>23.984000000000002</c:v>
                </c:pt>
                <c:pt idx="4732">
                  <c:v>24.29</c:v>
                </c:pt>
                <c:pt idx="4733">
                  <c:v>24.262</c:v>
                </c:pt>
                <c:pt idx="4734">
                  <c:v>24.085999999999999</c:v>
                </c:pt>
                <c:pt idx="4735">
                  <c:v>24.611999999999998</c:v>
                </c:pt>
                <c:pt idx="4736">
                  <c:v>24.872</c:v>
                </c:pt>
                <c:pt idx="4737">
                  <c:v>24.87</c:v>
                </c:pt>
                <c:pt idx="4738">
                  <c:v>24.838000000000001</c:v>
                </c:pt>
                <c:pt idx="4739">
                  <c:v>24.667999999999999</c:v>
                </c:pt>
                <c:pt idx="4740">
                  <c:v>24.934000000000001</c:v>
                </c:pt>
                <c:pt idx="4741">
                  <c:v>25.021999999999998</c:v>
                </c:pt>
                <c:pt idx="4742">
                  <c:v>25.161999999999999</c:v>
                </c:pt>
                <c:pt idx="4743">
                  <c:v>25.72</c:v>
                </c:pt>
                <c:pt idx="4744">
                  <c:v>25.352</c:v>
                </c:pt>
                <c:pt idx="4745">
                  <c:v>25.33</c:v>
                </c:pt>
                <c:pt idx="4746">
                  <c:v>25.24</c:v>
                </c:pt>
                <c:pt idx="4747">
                  <c:v>25.666</c:v>
                </c:pt>
                <c:pt idx="4748">
                  <c:v>25.937999999999999</c:v>
                </c:pt>
                <c:pt idx="4749">
                  <c:v>25.93</c:v>
                </c:pt>
                <c:pt idx="4750">
                  <c:v>25.69</c:v>
                </c:pt>
                <c:pt idx="4751">
                  <c:v>25.693999999999999</c:v>
                </c:pt>
                <c:pt idx="4752">
                  <c:v>25.948</c:v>
                </c:pt>
                <c:pt idx="4753">
                  <c:v>26.091999999999999</c:v>
                </c:pt>
                <c:pt idx="4754">
                  <c:v>26.571999999999999</c:v>
                </c:pt>
                <c:pt idx="4755">
                  <c:v>26.338000000000001</c:v>
                </c:pt>
                <c:pt idx="4756">
                  <c:v>26.571999999999999</c:v>
                </c:pt>
                <c:pt idx="4757">
                  <c:v>26.628</c:v>
                </c:pt>
                <c:pt idx="4758">
                  <c:v>26.864000000000001</c:v>
                </c:pt>
                <c:pt idx="4759">
                  <c:v>26.622</c:v>
                </c:pt>
                <c:pt idx="4760">
                  <c:v>26.731999999999999</c:v>
                </c:pt>
                <c:pt idx="4761">
                  <c:v>26.788</c:v>
                </c:pt>
                <c:pt idx="4762">
                  <c:v>26.756</c:v>
                </c:pt>
                <c:pt idx="4763">
                  <c:v>26.783999999999999</c:v>
                </c:pt>
                <c:pt idx="4764">
                  <c:v>26.321999999999999</c:v>
                </c:pt>
                <c:pt idx="4765">
                  <c:v>27.01</c:v>
                </c:pt>
                <c:pt idx="4766">
                  <c:v>27.148</c:v>
                </c:pt>
                <c:pt idx="4767">
                  <c:v>27.076000000000001</c:v>
                </c:pt>
                <c:pt idx="4768">
                  <c:v>27.134</c:v>
                </c:pt>
                <c:pt idx="4769">
                  <c:v>27.006</c:v>
                </c:pt>
                <c:pt idx="4770">
                  <c:v>27.513999999999999</c:v>
                </c:pt>
                <c:pt idx="4771">
                  <c:v>27.297999999999998</c:v>
                </c:pt>
                <c:pt idx="4772">
                  <c:v>27.111999999999998</c:v>
                </c:pt>
                <c:pt idx="4773">
                  <c:v>26.88</c:v>
                </c:pt>
                <c:pt idx="4774">
                  <c:v>27.254000000000001</c:v>
                </c:pt>
                <c:pt idx="4775">
                  <c:v>27.294</c:v>
                </c:pt>
                <c:pt idx="4776">
                  <c:v>27.431999999999999</c:v>
                </c:pt>
                <c:pt idx="4777">
                  <c:v>27.584</c:v>
                </c:pt>
                <c:pt idx="4778">
                  <c:v>27.626000000000001</c:v>
                </c:pt>
                <c:pt idx="4779">
                  <c:v>27.821999999999999</c:v>
                </c:pt>
                <c:pt idx="4780">
                  <c:v>27.788</c:v>
                </c:pt>
                <c:pt idx="4781">
                  <c:v>27.66</c:v>
                </c:pt>
                <c:pt idx="4782">
                  <c:v>27.646000000000001</c:v>
                </c:pt>
                <c:pt idx="4783">
                  <c:v>27.78</c:v>
                </c:pt>
                <c:pt idx="4784">
                  <c:v>28.158000000000001</c:v>
                </c:pt>
                <c:pt idx="4785">
                  <c:v>27.832000000000001</c:v>
                </c:pt>
                <c:pt idx="4786">
                  <c:v>28.172000000000001</c:v>
                </c:pt>
                <c:pt idx="4787">
                  <c:v>28.097999999999999</c:v>
                </c:pt>
                <c:pt idx="4788">
                  <c:v>28.044</c:v>
                </c:pt>
                <c:pt idx="4789">
                  <c:v>28.277999999999999</c:v>
                </c:pt>
                <c:pt idx="4790">
                  <c:v>27.846</c:v>
                </c:pt>
                <c:pt idx="4791">
                  <c:v>28.103999999999999</c:v>
                </c:pt>
                <c:pt idx="4792">
                  <c:v>28.52</c:v>
                </c:pt>
                <c:pt idx="4793">
                  <c:v>28.361999999999998</c:v>
                </c:pt>
                <c:pt idx="4794">
                  <c:v>28.03</c:v>
                </c:pt>
                <c:pt idx="4795">
                  <c:v>28.08</c:v>
                </c:pt>
                <c:pt idx="4796">
                  <c:v>28.117999999999999</c:v>
                </c:pt>
                <c:pt idx="4797">
                  <c:v>28.358000000000001</c:v>
                </c:pt>
                <c:pt idx="4798">
                  <c:v>28.456</c:v>
                </c:pt>
                <c:pt idx="4799">
                  <c:v>28.457999999999998</c:v>
                </c:pt>
                <c:pt idx="4800">
                  <c:v>28.204000000000001</c:v>
                </c:pt>
                <c:pt idx="4801">
                  <c:v>28.437999999999999</c:v>
                </c:pt>
                <c:pt idx="4802">
                  <c:v>28.422000000000001</c:v>
                </c:pt>
                <c:pt idx="4803">
                  <c:v>28.484000000000002</c:v>
                </c:pt>
                <c:pt idx="4804">
                  <c:v>28.443999999999999</c:v>
                </c:pt>
                <c:pt idx="4805">
                  <c:v>28.358000000000001</c:v>
                </c:pt>
                <c:pt idx="4806">
                  <c:v>28.51</c:v>
                </c:pt>
                <c:pt idx="4807">
                  <c:v>28.24</c:v>
                </c:pt>
                <c:pt idx="4808">
                  <c:v>28.32</c:v>
                </c:pt>
                <c:pt idx="4809">
                  <c:v>28.231999999999999</c:v>
                </c:pt>
                <c:pt idx="4810">
                  <c:v>28.45</c:v>
                </c:pt>
                <c:pt idx="4811">
                  <c:v>28.783999999999999</c:v>
                </c:pt>
                <c:pt idx="4812">
                  <c:v>28.67</c:v>
                </c:pt>
                <c:pt idx="4813">
                  <c:v>28.378</c:v>
                </c:pt>
                <c:pt idx="4814">
                  <c:v>28.332000000000001</c:v>
                </c:pt>
                <c:pt idx="4815">
                  <c:v>28.256</c:v>
                </c:pt>
                <c:pt idx="4816">
                  <c:v>28.234000000000002</c:v>
                </c:pt>
                <c:pt idx="4817">
                  <c:v>28.265999999999998</c:v>
                </c:pt>
                <c:pt idx="4818">
                  <c:v>28.122</c:v>
                </c:pt>
                <c:pt idx="4819">
                  <c:v>28.062000000000001</c:v>
                </c:pt>
                <c:pt idx="4820">
                  <c:v>28</c:v>
                </c:pt>
                <c:pt idx="4821">
                  <c:v>28.218</c:v>
                </c:pt>
                <c:pt idx="4822">
                  <c:v>28.128</c:v>
                </c:pt>
                <c:pt idx="4823">
                  <c:v>28.006</c:v>
                </c:pt>
                <c:pt idx="4824">
                  <c:v>27.943999999999999</c:v>
                </c:pt>
                <c:pt idx="4825">
                  <c:v>27.905999999999999</c:v>
                </c:pt>
                <c:pt idx="4826">
                  <c:v>27.93</c:v>
                </c:pt>
                <c:pt idx="4827">
                  <c:v>28.02</c:v>
                </c:pt>
                <c:pt idx="4828">
                  <c:v>27.73</c:v>
                </c:pt>
                <c:pt idx="4829">
                  <c:v>27.82</c:v>
                </c:pt>
                <c:pt idx="4830">
                  <c:v>27.72</c:v>
                </c:pt>
                <c:pt idx="4831">
                  <c:v>27.702000000000002</c:v>
                </c:pt>
                <c:pt idx="4832">
                  <c:v>27.654</c:v>
                </c:pt>
                <c:pt idx="4833">
                  <c:v>27.553999999999998</c:v>
                </c:pt>
                <c:pt idx="4834">
                  <c:v>27.481999999999999</c:v>
                </c:pt>
                <c:pt idx="4835">
                  <c:v>27.353999999999999</c:v>
                </c:pt>
                <c:pt idx="4836">
                  <c:v>27.314</c:v>
                </c:pt>
                <c:pt idx="4837">
                  <c:v>27.256</c:v>
                </c:pt>
                <c:pt idx="4838">
                  <c:v>27.1</c:v>
                </c:pt>
                <c:pt idx="4839">
                  <c:v>26.963999999999999</c:v>
                </c:pt>
                <c:pt idx="4840">
                  <c:v>26.795999999999999</c:v>
                </c:pt>
                <c:pt idx="4841">
                  <c:v>26.712</c:v>
                </c:pt>
                <c:pt idx="4842">
                  <c:v>26.638000000000002</c:v>
                </c:pt>
                <c:pt idx="4843">
                  <c:v>26.524000000000001</c:v>
                </c:pt>
                <c:pt idx="4844">
                  <c:v>26.442</c:v>
                </c:pt>
                <c:pt idx="4845">
                  <c:v>26.385999999999999</c:v>
                </c:pt>
                <c:pt idx="4846">
                  <c:v>26.28</c:v>
                </c:pt>
                <c:pt idx="4847">
                  <c:v>26.193999999999999</c:v>
                </c:pt>
                <c:pt idx="4848">
                  <c:v>26.111999999999998</c:v>
                </c:pt>
                <c:pt idx="4849">
                  <c:v>26.065999999999999</c:v>
                </c:pt>
                <c:pt idx="4850">
                  <c:v>26.012</c:v>
                </c:pt>
                <c:pt idx="4851">
                  <c:v>25.934000000000001</c:v>
                </c:pt>
                <c:pt idx="4852">
                  <c:v>25.858000000000001</c:v>
                </c:pt>
                <c:pt idx="4853">
                  <c:v>25.722000000000001</c:v>
                </c:pt>
                <c:pt idx="4854">
                  <c:v>25.62</c:v>
                </c:pt>
                <c:pt idx="4855">
                  <c:v>25.577999999999999</c:v>
                </c:pt>
                <c:pt idx="4856">
                  <c:v>25.53</c:v>
                </c:pt>
                <c:pt idx="4857">
                  <c:v>25.474</c:v>
                </c:pt>
                <c:pt idx="4858">
                  <c:v>25.39</c:v>
                </c:pt>
                <c:pt idx="4859">
                  <c:v>25.198</c:v>
                </c:pt>
                <c:pt idx="4860">
                  <c:v>25.085999999999999</c:v>
                </c:pt>
                <c:pt idx="4861">
                  <c:v>24.97</c:v>
                </c:pt>
                <c:pt idx="4862">
                  <c:v>24.864000000000001</c:v>
                </c:pt>
                <c:pt idx="4863">
                  <c:v>24.744</c:v>
                </c:pt>
                <c:pt idx="4864">
                  <c:v>24.61</c:v>
                </c:pt>
                <c:pt idx="4865">
                  <c:v>24.635999999999999</c:v>
                </c:pt>
                <c:pt idx="4866">
                  <c:v>24.552</c:v>
                </c:pt>
                <c:pt idx="4867">
                  <c:v>24.472000000000001</c:v>
                </c:pt>
                <c:pt idx="4868">
                  <c:v>24.286000000000001</c:v>
                </c:pt>
                <c:pt idx="4869">
                  <c:v>24.074000000000002</c:v>
                </c:pt>
                <c:pt idx="4870">
                  <c:v>24.143999999999998</c:v>
                </c:pt>
                <c:pt idx="4871">
                  <c:v>24.148</c:v>
                </c:pt>
                <c:pt idx="4872">
                  <c:v>23.954000000000001</c:v>
                </c:pt>
                <c:pt idx="4873">
                  <c:v>23.571999999999999</c:v>
                </c:pt>
                <c:pt idx="4874">
                  <c:v>23.04</c:v>
                </c:pt>
                <c:pt idx="4875">
                  <c:v>22.88</c:v>
                </c:pt>
                <c:pt idx="4876">
                  <c:v>22.776</c:v>
                </c:pt>
                <c:pt idx="4877">
                  <c:v>22.51</c:v>
                </c:pt>
                <c:pt idx="4878">
                  <c:v>22.282</c:v>
                </c:pt>
                <c:pt idx="4879">
                  <c:v>22.181999999999999</c:v>
                </c:pt>
                <c:pt idx="4880">
                  <c:v>22.064</c:v>
                </c:pt>
                <c:pt idx="4881">
                  <c:v>21.937999999999999</c:v>
                </c:pt>
                <c:pt idx="4882">
                  <c:v>21.806000000000001</c:v>
                </c:pt>
                <c:pt idx="4883">
                  <c:v>21.655999999999999</c:v>
                </c:pt>
                <c:pt idx="4884">
                  <c:v>21.576000000000001</c:v>
                </c:pt>
                <c:pt idx="4885">
                  <c:v>21.494</c:v>
                </c:pt>
                <c:pt idx="4886">
                  <c:v>21.39</c:v>
                </c:pt>
                <c:pt idx="4887">
                  <c:v>21.274000000000001</c:v>
                </c:pt>
                <c:pt idx="4888">
                  <c:v>21.167999999999999</c:v>
                </c:pt>
                <c:pt idx="4889">
                  <c:v>21.111999999999998</c:v>
                </c:pt>
                <c:pt idx="4890">
                  <c:v>21.076000000000001</c:v>
                </c:pt>
                <c:pt idx="4891">
                  <c:v>20.992000000000001</c:v>
                </c:pt>
                <c:pt idx="4892">
                  <c:v>20.908000000000001</c:v>
                </c:pt>
                <c:pt idx="4893">
                  <c:v>20.776</c:v>
                </c:pt>
                <c:pt idx="4894">
                  <c:v>20.722000000000001</c:v>
                </c:pt>
                <c:pt idx="4895">
                  <c:v>20.707999999999998</c:v>
                </c:pt>
                <c:pt idx="4896">
                  <c:v>20.635999999999999</c:v>
                </c:pt>
                <c:pt idx="4897">
                  <c:v>20.646000000000001</c:v>
                </c:pt>
                <c:pt idx="4898">
                  <c:v>20.56</c:v>
                </c:pt>
                <c:pt idx="4899">
                  <c:v>20.576000000000001</c:v>
                </c:pt>
                <c:pt idx="4900">
                  <c:v>20.584</c:v>
                </c:pt>
                <c:pt idx="4901">
                  <c:v>20.428000000000001</c:v>
                </c:pt>
                <c:pt idx="4902">
                  <c:v>20.25</c:v>
                </c:pt>
                <c:pt idx="4903">
                  <c:v>20.254000000000001</c:v>
                </c:pt>
                <c:pt idx="4904">
                  <c:v>20.193999999999999</c:v>
                </c:pt>
                <c:pt idx="4905">
                  <c:v>20.079999999999998</c:v>
                </c:pt>
                <c:pt idx="4906">
                  <c:v>19.899999999999999</c:v>
                </c:pt>
                <c:pt idx="4907">
                  <c:v>19.687999999999999</c:v>
                </c:pt>
                <c:pt idx="4908">
                  <c:v>19.562000000000001</c:v>
                </c:pt>
                <c:pt idx="4909">
                  <c:v>19.404</c:v>
                </c:pt>
                <c:pt idx="4910">
                  <c:v>19.306000000000001</c:v>
                </c:pt>
                <c:pt idx="4911">
                  <c:v>19.184000000000001</c:v>
                </c:pt>
                <c:pt idx="4912">
                  <c:v>19.007999999999999</c:v>
                </c:pt>
                <c:pt idx="4913">
                  <c:v>18.952000000000002</c:v>
                </c:pt>
                <c:pt idx="4914">
                  <c:v>18.925999999999998</c:v>
                </c:pt>
                <c:pt idx="4915">
                  <c:v>18.777999999999999</c:v>
                </c:pt>
                <c:pt idx="4916">
                  <c:v>18.702000000000002</c:v>
                </c:pt>
                <c:pt idx="4917">
                  <c:v>18.638000000000002</c:v>
                </c:pt>
                <c:pt idx="4918">
                  <c:v>18.643999999999998</c:v>
                </c:pt>
                <c:pt idx="4919">
                  <c:v>18.553999999999998</c:v>
                </c:pt>
                <c:pt idx="4920">
                  <c:v>18.526</c:v>
                </c:pt>
                <c:pt idx="4921">
                  <c:v>18.486000000000001</c:v>
                </c:pt>
                <c:pt idx="4922">
                  <c:v>18.45</c:v>
                </c:pt>
                <c:pt idx="4923">
                  <c:v>18.510000000000002</c:v>
                </c:pt>
                <c:pt idx="4924">
                  <c:v>18.318000000000001</c:v>
                </c:pt>
                <c:pt idx="4925">
                  <c:v>18.303999999999998</c:v>
                </c:pt>
                <c:pt idx="4926">
                  <c:v>18.321999999999999</c:v>
                </c:pt>
                <c:pt idx="4927">
                  <c:v>18.344000000000001</c:v>
                </c:pt>
                <c:pt idx="4928">
                  <c:v>18.282</c:v>
                </c:pt>
                <c:pt idx="4929">
                  <c:v>18.411999999999999</c:v>
                </c:pt>
                <c:pt idx="4930">
                  <c:v>18.457999999999998</c:v>
                </c:pt>
                <c:pt idx="4931">
                  <c:v>18.334</c:v>
                </c:pt>
                <c:pt idx="4932">
                  <c:v>18.29</c:v>
                </c:pt>
                <c:pt idx="4933">
                  <c:v>18.302</c:v>
                </c:pt>
                <c:pt idx="4934">
                  <c:v>18.309999999999999</c:v>
                </c:pt>
                <c:pt idx="4935">
                  <c:v>18.361999999999998</c:v>
                </c:pt>
                <c:pt idx="4936">
                  <c:v>18.391999999999999</c:v>
                </c:pt>
                <c:pt idx="4937">
                  <c:v>18.367999999999999</c:v>
                </c:pt>
                <c:pt idx="4938">
                  <c:v>18.224</c:v>
                </c:pt>
                <c:pt idx="4939">
                  <c:v>18.190000000000001</c:v>
                </c:pt>
                <c:pt idx="4940">
                  <c:v>18.218</c:v>
                </c:pt>
                <c:pt idx="4941">
                  <c:v>18.021999999999998</c:v>
                </c:pt>
                <c:pt idx="4942">
                  <c:v>17.974</c:v>
                </c:pt>
                <c:pt idx="4943">
                  <c:v>17.891999999999999</c:v>
                </c:pt>
                <c:pt idx="4944">
                  <c:v>17.920000000000002</c:v>
                </c:pt>
                <c:pt idx="4945">
                  <c:v>17.96</c:v>
                </c:pt>
                <c:pt idx="4946">
                  <c:v>17.925999999999998</c:v>
                </c:pt>
                <c:pt idx="4947">
                  <c:v>17.846</c:v>
                </c:pt>
                <c:pt idx="4948">
                  <c:v>17.850000000000001</c:v>
                </c:pt>
                <c:pt idx="4949">
                  <c:v>17.864000000000001</c:v>
                </c:pt>
                <c:pt idx="4950">
                  <c:v>17.718</c:v>
                </c:pt>
                <c:pt idx="4951">
                  <c:v>17.602</c:v>
                </c:pt>
                <c:pt idx="4952">
                  <c:v>17.54</c:v>
                </c:pt>
                <c:pt idx="4953">
                  <c:v>17.562000000000001</c:v>
                </c:pt>
                <c:pt idx="4954">
                  <c:v>17.46</c:v>
                </c:pt>
                <c:pt idx="4955">
                  <c:v>17.466000000000001</c:v>
                </c:pt>
                <c:pt idx="4956">
                  <c:v>17.475999999999999</c:v>
                </c:pt>
                <c:pt idx="4957">
                  <c:v>17.591999999999999</c:v>
                </c:pt>
                <c:pt idx="4958">
                  <c:v>17.643999999999998</c:v>
                </c:pt>
                <c:pt idx="4959">
                  <c:v>17.872</c:v>
                </c:pt>
                <c:pt idx="4960">
                  <c:v>17.904</c:v>
                </c:pt>
                <c:pt idx="4961">
                  <c:v>18.218</c:v>
                </c:pt>
                <c:pt idx="4962">
                  <c:v>18.29</c:v>
                </c:pt>
                <c:pt idx="4963">
                  <c:v>18.41</c:v>
                </c:pt>
                <c:pt idx="4964">
                  <c:v>18.527999999999999</c:v>
                </c:pt>
                <c:pt idx="4965">
                  <c:v>18.635999999999999</c:v>
                </c:pt>
                <c:pt idx="4966">
                  <c:v>18.61</c:v>
                </c:pt>
                <c:pt idx="4967">
                  <c:v>18.584</c:v>
                </c:pt>
                <c:pt idx="4968">
                  <c:v>18.686</c:v>
                </c:pt>
                <c:pt idx="4969">
                  <c:v>18.936</c:v>
                </c:pt>
                <c:pt idx="4970">
                  <c:v>19.084</c:v>
                </c:pt>
                <c:pt idx="4971">
                  <c:v>19.324000000000002</c:v>
                </c:pt>
                <c:pt idx="4972">
                  <c:v>19.446000000000002</c:v>
                </c:pt>
                <c:pt idx="4973">
                  <c:v>19.643999999999998</c:v>
                </c:pt>
                <c:pt idx="4974">
                  <c:v>19.795999999999999</c:v>
                </c:pt>
                <c:pt idx="4975">
                  <c:v>19.802</c:v>
                </c:pt>
                <c:pt idx="4976">
                  <c:v>20.274000000000001</c:v>
                </c:pt>
                <c:pt idx="4977">
                  <c:v>20.286000000000001</c:v>
                </c:pt>
                <c:pt idx="4978">
                  <c:v>20.324000000000002</c:v>
                </c:pt>
                <c:pt idx="4979">
                  <c:v>20.597999999999999</c:v>
                </c:pt>
                <c:pt idx="4980">
                  <c:v>20.582000000000001</c:v>
                </c:pt>
                <c:pt idx="4981">
                  <c:v>20.678000000000001</c:v>
                </c:pt>
                <c:pt idx="4982">
                  <c:v>20.937999999999999</c:v>
                </c:pt>
                <c:pt idx="4983">
                  <c:v>20.86</c:v>
                </c:pt>
                <c:pt idx="4984">
                  <c:v>20.923999999999999</c:v>
                </c:pt>
                <c:pt idx="4985">
                  <c:v>21.155999999999999</c:v>
                </c:pt>
                <c:pt idx="4986">
                  <c:v>21.38</c:v>
                </c:pt>
                <c:pt idx="4987">
                  <c:v>21.571999999999999</c:v>
                </c:pt>
                <c:pt idx="4988">
                  <c:v>21.704000000000001</c:v>
                </c:pt>
                <c:pt idx="4989">
                  <c:v>21.635999999999999</c:v>
                </c:pt>
                <c:pt idx="4990">
                  <c:v>21.776</c:v>
                </c:pt>
                <c:pt idx="4991">
                  <c:v>22.117999999999999</c:v>
                </c:pt>
                <c:pt idx="4992">
                  <c:v>22.082000000000001</c:v>
                </c:pt>
                <c:pt idx="4993">
                  <c:v>22.12</c:v>
                </c:pt>
                <c:pt idx="4994">
                  <c:v>22.324000000000002</c:v>
                </c:pt>
                <c:pt idx="4995">
                  <c:v>22.608000000000001</c:v>
                </c:pt>
                <c:pt idx="4996">
                  <c:v>22.684000000000001</c:v>
                </c:pt>
                <c:pt idx="4997">
                  <c:v>22.757999999999999</c:v>
                </c:pt>
                <c:pt idx="4998">
                  <c:v>23.141999999999999</c:v>
                </c:pt>
                <c:pt idx="4999">
                  <c:v>23.225999999999999</c:v>
                </c:pt>
                <c:pt idx="5000">
                  <c:v>23.391999999999999</c:v>
                </c:pt>
                <c:pt idx="5001">
                  <c:v>23.527999999999999</c:v>
                </c:pt>
                <c:pt idx="5002">
                  <c:v>23.724</c:v>
                </c:pt>
                <c:pt idx="5003">
                  <c:v>23.923999999999999</c:v>
                </c:pt>
                <c:pt idx="5004">
                  <c:v>23.571999999999999</c:v>
                </c:pt>
                <c:pt idx="5005">
                  <c:v>23.795999999999999</c:v>
                </c:pt>
                <c:pt idx="5006">
                  <c:v>24.076000000000001</c:v>
                </c:pt>
                <c:pt idx="5007">
                  <c:v>24.026</c:v>
                </c:pt>
                <c:pt idx="5008">
                  <c:v>23.72</c:v>
                </c:pt>
                <c:pt idx="5009">
                  <c:v>23.908000000000001</c:v>
                </c:pt>
                <c:pt idx="5010">
                  <c:v>23.88</c:v>
                </c:pt>
                <c:pt idx="5011">
                  <c:v>24.224</c:v>
                </c:pt>
                <c:pt idx="5012">
                  <c:v>24.361999999999998</c:v>
                </c:pt>
                <c:pt idx="5013">
                  <c:v>24.44</c:v>
                </c:pt>
                <c:pt idx="5014">
                  <c:v>24.62</c:v>
                </c:pt>
                <c:pt idx="5015">
                  <c:v>24.376000000000001</c:v>
                </c:pt>
                <c:pt idx="5016">
                  <c:v>24.946000000000002</c:v>
                </c:pt>
                <c:pt idx="5017">
                  <c:v>25.122</c:v>
                </c:pt>
                <c:pt idx="5018">
                  <c:v>24.655999999999999</c:v>
                </c:pt>
                <c:pt idx="5019">
                  <c:v>24.513999999999999</c:v>
                </c:pt>
                <c:pt idx="5020">
                  <c:v>24.788</c:v>
                </c:pt>
                <c:pt idx="5021">
                  <c:v>24.77</c:v>
                </c:pt>
                <c:pt idx="5022">
                  <c:v>25.126000000000001</c:v>
                </c:pt>
                <c:pt idx="5023">
                  <c:v>25.23</c:v>
                </c:pt>
                <c:pt idx="5024">
                  <c:v>25.442</c:v>
                </c:pt>
                <c:pt idx="5025">
                  <c:v>25.212</c:v>
                </c:pt>
                <c:pt idx="5026">
                  <c:v>25.126000000000001</c:v>
                </c:pt>
                <c:pt idx="5027">
                  <c:v>25.396000000000001</c:v>
                </c:pt>
                <c:pt idx="5028">
                  <c:v>25.308</c:v>
                </c:pt>
                <c:pt idx="5029">
                  <c:v>25.673999999999999</c:v>
                </c:pt>
                <c:pt idx="5030">
                  <c:v>25.675999999999998</c:v>
                </c:pt>
                <c:pt idx="5031">
                  <c:v>25.818000000000001</c:v>
                </c:pt>
                <c:pt idx="5032">
                  <c:v>25.864000000000001</c:v>
                </c:pt>
                <c:pt idx="5033">
                  <c:v>25.71</c:v>
                </c:pt>
                <c:pt idx="5034">
                  <c:v>25.99</c:v>
                </c:pt>
                <c:pt idx="5035">
                  <c:v>26.27</c:v>
                </c:pt>
                <c:pt idx="5036">
                  <c:v>25.981999999999999</c:v>
                </c:pt>
                <c:pt idx="5037">
                  <c:v>25.844000000000001</c:v>
                </c:pt>
                <c:pt idx="5038">
                  <c:v>26.032</c:v>
                </c:pt>
                <c:pt idx="5039">
                  <c:v>26.09</c:v>
                </c:pt>
                <c:pt idx="5040">
                  <c:v>26.582000000000001</c:v>
                </c:pt>
                <c:pt idx="5041">
                  <c:v>26.648</c:v>
                </c:pt>
                <c:pt idx="5042">
                  <c:v>26.666</c:v>
                </c:pt>
                <c:pt idx="5043">
                  <c:v>26.352</c:v>
                </c:pt>
                <c:pt idx="5044">
                  <c:v>26.678000000000001</c:v>
                </c:pt>
                <c:pt idx="5045">
                  <c:v>26.58</c:v>
                </c:pt>
                <c:pt idx="5046">
                  <c:v>26.948</c:v>
                </c:pt>
                <c:pt idx="5047">
                  <c:v>26.904</c:v>
                </c:pt>
                <c:pt idx="5048">
                  <c:v>26.923999999999999</c:v>
                </c:pt>
                <c:pt idx="5049">
                  <c:v>27.058</c:v>
                </c:pt>
                <c:pt idx="5050">
                  <c:v>27.16</c:v>
                </c:pt>
                <c:pt idx="5051">
                  <c:v>27.006</c:v>
                </c:pt>
                <c:pt idx="5052">
                  <c:v>27.251999999999999</c:v>
                </c:pt>
                <c:pt idx="5053">
                  <c:v>27.46</c:v>
                </c:pt>
                <c:pt idx="5054">
                  <c:v>27.4</c:v>
                </c:pt>
                <c:pt idx="5055">
                  <c:v>27.222000000000001</c:v>
                </c:pt>
                <c:pt idx="5056">
                  <c:v>27.164000000000001</c:v>
                </c:pt>
                <c:pt idx="5057">
                  <c:v>27.388000000000002</c:v>
                </c:pt>
                <c:pt idx="5058">
                  <c:v>27.702000000000002</c:v>
                </c:pt>
                <c:pt idx="5059">
                  <c:v>28.036000000000001</c:v>
                </c:pt>
                <c:pt idx="5060">
                  <c:v>27.89</c:v>
                </c:pt>
                <c:pt idx="5061">
                  <c:v>28.372</c:v>
                </c:pt>
                <c:pt idx="5062">
                  <c:v>27.698</c:v>
                </c:pt>
                <c:pt idx="5063">
                  <c:v>27.856000000000002</c:v>
                </c:pt>
                <c:pt idx="5064">
                  <c:v>28.12</c:v>
                </c:pt>
                <c:pt idx="5065">
                  <c:v>28.138000000000002</c:v>
                </c:pt>
                <c:pt idx="5066">
                  <c:v>28.103999999999999</c:v>
                </c:pt>
                <c:pt idx="5067">
                  <c:v>28.146000000000001</c:v>
                </c:pt>
                <c:pt idx="5068">
                  <c:v>28.193999999999999</c:v>
                </c:pt>
                <c:pt idx="5069">
                  <c:v>28.12</c:v>
                </c:pt>
                <c:pt idx="5070">
                  <c:v>27.882000000000001</c:v>
                </c:pt>
                <c:pt idx="5071">
                  <c:v>28.364000000000001</c:v>
                </c:pt>
                <c:pt idx="5072">
                  <c:v>28.123999999999999</c:v>
                </c:pt>
                <c:pt idx="5073">
                  <c:v>28.064</c:v>
                </c:pt>
                <c:pt idx="5074">
                  <c:v>28.46</c:v>
                </c:pt>
                <c:pt idx="5075">
                  <c:v>28.643999999999998</c:v>
                </c:pt>
                <c:pt idx="5076">
                  <c:v>28.288</c:v>
                </c:pt>
                <c:pt idx="5077">
                  <c:v>28.027999999999999</c:v>
                </c:pt>
                <c:pt idx="5078">
                  <c:v>28.166</c:v>
                </c:pt>
                <c:pt idx="5079">
                  <c:v>28.574000000000002</c:v>
                </c:pt>
                <c:pt idx="5080">
                  <c:v>28.158000000000001</c:v>
                </c:pt>
                <c:pt idx="5081">
                  <c:v>28.106000000000002</c:v>
                </c:pt>
                <c:pt idx="5082">
                  <c:v>28.366</c:v>
                </c:pt>
                <c:pt idx="5083">
                  <c:v>28.754000000000001</c:v>
                </c:pt>
                <c:pt idx="5084">
                  <c:v>28.771999999999998</c:v>
                </c:pt>
                <c:pt idx="5085">
                  <c:v>28.44</c:v>
                </c:pt>
                <c:pt idx="5086">
                  <c:v>28.454000000000001</c:v>
                </c:pt>
                <c:pt idx="5087">
                  <c:v>28.364000000000001</c:v>
                </c:pt>
                <c:pt idx="5088">
                  <c:v>28.161999999999999</c:v>
                </c:pt>
                <c:pt idx="5089">
                  <c:v>28.341999999999999</c:v>
                </c:pt>
                <c:pt idx="5090">
                  <c:v>28.335999999999999</c:v>
                </c:pt>
                <c:pt idx="5091">
                  <c:v>28.11</c:v>
                </c:pt>
                <c:pt idx="5092">
                  <c:v>28.14</c:v>
                </c:pt>
                <c:pt idx="5093">
                  <c:v>28.158000000000001</c:v>
                </c:pt>
                <c:pt idx="5094">
                  <c:v>28.076000000000001</c:v>
                </c:pt>
                <c:pt idx="5095">
                  <c:v>28.297999999999998</c:v>
                </c:pt>
                <c:pt idx="5096">
                  <c:v>28.181999999999999</c:v>
                </c:pt>
                <c:pt idx="5097">
                  <c:v>28.27</c:v>
                </c:pt>
                <c:pt idx="5098">
                  <c:v>28.341999999999999</c:v>
                </c:pt>
                <c:pt idx="5099">
                  <c:v>28.48</c:v>
                </c:pt>
                <c:pt idx="5100">
                  <c:v>28.242000000000001</c:v>
                </c:pt>
                <c:pt idx="5101">
                  <c:v>27.841999999999999</c:v>
                </c:pt>
                <c:pt idx="5102">
                  <c:v>27.936</c:v>
                </c:pt>
                <c:pt idx="5103">
                  <c:v>27.771999999999998</c:v>
                </c:pt>
                <c:pt idx="5104">
                  <c:v>27.882000000000001</c:v>
                </c:pt>
                <c:pt idx="5105">
                  <c:v>27.763999999999999</c:v>
                </c:pt>
                <c:pt idx="5106">
                  <c:v>27.864000000000001</c:v>
                </c:pt>
                <c:pt idx="5107">
                  <c:v>27.847999999999999</c:v>
                </c:pt>
                <c:pt idx="5108">
                  <c:v>27.838000000000001</c:v>
                </c:pt>
                <c:pt idx="5109">
                  <c:v>27.687999999999999</c:v>
                </c:pt>
                <c:pt idx="5110">
                  <c:v>27.675999999999998</c:v>
                </c:pt>
                <c:pt idx="5111">
                  <c:v>27.428000000000001</c:v>
                </c:pt>
                <c:pt idx="5112">
                  <c:v>27.274000000000001</c:v>
                </c:pt>
                <c:pt idx="5113">
                  <c:v>27.2</c:v>
                </c:pt>
                <c:pt idx="5114">
                  <c:v>27.027999999999999</c:v>
                </c:pt>
                <c:pt idx="5115">
                  <c:v>26.827999999999999</c:v>
                </c:pt>
                <c:pt idx="5116">
                  <c:v>26.847999999999999</c:v>
                </c:pt>
                <c:pt idx="5117">
                  <c:v>26.885999999999999</c:v>
                </c:pt>
                <c:pt idx="5118">
                  <c:v>26.794</c:v>
                </c:pt>
                <c:pt idx="5119">
                  <c:v>26.712</c:v>
                </c:pt>
                <c:pt idx="5120">
                  <c:v>26.658000000000001</c:v>
                </c:pt>
                <c:pt idx="5121">
                  <c:v>26.638000000000002</c:v>
                </c:pt>
                <c:pt idx="5122">
                  <c:v>26.513999999999999</c:v>
                </c:pt>
                <c:pt idx="5123">
                  <c:v>26.47</c:v>
                </c:pt>
                <c:pt idx="5124">
                  <c:v>26.41</c:v>
                </c:pt>
                <c:pt idx="5125">
                  <c:v>26.318000000000001</c:v>
                </c:pt>
                <c:pt idx="5126">
                  <c:v>26.198</c:v>
                </c:pt>
                <c:pt idx="5127">
                  <c:v>26.084</c:v>
                </c:pt>
                <c:pt idx="5128">
                  <c:v>26.071999999999999</c:v>
                </c:pt>
                <c:pt idx="5129">
                  <c:v>25.957999999999998</c:v>
                </c:pt>
                <c:pt idx="5130">
                  <c:v>25.885999999999999</c:v>
                </c:pt>
                <c:pt idx="5131">
                  <c:v>25.885999999999999</c:v>
                </c:pt>
                <c:pt idx="5132">
                  <c:v>25.858000000000001</c:v>
                </c:pt>
                <c:pt idx="5133">
                  <c:v>25.802</c:v>
                </c:pt>
                <c:pt idx="5134">
                  <c:v>25.658000000000001</c:v>
                </c:pt>
                <c:pt idx="5135">
                  <c:v>25.536000000000001</c:v>
                </c:pt>
                <c:pt idx="5136">
                  <c:v>25.448</c:v>
                </c:pt>
                <c:pt idx="5137">
                  <c:v>25.338000000000001</c:v>
                </c:pt>
                <c:pt idx="5138">
                  <c:v>25.24</c:v>
                </c:pt>
                <c:pt idx="5139">
                  <c:v>25.13</c:v>
                </c:pt>
                <c:pt idx="5140">
                  <c:v>25.064</c:v>
                </c:pt>
                <c:pt idx="5141">
                  <c:v>24.963999999999999</c:v>
                </c:pt>
                <c:pt idx="5142">
                  <c:v>24.923999999999999</c:v>
                </c:pt>
                <c:pt idx="5143">
                  <c:v>24.914000000000001</c:v>
                </c:pt>
                <c:pt idx="5144">
                  <c:v>24.844000000000001</c:v>
                </c:pt>
                <c:pt idx="5145">
                  <c:v>24.78</c:v>
                </c:pt>
                <c:pt idx="5146">
                  <c:v>24.716000000000001</c:v>
                </c:pt>
                <c:pt idx="5147">
                  <c:v>24.632000000000001</c:v>
                </c:pt>
                <c:pt idx="5148">
                  <c:v>24.544</c:v>
                </c:pt>
                <c:pt idx="5149">
                  <c:v>24.361999999999998</c:v>
                </c:pt>
                <c:pt idx="5150">
                  <c:v>24.206</c:v>
                </c:pt>
                <c:pt idx="5151">
                  <c:v>24.044</c:v>
                </c:pt>
                <c:pt idx="5152">
                  <c:v>23.8</c:v>
                </c:pt>
                <c:pt idx="5153">
                  <c:v>23.623999999999999</c:v>
                </c:pt>
                <c:pt idx="5154">
                  <c:v>23.475999999999999</c:v>
                </c:pt>
                <c:pt idx="5155">
                  <c:v>23.315999999999999</c:v>
                </c:pt>
                <c:pt idx="5156">
                  <c:v>22.978000000000002</c:v>
                </c:pt>
                <c:pt idx="5157">
                  <c:v>22.734000000000002</c:v>
                </c:pt>
                <c:pt idx="5158">
                  <c:v>22.472000000000001</c:v>
                </c:pt>
                <c:pt idx="5159">
                  <c:v>22.33</c:v>
                </c:pt>
                <c:pt idx="5160">
                  <c:v>22.13</c:v>
                </c:pt>
                <c:pt idx="5161">
                  <c:v>22.024000000000001</c:v>
                </c:pt>
                <c:pt idx="5162">
                  <c:v>21.844000000000001</c:v>
                </c:pt>
                <c:pt idx="5163">
                  <c:v>21.634</c:v>
                </c:pt>
                <c:pt idx="5164">
                  <c:v>21.6</c:v>
                </c:pt>
                <c:pt idx="5165">
                  <c:v>21.484000000000002</c:v>
                </c:pt>
                <c:pt idx="5166">
                  <c:v>21.353999999999999</c:v>
                </c:pt>
                <c:pt idx="5167">
                  <c:v>21.242000000000001</c:v>
                </c:pt>
                <c:pt idx="5168">
                  <c:v>21.082000000000001</c:v>
                </c:pt>
                <c:pt idx="5169">
                  <c:v>20.95</c:v>
                </c:pt>
                <c:pt idx="5170">
                  <c:v>20.882000000000001</c:v>
                </c:pt>
                <c:pt idx="5171">
                  <c:v>20.771999999999998</c:v>
                </c:pt>
                <c:pt idx="5172">
                  <c:v>20.724</c:v>
                </c:pt>
                <c:pt idx="5173">
                  <c:v>20.65</c:v>
                </c:pt>
                <c:pt idx="5174">
                  <c:v>20.591999999999999</c:v>
                </c:pt>
                <c:pt idx="5175">
                  <c:v>20.457999999999998</c:v>
                </c:pt>
                <c:pt idx="5176">
                  <c:v>20.434000000000001</c:v>
                </c:pt>
                <c:pt idx="5177">
                  <c:v>20.405999999999999</c:v>
                </c:pt>
                <c:pt idx="5178">
                  <c:v>20.436</c:v>
                </c:pt>
                <c:pt idx="5179">
                  <c:v>20.37</c:v>
                </c:pt>
                <c:pt idx="5180">
                  <c:v>20.32</c:v>
                </c:pt>
                <c:pt idx="5181">
                  <c:v>20.283999999999999</c:v>
                </c:pt>
                <c:pt idx="5182">
                  <c:v>20.248000000000001</c:v>
                </c:pt>
                <c:pt idx="5183">
                  <c:v>20.206</c:v>
                </c:pt>
                <c:pt idx="5184">
                  <c:v>20.154</c:v>
                </c:pt>
                <c:pt idx="5185">
                  <c:v>20.100000000000001</c:v>
                </c:pt>
                <c:pt idx="5186">
                  <c:v>20</c:v>
                </c:pt>
                <c:pt idx="5187">
                  <c:v>19.896000000000001</c:v>
                </c:pt>
                <c:pt idx="5188">
                  <c:v>19.84</c:v>
                </c:pt>
                <c:pt idx="5189">
                  <c:v>19.751999999999999</c:v>
                </c:pt>
                <c:pt idx="5190">
                  <c:v>19.744</c:v>
                </c:pt>
                <c:pt idx="5191">
                  <c:v>19.649999999999999</c:v>
                </c:pt>
                <c:pt idx="5192">
                  <c:v>19.504000000000001</c:v>
                </c:pt>
                <c:pt idx="5193">
                  <c:v>19.428000000000001</c:v>
                </c:pt>
                <c:pt idx="5194">
                  <c:v>19.506</c:v>
                </c:pt>
                <c:pt idx="5195">
                  <c:v>19.228000000000002</c:v>
                </c:pt>
                <c:pt idx="5196">
                  <c:v>18.838000000000001</c:v>
                </c:pt>
                <c:pt idx="5197">
                  <c:v>18.635999999999999</c:v>
                </c:pt>
                <c:pt idx="5198">
                  <c:v>18.626000000000001</c:v>
                </c:pt>
                <c:pt idx="5199">
                  <c:v>18.494</c:v>
                </c:pt>
                <c:pt idx="5200">
                  <c:v>18.212</c:v>
                </c:pt>
                <c:pt idx="5201">
                  <c:v>18.02</c:v>
                </c:pt>
                <c:pt idx="5202">
                  <c:v>17.962</c:v>
                </c:pt>
                <c:pt idx="5203">
                  <c:v>17.968</c:v>
                </c:pt>
                <c:pt idx="5204">
                  <c:v>17.853999999999999</c:v>
                </c:pt>
                <c:pt idx="5205">
                  <c:v>17.834</c:v>
                </c:pt>
                <c:pt idx="5206">
                  <c:v>17.786000000000001</c:v>
                </c:pt>
                <c:pt idx="5207">
                  <c:v>17.690000000000001</c:v>
                </c:pt>
                <c:pt idx="5208">
                  <c:v>17.53</c:v>
                </c:pt>
                <c:pt idx="5209">
                  <c:v>17.414000000000001</c:v>
                </c:pt>
                <c:pt idx="5210">
                  <c:v>17.385999999999999</c:v>
                </c:pt>
                <c:pt idx="5211">
                  <c:v>17.094000000000001</c:v>
                </c:pt>
                <c:pt idx="5212">
                  <c:v>16.988</c:v>
                </c:pt>
                <c:pt idx="5213">
                  <c:v>16.873999999999999</c:v>
                </c:pt>
                <c:pt idx="5214">
                  <c:v>16.87</c:v>
                </c:pt>
                <c:pt idx="5215">
                  <c:v>16.748000000000001</c:v>
                </c:pt>
                <c:pt idx="5216">
                  <c:v>16.724</c:v>
                </c:pt>
                <c:pt idx="5217">
                  <c:v>16.72</c:v>
                </c:pt>
                <c:pt idx="5218">
                  <c:v>16.648</c:v>
                </c:pt>
                <c:pt idx="5219">
                  <c:v>16.456</c:v>
                </c:pt>
                <c:pt idx="5220">
                  <c:v>16.341999999999999</c:v>
                </c:pt>
                <c:pt idx="5221">
                  <c:v>16.277999999999999</c:v>
                </c:pt>
                <c:pt idx="5222">
                  <c:v>15.97</c:v>
                </c:pt>
                <c:pt idx="5223">
                  <c:v>15.782</c:v>
                </c:pt>
                <c:pt idx="5224">
                  <c:v>15.89</c:v>
                </c:pt>
                <c:pt idx="5225">
                  <c:v>15.837999999999999</c:v>
                </c:pt>
                <c:pt idx="5226">
                  <c:v>15.688000000000001</c:v>
                </c:pt>
                <c:pt idx="5227">
                  <c:v>15.704000000000001</c:v>
                </c:pt>
                <c:pt idx="5228">
                  <c:v>15.72</c:v>
                </c:pt>
                <c:pt idx="5229">
                  <c:v>15.64</c:v>
                </c:pt>
                <c:pt idx="5230">
                  <c:v>15.52</c:v>
                </c:pt>
                <c:pt idx="5231">
                  <c:v>15.624000000000001</c:v>
                </c:pt>
                <c:pt idx="5232">
                  <c:v>15.622</c:v>
                </c:pt>
                <c:pt idx="5233">
                  <c:v>15.57</c:v>
                </c:pt>
                <c:pt idx="5234">
                  <c:v>15.641999999999999</c:v>
                </c:pt>
                <c:pt idx="5235">
                  <c:v>15.532</c:v>
                </c:pt>
                <c:pt idx="5236">
                  <c:v>15.672000000000001</c:v>
                </c:pt>
                <c:pt idx="5237">
                  <c:v>15.638</c:v>
                </c:pt>
                <c:pt idx="5238">
                  <c:v>15.61</c:v>
                </c:pt>
                <c:pt idx="5239">
                  <c:v>15.74</c:v>
                </c:pt>
                <c:pt idx="5240">
                  <c:v>15.805999999999999</c:v>
                </c:pt>
                <c:pt idx="5241">
                  <c:v>15.773999999999999</c:v>
                </c:pt>
                <c:pt idx="5242">
                  <c:v>15.856</c:v>
                </c:pt>
                <c:pt idx="5243">
                  <c:v>15.896000000000001</c:v>
                </c:pt>
                <c:pt idx="5244">
                  <c:v>15.97</c:v>
                </c:pt>
                <c:pt idx="5245">
                  <c:v>15.988</c:v>
                </c:pt>
                <c:pt idx="5246">
                  <c:v>15.858000000000001</c:v>
                </c:pt>
                <c:pt idx="5247">
                  <c:v>15.79</c:v>
                </c:pt>
                <c:pt idx="5248">
                  <c:v>15.738</c:v>
                </c:pt>
                <c:pt idx="5249">
                  <c:v>15.933999999999999</c:v>
                </c:pt>
                <c:pt idx="5250">
                  <c:v>15.936</c:v>
                </c:pt>
                <c:pt idx="5251">
                  <c:v>15.804</c:v>
                </c:pt>
                <c:pt idx="5252">
                  <c:v>15.616</c:v>
                </c:pt>
                <c:pt idx="5253">
                  <c:v>15.577999999999999</c:v>
                </c:pt>
                <c:pt idx="5254">
                  <c:v>15.795999999999999</c:v>
                </c:pt>
                <c:pt idx="5255">
                  <c:v>15.641999999999999</c:v>
                </c:pt>
                <c:pt idx="5256">
                  <c:v>15.608000000000001</c:v>
                </c:pt>
                <c:pt idx="5257">
                  <c:v>15.782</c:v>
                </c:pt>
                <c:pt idx="5258">
                  <c:v>15.834</c:v>
                </c:pt>
                <c:pt idx="5259">
                  <c:v>15.832000000000001</c:v>
                </c:pt>
                <c:pt idx="5260">
                  <c:v>15.821999999999999</c:v>
                </c:pt>
                <c:pt idx="5261">
                  <c:v>15.694000000000001</c:v>
                </c:pt>
                <c:pt idx="5262">
                  <c:v>15.773999999999999</c:v>
                </c:pt>
                <c:pt idx="5263">
                  <c:v>15.763999999999999</c:v>
                </c:pt>
                <c:pt idx="5264">
                  <c:v>15.603999999999999</c:v>
                </c:pt>
                <c:pt idx="5265">
                  <c:v>15.603999999999999</c:v>
                </c:pt>
                <c:pt idx="5266">
                  <c:v>15.673999999999999</c:v>
                </c:pt>
                <c:pt idx="5267">
                  <c:v>15.628</c:v>
                </c:pt>
                <c:pt idx="5268">
                  <c:v>15.672000000000001</c:v>
                </c:pt>
                <c:pt idx="5269">
                  <c:v>15.644</c:v>
                </c:pt>
                <c:pt idx="5270">
                  <c:v>15.558</c:v>
                </c:pt>
                <c:pt idx="5271">
                  <c:v>15.51</c:v>
                </c:pt>
                <c:pt idx="5272">
                  <c:v>15.778</c:v>
                </c:pt>
                <c:pt idx="5273">
                  <c:v>15.622</c:v>
                </c:pt>
                <c:pt idx="5274">
                  <c:v>15.724</c:v>
                </c:pt>
                <c:pt idx="5275">
                  <c:v>15.646000000000001</c:v>
                </c:pt>
                <c:pt idx="5276">
                  <c:v>15.628</c:v>
                </c:pt>
                <c:pt idx="5277">
                  <c:v>15.552</c:v>
                </c:pt>
                <c:pt idx="5278">
                  <c:v>15.805999999999999</c:v>
                </c:pt>
                <c:pt idx="5279">
                  <c:v>15.83</c:v>
                </c:pt>
                <c:pt idx="5280">
                  <c:v>15.907999999999999</c:v>
                </c:pt>
                <c:pt idx="5281">
                  <c:v>15.61</c:v>
                </c:pt>
                <c:pt idx="5282">
                  <c:v>15.702</c:v>
                </c:pt>
                <c:pt idx="5283">
                  <c:v>15.928000000000001</c:v>
                </c:pt>
                <c:pt idx="5284">
                  <c:v>15.86</c:v>
                </c:pt>
                <c:pt idx="5285">
                  <c:v>15.731999999999999</c:v>
                </c:pt>
                <c:pt idx="5286">
                  <c:v>15.75</c:v>
                </c:pt>
                <c:pt idx="5287">
                  <c:v>15.778</c:v>
                </c:pt>
                <c:pt idx="5288">
                  <c:v>15.747999999999999</c:v>
                </c:pt>
                <c:pt idx="5289">
                  <c:v>15.89</c:v>
                </c:pt>
                <c:pt idx="5290">
                  <c:v>15.715999999999999</c:v>
                </c:pt>
                <c:pt idx="5291">
                  <c:v>15.692</c:v>
                </c:pt>
                <c:pt idx="5292">
                  <c:v>15.712</c:v>
                </c:pt>
                <c:pt idx="5293">
                  <c:v>15.673999999999999</c:v>
                </c:pt>
                <c:pt idx="5294">
                  <c:v>15.763999999999999</c:v>
                </c:pt>
                <c:pt idx="5295">
                  <c:v>15.536</c:v>
                </c:pt>
                <c:pt idx="5296">
                  <c:v>15.454000000000001</c:v>
                </c:pt>
                <c:pt idx="5297">
                  <c:v>15.343999999999999</c:v>
                </c:pt>
                <c:pt idx="5298">
                  <c:v>15.38</c:v>
                </c:pt>
                <c:pt idx="5299">
                  <c:v>15.394</c:v>
                </c:pt>
                <c:pt idx="5300">
                  <c:v>15.53</c:v>
                </c:pt>
                <c:pt idx="5301">
                  <c:v>15.81</c:v>
                </c:pt>
                <c:pt idx="5302">
                  <c:v>15.612</c:v>
                </c:pt>
                <c:pt idx="5303">
                  <c:v>15.53</c:v>
                </c:pt>
                <c:pt idx="5304">
                  <c:v>15.625999999999999</c:v>
                </c:pt>
                <c:pt idx="5305">
                  <c:v>15.651999999999999</c:v>
                </c:pt>
                <c:pt idx="5306">
                  <c:v>15.85</c:v>
                </c:pt>
                <c:pt idx="5307">
                  <c:v>15.986000000000001</c:v>
                </c:pt>
                <c:pt idx="5308">
                  <c:v>16.244</c:v>
                </c:pt>
                <c:pt idx="5309">
                  <c:v>16.085999999999999</c:v>
                </c:pt>
                <c:pt idx="5310">
                  <c:v>16.218</c:v>
                </c:pt>
                <c:pt idx="5311">
                  <c:v>16.382000000000001</c:v>
                </c:pt>
                <c:pt idx="5312">
                  <c:v>16.968</c:v>
                </c:pt>
                <c:pt idx="5313">
                  <c:v>17.010000000000002</c:v>
                </c:pt>
                <c:pt idx="5314">
                  <c:v>16.882000000000001</c:v>
                </c:pt>
                <c:pt idx="5315">
                  <c:v>16.652000000000001</c:v>
                </c:pt>
                <c:pt idx="5316">
                  <c:v>16.731999999999999</c:v>
                </c:pt>
                <c:pt idx="5317">
                  <c:v>16.788</c:v>
                </c:pt>
                <c:pt idx="5318">
                  <c:v>17.091999999999999</c:v>
                </c:pt>
                <c:pt idx="5319">
                  <c:v>17.443999999999999</c:v>
                </c:pt>
                <c:pt idx="5320">
                  <c:v>17.492000000000001</c:v>
                </c:pt>
                <c:pt idx="5321">
                  <c:v>17.542000000000002</c:v>
                </c:pt>
                <c:pt idx="5322">
                  <c:v>17.584</c:v>
                </c:pt>
                <c:pt idx="5323">
                  <c:v>17.474</c:v>
                </c:pt>
                <c:pt idx="5324">
                  <c:v>17.562000000000001</c:v>
                </c:pt>
                <c:pt idx="5325">
                  <c:v>17.649999999999999</c:v>
                </c:pt>
                <c:pt idx="5326">
                  <c:v>17.738</c:v>
                </c:pt>
                <c:pt idx="5327">
                  <c:v>17.899999999999999</c:v>
                </c:pt>
                <c:pt idx="5328">
                  <c:v>17.904</c:v>
                </c:pt>
                <c:pt idx="5329">
                  <c:v>17.876000000000001</c:v>
                </c:pt>
                <c:pt idx="5330">
                  <c:v>17.966000000000001</c:v>
                </c:pt>
                <c:pt idx="5331">
                  <c:v>18.096</c:v>
                </c:pt>
                <c:pt idx="5332">
                  <c:v>18.442</c:v>
                </c:pt>
                <c:pt idx="5333">
                  <c:v>18.515999999999998</c:v>
                </c:pt>
                <c:pt idx="5334">
                  <c:v>18.544</c:v>
                </c:pt>
                <c:pt idx="5335">
                  <c:v>18.661999999999999</c:v>
                </c:pt>
                <c:pt idx="5336">
                  <c:v>18.602</c:v>
                </c:pt>
                <c:pt idx="5337">
                  <c:v>18.77</c:v>
                </c:pt>
                <c:pt idx="5338">
                  <c:v>18.565999999999999</c:v>
                </c:pt>
                <c:pt idx="5339">
                  <c:v>18.521999999999998</c:v>
                </c:pt>
                <c:pt idx="5340">
                  <c:v>18.53</c:v>
                </c:pt>
                <c:pt idx="5341">
                  <c:v>18.492000000000001</c:v>
                </c:pt>
                <c:pt idx="5342">
                  <c:v>18.501999999999999</c:v>
                </c:pt>
                <c:pt idx="5343">
                  <c:v>18.623999999999999</c:v>
                </c:pt>
                <c:pt idx="5344">
                  <c:v>18.802</c:v>
                </c:pt>
                <c:pt idx="5345">
                  <c:v>19.015999999999998</c:v>
                </c:pt>
                <c:pt idx="5346">
                  <c:v>18.866</c:v>
                </c:pt>
                <c:pt idx="5347">
                  <c:v>19.015999999999998</c:v>
                </c:pt>
                <c:pt idx="5348">
                  <c:v>19.088000000000001</c:v>
                </c:pt>
                <c:pt idx="5349">
                  <c:v>19.123999999999999</c:v>
                </c:pt>
                <c:pt idx="5350">
                  <c:v>19.27</c:v>
                </c:pt>
                <c:pt idx="5351">
                  <c:v>19.408000000000001</c:v>
                </c:pt>
                <c:pt idx="5352">
                  <c:v>19.45</c:v>
                </c:pt>
                <c:pt idx="5353">
                  <c:v>19.173999999999999</c:v>
                </c:pt>
                <c:pt idx="5354">
                  <c:v>19.303999999999998</c:v>
                </c:pt>
                <c:pt idx="5355">
                  <c:v>19.076000000000001</c:v>
                </c:pt>
                <c:pt idx="5356">
                  <c:v>19.172000000000001</c:v>
                </c:pt>
                <c:pt idx="5357">
                  <c:v>19.021999999999998</c:v>
                </c:pt>
                <c:pt idx="5358">
                  <c:v>19.158000000000001</c:v>
                </c:pt>
                <c:pt idx="5359">
                  <c:v>19.082000000000001</c:v>
                </c:pt>
                <c:pt idx="5360">
                  <c:v>19.013999999999999</c:v>
                </c:pt>
                <c:pt idx="5361">
                  <c:v>19.239999999999998</c:v>
                </c:pt>
                <c:pt idx="5362">
                  <c:v>19.216000000000001</c:v>
                </c:pt>
                <c:pt idx="5363">
                  <c:v>19.181999999999999</c:v>
                </c:pt>
                <c:pt idx="5364">
                  <c:v>19.141999999999999</c:v>
                </c:pt>
                <c:pt idx="5365">
                  <c:v>19.251999999999999</c:v>
                </c:pt>
                <c:pt idx="5366">
                  <c:v>19.276</c:v>
                </c:pt>
                <c:pt idx="5367">
                  <c:v>19.391999999999999</c:v>
                </c:pt>
                <c:pt idx="5368">
                  <c:v>19.536000000000001</c:v>
                </c:pt>
                <c:pt idx="5369">
                  <c:v>19.484000000000002</c:v>
                </c:pt>
                <c:pt idx="5370">
                  <c:v>19.256</c:v>
                </c:pt>
                <c:pt idx="5371">
                  <c:v>19.248000000000001</c:v>
                </c:pt>
                <c:pt idx="5372">
                  <c:v>19.286000000000001</c:v>
                </c:pt>
                <c:pt idx="5373">
                  <c:v>19.074000000000002</c:v>
                </c:pt>
                <c:pt idx="5374">
                  <c:v>19.242000000000001</c:v>
                </c:pt>
                <c:pt idx="5375">
                  <c:v>18.728000000000002</c:v>
                </c:pt>
                <c:pt idx="5376">
                  <c:v>17.562000000000001</c:v>
                </c:pt>
                <c:pt idx="5377">
                  <c:v>17.303999999999998</c:v>
                </c:pt>
                <c:pt idx="5378">
                  <c:v>17.314</c:v>
                </c:pt>
                <c:pt idx="5379">
                  <c:v>17.347999999999999</c:v>
                </c:pt>
                <c:pt idx="5380">
                  <c:v>17.52</c:v>
                </c:pt>
                <c:pt idx="5381">
                  <c:v>17.725999999999999</c:v>
                </c:pt>
                <c:pt idx="5382">
                  <c:v>17.864000000000001</c:v>
                </c:pt>
                <c:pt idx="5383">
                  <c:v>17.885999999999999</c:v>
                </c:pt>
                <c:pt idx="5384">
                  <c:v>18.045999999999999</c:v>
                </c:pt>
                <c:pt idx="5385">
                  <c:v>18.024000000000001</c:v>
                </c:pt>
                <c:pt idx="5386">
                  <c:v>18.007999999999999</c:v>
                </c:pt>
                <c:pt idx="5387">
                  <c:v>18.010000000000002</c:v>
                </c:pt>
                <c:pt idx="5388">
                  <c:v>18.135999999999999</c:v>
                </c:pt>
                <c:pt idx="5389">
                  <c:v>18.152000000000001</c:v>
                </c:pt>
                <c:pt idx="5390">
                  <c:v>18.11</c:v>
                </c:pt>
                <c:pt idx="5391">
                  <c:v>18.303999999999998</c:v>
                </c:pt>
                <c:pt idx="5392">
                  <c:v>18.196000000000002</c:v>
                </c:pt>
                <c:pt idx="5393">
                  <c:v>18.190000000000001</c:v>
                </c:pt>
                <c:pt idx="5394">
                  <c:v>18.178000000000001</c:v>
                </c:pt>
                <c:pt idx="5395">
                  <c:v>18.236000000000001</c:v>
                </c:pt>
                <c:pt idx="5396">
                  <c:v>18.262</c:v>
                </c:pt>
                <c:pt idx="5397">
                  <c:v>18.373999999999999</c:v>
                </c:pt>
                <c:pt idx="5398">
                  <c:v>18.378</c:v>
                </c:pt>
                <c:pt idx="5399">
                  <c:v>18.384</c:v>
                </c:pt>
                <c:pt idx="5400">
                  <c:v>18.448</c:v>
                </c:pt>
                <c:pt idx="5401">
                  <c:v>18.437999999999999</c:v>
                </c:pt>
                <c:pt idx="5402">
                  <c:v>18.384</c:v>
                </c:pt>
                <c:pt idx="5403">
                  <c:v>18.213999999999999</c:v>
                </c:pt>
                <c:pt idx="5404">
                  <c:v>17.02</c:v>
                </c:pt>
                <c:pt idx="5405">
                  <c:v>16.216000000000001</c:v>
                </c:pt>
                <c:pt idx="5406">
                  <c:v>16.038</c:v>
                </c:pt>
                <c:pt idx="5407">
                  <c:v>16.123999999999999</c:v>
                </c:pt>
                <c:pt idx="5408">
                  <c:v>16.167999999999999</c:v>
                </c:pt>
                <c:pt idx="5409">
                  <c:v>16.286000000000001</c:v>
                </c:pt>
                <c:pt idx="5410">
                  <c:v>16.356000000000002</c:v>
                </c:pt>
                <c:pt idx="5411">
                  <c:v>16.384</c:v>
                </c:pt>
                <c:pt idx="5412">
                  <c:v>16.338000000000001</c:v>
                </c:pt>
                <c:pt idx="5413">
                  <c:v>16.396000000000001</c:v>
                </c:pt>
                <c:pt idx="5414">
                  <c:v>16.446000000000002</c:v>
                </c:pt>
                <c:pt idx="5415">
                  <c:v>16.542000000000002</c:v>
                </c:pt>
                <c:pt idx="5416">
                  <c:v>16.687999999999999</c:v>
                </c:pt>
                <c:pt idx="5417">
                  <c:v>16.718</c:v>
                </c:pt>
                <c:pt idx="5418">
                  <c:v>16.692</c:v>
                </c:pt>
                <c:pt idx="5419">
                  <c:v>16.827999999999999</c:v>
                </c:pt>
                <c:pt idx="5420">
                  <c:v>16.957999999999998</c:v>
                </c:pt>
                <c:pt idx="5421">
                  <c:v>16.824000000000002</c:v>
                </c:pt>
                <c:pt idx="5422">
                  <c:v>16.594000000000001</c:v>
                </c:pt>
                <c:pt idx="5423">
                  <c:v>16.568000000000001</c:v>
                </c:pt>
                <c:pt idx="5424">
                  <c:v>16.54</c:v>
                </c:pt>
                <c:pt idx="5425">
                  <c:v>16.411999999999999</c:v>
                </c:pt>
                <c:pt idx="5426">
                  <c:v>16.402000000000001</c:v>
                </c:pt>
                <c:pt idx="5427">
                  <c:v>16.347999999999999</c:v>
                </c:pt>
                <c:pt idx="5428">
                  <c:v>16.292000000000002</c:v>
                </c:pt>
                <c:pt idx="5429">
                  <c:v>16.173999999999999</c:v>
                </c:pt>
                <c:pt idx="5430">
                  <c:v>16.036000000000001</c:v>
                </c:pt>
                <c:pt idx="5431">
                  <c:v>15.906000000000001</c:v>
                </c:pt>
                <c:pt idx="5432">
                  <c:v>15.848000000000001</c:v>
                </c:pt>
                <c:pt idx="5433">
                  <c:v>15.762</c:v>
                </c:pt>
                <c:pt idx="5434">
                  <c:v>15.821999999999999</c:v>
                </c:pt>
                <c:pt idx="5435">
                  <c:v>16.234000000000002</c:v>
                </c:pt>
                <c:pt idx="5436">
                  <c:v>16.245999999999999</c:v>
                </c:pt>
                <c:pt idx="5437">
                  <c:v>16.175999999999998</c:v>
                </c:pt>
                <c:pt idx="5438">
                  <c:v>16.108000000000001</c:v>
                </c:pt>
                <c:pt idx="5439">
                  <c:v>16.097999999999999</c:v>
                </c:pt>
                <c:pt idx="5440">
                  <c:v>15.972</c:v>
                </c:pt>
                <c:pt idx="5441">
                  <c:v>15.93</c:v>
                </c:pt>
                <c:pt idx="5442">
                  <c:v>15.888</c:v>
                </c:pt>
                <c:pt idx="5443">
                  <c:v>15.852</c:v>
                </c:pt>
                <c:pt idx="5444">
                  <c:v>15.824</c:v>
                </c:pt>
                <c:pt idx="5445">
                  <c:v>15.814</c:v>
                </c:pt>
                <c:pt idx="5446">
                  <c:v>15.804</c:v>
                </c:pt>
                <c:pt idx="5447">
                  <c:v>15.827999999999999</c:v>
                </c:pt>
                <c:pt idx="5448">
                  <c:v>15.78</c:v>
                </c:pt>
                <c:pt idx="5449">
                  <c:v>15.814</c:v>
                </c:pt>
                <c:pt idx="5450">
                  <c:v>15.8</c:v>
                </c:pt>
                <c:pt idx="5451">
                  <c:v>15.798</c:v>
                </c:pt>
                <c:pt idx="5452">
                  <c:v>15.73</c:v>
                </c:pt>
                <c:pt idx="5453">
                  <c:v>15.65</c:v>
                </c:pt>
                <c:pt idx="5454">
                  <c:v>15.616</c:v>
                </c:pt>
                <c:pt idx="5455">
                  <c:v>15.536</c:v>
                </c:pt>
                <c:pt idx="5456">
                  <c:v>15.612</c:v>
                </c:pt>
                <c:pt idx="5457">
                  <c:v>15.654</c:v>
                </c:pt>
                <c:pt idx="5458">
                  <c:v>15.644</c:v>
                </c:pt>
                <c:pt idx="5459">
                  <c:v>15.673999999999999</c:v>
                </c:pt>
                <c:pt idx="5460">
                  <c:v>15.706</c:v>
                </c:pt>
                <c:pt idx="5461">
                  <c:v>15.708</c:v>
                </c:pt>
                <c:pt idx="5462">
                  <c:v>15.696</c:v>
                </c:pt>
                <c:pt idx="5463">
                  <c:v>15.738</c:v>
                </c:pt>
                <c:pt idx="5464">
                  <c:v>15.842000000000001</c:v>
                </c:pt>
                <c:pt idx="5465">
                  <c:v>15.878</c:v>
                </c:pt>
                <c:pt idx="5466">
                  <c:v>15.875999999999999</c:v>
                </c:pt>
                <c:pt idx="5467">
                  <c:v>15.997999999999999</c:v>
                </c:pt>
                <c:pt idx="5468">
                  <c:v>15.958</c:v>
                </c:pt>
                <c:pt idx="5469">
                  <c:v>15.862</c:v>
                </c:pt>
                <c:pt idx="5470">
                  <c:v>15.827999999999999</c:v>
                </c:pt>
                <c:pt idx="5471">
                  <c:v>15.86</c:v>
                </c:pt>
                <c:pt idx="5472">
                  <c:v>15.808</c:v>
                </c:pt>
                <c:pt idx="5473">
                  <c:v>15.843999999999999</c:v>
                </c:pt>
                <c:pt idx="5474">
                  <c:v>15.848000000000001</c:v>
                </c:pt>
                <c:pt idx="5475">
                  <c:v>15.821999999999999</c:v>
                </c:pt>
                <c:pt idx="5476">
                  <c:v>15.742000000000001</c:v>
                </c:pt>
                <c:pt idx="5477">
                  <c:v>15.632</c:v>
                </c:pt>
                <c:pt idx="5478">
                  <c:v>15.63</c:v>
                </c:pt>
                <c:pt idx="5479">
                  <c:v>15.638</c:v>
                </c:pt>
                <c:pt idx="5480">
                  <c:v>15.518000000000001</c:v>
                </c:pt>
                <c:pt idx="5481">
                  <c:v>15.513999999999999</c:v>
                </c:pt>
                <c:pt idx="5482">
                  <c:v>15.494</c:v>
                </c:pt>
                <c:pt idx="5483">
                  <c:v>15.476000000000001</c:v>
                </c:pt>
                <c:pt idx="5484">
                  <c:v>15.428000000000001</c:v>
                </c:pt>
                <c:pt idx="5485">
                  <c:v>15.388</c:v>
                </c:pt>
                <c:pt idx="5486">
                  <c:v>15.407999999999999</c:v>
                </c:pt>
                <c:pt idx="5487">
                  <c:v>15.343999999999999</c:v>
                </c:pt>
                <c:pt idx="5488">
                  <c:v>15.352</c:v>
                </c:pt>
                <c:pt idx="5489">
                  <c:v>15.342000000000001</c:v>
                </c:pt>
                <c:pt idx="5490">
                  <c:v>15.346</c:v>
                </c:pt>
                <c:pt idx="5491">
                  <c:v>15.29</c:v>
                </c:pt>
                <c:pt idx="5492">
                  <c:v>15.31</c:v>
                </c:pt>
                <c:pt idx="5493">
                  <c:v>15.305999999999999</c:v>
                </c:pt>
                <c:pt idx="5494">
                  <c:v>15.378</c:v>
                </c:pt>
                <c:pt idx="5495">
                  <c:v>15.294</c:v>
                </c:pt>
                <c:pt idx="5496">
                  <c:v>15.26</c:v>
                </c:pt>
                <c:pt idx="5497">
                  <c:v>15.294</c:v>
                </c:pt>
                <c:pt idx="5498">
                  <c:v>15.278</c:v>
                </c:pt>
                <c:pt idx="5499">
                  <c:v>15.21</c:v>
                </c:pt>
                <c:pt idx="5500">
                  <c:v>15.176</c:v>
                </c:pt>
                <c:pt idx="5501">
                  <c:v>15.112</c:v>
                </c:pt>
                <c:pt idx="5502">
                  <c:v>15.09</c:v>
                </c:pt>
                <c:pt idx="5503">
                  <c:v>15.036</c:v>
                </c:pt>
                <c:pt idx="5504">
                  <c:v>15.006</c:v>
                </c:pt>
                <c:pt idx="5505">
                  <c:v>14.933999999999999</c:v>
                </c:pt>
                <c:pt idx="5506">
                  <c:v>14.898</c:v>
                </c:pt>
                <c:pt idx="5507">
                  <c:v>14.88</c:v>
                </c:pt>
                <c:pt idx="5508">
                  <c:v>14.776</c:v>
                </c:pt>
                <c:pt idx="5509">
                  <c:v>14.396000000000001</c:v>
                </c:pt>
                <c:pt idx="5510">
                  <c:v>14.231999999999999</c:v>
                </c:pt>
                <c:pt idx="5511">
                  <c:v>14.25</c:v>
                </c:pt>
                <c:pt idx="5512">
                  <c:v>14.194000000000001</c:v>
                </c:pt>
                <c:pt idx="5513">
                  <c:v>14.27</c:v>
                </c:pt>
                <c:pt idx="5514">
                  <c:v>14.314</c:v>
                </c:pt>
                <c:pt idx="5515">
                  <c:v>14.36</c:v>
                </c:pt>
                <c:pt idx="5516">
                  <c:v>14.282</c:v>
                </c:pt>
                <c:pt idx="5517">
                  <c:v>14.33</c:v>
                </c:pt>
                <c:pt idx="5518">
                  <c:v>14.292</c:v>
                </c:pt>
                <c:pt idx="5519">
                  <c:v>14.26</c:v>
                </c:pt>
                <c:pt idx="5520">
                  <c:v>14.226000000000001</c:v>
                </c:pt>
                <c:pt idx="5521">
                  <c:v>14.2</c:v>
                </c:pt>
                <c:pt idx="5522">
                  <c:v>14.164</c:v>
                </c:pt>
                <c:pt idx="5523">
                  <c:v>14.242000000000001</c:v>
                </c:pt>
                <c:pt idx="5524">
                  <c:v>14.302</c:v>
                </c:pt>
                <c:pt idx="5525">
                  <c:v>14.276</c:v>
                </c:pt>
                <c:pt idx="5526">
                  <c:v>14.302</c:v>
                </c:pt>
                <c:pt idx="5527">
                  <c:v>14.327999999999999</c:v>
                </c:pt>
                <c:pt idx="5528">
                  <c:v>14.38</c:v>
                </c:pt>
                <c:pt idx="5529">
                  <c:v>14.406000000000001</c:v>
                </c:pt>
                <c:pt idx="5530">
                  <c:v>14.42</c:v>
                </c:pt>
                <c:pt idx="5531">
                  <c:v>14.388</c:v>
                </c:pt>
                <c:pt idx="5532">
                  <c:v>14.388</c:v>
                </c:pt>
                <c:pt idx="5533">
                  <c:v>14.378</c:v>
                </c:pt>
                <c:pt idx="5534">
                  <c:v>14.398</c:v>
                </c:pt>
                <c:pt idx="5535">
                  <c:v>14.513999999999999</c:v>
                </c:pt>
                <c:pt idx="5536">
                  <c:v>14.587999999999999</c:v>
                </c:pt>
                <c:pt idx="5537">
                  <c:v>14.618</c:v>
                </c:pt>
                <c:pt idx="5538">
                  <c:v>14.582000000000001</c:v>
                </c:pt>
                <c:pt idx="5539">
                  <c:v>14.561999999999999</c:v>
                </c:pt>
                <c:pt idx="5540">
                  <c:v>14.57</c:v>
                </c:pt>
                <c:pt idx="5541">
                  <c:v>14.638</c:v>
                </c:pt>
                <c:pt idx="5542">
                  <c:v>14.494</c:v>
                </c:pt>
                <c:pt idx="5543">
                  <c:v>14.622</c:v>
                </c:pt>
                <c:pt idx="5544">
                  <c:v>14.72</c:v>
                </c:pt>
                <c:pt idx="5545">
                  <c:v>14.688000000000001</c:v>
                </c:pt>
                <c:pt idx="5546">
                  <c:v>14.818</c:v>
                </c:pt>
                <c:pt idx="5547">
                  <c:v>14.864000000000001</c:v>
                </c:pt>
                <c:pt idx="5548">
                  <c:v>14.98</c:v>
                </c:pt>
                <c:pt idx="5549">
                  <c:v>14.956</c:v>
                </c:pt>
                <c:pt idx="5550">
                  <c:v>14.832000000000001</c:v>
                </c:pt>
                <c:pt idx="5551">
                  <c:v>15.068</c:v>
                </c:pt>
                <c:pt idx="5552">
                  <c:v>15.044</c:v>
                </c:pt>
                <c:pt idx="5553">
                  <c:v>15.013999999999999</c:v>
                </c:pt>
                <c:pt idx="5554">
                  <c:v>15.218</c:v>
                </c:pt>
                <c:pt idx="5555">
                  <c:v>15.366</c:v>
                </c:pt>
                <c:pt idx="5556">
                  <c:v>15.414</c:v>
                </c:pt>
                <c:pt idx="5557">
                  <c:v>15.202</c:v>
                </c:pt>
                <c:pt idx="5558">
                  <c:v>15.284000000000001</c:v>
                </c:pt>
                <c:pt idx="5559">
                  <c:v>15.362</c:v>
                </c:pt>
                <c:pt idx="5560">
                  <c:v>15.311999999999999</c:v>
                </c:pt>
                <c:pt idx="5561">
                  <c:v>15.492000000000001</c:v>
                </c:pt>
                <c:pt idx="5562">
                  <c:v>15.288</c:v>
                </c:pt>
                <c:pt idx="5563">
                  <c:v>15.124000000000001</c:v>
                </c:pt>
                <c:pt idx="5564">
                  <c:v>14.972</c:v>
                </c:pt>
                <c:pt idx="5565">
                  <c:v>15.27</c:v>
                </c:pt>
                <c:pt idx="5566">
                  <c:v>15.422000000000001</c:v>
                </c:pt>
                <c:pt idx="5567">
                  <c:v>15.72</c:v>
                </c:pt>
                <c:pt idx="5568">
                  <c:v>15.808</c:v>
                </c:pt>
                <c:pt idx="5569">
                  <c:v>16.071999999999999</c:v>
                </c:pt>
                <c:pt idx="5570">
                  <c:v>16.242000000000001</c:v>
                </c:pt>
                <c:pt idx="5571">
                  <c:v>16.315999999999999</c:v>
                </c:pt>
                <c:pt idx="5572">
                  <c:v>16.558</c:v>
                </c:pt>
                <c:pt idx="5573">
                  <c:v>16.559999999999999</c:v>
                </c:pt>
                <c:pt idx="5574">
                  <c:v>16.646000000000001</c:v>
                </c:pt>
                <c:pt idx="5575">
                  <c:v>16.873999999999999</c:v>
                </c:pt>
                <c:pt idx="5576">
                  <c:v>16.672000000000001</c:v>
                </c:pt>
                <c:pt idx="5577">
                  <c:v>16.77</c:v>
                </c:pt>
                <c:pt idx="5578">
                  <c:v>16.923999999999999</c:v>
                </c:pt>
                <c:pt idx="5579">
                  <c:v>16.992000000000001</c:v>
                </c:pt>
                <c:pt idx="5580">
                  <c:v>16.82</c:v>
                </c:pt>
                <c:pt idx="5581">
                  <c:v>16.826000000000001</c:v>
                </c:pt>
                <c:pt idx="5582">
                  <c:v>16.96</c:v>
                </c:pt>
                <c:pt idx="5583">
                  <c:v>17.021999999999998</c:v>
                </c:pt>
                <c:pt idx="5584">
                  <c:v>17.16</c:v>
                </c:pt>
                <c:pt idx="5585">
                  <c:v>17.071999999999999</c:v>
                </c:pt>
                <c:pt idx="5586">
                  <c:v>16.992000000000001</c:v>
                </c:pt>
                <c:pt idx="5587">
                  <c:v>16.885999999999999</c:v>
                </c:pt>
                <c:pt idx="5588">
                  <c:v>17.25</c:v>
                </c:pt>
                <c:pt idx="5589">
                  <c:v>17.116</c:v>
                </c:pt>
                <c:pt idx="5590">
                  <c:v>17.074000000000002</c:v>
                </c:pt>
                <c:pt idx="5591">
                  <c:v>17.141999999999999</c:v>
                </c:pt>
                <c:pt idx="5592">
                  <c:v>16.896000000000001</c:v>
                </c:pt>
                <c:pt idx="5593">
                  <c:v>16.786000000000001</c:v>
                </c:pt>
                <c:pt idx="5594">
                  <c:v>16.835999999999999</c:v>
                </c:pt>
                <c:pt idx="5595">
                  <c:v>16.891999999999999</c:v>
                </c:pt>
                <c:pt idx="5596">
                  <c:v>16.908000000000001</c:v>
                </c:pt>
                <c:pt idx="5597">
                  <c:v>16.952000000000002</c:v>
                </c:pt>
                <c:pt idx="5598">
                  <c:v>16.878</c:v>
                </c:pt>
                <c:pt idx="5599">
                  <c:v>16.806000000000001</c:v>
                </c:pt>
                <c:pt idx="5600">
                  <c:v>17.004000000000001</c:v>
                </c:pt>
                <c:pt idx="5601">
                  <c:v>17.117999999999999</c:v>
                </c:pt>
                <c:pt idx="5602">
                  <c:v>17.158000000000001</c:v>
                </c:pt>
                <c:pt idx="5603">
                  <c:v>17.302</c:v>
                </c:pt>
                <c:pt idx="5604">
                  <c:v>17.62</c:v>
                </c:pt>
                <c:pt idx="5605">
                  <c:v>17.585999999999999</c:v>
                </c:pt>
                <c:pt idx="5606">
                  <c:v>18.12</c:v>
                </c:pt>
                <c:pt idx="5607">
                  <c:v>18.437999999999999</c:v>
                </c:pt>
                <c:pt idx="5608">
                  <c:v>18.22</c:v>
                </c:pt>
                <c:pt idx="5609">
                  <c:v>18.617999999999999</c:v>
                </c:pt>
                <c:pt idx="5610">
                  <c:v>18.760000000000002</c:v>
                </c:pt>
                <c:pt idx="5611">
                  <c:v>18.954000000000001</c:v>
                </c:pt>
                <c:pt idx="5612">
                  <c:v>18.628</c:v>
                </c:pt>
                <c:pt idx="5613">
                  <c:v>18.893999999999998</c:v>
                </c:pt>
                <c:pt idx="5614">
                  <c:v>18.940000000000001</c:v>
                </c:pt>
                <c:pt idx="5615">
                  <c:v>19.079999999999998</c:v>
                </c:pt>
                <c:pt idx="5616">
                  <c:v>18.956</c:v>
                </c:pt>
                <c:pt idx="5617">
                  <c:v>19.736000000000001</c:v>
                </c:pt>
                <c:pt idx="5618">
                  <c:v>19.632000000000001</c:v>
                </c:pt>
                <c:pt idx="5619">
                  <c:v>19.571999999999999</c:v>
                </c:pt>
                <c:pt idx="5620">
                  <c:v>19.756</c:v>
                </c:pt>
                <c:pt idx="5621">
                  <c:v>20.024000000000001</c:v>
                </c:pt>
                <c:pt idx="5622">
                  <c:v>19.64</c:v>
                </c:pt>
                <c:pt idx="5623">
                  <c:v>19.635999999999999</c:v>
                </c:pt>
                <c:pt idx="5624">
                  <c:v>19.452000000000002</c:v>
                </c:pt>
                <c:pt idx="5625">
                  <c:v>19.454000000000001</c:v>
                </c:pt>
                <c:pt idx="5626">
                  <c:v>19.178000000000001</c:v>
                </c:pt>
                <c:pt idx="5627">
                  <c:v>19.314</c:v>
                </c:pt>
                <c:pt idx="5628">
                  <c:v>19.314</c:v>
                </c:pt>
                <c:pt idx="5629">
                  <c:v>19.632000000000001</c:v>
                </c:pt>
                <c:pt idx="5630">
                  <c:v>19.417999999999999</c:v>
                </c:pt>
                <c:pt idx="5631">
                  <c:v>19.486000000000001</c:v>
                </c:pt>
                <c:pt idx="5632">
                  <c:v>19.012</c:v>
                </c:pt>
                <c:pt idx="5633">
                  <c:v>19.170000000000002</c:v>
                </c:pt>
                <c:pt idx="5634">
                  <c:v>18.917999999999999</c:v>
                </c:pt>
                <c:pt idx="5635">
                  <c:v>18.902000000000001</c:v>
                </c:pt>
                <c:pt idx="5636">
                  <c:v>18.622</c:v>
                </c:pt>
                <c:pt idx="5637">
                  <c:v>18.443999999999999</c:v>
                </c:pt>
                <c:pt idx="5638">
                  <c:v>18.024000000000001</c:v>
                </c:pt>
                <c:pt idx="5639">
                  <c:v>17.212</c:v>
                </c:pt>
                <c:pt idx="5640">
                  <c:v>16.559999999999999</c:v>
                </c:pt>
                <c:pt idx="5641">
                  <c:v>16.724</c:v>
                </c:pt>
                <c:pt idx="5642">
                  <c:v>16.808</c:v>
                </c:pt>
                <c:pt idx="5643">
                  <c:v>17.39</c:v>
                </c:pt>
                <c:pt idx="5644">
                  <c:v>17.948</c:v>
                </c:pt>
                <c:pt idx="5645">
                  <c:v>18.16</c:v>
                </c:pt>
                <c:pt idx="5646">
                  <c:v>18.536000000000001</c:v>
                </c:pt>
                <c:pt idx="5647">
                  <c:v>18.872</c:v>
                </c:pt>
                <c:pt idx="5648">
                  <c:v>18.82</c:v>
                </c:pt>
                <c:pt idx="5649">
                  <c:v>19.021999999999998</c:v>
                </c:pt>
                <c:pt idx="5650">
                  <c:v>19.071999999999999</c:v>
                </c:pt>
                <c:pt idx="5651">
                  <c:v>18.914000000000001</c:v>
                </c:pt>
                <c:pt idx="5652">
                  <c:v>19.358000000000001</c:v>
                </c:pt>
                <c:pt idx="5653">
                  <c:v>19.315999999999999</c:v>
                </c:pt>
                <c:pt idx="5654">
                  <c:v>19.347999999999999</c:v>
                </c:pt>
                <c:pt idx="5655">
                  <c:v>19.364000000000001</c:v>
                </c:pt>
                <c:pt idx="5656">
                  <c:v>19.398</c:v>
                </c:pt>
                <c:pt idx="5657">
                  <c:v>19.248000000000001</c:v>
                </c:pt>
                <c:pt idx="5658">
                  <c:v>18.917999999999999</c:v>
                </c:pt>
                <c:pt idx="5659">
                  <c:v>18.899999999999999</c:v>
                </c:pt>
                <c:pt idx="5660">
                  <c:v>18.852</c:v>
                </c:pt>
                <c:pt idx="5661">
                  <c:v>18.861999999999998</c:v>
                </c:pt>
                <c:pt idx="5662">
                  <c:v>18.614000000000001</c:v>
                </c:pt>
                <c:pt idx="5663">
                  <c:v>18.489999999999998</c:v>
                </c:pt>
                <c:pt idx="5664">
                  <c:v>18.440000000000001</c:v>
                </c:pt>
                <c:pt idx="5665">
                  <c:v>18.466000000000001</c:v>
                </c:pt>
                <c:pt idx="5666">
                  <c:v>18.622</c:v>
                </c:pt>
                <c:pt idx="5667">
                  <c:v>18.504000000000001</c:v>
                </c:pt>
                <c:pt idx="5668">
                  <c:v>18.404</c:v>
                </c:pt>
                <c:pt idx="5669">
                  <c:v>18.193999999999999</c:v>
                </c:pt>
                <c:pt idx="5670">
                  <c:v>18.085999999999999</c:v>
                </c:pt>
                <c:pt idx="5671">
                  <c:v>18.058</c:v>
                </c:pt>
                <c:pt idx="5672">
                  <c:v>17.988</c:v>
                </c:pt>
                <c:pt idx="5673">
                  <c:v>18.218</c:v>
                </c:pt>
                <c:pt idx="5674">
                  <c:v>18.364000000000001</c:v>
                </c:pt>
                <c:pt idx="5675">
                  <c:v>18.440000000000001</c:v>
                </c:pt>
                <c:pt idx="5676">
                  <c:v>18.468</c:v>
                </c:pt>
                <c:pt idx="5677">
                  <c:v>18.164000000000001</c:v>
                </c:pt>
                <c:pt idx="5678">
                  <c:v>17.989999999999998</c:v>
                </c:pt>
                <c:pt idx="5679">
                  <c:v>17.98</c:v>
                </c:pt>
                <c:pt idx="5680">
                  <c:v>17.91</c:v>
                </c:pt>
                <c:pt idx="5681">
                  <c:v>17.864000000000001</c:v>
                </c:pt>
                <c:pt idx="5682">
                  <c:v>17.690000000000001</c:v>
                </c:pt>
                <c:pt idx="5683">
                  <c:v>17.728000000000002</c:v>
                </c:pt>
                <c:pt idx="5684">
                  <c:v>17.786000000000001</c:v>
                </c:pt>
                <c:pt idx="5685">
                  <c:v>17.77</c:v>
                </c:pt>
                <c:pt idx="5686">
                  <c:v>17.71</c:v>
                </c:pt>
                <c:pt idx="5687">
                  <c:v>17.628</c:v>
                </c:pt>
                <c:pt idx="5688">
                  <c:v>17.658000000000001</c:v>
                </c:pt>
                <c:pt idx="5689">
                  <c:v>17.608000000000001</c:v>
                </c:pt>
                <c:pt idx="5690">
                  <c:v>17.802</c:v>
                </c:pt>
                <c:pt idx="5691">
                  <c:v>17.68</c:v>
                </c:pt>
                <c:pt idx="5692">
                  <c:v>17.489999999999998</c:v>
                </c:pt>
                <c:pt idx="5693">
                  <c:v>17.577999999999999</c:v>
                </c:pt>
                <c:pt idx="5694">
                  <c:v>17.454000000000001</c:v>
                </c:pt>
                <c:pt idx="5695">
                  <c:v>17.378</c:v>
                </c:pt>
                <c:pt idx="5696">
                  <c:v>17.356000000000002</c:v>
                </c:pt>
                <c:pt idx="5697">
                  <c:v>17.306000000000001</c:v>
                </c:pt>
                <c:pt idx="5698">
                  <c:v>17.3</c:v>
                </c:pt>
                <c:pt idx="5699">
                  <c:v>17.175999999999998</c:v>
                </c:pt>
                <c:pt idx="5700">
                  <c:v>17.181999999999999</c:v>
                </c:pt>
                <c:pt idx="5701">
                  <c:v>17.158000000000001</c:v>
                </c:pt>
                <c:pt idx="5702">
                  <c:v>17.068000000000001</c:v>
                </c:pt>
                <c:pt idx="5703">
                  <c:v>17.026</c:v>
                </c:pt>
                <c:pt idx="5704">
                  <c:v>17.058</c:v>
                </c:pt>
                <c:pt idx="5705">
                  <c:v>16.972000000000001</c:v>
                </c:pt>
                <c:pt idx="5706">
                  <c:v>16.963999999999999</c:v>
                </c:pt>
                <c:pt idx="5707">
                  <c:v>16.917999999999999</c:v>
                </c:pt>
                <c:pt idx="5708">
                  <c:v>16.920000000000002</c:v>
                </c:pt>
                <c:pt idx="5709">
                  <c:v>16.861999999999998</c:v>
                </c:pt>
                <c:pt idx="5710">
                  <c:v>16.847999999999999</c:v>
                </c:pt>
                <c:pt idx="5711">
                  <c:v>16.774000000000001</c:v>
                </c:pt>
                <c:pt idx="5712">
                  <c:v>16.777999999999999</c:v>
                </c:pt>
                <c:pt idx="5713">
                  <c:v>16.693999999999999</c:v>
                </c:pt>
                <c:pt idx="5714">
                  <c:v>16.66</c:v>
                </c:pt>
                <c:pt idx="5715">
                  <c:v>16.54</c:v>
                </c:pt>
                <c:pt idx="5716">
                  <c:v>16.404</c:v>
                </c:pt>
                <c:pt idx="5717">
                  <c:v>16.295999999999999</c:v>
                </c:pt>
                <c:pt idx="5718">
                  <c:v>16.283999999999999</c:v>
                </c:pt>
                <c:pt idx="5719">
                  <c:v>16.154</c:v>
                </c:pt>
                <c:pt idx="5720">
                  <c:v>16.132000000000001</c:v>
                </c:pt>
                <c:pt idx="5721">
                  <c:v>16.064</c:v>
                </c:pt>
                <c:pt idx="5722">
                  <c:v>16.038</c:v>
                </c:pt>
                <c:pt idx="5723">
                  <c:v>16.010000000000002</c:v>
                </c:pt>
                <c:pt idx="5724">
                  <c:v>15.836</c:v>
                </c:pt>
                <c:pt idx="5725">
                  <c:v>15.786</c:v>
                </c:pt>
                <c:pt idx="5726">
                  <c:v>15.766</c:v>
                </c:pt>
                <c:pt idx="5727">
                  <c:v>15.736000000000001</c:v>
                </c:pt>
                <c:pt idx="5728">
                  <c:v>15.618</c:v>
                </c:pt>
                <c:pt idx="5729">
                  <c:v>15.446</c:v>
                </c:pt>
                <c:pt idx="5730">
                  <c:v>15.36</c:v>
                </c:pt>
                <c:pt idx="5731">
                  <c:v>15.276</c:v>
                </c:pt>
                <c:pt idx="5732">
                  <c:v>15.162000000000001</c:v>
                </c:pt>
                <c:pt idx="5733">
                  <c:v>15.114000000000001</c:v>
                </c:pt>
                <c:pt idx="5734">
                  <c:v>15.05</c:v>
                </c:pt>
                <c:pt idx="5735">
                  <c:v>14.99</c:v>
                </c:pt>
                <c:pt idx="5736">
                  <c:v>14.912000000000001</c:v>
                </c:pt>
                <c:pt idx="5737">
                  <c:v>14.89</c:v>
                </c:pt>
                <c:pt idx="5738">
                  <c:v>14.868</c:v>
                </c:pt>
                <c:pt idx="5739">
                  <c:v>14.814</c:v>
                </c:pt>
                <c:pt idx="5740">
                  <c:v>14.79</c:v>
                </c:pt>
                <c:pt idx="5741">
                  <c:v>14.714</c:v>
                </c:pt>
                <c:pt idx="5742">
                  <c:v>14.632</c:v>
                </c:pt>
                <c:pt idx="5743">
                  <c:v>14.577999999999999</c:v>
                </c:pt>
                <c:pt idx="5744">
                  <c:v>14.618</c:v>
                </c:pt>
                <c:pt idx="5745">
                  <c:v>14.516</c:v>
                </c:pt>
                <c:pt idx="5746">
                  <c:v>14.346</c:v>
                </c:pt>
                <c:pt idx="5747">
                  <c:v>14.276</c:v>
                </c:pt>
                <c:pt idx="5748">
                  <c:v>14.284000000000001</c:v>
                </c:pt>
                <c:pt idx="5749">
                  <c:v>14.212</c:v>
                </c:pt>
                <c:pt idx="5750">
                  <c:v>14.382</c:v>
                </c:pt>
                <c:pt idx="5751">
                  <c:v>14.385999999999999</c:v>
                </c:pt>
                <c:pt idx="5752">
                  <c:v>14.448</c:v>
                </c:pt>
                <c:pt idx="5753">
                  <c:v>14.34</c:v>
                </c:pt>
                <c:pt idx="5754">
                  <c:v>14.114000000000001</c:v>
                </c:pt>
                <c:pt idx="5755">
                  <c:v>14.102</c:v>
                </c:pt>
                <c:pt idx="5756">
                  <c:v>14.054</c:v>
                </c:pt>
                <c:pt idx="5757">
                  <c:v>13.93</c:v>
                </c:pt>
                <c:pt idx="5758">
                  <c:v>13.948</c:v>
                </c:pt>
                <c:pt idx="5759">
                  <c:v>13.87</c:v>
                </c:pt>
                <c:pt idx="5760">
                  <c:v>13.862</c:v>
                </c:pt>
                <c:pt idx="5761">
                  <c:v>13.76</c:v>
                </c:pt>
                <c:pt idx="5762">
                  <c:v>13.67</c:v>
                </c:pt>
                <c:pt idx="5763">
                  <c:v>13.772</c:v>
                </c:pt>
                <c:pt idx="5764">
                  <c:v>13.811999999999999</c:v>
                </c:pt>
                <c:pt idx="5765">
                  <c:v>13.896000000000001</c:v>
                </c:pt>
                <c:pt idx="5766">
                  <c:v>13.836</c:v>
                </c:pt>
                <c:pt idx="5767">
                  <c:v>13.81</c:v>
                </c:pt>
                <c:pt idx="5768">
                  <c:v>13.827999999999999</c:v>
                </c:pt>
                <c:pt idx="5769">
                  <c:v>13.922000000000001</c:v>
                </c:pt>
                <c:pt idx="5770">
                  <c:v>13.821999999999999</c:v>
                </c:pt>
                <c:pt idx="5771">
                  <c:v>13.832000000000001</c:v>
                </c:pt>
                <c:pt idx="5772">
                  <c:v>13.773999999999999</c:v>
                </c:pt>
                <c:pt idx="5773">
                  <c:v>13.788</c:v>
                </c:pt>
                <c:pt idx="5774">
                  <c:v>13.742000000000001</c:v>
                </c:pt>
                <c:pt idx="5775">
                  <c:v>13.702</c:v>
                </c:pt>
                <c:pt idx="5776">
                  <c:v>13.654</c:v>
                </c:pt>
                <c:pt idx="5777">
                  <c:v>13.686</c:v>
                </c:pt>
                <c:pt idx="5778">
                  <c:v>13.69</c:v>
                </c:pt>
                <c:pt idx="5779">
                  <c:v>13.715999999999999</c:v>
                </c:pt>
                <c:pt idx="5780">
                  <c:v>13.67</c:v>
                </c:pt>
                <c:pt idx="5781">
                  <c:v>13.651999999999999</c:v>
                </c:pt>
                <c:pt idx="5782">
                  <c:v>13.76</c:v>
                </c:pt>
                <c:pt idx="5783">
                  <c:v>13.81</c:v>
                </c:pt>
                <c:pt idx="5784">
                  <c:v>13.696</c:v>
                </c:pt>
                <c:pt idx="5785">
                  <c:v>13.622</c:v>
                </c:pt>
                <c:pt idx="5786">
                  <c:v>13.444000000000001</c:v>
                </c:pt>
                <c:pt idx="5787">
                  <c:v>13.38</c:v>
                </c:pt>
                <c:pt idx="5788">
                  <c:v>13.266</c:v>
                </c:pt>
                <c:pt idx="5789">
                  <c:v>13.164</c:v>
                </c:pt>
                <c:pt idx="5790">
                  <c:v>13.194000000000001</c:v>
                </c:pt>
                <c:pt idx="5791">
                  <c:v>13.146000000000001</c:v>
                </c:pt>
                <c:pt idx="5792">
                  <c:v>12.976000000000001</c:v>
                </c:pt>
                <c:pt idx="5793">
                  <c:v>13.135999999999999</c:v>
                </c:pt>
                <c:pt idx="5794">
                  <c:v>13.238</c:v>
                </c:pt>
                <c:pt idx="5795">
                  <c:v>13.135999999999999</c:v>
                </c:pt>
                <c:pt idx="5796">
                  <c:v>13.12</c:v>
                </c:pt>
                <c:pt idx="5797">
                  <c:v>13.183999999999999</c:v>
                </c:pt>
                <c:pt idx="5798">
                  <c:v>12.932</c:v>
                </c:pt>
                <c:pt idx="5799">
                  <c:v>12.843999999999999</c:v>
                </c:pt>
                <c:pt idx="5800">
                  <c:v>12.754</c:v>
                </c:pt>
                <c:pt idx="5801">
                  <c:v>12.632</c:v>
                </c:pt>
                <c:pt idx="5802">
                  <c:v>12.624000000000001</c:v>
                </c:pt>
                <c:pt idx="5803">
                  <c:v>12.507999999999999</c:v>
                </c:pt>
                <c:pt idx="5804">
                  <c:v>12.587999999999999</c:v>
                </c:pt>
                <c:pt idx="5805">
                  <c:v>12.438000000000001</c:v>
                </c:pt>
                <c:pt idx="5806">
                  <c:v>12.502000000000001</c:v>
                </c:pt>
                <c:pt idx="5807">
                  <c:v>12.394</c:v>
                </c:pt>
                <c:pt idx="5808">
                  <c:v>12.468</c:v>
                </c:pt>
                <c:pt idx="5809">
                  <c:v>12.234</c:v>
                </c:pt>
                <c:pt idx="5810">
                  <c:v>12.154</c:v>
                </c:pt>
                <c:pt idx="5811">
                  <c:v>12.132</c:v>
                </c:pt>
                <c:pt idx="5812">
                  <c:v>12.086</c:v>
                </c:pt>
                <c:pt idx="5813">
                  <c:v>11.96</c:v>
                </c:pt>
                <c:pt idx="5814">
                  <c:v>11.868</c:v>
                </c:pt>
                <c:pt idx="5815">
                  <c:v>11.84</c:v>
                </c:pt>
                <c:pt idx="5816">
                  <c:v>11.754</c:v>
                </c:pt>
                <c:pt idx="5817">
                  <c:v>11.802</c:v>
                </c:pt>
                <c:pt idx="5818">
                  <c:v>11.906000000000001</c:v>
                </c:pt>
                <c:pt idx="5819">
                  <c:v>12.326000000000001</c:v>
                </c:pt>
                <c:pt idx="5820">
                  <c:v>12.292</c:v>
                </c:pt>
                <c:pt idx="5821">
                  <c:v>12.292</c:v>
                </c:pt>
                <c:pt idx="5822">
                  <c:v>12.151999999999999</c:v>
                </c:pt>
                <c:pt idx="5823">
                  <c:v>12.247999999999999</c:v>
                </c:pt>
                <c:pt idx="5824">
                  <c:v>12.28</c:v>
                </c:pt>
                <c:pt idx="5825">
                  <c:v>12.112</c:v>
                </c:pt>
                <c:pt idx="5826">
                  <c:v>12.528</c:v>
                </c:pt>
                <c:pt idx="5827">
                  <c:v>12.526</c:v>
                </c:pt>
                <c:pt idx="5828">
                  <c:v>12.624000000000001</c:v>
                </c:pt>
                <c:pt idx="5829">
                  <c:v>12.64</c:v>
                </c:pt>
                <c:pt idx="5830">
                  <c:v>12.848000000000001</c:v>
                </c:pt>
                <c:pt idx="5831">
                  <c:v>13.044</c:v>
                </c:pt>
                <c:pt idx="5832">
                  <c:v>13.006</c:v>
                </c:pt>
                <c:pt idx="5833">
                  <c:v>12.96</c:v>
                </c:pt>
                <c:pt idx="5834">
                  <c:v>12.78</c:v>
                </c:pt>
                <c:pt idx="5835">
                  <c:v>12.992000000000001</c:v>
                </c:pt>
                <c:pt idx="5836">
                  <c:v>13.196</c:v>
                </c:pt>
                <c:pt idx="5837">
                  <c:v>13.18</c:v>
                </c:pt>
                <c:pt idx="5838">
                  <c:v>13.436</c:v>
                </c:pt>
                <c:pt idx="5839">
                  <c:v>13.48</c:v>
                </c:pt>
                <c:pt idx="5840">
                  <c:v>13.59</c:v>
                </c:pt>
                <c:pt idx="5841">
                  <c:v>13.874000000000001</c:v>
                </c:pt>
                <c:pt idx="5842">
                  <c:v>14.388</c:v>
                </c:pt>
                <c:pt idx="5843">
                  <c:v>14.638</c:v>
                </c:pt>
                <c:pt idx="5844">
                  <c:v>14.638</c:v>
                </c:pt>
                <c:pt idx="5845">
                  <c:v>15.064</c:v>
                </c:pt>
                <c:pt idx="5846">
                  <c:v>15.132</c:v>
                </c:pt>
                <c:pt idx="5847">
                  <c:v>15.34</c:v>
                </c:pt>
                <c:pt idx="5848">
                  <c:v>15.486000000000001</c:v>
                </c:pt>
                <c:pt idx="5849">
                  <c:v>15.667999999999999</c:v>
                </c:pt>
                <c:pt idx="5850">
                  <c:v>16.11</c:v>
                </c:pt>
                <c:pt idx="5851">
                  <c:v>16.262</c:v>
                </c:pt>
                <c:pt idx="5852">
                  <c:v>16.452000000000002</c:v>
                </c:pt>
                <c:pt idx="5853">
                  <c:v>16.167999999999999</c:v>
                </c:pt>
                <c:pt idx="5854">
                  <c:v>16.236000000000001</c:v>
                </c:pt>
                <c:pt idx="5855">
                  <c:v>16.437999999999999</c:v>
                </c:pt>
                <c:pt idx="5856">
                  <c:v>17.385999999999999</c:v>
                </c:pt>
                <c:pt idx="5857">
                  <c:v>16.532</c:v>
                </c:pt>
                <c:pt idx="5858">
                  <c:v>16.515999999999998</c:v>
                </c:pt>
                <c:pt idx="5859">
                  <c:v>16.606000000000002</c:v>
                </c:pt>
                <c:pt idx="5860">
                  <c:v>17.178000000000001</c:v>
                </c:pt>
                <c:pt idx="5861">
                  <c:v>17.134</c:v>
                </c:pt>
                <c:pt idx="5862">
                  <c:v>17.096</c:v>
                </c:pt>
                <c:pt idx="5863">
                  <c:v>17.724</c:v>
                </c:pt>
                <c:pt idx="5864">
                  <c:v>17.488</c:v>
                </c:pt>
                <c:pt idx="5865">
                  <c:v>17.55</c:v>
                </c:pt>
                <c:pt idx="5866">
                  <c:v>17.533999999999999</c:v>
                </c:pt>
                <c:pt idx="5867">
                  <c:v>18.184000000000001</c:v>
                </c:pt>
                <c:pt idx="5868">
                  <c:v>18.111999999999998</c:v>
                </c:pt>
                <c:pt idx="5869">
                  <c:v>17.667999999999999</c:v>
                </c:pt>
                <c:pt idx="5870">
                  <c:v>18.132000000000001</c:v>
                </c:pt>
                <c:pt idx="5871">
                  <c:v>18.010000000000002</c:v>
                </c:pt>
                <c:pt idx="5872">
                  <c:v>18.206</c:v>
                </c:pt>
                <c:pt idx="5873">
                  <c:v>18.398</c:v>
                </c:pt>
                <c:pt idx="5874">
                  <c:v>18.38</c:v>
                </c:pt>
                <c:pt idx="5875">
                  <c:v>18.588000000000001</c:v>
                </c:pt>
                <c:pt idx="5876">
                  <c:v>18.364000000000001</c:v>
                </c:pt>
                <c:pt idx="5877">
                  <c:v>19.047999999999998</c:v>
                </c:pt>
                <c:pt idx="5878">
                  <c:v>19.306000000000001</c:v>
                </c:pt>
                <c:pt idx="5879">
                  <c:v>18.899999999999999</c:v>
                </c:pt>
                <c:pt idx="5880">
                  <c:v>18.946000000000002</c:v>
                </c:pt>
                <c:pt idx="5881">
                  <c:v>19.167999999999999</c:v>
                </c:pt>
                <c:pt idx="5882">
                  <c:v>19.262</c:v>
                </c:pt>
                <c:pt idx="5883">
                  <c:v>19.271999999999998</c:v>
                </c:pt>
                <c:pt idx="5884">
                  <c:v>19.46</c:v>
                </c:pt>
                <c:pt idx="5885">
                  <c:v>19.071999999999999</c:v>
                </c:pt>
                <c:pt idx="5886">
                  <c:v>19.655999999999999</c:v>
                </c:pt>
                <c:pt idx="5887">
                  <c:v>19.97</c:v>
                </c:pt>
                <c:pt idx="5888">
                  <c:v>19.812000000000001</c:v>
                </c:pt>
                <c:pt idx="5889">
                  <c:v>19.841999999999999</c:v>
                </c:pt>
                <c:pt idx="5890">
                  <c:v>19.75</c:v>
                </c:pt>
                <c:pt idx="5891">
                  <c:v>19.431999999999999</c:v>
                </c:pt>
                <c:pt idx="5892">
                  <c:v>19.265999999999998</c:v>
                </c:pt>
                <c:pt idx="5893">
                  <c:v>19.34</c:v>
                </c:pt>
                <c:pt idx="5894">
                  <c:v>20</c:v>
                </c:pt>
                <c:pt idx="5895">
                  <c:v>20.091999999999999</c:v>
                </c:pt>
                <c:pt idx="5896">
                  <c:v>20.006</c:v>
                </c:pt>
                <c:pt idx="5897">
                  <c:v>20.108000000000001</c:v>
                </c:pt>
                <c:pt idx="5898">
                  <c:v>19.989999999999998</c:v>
                </c:pt>
                <c:pt idx="5899">
                  <c:v>20.434000000000001</c:v>
                </c:pt>
                <c:pt idx="5900">
                  <c:v>20.834</c:v>
                </c:pt>
                <c:pt idx="5901">
                  <c:v>21.347999999999999</c:v>
                </c:pt>
                <c:pt idx="5902">
                  <c:v>21.42</c:v>
                </c:pt>
                <c:pt idx="5903">
                  <c:v>21.286000000000001</c:v>
                </c:pt>
                <c:pt idx="5904">
                  <c:v>21.526</c:v>
                </c:pt>
                <c:pt idx="5905">
                  <c:v>22.184000000000001</c:v>
                </c:pt>
                <c:pt idx="5906">
                  <c:v>21.632000000000001</c:v>
                </c:pt>
                <c:pt idx="5907">
                  <c:v>21.757999999999999</c:v>
                </c:pt>
                <c:pt idx="5908">
                  <c:v>21.56</c:v>
                </c:pt>
                <c:pt idx="5909">
                  <c:v>21.722000000000001</c:v>
                </c:pt>
                <c:pt idx="5910">
                  <c:v>22.015999999999998</c:v>
                </c:pt>
                <c:pt idx="5911">
                  <c:v>22.335999999999999</c:v>
                </c:pt>
                <c:pt idx="5912">
                  <c:v>22.622</c:v>
                </c:pt>
                <c:pt idx="5913">
                  <c:v>22.576000000000001</c:v>
                </c:pt>
                <c:pt idx="5914">
                  <c:v>22.542000000000002</c:v>
                </c:pt>
                <c:pt idx="5915">
                  <c:v>22.074000000000002</c:v>
                </c:pt>
                <c:pt idx="5916">
                  <c:v>22.245999999999999</c:v>
                </c:pt>
                <c:pt idx="5917">
                  <c:v>22.724</c:v>
                </c:pt>
                <c:pt idx="5918">
                  <c:v>22.382000000000001</c:v>
                </c:pt>
                <c:pt idx="5919">
                  <c:v>22.21</c:v>
                </c:pt>
                <c:pt idx="5920">
                  <c:v>22.268000000000001</c:v>
                </c:pt>
                <c:pt idx="5921">
                  <c:v>23.108000000000001</c:v>
                </c:pt>
                <c:pt idx="5922">
                  <c:v>22.948</c:v>
                </c:pt>
                <c:pt idx="5923">
                  <c:v>22.366</c:v>
                </c:pt>
                <c:pt idx="5924">
                  <c:v>22.155999999999999</c:v>
                </c:pt>
                <c:pt idx="5925">
                  <c:v>22.242000000000001</c:v>
                </c:pt>
                <c:pt idx="5926">
                  <c:v>23.224</c:v>
                </c:pt>
                <c:pt idx="5927">
                  <c:v>22.984000000000002</c:v>
                </c:pt>
                <c:pt idx="5928">
                  <c:v>22.882000000000001</c:v>
                </c:pt>
                <c:pt idx="5929">
                  <c:v>23.263999999999999</c:v>
                </c:pt>
                <c:pt idx="5930">
                  <c:v>23.254000000000001</c:v>
                </c:pt>
                <c:pt idx="5931">
                  <c:v>23.06</c:v>
                </c:pt>
                <c:pt idx="5932">
                  <c:v>23.588000000000001</c:v>
                </c:pt>
                <c:pt idx="5933">
                  <c:v>23.292000000000002</c:v>
                </c:pt>
                <c:pt idx="5934">
                  <c:v>23.297999999999998</c:v>
                </c:pt>
                <c:pt idx="5935">
                  <c:v>23.143999999999998</c:v>
                </c:pt>
                <c:pt idx="5936">
                  <c:v>23.545999999999999</c:v>
                </c:pt>
                <c:pt idx="5937">
                  <c:v>23.75</c:v>
                </c:pt>
                <c:pt idx="5938">
                  <c:v>23.428000000000001</c:v>
                </c:pt>
                <c:pt idx="5939">
                  <c:v>23.5</c:v>
                </c:pt>
                <c:pt idx="5940">
                  <c:v>23.454000000000001</c:v>
                </c:pt>
                <c:pt idx="5941">
                  <c:v>23.39</c:v>
                </c:pt>
                <c:pt idx="5942">
                  <c:v>23.186</c:v>
                </c:pt>
                <c:pt idx="5943">
                  <c:v>22.765999999999998</c:v>
                </c:pt>
                <c:pt idx="5944">
                  <c:v>22.79</c:v>
                </c:pt>
                <c:pt idx="5945">
                  <c:v>22.922000000000001</c:v>
                </c:pt>
                <c:pt idx="5946">
                  <c:v>22.917999999999999</c:v>
                </c:pt>
                <c:pt idx="5947">
                  <c:v>22.937999999999999</c:v>
                </c:pt>
                <c:pt idx="5948">
                  <c:v>23.29</c:v>
                </c:pt>
                <c:pt idx="5949">
                  <c:v>23.524000000000001</c:v>
                </c:pt>
                <c:pt idx="5950">
                  <c:v>23.364000000000001</c:v>
                </c:pt>
                <c:pt idx="5951">
                  <c:v>23.228000000000002</c:v>
                </c:pt>
                <c:pt idx="5952">
                  <c:v>23.468</c:v>
                </c:pt>
                <c:pt idx="5953">
                  <c:v>23.62</c:v>
                </c:pt>
                <c:pt idx="5954">
                  <c:v>23.75</c:v>
                </c:pt>
                <c:pt idx="5955">
                  <c:v>23.556000000000001</c:v>
                </c:pt>
                <c:pt idx="5956">
                  <c:v>23.283999999999999</c:v>
                </c:pt>
                <c:pt idx="5957">
                  <c:v>23.456</c:v>
                </c:pt>
                <c:pt idx="5958">
                  <c:v>23.78</c:v>
                </c:pt>
                <c:pt idx="5959">
                  <c:v>24.01</c:v>
                </c:pt>
                <c:pt idx="5960">
                  <c:v>24.236000000000001</c:v>
                </c:pt>
                <c:pt idx="5961">
                  <c:v>23.588000000000001</c:v>
                </c:pt>
                <c:pt idx="5962">
                  <c:v>23.716000000000001</c:v>
                </c:pt>
                <c:pt idx="5963">
                  <c:v>23.853999999999999</c:v>
                </c:pt>
                <c:pt idx="5964">
                  <c:v>24.18</c:v>
                </c:pt>
                <c:pt idx="5965">
                  <c:v>23.771999999999998</c:v>
                </c:pt>
                <c:pt idx="5966">
                  <c:v>23.466000000000001</c:v>
                </c:pt>
                <c:pt idx="5967">
                  <c:v>23.577999999999999</c:v>
                </c:pt>
                <c:pt idx="5968">
                  <c:v>23.408000000000001</c:v>
                </c:pt>
                <c:pt idx="5969">
                  <c:v>23.448</c:v>
                </c:pt>
                <c:pt idx="5970">
                  <c:v>23.506</c:v>
                </c:pt>
                <c:pt idx="5971">
                  <c:v>23.776</c:v>
                </c:pt>
                <c:pt idx="5972">
                  <c:v>23.562000000000001</c:v>
                </c:pt>
                <c:pt idx="5973">
                  <c:v>23.36</c:v>
                </c:pt>
                <c:pt idx="5974">
                  <c:v>23.282</c:v>
                </c:pt>
                <c:pt idx="5975">
                  <c:v>23.238</c:v>
                </c:pt>
                <c:pt idx="5976">
                  <c:v>23.148</c:v>
                </c:pt>
                <c:pt idx="5977">
                  <c:v>23.106000000000002</c:v>
                </c:pt>
                <c:pt idx="5978">
                  <c:v>23.181999999999999</c:v>
                </c:pt>
                <c:pt idx="5979">
                  <c:v>23.234000000000002</c:v>
                </c:pt>
                <c:pt idx="5980">
                  <c:v>23.3</c:v>
                </c:pt>
                <c:pt idx="5981">
                  <c:v>22.978000000000002</c:v>
                </c:pt>
                <c:pt idx="5982">
                  <c:v>22.994</c:v>
                </c:pt>
                <c:pt idx="5983">
                  <c:v>22.731999999999999</c:v>
                </c:pt>
                <c:pt idx="5984">
                  <c:v>22.738</c:v>
                </c:pt>
                <c:pt idx="5985">
                  <c:v>22.481999999999999</c:v>
                </c:pt>
                <c:pt idx="5986">
                  <c:v>22.472000000000001</c:v>
                </c:pt>
                <c:pt idx="5987">
                  <c:v>22.425999999999998</c:v>
                </c:pt>
                <c:pt idx="5988">
                  <c:v>22.14</c:v>
                </c:pt>
                <c:pt idx="5989">
                  <c:v>22.077999999999999</c:v>
                </c:pt>
                <c:pt idx="5990">
                  <c:v>21.93</c:v>
                </c:pt>
                <c:pt idx="5991">
                  <c:v>21.99</c:v>
                </c:pt>
                <c:pt idx="5992">
                  <c:v>21.98</c:v>
                </c:pt>
                <c:pt idx="5993">
                  <c:v>22.012</c:v>
                </c:pt>
                <c:pt idx="5994">
                  <c:v>21.904</c:v>
                </c:pt>
                <c:pt idx="5995">
                  <c:v>21.946000000000002</c:v>
                </c:pt>
                <c:pt idx="5996">
                  <c:v>21.878</c:v>
                </c:pt>
                <c:pt idx="5997">
                  <c:v>21.92</c:v>
                </c:pt>
                <c:pt idx="5998">
                  <c:v>22.271999999999998</c:v>
                </c:pt>
                <c:pt idx="5999">
                  <c:v>22.032</c:v>
                </c:pt>
                <c:pt idx="6000">
                  <c:v>22.076000000000001</c:v>
                </c:pt>
                <c:pt idx="6001">
                  <c:v>22.288</c:v>
                </c:pt>
                <c:pt idx="6002">
                  <c:v>22.01</c:v>
                </c:pt>
                <c:pt idx="6003">
                  <c:v>21.666</c:v>
                </c:pt>
                <c:pt idx="6004">
                  <c:v>21.416</c:v>
                </c:pt>
                <c:pt idx="6005">
                  <c:v>21.332000000000001</c:v>
                </c:pt>
                <c:pt idx="6006">
                  <c:v>21.452000000000002</c:v>
                </c:pt>
                <c:pt idx="6007">
                  <c:v>21.53</c:v>
                </c:pt>
                <c:pt idx="6008">
                  <c:v>21.84</c:v>
                </c:pt>
                <c:pt idx="6009">
                  <c:v>21.596</c:v>
                </c:pt>
                <c:pt idx="6010">
                  <c:v>21.251999999999999</c:v>
                </c:pt>
                <c:pt idx="6011">
                  <c:v>20.986000000000001</c:v>
                </c:pt>
                <c:pt idx="6012">
                  <c:v>20.824000000000002</c:v>
                </c:pt>
                <c:pt idx="6013">
                  <c:v>20.724</c:v>
                </c:pt>
                <c:pt idx="6014">
                  <c:v>20.577999999999999</c:v>
                </c:pt>
                <c:pt idx="6015">
                  <c:v>20.492000000000001</c:v>
                </c:pt>
                <c:pt idx="6016">
                  <c:v>20.47</c:v>
                </c:pt>
                <c:pt idx="6017">
                  <c:v>20.28</c:v>
                </c:pt>
                <c:pt idx="6018">
                  <c:v>20.18</c:v>
                </c:pt>
                <c:pt idx="6019">
                  <c:v>20.012</c:v>
                </c:pt>
                <c:pt idx="6020">
                  <c:v>19.994</c:v>
                </c:pt>
                <c:pt idx="6021">
                  <c:v>19.891999999999999</c:v>
                </c:pt>
                <c:pt idx="6022">
                  <c:v>19.783999999999999</c:v>
                </c:pt>
                <c:pt idx="6023">
                  <c:v>19.670000000000002</c:v>
                </c:pt>
                <c:pt idx="6024">
                  <c:v>19.568000000000001</c:v>
                </c:pt>
                <c:pt idx="6025">
                  <c:v>19.664000000000001</c:v>
                </c:pt>
                <c:pt idx="6026">
                  <c:v>19.7</c:v>
                </c:pt>
                <c:pt idx="6027">
                  <c:v>19.702000000000002</c:v>
                </c:pt>
                <c:pt idx="6028">
                  <c:v>19.475999999999999</c:v>
                </c:pt>
                <c:pt idx="6029">
                  <c:v>19.486000000000001</c:v>
                </c:pt>
                <c:pt idx="6030">
                  <c:v>19.512</c:v>
                </c:pt>
                <c:pt idx="6031">
                  <c:v>19.448</c:v>
                </c:pt>
                <c:pt idx="6032">
                  <c:v>19.448</c:v>
                </c:pt>
                <c:pt idx="6033">
                  <c:v>19.385999999999999</c:v>
                </c:pt>
                <c:pt idx="6034">
                  <c:v>19.335999999999999</c:v>
                </c:pt>
                <c:pt idx="6035">
                  <c:v>19.292000000000002</c:v>
                </c:pt>
                <c:pt idx="6036">
                  <c:v>19.25</c:v>
                </c:pt>
                <c:pt idx="6037">
                  <c:v>19.22</c:v>
                </c:pt>
                <c:pt idx="6038">
                  <c:v>19.128</c:v>
                </c:pt>
                <c:pt idx="6039">
                  <c:v>18.992000000000001</c:v>
                </c:pt>
                <c:pt idx="6040">
                  <c:v>18.852</c:v>
                </c:pt>
                <c:pt idx="6041">
                  <c:v>18.806000000000001</c:v>
                </c:pt>
                <c:pt idx="6042">
                  <c:v>18.760000000000002</c:v>
                </c:pt>
                <c:pt idx="6043">
                  <c:v>18.728000000000002</c:v>
                </c:pt>
                <c:pt idx="6044">
                  <c:v>18.824000000000002</c:v>
                </c:pt>
                <c:pt idx="6045">
                  <c:v>18.670000000000002</c:v>
                </c:pt>
                <c:pt idx="6046">
                  <c:v>18.571999999999999</c:v>
                </c:pt>
                <c:pt idx="6047">
                  <c:v>18.53</c:v>
                </c:pt>
                <c:pt idx="6048">
                  <c:v>18.466000000000001</c:v>
                </c:pt>
                <c:pt idx="6049">
                  <c:v>18.456</c:v>
                </c:pt>
                <c:pt idx="6050">
                  <c:v>18.352</c:v>
                </c:pt>
                <c:pt idx="6051">
                  <c:v>18.186</c:v>
                </c:pt>
                <c:pt idx="6052">
                  <c:v>18.141999999999999</c:v>
                </c:pt>
                <c:pt idx="6053">
                  <c:v>18.097999999999999</c:v>
                </c:pt>
                <c:pt idx="6054">
                  <c:v>18.033999999999999</c:v>
                </c:pt>
                <c:pt idx="6055">
                  <c:v>18.033999999999999</c:v>
                </c:pt>
                <c:pt idx="6056">
                  <c:v>17.943999999999999</c:v>
                </c:pt>
                <c:pt idx="6057">
                  <c:v>17.882000000000001</c:v>
                </c:pt>
                <c:pt idx="6058">
                  <c:v>17.861999999999998</c:v>
                </c:pt>
                <c:pt idx="6059">
                  <c:v>17.905999999999999</c:v>
                </c:pt>
                <c:pt idx="6060">
                  <c:v>17.858000000000001</c:v>
                </c:pt>
                <c:pt idx="6061">
                  <c:v>17.794</c:v>
                </c:pt>
                <c:pt idx="6062">
                  <c:v>17.853999999999999</c:v>
                </c:pt>
                <c:pt idx="6063">
                  <c:v>17.838000000000001</c:v>
                </c:pt>
                <c:pt idx="6064">
                  <c:v>17.814</c:v>
                </c:pt>
                <c:pt idx="6065">
                  <c:v>17.818000000000001</c:v>
                </c:pt>
                <c:pt idx="6066">
                  <c:v>17.808</c:v>
                </c:pt>
                <c:pt idx="6067">
                  <c:v>17.88</c:v>
                </c:pt>
                <c:pt idx="6068">
                  <c:v>17.956</c:v>
                </c:pt>
                <c:pt idx="6069">
                  <c:v>17.994</c:v>
                </c:pt>
                <c:pt idx="6070">
                  <c:v>17.87</c:v>
                </c:pt>
                <c:pt idx="6071">
                  <c:v>17.866</c:v>
                </c:pt>
                <c:pt idx="6072">
                  <c:v>17.899999999999999</c:v>
                </c:pt>
                <c:pt idx="6073">
                  <c:v>18.111999999999998</c:v>
                </c:pt>
                <c:pt idx="6074">
                  <c:v>17.952000000000002</c:v>
                </c:pt>
                <c:pt idx="6075">
                  <c:v>18.135999999999999</c:v>
                </c:pt>
                <c:pt idx="6076">
                  <c:v>18.07</c:v>
                </c:pt>
                <c:pt idx="6077">
                  <c:v>17.978000000000002</c:v>
                </c:pt>
                <c:pt idx="6078">
                  <c:v>18.148</c:v>
                </c:pt>
                <c:pt idx="6079">
                  <c:v>18.018000000000001</c:v>
                </c:pt>
                <c:pt idx="6080">
                  <c:v>17.984000000000002</c:v>
                </c:pt>
                <c:pt idx="6081">
                  <c:v>18.344000000000001</c:v>
                </c:pt>
                <c:pt idx="6082">
                  <c:v>18.338000000000001</c:v>
                </c:pt>
                <c:pt idx="6083">
                  <c:v>18.132000000000001</c:v>
                </c:pt>
                <c:pt idx="6084">
                  <c:v>18.077999999999999</c:v>
                </c:pt>
                <c:pt idx="6085">
                  <c:v>18.12</c:v>
                </c:pt>
                <c:pt idx="6086">
                  <c:v>18.062000000000001</c:v>
                </c:pt>
                <c:pt idx="6087">
                  <c:v>18.213999999999999</c:v>
                </c:pt>
                <c:pt idx="6088">
                  <c:v>18.038</c:v>
                </c:pt>
                <c:pt idx="6089">
                  <c:v>18.024000000000001</c:v>
                </c:pt>
                <c:pt idx="6090">
                  <c:v>18.068000000000001</c:v>
                </c:pt>
                <c:pt idx="6091">
                  <c:v>18.094000000000001</c:v>
                </c:pt>
                <c:pt idx="6092">
                  <c:v>18.053999999999998</c:v>
                </c:pt>
                <c:pt idx="6093">
                  <c:v>18.076000000000001</c:v>
                </c:pt>
                <c:pt idx="6094">
                  <c:v>18.076000000000001</c:v>
                </c:pt>
                <c:pt idx="6095">
                  <c:v>18</c:v>
                </c:pt>
                <c:pt idx="6096">
                  <c:v>17.943999999999999</c:v>
                </c:pt>
                <c:pt idx="6097">
                  <c:v>17.931999999999999</c:v>
                </c:pt>
                <c:pt idx="6098">
                  <c:v>17.858000000000001</c:v>
                </c:pt>
                <c:pt idx="6099">
                  <c:v>17.861999999999998</c:v>
                </c:pt>
                <c:pt idx="6100">
                  <c:v>17.864000000000001</c:v>
                </c:pt>
                <c:pt idx="6101">
                  <c:v>17.850000000000001</c:v>
                </c:pt>
                <c:pt idx="6102">
                  <c:v>17.856000000000002</c:v>
                </c:pt>
                <c:pt idx="6103">
                  <c:v>17.867999999999999</c:v>
                </c:pt>
                <c:pt idx="6104">
                  <c:v>17.922000000000001</c:v>
                </c:pt>
                <c:pt idx="6105">
                  <c:v>17.917999999999999</c:v>
                </c:pt>
                <c:pt idx="6106">
                  <c:v>17.978000000000002</c:v>
                </c:pt>
                <c:pt idx="6107">
                  <c:v>17.989999999999998</c:v>
                </c:pt>
                <c:pt idx="6108">
                  <c:v>18.012</c:v>
                </c:pt>
                <c:pt idx="6109">
                  <c:v>18.116</c:v>
                </c:pt>
                <c:pt idx="6110">
                  <c:v>18.173999999999999</c:v>
                </c:pt>
                <c:pt idx="6111">
                  <c:v>18.276</c:v>
                </c:pt>
                <c:pt idx="6112">
                  <c:v>18.356000000000002</c:v>
                </c:pt>
                <c:pt idx="6113">
                  <c:v>18.408000000000001</c:v>
                </c:pt>
                <c:pt idx="6114">
                  <c:v>18.436</c:v>
                </c:pt>
                <c:pt idx="6115">
                  <c:v>18.756</c:v>
                </c:pt>
                <c:pt idx="6116">
                  <c:v>18.489999999999998</c:v>
                </c:pt>
                <c:pt idx="6117">
                  <c:v>18.52</c:v>
                </c:pt>
                <c:pt idx="6118">
                  <c:v>18.632000000000001</c:v>
                </c:pt>
                <c:pt idx="6119">
                  <c:v>18.596</c:v>
                </c:pt>
                <c:pt idx="6120">
                  <c:v>18.556000000000001</c:v>
                </c:pt>
                <c:pt idx="6121">
                  <c:v>18.666</c:v>
                </c:pt>
                <c:pt idx="6122">
                  <c:v>18.948</c:v>
                </c:pt>
                <c:pt idx="6123">
                  <c:v>19.062000000000001</c:v>
                </c:pt>
                <c:pt idx="6124">
                  <c:v>18.966000000000001</c:v>
                </c:pt>
                <c:pt idx="6125">
                  <c:v>19.242000000000001</c:v>
                </c:pt>
                <c:pt idx="6126">
                  <c:v>19.478000000000002</c:v>
                </c:pt>
                <c:pt idx="6127">
                  <c:v>19.088000000000001</c:v>
                </c:pt>
                <c:pt idx="6128">
                  <c:v>18.954000000000001</c:v>
                </c:pt>
                <c:pt idx="6129">
                  <c:v>19.173999999999999</c:v>
                </c:pt>
                <c:pt idx="6130">
                  <c:v>19.277999999999999</c:v>
                </c:pt>
                <c:pt idx="6131">
                  <c:v>19.102</c:v>
                </c:pt>
                <c:pt idx="6132">
                  <c:v>19.634</c:v>
                </c:pt>
                <c:pt idx="6133">
                  <c:v>19.486000000000001</c:v>
                </c:pt>
                <c:pt idx="6134">
                  <c:v>19.774000000000001</c:v>
                </c:pt>
                <c:pt idx="6135">
                  <c:v>19.422000000000001</c:v>
                </c:pt>
                <c:pt idx="6136">
                  <c:v>19.423999999999999</c:v>
                </c:pt>
                <c:pt idx="6137">
                  <c:v>19.559999999999999</c:v>
                </c:pt>
                <c:pt idx="6138">
                  <c:v>19.760000000000002</c:v>
                </c:pt>
                <c:pt idx="6139">
                  <c:v>20</c:v>
                </c:pt>
                <c:pt idx="6140">
                  <c:v>19.896000000000001</c:v>
                </c:pt>
                <c:pt idx="6141">
                  <c:v>19.873999999999999</c:v>
                </c:pt>
                <c:pt idx="6142">
                  <c:v>19.89</c:v>
                </c:pt>
                <c:pt idx="6143">
                  <c:v>19.876000000000001</c:v>
                </c:pt>
                <c:pt idx="6144">
                  <c:v>19.995999999999999</c:v>
                </c:pt>
                <c:pt idx="6145">
                  <c:v>20.132000000000001</c:v>
                </c:pt>
                <c:pt idx="6146">
                  <c:v>20.306000000000001</c:v>
                </c:pt>
                <c:pt idx="6147">
                  <c:v>20.312000000000001</c:v>
                </c:pt>
                <c:pt idx="6148">
                  <c:v>20.648</c:v>
                </c:pt>
                <c:pt idx="6149">
                  <c:v>20.564</c:v>
                </c:pt>
                <c:pt idx="6150">
                  <c:v>20.646000000000001</c:v>
                </c:pt>
                <c:pt idx="6151">
                  <c:v>20.768000000000001</c:v>
                </c:pt>
                <c:pt idx="6152">
                  <c:v>21.192</c:v>
                </c:pt>
                <c:pt idx="6153">
                  <c:v>21.608000000000001</c:v>
                </c:pt>
                <c:pt idx="6154">
                  <c:v>21.114000000000001</c:v>
                </c:pt>
                <c:pt idx="6155">
                  <c:v>21.286000000000001</c:v>
                </c:pt>
                <c:pt idx="6156">
                  <c:v>21.696000000000002</c:v>
                </c:pt>
                <c:pt idx="6157">
                  <c:v>22.17</c:v>
                </c:pt>
                <c:pt idx="6158">
                  <c:v>22.114000000000001</c:v>
                </c:pt>
                <c:pt idx="6159">
                  <c:v>21.888000000000002</c:v>
                </c:pt>
                <c:pt idx="6160">
                  <c:v>22.238</c:v>
                </c:pt>
                <c:pt idx="6161">
                  <c:v>22.167999999999999</c:v>
                </c:pt>
                <c:pt idx="6162">
                  <c:v>22.277999999999999</c:v>
                </c:pt>
                <c:pt idx="6163">
                  <c:v>22.693999999999999</c:v>
                </c:pt>
                <c:pt idx="6164">
                  <c:v>22.5</c:v>
                </c:pt>
                <c:pt idx="6165">
                  <c:v>22.494</c:v>
                </c:pt>
                <c:pt idx="6166">
                  <c:v>22.731999999999999</c:v>
                </c:pt>
                <c:pt idx="6167">
                  <c:v>23.032</c:v>
                </c:pt>
                <c:pt idx="6168">
                  <c:v>23.052</c:v>
                </c:pt>
                <c:pt idx="6169">
                  <c:v>23.501999999999999</c:v>
                </c:pt>
                <c:pt idx="6170">
                  <c:v>23.75</c:v>
                </c:pt>
                <c:pt idx="6171">
                  <c:v>23.792000000000002</c:v>
                </c:pt>
                <c:pt idx="6172">
                  <c:v>23.975999999999999</c:v>
                </c:pt>
                <c:pt idx="6173">
                  <c:v>24.071999999999999</c:v>
                </c:pt>
                <c:pt idx="6174">
                  <c:v>23.96</c:v>
                </c:pt>
                <c:pt idx="6175">
                  <c:v>24.018000000000001</c:v>
                </c:pt>
                <c:pt idx="6176">
                  <c:v>24.29</c:v>
                </c:pt>
                <c:pt idx="6177">
                  <c:v>24.434000000000001</c:v>
                </c:pt>
                <c:pt idx="6178">
                  <c:v>24.597999999999999</c:v>
                </c:pt>
                <c:pt idx="6179">
                  <c:v>25.332000000000001</c:v>
                </c:pt>
                <c:pt idx="6180">
                  <c:v>24.79</c:v>
                </c:pt>
                <c:pt idx="6181">
                  <c:v>24.763999999999999</c:v>
                </c:pt>
                <c:pt idx="6182">
                  <c:v>25.134</c:v>
                </c:pt>
                <c:pt idx="6183">
                  <c:v>25.64</c:v>
                </c:pt>
                <c:pt idx="6184">
                  <c:v>25.981999999999999</c:v>
                </c:pt>
                <c:pt idx="6185">
                  <c:v>25.428000000000001</c:v>
                </c:pt>
                <c:pt idx="6186">
                  <c:v>25.562000000000001</c:v>
                </c:pt>
                <c:pt idx="6187">
                  <c:v>25.327999999999999</c:v>
                </c:pt>
                <c:pt idx="6188">
                  <c:v>25.501999999999999</c:v>
                </c:pt>
                <c:pt idx="6189">
                  <c:v>25.803999999999998</c:v>
                </c:pt>
                <c:pt idx="6190">
                  <c:v>25.745999999999999</c:v>
                </c:pt>
                <c:pt idx="6191">
                  <c:v>25.58</c:v>
                </c:pt>
                <c:pt idx="6192">
                  <c:v>25.75</c:v>
                </c:pt>
                <c:pt idx="6193">
                  <c:v>25.34</c:v>
                </c:pt>
                <c:pt idx="6194">
                  <c:v>25.44</c:v>
                </c:pt>
                <c:pt idx="6195">
                  <c:v>25.774000000000001</c:v>
                </c:pt>
                <c:pt idx="6196">
                  <c:v>26.024000000000001</c:v>
                </c:pt>
                <c:pt idx="6197">
                  <c:v>26.027999999999999</c:v>
                </c:pt>
                <c:pt idx="6198">
                  <c:v>25.998000000000001</c:v>
                </c:pt>
                <c:pt idx="6199">
                  <c:v>25.794</c:v>
                </c:pt>
                <c:pt idx="6200">
                  <c:v>25.757999999999999</c:v>
                </c:pt>
                <c:pt idx="6201">
                  <c:v>25.731999999999999</c:v>
                </c:pt>
                <c:pt idx="6202">
                  <c:v>25.673999999999999</c:v>
                </c:pt>
                <c:pt idx="6203">
                  <c:v>25.867999999999999</c:v>
                </c:pt>
                <c:pt idx="6204">
                  <c:v>26.088000000000001</c:v>
                </c:pt>
                <c:pt idx="6205">
                  <c:v>25.835999999999999</c:v>
                </c:pt>
                <c:pt idx="6206">
                  <c:v>25.684000000000001</c:v>
                </c:pt>
                <c:pt idx="6207">
                  <c:v>25.731999999999999</c:v>
                </c:pt>
                <c:pt idx="6208">
                  <c:v>26.074000000000002</c:v>
                </c:pt>
                <c:pt idx="6209">
                  <c:v>26.698</c:v>
                </c:pt>
                <c:pt idx="6210">
                  <c:v>27.414000000000001</c:v>
                </c:pt>
                <c:pt idx="6211">
                  <c:v>26.79</c:v>
                </c:pt>
                <c:pt idx="6212">
                  <c:v>26.614000000000001</c:v>
                </c:pt>
                <c:pt idx="6213">
                  <c:v>26.34</c:v>
                </c:pt>
                <c:pt idx="6214">
                  <c:v>26.106000000000002</c:v>
                </c:pt>
                <c:pt idx="6215">
                  <c:v>26.218</c:v>
                </c:pt>
                <c:pt idx="6216">
                  <c:v>26.065999999999999</c:v>
                </c:pt>
                <c:pt idx="6217">
                  <c:v>26.058</c:v>
                </c:pt>
                <c:pt idx="6218">
                  <c:v>25.986000000000001</c:v>
                </c:pt>
                <c:pt idx="6219">
                  <c:v>26</c:v>
                </c:pt>
                <c:pt idx="6220">
                  <c:v>26.48</c:v>
                </c:pt>
                <c:pt idx="6221">
                  <c:v>26.344000000000001</c:v>
                </c:pt>
                <c:pt idx="6222">
                  <c:v>26.382000000000001</c:v>
                </c:pt>
                <c:pt idx="6223">
                  <c:v>26.05</c:v>
                </c:pt>
                <c:pt idx="6224">
                  <c:v>26.166</c:v>
                </c:pt>
                <c:pt idx="6225">
                  <c:v>26.594000000000001</c:v>
                </c:pt>
                <c:pt idx="6226">
                  <c:v>26.527999999999999</c:v>
                </c:pt>
                <c:pt idx="6227">
                  <c:v>26.533999999999999</c:v>
                </c:pt>
                <c:pt idx="6228">
                  <c:v>26.06</c:v>
                </c:pt>
                <c:pt idx="6229">
                  <c:v>26.254000000000001</c:v>
                </c:pt>
                <c:pt idx="6230">
                  <c:v>26.738</c:v>
                </c:pt>
                <c:pt idx="6231">
                  <c:v>26.134</c:v>
                </c:pt>
                <c:pt idx="6232">
                  <c:v>26.164000000000001</c:v>
                </c:pt>
                <c:pt idx="6233">
                  <c:v>25.975999999999999</c:v>
                </c:pt>
                <c:pt idx="6234">
                  <c:v>26.015999999999998</c:v>
                </c:pt>
                <c:pt idx="6235">
                  <c:v>26.334</c:v>
                </c:pt>
                <c:pt idx="6236">
                  <c:v>26.31</c:v>
                </c:pt>
                <c:pt idx="6237">
                  <c:v>26.294</c:v>
                </c:pt>
                <c:pt idx="6238">
                  <c:v>26.372</c:v>
                </c:pt>
                <c:pt idx="6239">
                  <c:v>26.068000000000001</c:v>
                </c:pt>
                <c:pt idx="6240">
                  <c:v>26.193999999999999</c:v>
                </c:pt>
                <c:pt idx="6241">
                  <c:v>25.69</c:v>
                </c:pt>
                <c:pt idx="6242">
                  <c:v>25.802</c:v>
                </c:pt>
                <c:pt idx="6243">
                  <c:v>25.786000000000001</c:v>
                </c:pt>
                <c:pt idx="6244">
                  <c:v>25.94</c:v>
                </c:pt>
                <c:pt idx="6245">
                  <c:v>25.76</c:v>
                </c:pt>
                <c:pt idx="6246">
                  <c:v>25.702000000000002</c:v>
                </c:pt>
                <c:pt idx="6247">
                  <c:v>25.527999999999999</c:v>
                </c:pt>
                <c:pt idx="6248">
                  <c:v>25.462</c:v>
                </c:pt>
                <c:pt idx="6249">
                  <c:v>25.41</c:v>
                </c:pt>
                <c:pt idx="6250">
                  <c:v>25.61</c:v>
                </c:pt>
                <c:pt idx="6251">
                  <c:v>25.388000000000002</c:v>
                </c:pt>
                <c:pt idx="6252">
                  <c:v>25.161999999999999</c:v>
                </c:pt>
                <c:pt idx="6253">
                  <c:v>25.064</c:v>
                </c:pt>
                <c:pt idx="6254">
                  <c:v>25.187999999999999</c:v>
                </c:pt>
                <c:pt idx="6255">
                  <c:v>25.155999999999999</c:v>
                </c:pt>
                <c:pt idx="6256">
                  <c:v>25.12</c:v>
                </c:pt>
                <c:pt idx="6257">
                  <c:v>24.922000000000001</c:v>
                </c:pt>
                <c:pt idx="6258">
                  <c:v>24.673999999999999</c:v>
                </c:pt>
                <c:pt idx="6259">
                  <c:v>24.603999999999999</c:v>
                </c:pt>
                <c:pt idx="6260">
                  <c:v>24.545999999999999</c:v>
                </c:pt>
                <c:pt idx="6261">
                  <c:v>24.388000000000002</c:v>
                </c:pt>
                <c:pt idx="6262">
                  <c:v>24.04</c:v>
                </c:pt>
                <c:pt idx="6263">
                  <c:v>23.834</c:v>
                </c:pt>
                <c:pt idx="6264">
                  <c:v>23.56</c:v>
                </c:pt>
                <c:pt idx="6265">
                  <c:v>23.448</c:v>
                </c:pt>
                <c:pt idx="6266">
                  <c:v>23.218</c:v>
                </c:pt>
                <c:pt idx="6267">
                  <c:v>23.245999999999999</c:v>
                </c:pt>
                <c:pt idx="6268">
                  <c:v>23.047999999999998</c:v>
                </c:pt>
                <c:pt idx="6269">
                  <c:v>22.808</c:v>
                </c:pt>
                <c:pt idx="6270">
                  <c:v>22.68</c:v>
                </c:pt>
                <c:pt idx="6271">
                  <c:v>22.512</c:v>
                </c:pt>
                <c:pt idx="6272">
                  <c:v>22.295999999999999</c:v>
                </c:pt>
                <c:pt idx="6273">
                  <c:v>22.18</c:v>
                </c:pt>
                <c:pt idx="6274">
                  <c:v>22.116</c:v>
                </c:pt>
                <c:pt idx="6275">
                  <c:v>21.867999999999999</c:v>
                </c:pt>
                <c:pt idx="6276">
                  <c:v>21.693999999999999</c:v>
                </c:pt>
                <c:pt idx="6277">
                  <c:v>21.736000000000001</c:v>
                </c:pt>
                <c:pt idx="6278">
                  <c:v>21.552</c:v>
                </c:pt>
                <c:pt idx="6279">
                  <c:v>21.698</c:v>
                </c:pt>
                <c:pt idx="6280">
                  <c:v>21.536000000000001</c:v>
                </c:pt>
                <c:pt idx="6281">
                  <c:v>21.462</c:v>
                </c:pt>
                <c:pt idx="6282">
                  <c:v>21.428000000000001</c:v>
                </c:pt>
                <c:pt idx="6283">
                  <c:v>21.376000000000001</c:v>
                </c:pt>
                <c:pt idx="6284">
                  <c:v>21.242000000000001</c:v>
                </c:pt>
                <c:pt idx="6285">
                  <c:v>21.248000000000001</c:v>
                </c:pt>
                <c:pt idx="6286">
                  <c:v>21.123999999999999</c:v>
                </c:pt>
                <c:pt idx="6287">
                  <c:v>21.1</c:v>
                </c:pt>
                <c:pt idx="6288">
                  <c:v>21.013999999999999</c:v>
                </c:pt>
                <c:pt idx="6289">
                  <c:v>21.018000000000001</c:v>
                </c:pt>
                <c:pt idx="6290">
                  <c:v>20.943999999999999</c:v>
                </c:pt>
                <c:pt idx="6291">
                  <c:v>20.931999999999999</c:v>
                </c:pt>
                <c:pt idx="6292">
                  <c:v>20.891999999999999</c:v>
                </c:pt>
                <c:pt idx="6293">
                  <c:v>20.783999999999999</c:v>
                </c:pt>
                <c:pt idx="6294">
                  <c:v>20.815999999999999</c:v>
                </c:pt>
                <c:pt idx="6295">
                  <c:v>20.937999999999999</c:v>
                </c:pt>
                <c:pt idx="6296">
                  <c:v>20.844000000000001</c:v>
                </c:pt>
                <c:pt idx="6297">
                  <c:v>20.731999999999999</c:v>
                </c:pt>
                <c:pt idx="6298">
                  <c:v>20.707999999999998</c:v>
                </c:pt>
                <c:pt idx="6299">
                  <c:v>20.614000000000001</c:v>
                </c:pt>
                <c:pt idx="6300">
                  <c:v>20.652000000000001</c:v>
                </c:pt>
                <c:pt idx="6301">
                  <c:v>20.611999999999998</c:v>
                </c:pt>
                <c:pt idx="6302">
                  <c:v>20.617999999999999</c:v>
                </c:pt>
                <c:pt idx="6303">
                  <c:v>20.617999999999999</c:v>
                </c:pt>
                <c:pt idx="6304">
                  <c:v>20.628</c:v>
                </c:pt>
                <c:pt idx="6305">
                  <c:v>20.552</c:v>
                </c:pt>
                <c:pt idx="6306">
                  <c:v>20.59</c:v>
                </c:pt>
                <c:pt idx="6307">
                  <c:v>20.512</c:v>
                </c:pt>
                <c:pt idx="6308">
                  <c:v>20.498000000000001</c:v>
                </c:pt>
                <c:pt idx="6309">
                  <c:v>20.474</c:v>
                </c:pt>
                <c:pt idx="6310">
                  <c:v>20.417999999999999</c:v>
                </c:pt>
                <c:pt idx="6311">
                  <c:v>20.361999999999998</c:v>
                </c:pt>
                <c:pt idx="6312">
                  <c:v>20.373999999999999</c:v>
                </c:pt>
                <c:pt idx="6313">
                  <c:v>20.306000000000001</c:v>
                </c:pt>
                <c:pt idx="6314">
                  <c:v>20.294</c:v>
                </c:pt>
                <c:pt idx="6315">
                  <c:v>20.283999999999999</c:v>
                </c:pt>
                <c:pt idx="6316">
                  <c:v>20.274000000000001</c:v>
                </c:pt>
                <c:pt idx="6317">
                  <c:v>20.256</c:v>
                </c:pt>
                <c:pt idx="6318">
                  <c:v>20.268000000000001</c:v>
                </c:pt>
                <c:pt idx="6319">
                  <c:v>20.236000000000001</c:v>
                </c:pt>
                <c:pt idx="6320">
                  <c:v>20.202000000000002</c:v>
                </c:pt>
                <c:pt idx="6321">
                  <c:v>20.178000000000001</c:v>
                </c:pt>
                <c:pt idx="6322">
                  <c:v>20.172000000000001</c:v>
                </c:pt>
                <c:pt idx="6323">
                  <c:v>20.149999999999999</c:v>
                </c:pt>
                <c:pt idx="6324">
                  <c:v>20.152000000000001</c:v>
                </c:pt>
                <c:pt idx="6325">
                  <c:v>20.178000000000001</c:v>
                </c:pt>
                <c:pt idx="6326">
                  <c:v>20.198</c:v>
                </c:pt>
                <c:pt idx="6327">
                  <c:v>20.108000000000001</c:v>
                </c:pt>
                <c:pt idx="6328">
                  <c:v>20.154</c:v>
                </c:pt>
                <c:pt idx="6329">
                  <c:v>20.122</c:v>
                </c:pt>
                <c:pt idx="6330">
                  <c:v>20.117999999999999</c:v>
                </c:pt>
                <c:pt idx="6331">
                  <c:v>20.22</c:v>
                </c:pt>
                <c:pt idx="6332">
                  <c:v>20.122</c:v>
                </c:pt>
                <c:pt idx="6333">
                  <c:v>20.064</c:v>
                </c:pt>
                <c:pt idx="6334">
                  <c:v>20.052</c:v>
                </c:pt>
                <c:pt idx="6335">
                  <c:v>20.015999999999998</c:v>
                </c:pt>
                <c:pt idx="6336">
                  <c:v>19.992000000000001</c:v>
                </c:pt>
                <c:pt idx="6337">
                  <c:v>20</c:v>
                </c:pt>
                <c:pt idx="6338">
                  <c:v>19.97</c:v>
                </c:pt>
                <c:pt idx="6339">
                  <c:v>19.97</c:v>
                </c:pt>
                <c:pt idx="6340">
                  <c:v>19.911999999999999</c:v>
                </c:pt>
                <c:pt idx="6341">
                  <c:v>19.84</c:v>
                </c:pt>
                <c:pt idx="6342">
                  <c:v>19.829999999999998</c:v>
                </c:pt>
                <c:pt idx="6343">
                  <c:v>19.905999999999999</c:v>
                </c:pt>
                <c:pt idx="6344">
                  <c:v>19.872</c:v>
                </c:pt>
                <c:pt idx="6345">
                  <c:v>19.841999999999999</c:v>
                </c:pt>
                <c:pt idx="6346">
                  <c:v>19.814</c:v>
                </c:pt>
                <c:pt idx="6347">
                  <c:v>19.852</c:v>
                </c:pt>
                <c:pt idx="6348">
                  <c:v>19.867999999999999</c:v>
                </c:pt>
                <c:pt idx="6349">
                  <c:v>19.797999999999998</c:v>
                </c:pt>
                <c:pt idx="6350">
                  <c:v>19.777999999999999</c:v>
                </c:pt>
                <c:pt idx="6351">
                  <c:v>19.818000000000001</c:v>
                </c:pt>
                <c:pt idx="6352">
                  <c:v>19.774000000000001</c:v>
                </c:pt>
                <c:pt idx="6353">
                  <c:v>19.7</c:v>
                </c:pt>
                <c:pt idx="6354">
                  <c:v>19.670000000000002</c:v>
                </c:pt>
                <c:pt idx="6355">
                  <c:v>19.648</c:v>
                </c:pt>
                <c:pt idx="6356">
                  <c:v>19.623999999999999</c:v>
                </c:pt>
                <c:pt idx="6357">
                  <c:v>19.600000000000001</c:v>
                </c:pt>
                <c:pt idx="6358">
                  <c:v>19.602</c:v>
                </c:pt>
                <c:pt idx="6359">
                  <c:v>19.588000000000001</c:v>
                </c:pt>
                <c:pt idx="6360">
                  <c:v>19.602</c:v>
                </c:pt>
                <c:pt idx="6361">
                  <c:v>19.716000000000001</c:v>
                </c:pt>
                <c:pt idx="6362">
                  <c:v>19.803999999999998</c:v>
                </c:pt>
                <c:pt idx="6363">
                  <c:v>19.776</c:v>
                </c:pt>
                <c:pt idx="6364">
                  <c:v>19.904</c:v>
                </c:pt>
                <c:pt idx="6365">
                  <c:v>19.744</c:v>
                </c:pt>
                <c:pt idx="6366">
                  <c:v>19.931999999999999</c:v>
                </c:pt>
                <c:pt idx="6367">
                  <c:v>19.763999999999999</c:v>
                </c:pt>
                <c:pt idx="6368">
                  <c:v>19.544</c:v>
                </c:pt>
                <c:pt idx="6369">
                  <c:v>19.61</c:v>
                </c:pt>
                <c:pt idx="6370">
                  <c:v>19.914000000000001</c:v>
                </c:pt>
                <c:pt idx="6371">
                  <c:v>19.664000000000001</c:v>
                </c:pt>
                <c:pt idx="6372">
                  <c:v>19.552</c:v>
                </c:pt>
                <c:pt idx="6373">
                  <c:v>19.646000000000001</c:v>
                </c:pt>
                <c:pt idx="6374">
                  <c:v>19.547999999999998</c:v>
                </c:pt>
                <c:pt idx="6375">
                  <c:v>19.914000000000001</c:v>
                </c:pt>
                <c:pt idx="6376">
                  <c:v>19.808</c:v>
                </c:pt>
                <c:pt idx="6377">
                  <c:v>19.588000000000001</c:v>
                </c:pt>
                <c:pt idx="6378">
                  <c:v>19.478000000000002</c:v>
                </c:pt>
                <c:pt idx="6379">
                  <c:v>19.462</c:v>
                </c:pt>
                <c:pt idx="6380">
                  <c:v>20.007999999999999</c:v>
                </c:pt>
                <c:pt idx="6381">
                  <c:v>19.844000000000001</c:v>
                </c:pt>
                <c:pt idx="6382">
                  <c:v>19.71</c:v>
                </c:pt>
                <c:pt idx="6383">
                  <c:v>19.36</c:v>
                </c:pt>
                <c:pt idx="6384">
                  <c:v>19.134</c:v>
                </c:pt>
                <c:pt idx="6385">
                  <c:v>19.372</c:v>
                </c:pt>
                <c:pt idx="6386">
                  <c:v>19.306000000000001</c:v>
                </c:pt>
                <c:pt idx="6387">
                  <c:v>19.294</c:v>
                </c:pt>
                <c:pt idx="6388">
                  <c:v>19.472000000000001</c:v>
                </c:pt>
                <c:pt idx="6389">
                  <c:v>19.361999999999998</c:v>
                </c:pt>
                <c:pt idx="6390">
                  <c:v>19.474</c:v>
                </c:pt>
                <c:pt idx="6391">
                  <c:v>19.155999999999999</c:v>
                </c:pt>
                <c:pt idx="6392">
                  <c:v>19.498000000000001</c:v>
                </c:pt>
                <c:pt idx="6393">
                  <c:v>19.440000000000001</c:v>
                </c:pt>
                <c:pt idx="6394">
                  <c:v>19.25</c:v>
                </c:pt>
                <c:pt idx="6395">
                  <c:v>19.126000000000001</c:v>
                </c:pt>
                <c:pt idx="6396">
                  <c:v>19.16</c:v>
                </c:pt>
                <c:pt idx="6397">
                  <c:v>19.274000000000001</c:v>
                </c:pt>
                <c:pt idx="6398">
                  <c:v>19.614000000000001</c:v>
                </c:pt>
                <c:pt idx="6399">
                  <c:v>19.207999999999998</c:v>
                </c:pt>
                <c:pt idx="6400">
                  <c:v>19.044</c:v>
                </c:pt>
                <c:pt idx="6401">
                  <c:v>19.044</c:v>
                </c:pt>
                <c:pt idx="6402">
                  <c:v>19.161999999999999</c:v>
                </c:pt>
                <c:pt idx="6403">
                  <c:v>19.388000000000002</c:v>
                </c:pt>
                <c:pt idx="6404">
                  <c:v>19.783999999999999</c:v>
                </c:pt>
                <c:pt idx="6405">
                  <c:v>19.832000000000001</c:v>
                </c:pt>
                <c:pt idx="6406">
                  <c:v>20</c:v>
                </c:pt>
                <c:pt idx="6407">
                  <c:v>20.02</c:v>
                </c:pt>
                <c:pt idx="6408">
                  <c:v>19.808</c:v>
                </c:pt>
                <c:pt idx="6409">
                  <c:v>19.89</c:v>
                </c:pt>
                <c:pt idx="6410">
                  <c:v>19.96</c:v>
                </c:pt>
                <c:pt idx="6411">
                  <c:v>19.978000000000002</c:v>
                </c:pt>
                <c:pt idx="6412">
                  <c:v>20.058</c:v>
                </c:pt>
                <c:pt idx="6413">
                  <c:v>20.251999999999999</c:v>
                </c:pt>
                <c:pt idx="6414">
                  <c:v>20.512</c:v>
                </c:pt>
                <c:pt idx="6415">
                  <c:v>20.481999999999999</c:v>
                </c:pt>
                <c:pt idx="6416">
                  <c:v>21.044</c:v>
                </c:pt>
                <c:pt idx="6417">
                  <c:v>20.565999999999999</c:v>
                </c:pt>
                <c:pt idx="6418">
                  <c:v>21.202000000000002</c:v>
                </c:pt>
                <c:pt idx="6419">
                  <c:v>21.4</c:v>
                </c:pt>
                <c:pt idx="6420">
                  <c:v>21.692</c:v>
                </c:pt>
                <c:pt idx="6421">
                  <c:v>21.713999999999999</c:v>
                </c:pt>
                <c:pt idx="6422">
                  <c:v>22.135999999999999</c:v>
                </c:pt>
                <c:pt idx="6423">
                  <c:v>21.501999999999999</c:v>
                </c:pt>
                <c:pt idx="6424">
                  <c:v>21.452000000000002</c:v>
                </c:pt>
                <c:pt idx="6425">
                  <c:v>21.568000000000001</c:v>
                </c:pt>
                <c:pt idx="6426">
                  <c:v>21.364000000000001</c:v>
                </c:pt>
                <c:pt idx="6427">
                  <c:v>22.006</c:v>
                </c:pt>
                <c:pt idx="6428">
                  <c:v>22.324000000000002</c:v>
                </c:pt>
                <c:pt idx="6429">
                  <c:v>21.815999999999999</c:v>
                </c:pt>
                <c:pt idx="6430">
                  <c:v>22.012</c:v>
                </c:pt>
                <c:pt idx="6431">
                  <c:v>22.05</c:v>
                </c:pt>
                <c:pt idx="6432">
                  <c:v>22.288</c:v>
                </c:pt>
                <c:pt idx="6433">
                  <c:v>22.222000000000001</c:v>
                </c:pt>
                <c:pt idx="6434">
                  <c:v>21.975999999999999</c:v>
                </c:pt>
                <c:pt idx="6435">
                  <c:v>22.013999999999999</c:v>
                </c:pt>
                <c:pt idx="6436">
                  <c:v>22.38</c:v>
                </c:pt>
                <c:pt idx="6437">
                  <c:v>22.536000000000001</c:v>
                </c:pt>
                <c:pt idx="6438">
                  <c:v>22.1</c:v>
                </c:pt>
                <c:pt idx="6439">
                  <c:v>22.167999999999999</c:v>
                </c:pt>
                <c:pt idx="6440">
                  <c:v>22.082000000000001</c:v>
                </c:pt>
                <c:pt idx="6441">
                  <c:v>22.14</c:v>
                </c:pt>
                <c:pt idx="6442">
                  <c:v>22.538</c:v>
                </c:pt>
                <c:pt idx="6443">
                  <c:v>22.34</c:v>
                </c:pt>
                <c:pt idx="6444">
                  <c:v>22.648</c:v>
                </c:pt>
                <c:pt idx="6445">
                  <c:v>23.036000000000001</c:v>
                </c:pt>
                <c:pt idx="6446">
                  <c:v>22.972000000000001</c:v>
                </c:pt>
                <c:pt idx="6447">
                  <c:v>22.545999999999999</c:v>
                </c:pt>
                <c:pt idx="6448">
                  <c:v>22.94</c:v>
                </c:pt>
                <c:pt idx="6449">
                  <c:v>23.443999999999999</c:v>
                </c:pt>
                <c:pt idx="6450">
                  <c:v>23.43</c:v>
                </c:pt>
                <c:pt idx="6451">
                  <c:v>23.57</c:v>
                </c:pt>
                <c:pt idx="6452">
                  <c:v>23.568000000000001</c:v>
                </c:pt>
                <c:pt idx="6453">
                  <c:v>23.814</c:v>
                </c:pt>
                <c:pt idx="6454">
                  <c:v>23.861999999999998</c:v>
                </c:pt>
                <c:pt idx="6455">
                  <c:v>24.446000000000002</c:v>
                </c:pt>
                <c:pt idx="6456">
                  <c:v>24.167999999999999</c:v>
                </c:pt>
                <c:pt idx="6457">
                  <c:v>24.361999999999998</c:v>
                </c:pt>
                <c:pt idx="6458">
                  <c:v>23.904</c:v>
                </c:pt>
                <c:pt idx="6459">
                  <c:v>23.922000000000001</c:v>
                </c:pt>
                <c:pt idx="6460">
                  <c:v>24.324000000000002</c:v>
                </c:pt>
                <c:pt idx="6461">
                  <c:v>24.231999999999999</c:v>
                </c:pt>
                <c:pt idx="6462">
                  <c:v>24.21</c:v>
                </c:pt>
                <c:pt idx="6463">
                  <c:v>24.271999999999998</c:v>
                </c:pt>
                <c:pt idx="6464">
                  <c:v>24.46</c:v>
                </c:pt>
                <c:pt idx="6465">
                  <c:v>24.673999999999999</c:v>
                </c:pt>
                <c:pt idx="6466">
                  <c:v>24.681999999999999</c:v>
                </c:pt>
                <c:pt idx="6467">
                  <c:v>24.404</c:v>
                </c:pt>
                <c:pt idx="6468">
                  <c:v>24.184000000000001</c:v>
                </c:pt>
                <c:pt idx="6469">
                  <c:v>24.53</c:v>
                </c:pt>
                <c:pt idx="6470">
                  <c:v>24.437999999999999</c:v>
                </c:pt>
                <c:pt idx="6471">
                  <c:v>24.376000000000001</c:v>
                </c:pt>
                <c:pt idx="6472">
                  <c:v>24.324000000000002</c:v>
                </c:pt>
                <c:pt idx="6473">
                  <c:v>24.106000000000002</c:v>
                </c:pt>
                <c:pt idx="6474">
                  <c:v>24.234000000000002</c:v>
                </c:pt>
                <c:pt idx="6475">
                  <c:v>24.251999999999999</c:v>
                </c:pt>
                <c:pt idx="6476">
                  <c:v>24.611999999999998</c:v>
                </c:pt>
                <c:pt idx="6477">
                  <c:v>24.693999999999999</c:v>
                </c:pt>
                <c:pt idx="6478">
                  <c:v>24.957999999999998</c:v>
                </c:pt>
                <c:pt idx="6479">
                  <c:v>24.797999999999998</c:v>
                </c:pt>
                <c:pt idx="6480">
                  <c:v>24.847999999999999</c:v>
                </c:pt>
                <c:pt idx="6481">
                  <c:v>25.044</c:v>
                </c:pt>
                <c:pt idx="6482">
                  <c:v>24.777999999999999</c:v>
                </c:pt>
                <c:pt idx="6483">
                  <c:v>24.492000000000001</c:v>
                </c:pt>
                <c:pt idx="6484">
                  <c:v>24.148</c:v>
                </c:pt>
                <c:pt idx="6485">
                  <c:v>23.667999999999999</c:v>
                </c:pt>
                <c:pt idx="6486">
                  <c:v>23.603999999999999</c:v>
                </c:pt>
                <c:pt idx="6487">
                  <c:v>23.888000000000002</c:v>
                </c:pt>
                <c:pt idx="6488">
                  <c:v>24.012</c:v>
                </c:pt>
                <c:pt idx="6489">
                  <c:v>24.094000000000001</c:v>
                </c:pt>
                <c:pt idx="6490">
                  <c:v>24.47</c:v>
                </c:pt>
                <c:pt idx="6491">
                  <c:v>24.756</c:v>
                </c:pt>
                <c:pt idx="6492">
                  <c:v>24.82</c:v>
                </c:pt>
                <c:pt idx="6493">
                  <c:v>24.99</c:v>
                </c:pt>
                <c:pt idx="6494">
                  <c:v>24.994</c:v>
                </c:pt>
                <c:pt idx="6495">
                  <c:v>24.734000000000002</c:v>
                </c:pt>
                <c:pt idx="6496">
                  <c:v>24.69</c:v>
                </c:pt>
                <c:pt idx="6497">
                  <c:v>24.725999999999999</c:v>
                </c:pt>
                <c:pt idx="6498">
                  <c:v>24.673999999999999</c:v>
                </c:pt>
                <c:pt idx="6499">
                  <c:v>24.814</c:v>
                </c:pt>
                <c:pt idx="6500">
                  <c:v>24.978000000000002</c:v>
                </c:pt>
                <c:pt idx="6501">
                  <c:v>24.858000000000001</c:v>
                </c:pt>
                <c:pt idx="6502">
                  <c:v>25.175999999999998</c:v>
                </c:pt>
                <c:pt idx="6503">
                  <c:v>24.916</c:v>
                </c:pt>
                <c:pt idx="6504">
                  <c:v>24.748000000000001</c:v>
                </c:pt>
                <c:pt idx="6505">
                  <c:v>24.748000000000001</c:v>
                </c:pt>
                <c:pt idx="6506">
                  <c:v>24.634</c:v>
                </c:pt>
                <c:pt idx="6507">
                  <c:v>24.507999999999999</c:v>
                </c:pt>
                <c:pt idx="6508">
                  <c:v>24.484000000000002</c:v>
                </c:pt>
                <c:pt idx="6509">
                  <c:v>24.513999999999999</c:v>
                </c:pt>
                <c:pt idx="6510">
                  <c:v>24.234000000000002</c:v>
                </c:pt>
                <c:pt idx="6511">
                  <c:v>24.084</c:v>
                </c:pt>
                <c:pt idx="6512">
                  <c:v>23.931999999999999</c:v>
                </c:pt>
                <c:pt idx="6513">
                  <c:v>24.004000000000001</c:v>
                </c:pt>
                <c:pt idx="6514">
                  <c:v>23.827999999999999</c:v>
                </c:pt>
                <c:pt idx="6515">
                  <c:v>23.827999999999999</c:v>
                </c:pt>
                <c:pt idx="6516">
                  <c:v>23.675999999999998</c:v>
                </c:pt>
                <c:pt idx="6517">
                  <c:v>23.556000000000001</c:v>
                </c:pt>
                <c:pt idx="6518">
                  <c:v>23.61</c:v>
                </c:pt>
                <c:pt idx="6519">
                  <c:v>23.478000000000002</c:v>
                </c:pt>
                <c:pt idx="6520">
                  <c:v>23.39</c:v>
                </c:pt>
                <c:pt idx="6521">
                  <c:v>23.35</c:v>
                </c:pt>
                <c:pt idx="6522">
                  <c:v>23.43</c:v>
                </c:pt>
                <c:pt idx="6523">
                  <c:v>23.38</c:v>
                </c:pt>
                <c:pt idx="6524">
                  <c:v>23.2</c:v>
                </c:pt>
                <c:pt idx="6525">
                  <c:v>23.222000000000001</c:v>
                </c:pt>
                <c:pt idx="6526">
                  <c:v>23.207999999999998</c:v>
                </c:pt>
                <c:pt idx="6527">
                  <c:v>23.207999999999998</c:v>
                </c:pt>
                <c:pt idx="6528">
                  <c:v>23.164000000000001</c:v>
                </c:pt>
                <c:pt idx="6529">
                  <c:v>23.117999999999999</c:v>
                </c:pt>
                <c:pt idx="6530">
                  <c:v>23.102</c:v>
                </c:pt>
                <c:pt idx="6531">
                  <c:v>23.23</c:v>
                </c:pt>
                <c:pt idx="6532">
                  <c:v>23.02</c:v>
                </c:pt>
                <c:pt idx="6533">
                  <c:v>22.972000000000001</c:v>
                </c:pt>
                <c:pt idx="6534">
                  <c:v>23.077999999999999</c:v>
                </c:pt>
                <c:pt idx="6535">
                  <c:v>23.056000000000001</c:v>
                </c:pt>
                <c:pt idx="6536">
                  <c:v>23.06</c:v>
                </c:pt>
                <c:pt idx="6537">
                  <c:v>22.975999999999999</c:v>
                </c:pt>
                <c:pt idx="6538">
                  <c:v>22.94</c:v>
                </c:pt>
                <c:pt idx="6539">
                  <c:v>22.904</c:v>
                </c:pt>
                <c:pt idx="6540">
                  <c:v>22.82</c:v>
                </c:pt>
                <c:pt idx="6541">
                  <c:v>22.9</c:v>
                </c:pt>
                <c:pt idx="6542">
                  <c:v>22.992000000000001</c:v>
                </c:pt>
                <c:pt idx="6543">
                  <c:v>22.916</c:v>
                </c:pt>
                <c:pt idx="6544">
                  <c:v>22.896000000000001</c:v>
                </c:pt>
                <c:pt idx="6545">
                  <c:v>22.852</c:v>
                </c:pt>
                <c:pt idx="6546">
                  <c:v>22.931999999999999</c:v>
                </c:pt>
                <c:pt idx="6547">
                  <c:v>22.88</c:v>
                </c:pt>
                <c:pt idx="6548">
                  <c:v>22.87</c:v>
                </c:pt>
                <c:pt idx="6549">
                  <c:v>22.858000000000001</c:v>
                </c:pt>
                <c:pt idx="6550">
                  <c:v>22.788</c:v>
                </c:pt>
                <c:pt idx="6551">
                  <c:v>22.856000000000002</c:v>
                </c:pt>
                <c:pt idx="6552">
                  <c:v>22.712</c:v>
                </c:pt>
                <c:pt idx="6553">
                  <c:v>22.616</c:v>
                </c:pt>
                <c:pt idx="6554">
                  <c:v>22.643999999999998</c:v>
                </c:pt>
                <c:pt idx="6555">
                  <c:v>22.57</c:v>
                </c:pt>
                <c:pt idx="6556">
                  <c:v>22.498000000000001</c:v>
                </c:pt>
                <c:pt idx="6557">
                  <c:v>22.492000000000001</c:v>
                </c:pt>
                <c:pt idx="6558">
                  <c:v>22.472000000000001</c:v>
                </c:pt>
                <c:pt idx="6559">
                  <c:v>22.423999999999999</c:v>
                </c:pt>
                <c:pt idx="6560">
                  <c:v>22.416</c:v>
                </c:pt>
                <c:pt idx="6561">
                  <c:v>22.414000000000001</c:v>
                </c:pt>
                <c:pt idx="6562">
                  <c:v>22.315999999999999</c:v>
                </c:pt>
                <c:pt idx="6563">
                  <c:v>22.244</c:v>
                </c:pt>
                <c:pt idx="6564">
                  <c:v>22.224</c:v>
                </c:pt>
                <c:pt idx="6565">
                  <c:v>22.22</c:v>
                </c:pt>
                <c:pt idx="6566">
                  <c:v>22.096</c:v>
                </c:pt>
                <c:pt idx="6567">
                  <c:v>22.047999999999998</c:v>
                </c:pt>
                <c:pt idx="6568">
                  <c:v>22.026</c:v>
                </c:pt>
                <c:pt idx="6569">
                  <c:v>22.03</c:v>
                </c:pt>
                <c:pt idx="6570">
                  <c:v>21.995999999999999</c:v>
                </c:pt>
                <c:pt idx="6571">
                  <c:v>21.931999999999999</c:v>
                </c:pt>
                <c:pt idx="6572">
                  <c:v>22.018000000000001</c:v>
                </c:pt>
                <c:pt idx="6573">
                  <c:v>22.012</c:v>
                </c:pt>
                <c:pt idx="6574">
                  <c:v>21.984000000000002</c:v>
                </c:pt>
                <c:pt idx="6575">
                  <c:v>21.963999999999999</c:v>
                </c:pt>
                <c:pt idx="6576">
                  <c:v>21.882000000000001</c:v>
                </c:pt>
                <c:pt idx="6577">
                  <c:v>21.87</c:v>
                </c:pt>
                <c:pt idx="6578">
                  <c:v>21.86</c:v>
                </c:pt>
                <c:pt idx="6579">
                  <c:v>21.82</c:v>
                </c:pt>
                <c:pt idx="6580">
                  <c:v>21.763999999999999</c:v>
                </c:pt>
                <c:pt idx="6581">
                  <c:v>21.698</c:v>
                </c:pt>
                <c:pt idx="6582">
                  <c:v>21.655999999999999</c:v>
                </c:pt>
                <c:pt idx="6583">
                  <c:v>21.66</c:v>
                </c:pt>
                <c:pt idx="6584">
                  <c:v>21.626000000000001</c:v>
                </c:pt>
                <c:pt idx="6585">
                  <c:v>21.628</c:v>
                </c:pt>
                <c:pt idx="6586">
                  <c:v>21.655999999999999</c:v>
                </c:pt>
                <c:pt idx="6587">
                  <c:v>21.556000000000001</c:v>
                </c:pt>
                <c:pt idx="6588">
                  <c:v>21.494</c:v>
                </c:pt>
                <c:pt idx="6589">
                  <c:v>21.446000000000002</c:v>
                </c:pt>
                <c:pt idx="6590">
                  <c:v>21.472000000000001</c:v>
                </c:pt>
                <c:pt idx="6591">
                  <c:v>21.396000000000001</c:v>
                </c:pt>
                <c:pt idx="6592">
                  <c:v>21.39</c:v>
                </c:pt>
                <c:pt idx="6593">
                  <c:v>21.356000000000002</c:v>
                </c:pt>
                <c:pt idx="6594">
                  <c:v>21.31</c:v>
                </c:pt>
                <c:pt idx="6595">
                  <c:v>21.19</c:v>
                </c:pt>
                <c:pt idx="6596">
                  <c:v>21.135999999999999</c:v>
                </c:pt>
                <c:pt idx="6597">
                  <c:v>21.103999999999999</c:v>
                </c:pt>
                <c:pt idx="6598">
                  <c:v>21.036000000000001</c:v>
                </c:pt>
                <c:pt idx="6599">
                  <c:v>20.948</c:v>
                </c:pt>
                <c:pt idx="6600">
                  <c:v>20.898</c:v>
                </c:pt>
                <c:pt idx="6601">
                  <c:v>20.952000000000002</c:v>
                </c:pt>
                <c:pt idx="6602">
                  <c:v>20.853999999999999</c:v>
                </c:pt>
                <c:pt idx="6603">
                  <c:v>20.788</c:v>
                </c:pt>
                <c:pt idx="6604">
                  <c:v>20.692</c:v>
                </c:pt>
                <c:pt idx="6605">
                  <c:v>20.74</c:v>
                </c:pt>
                <c:pt idx="6606">
                  <c:v>20.693999999999999</c:v>
                </c:pt>
                <c:pt idx="6607">
                  <c:v>20.716000000000001</c:v>
                </c:pt>
                <c:pt idx="6608">
                  <c:v>20.724</c:v>
                </c:pt>
                <c:pt idx="6609">
                  <c:v>20.552</c:v>
                </c:pt>
                <c:pt idx="6610">
                  <c:v>20.526</c:v>
                </c:pt>
                <c:pt idx="6611">
                  <c:v>20.48</c:v>
                </c:pt>
                <c:pt idx="6612">
                  <c:v>20.494</c:v>
                </c:pt>
                <c:pt idx="6613">
                  <c:v>20.398</c:v>
                </c:pt>
                <c:pt idx="6614">
                  <c:v>20.344000000000001</c:v>
                </c:pt>
                <c:pt idx="6615">
                  <c:v>20.341999999999999</c:v>
                </c:pt>
                <c:pt idx="6616">
                  <c:v>20.265999999999998</c:v>
                </c:pt>
                <c:pt idx="6617">
                  <c:v>20.265999999999998</c:v>
                </c:pt>
                <c:pt idx="6618">
                  <c:v>20.204000000000001</c:v>
                </c:pt>
                <c:pt idx="6619">
                  <c:v>20.172000000000001</c:v>
                </c:pt>
                <c:pt idx="6620">
                  <c:v>20.13</c:v>
                </c:pt>
                <c:pt idx="6621">
                  <c:v>20.14</c:v>
                </c:pt>
                <c:pt idx="6622">
                  <c:v>20.071999999999999</c:v>
                </c:pt>
                <c:pt idx="6623">
                  <c:v>20.108000000000001</c:v>
                </c:pt>
                <c:pt idx="6624">
                  <c:v>20.071999999999999</c:v>
                </c:pt>
                <c:pt idx="6625">
                  <c:v>20.021999999999998</c:v>
                </c:pt>
                <c:pt idx="6626">
                  <c:v>19.905999999999999</c:v>
                </c:pt>
                <c:pt idx="6627">
                  <c:v>19.738</c:v>
                </c:pt>
                <c:pt idx="6628">
                  <c:v>19.584</c:v>
                </c:pt>
                <c:pt idx="6629">
                  <c:v>19.579999999999998</c:v>
                </c:pt>
                <c:pt idx="6630">
                  <c:v>19.584</c:v>
                </c:pt>
                <c:pt idx="6631">
                  <c:v>19.576000000000001</c:v>
                </c:pt>
                <c:pt idx="6632">
                  <c:v>19.512</c:v>
                </c:pt>
                <c:pt idx="6633">
                  <c:v>19.52</c:v>
                </c:pt>
                <c:pt idx="6634">
                  <c:v>19.526</c:v>
                </c:pt>
                <c:pt idx="6635">
                  <c:v>19.484000000000002</c:v>
                </c:pt>
                <c:pt idx="6636">
                  <c:v>19.454000000000001</c:v>
                </c:pt>
                <c:pt idx="6637">
                  <c:v>19.456</c:v>
                </c:pt>
                <c:pt idx="6638">
                  <c:v>19.437999999999999</c:v>
                </c:pt>
                <c:pt idx="6639">
                  <c:v>19.366</c:v>
                </c:pt>
                <c:pt idx="6640">
                  <c:v>19.404</c:v>
                </c:pt>
                <c:pt idx="6641">
                  <c:v>19.425999999999998</c:v>
                </c:pt>
                <c:pt idx="6642">
                  <c:v>19.361999999999998</c:v>
                </c:pt>
                <c:pt idx="6643">
                  <c:v>19.254000000000001</c:v>
                </c:pt>
                <c:pt idx="6644">
                  <c:v>19.122</c:v>
                </c:pt>
                <c:pt idx="6645">
                  <c:v>19.044</c:v>
                </c:pt>
                <c:pt idx="6646">
                  <c:v>18.988</c:v>
                </c:pt>
                <c:pt idx="6647">
                  <c:v>18.962</c:v>
                </c:pt>
                <c:pt idx="6648">
                  <c:v>18.891999999999999</c:v>
                </c:pt>
                <c:pt idx="6649">
                  <c:v>18.89</c:v>
                </c:pt>
                <c:pt idx="6650">
                  <c:v>18.882000000000001</c:v>
                </c:pt>
                <c:pt idx="6651">
                  <c:v>18.884</c:v>
                </c:pt>
                <c:pt idx="6652">
                  <c:v>18.797999999999998</c:v>
                </c:pt>
                <c:pt idx="6653">
                  <c:v>18.776</c:v>
                </c:pt>
                <c:pt idx="6654">
                  <c:v>18.718</c:v>
                </c:pt>
                <c:pt idx="6655">
                  <c:v>18.731999999999999</c:v>
                </c:pt>
                <c:pt idx="6656">
                  <c:v>18.643999999999998</c:v>
                </c:pt>
                <c:pt idx="6657">
                  <c:v>18.606000000000002</c:v>
                </c:pt>
                <c:pt idx="6658">
                  <c:v>18.492000000000001</c:v>
                </c:pt>
                <c:pt idx="6659">
                  <c:v>18.46</c:v>
                </c:pt>
                <c:pt idx="6660">
                  <c:v>18.416</c:v>
                </c:pt>
                <c:pt idx="6661">
                  <c:v>18.5</c:v>
                </c:pt>
                <c:pt idx="6662">
                  <c:v>18.53</c:v>
                </c:pt>
                <c:pt idx="6663">
                  <c:v>18.411999999999999</c:v>
                </c:pt>
                <c:pt idx="6664">
                  <c:v>18.34</c:v>
                </c:pt>
                <c:pt idx="6665">
                  <c:v>18.286000000000001</c:v>
                </c:pt>
                <c:pt idx="6666">
                  <c:v>18.288</c:v>
                </c:pt>
                <c:pt idx="6667">
                  <c:v>18.277999999999999</c:v>
                </c:pt>
                <c:pt idx="6668">
                  <c:v>18.257999999999999</c:v>
                </c:pt>
                <c:pt idx="6669">
                  <c:v>18.085999999999999</c:v>
                </c:pt>
                <c:pt idx="6670">
                  <c:v>18.006</c:v>
                </c:pt>
                <c:pt idx="6671">
                  <c:v>17.95</c:v>
                </c:pt>
                <c:pt idx="6672">
                  <c:v>17.872</c:v>
                </c:pt>
                <c:pt idx="6673">
                  <c:v>17.853999999999999</c:v>
                </c:pt>
                <c:pt idx="6674">
                  <c:v>17.844000000000001</c:v>
                </c:pt>
                <c:pt idx="6675">
                  <c:v>17.856000000000002</c:v>
                </c:pt>
                <c:pt idx="6676">
                  <c:v>17.82</c:v>
                </c:pt>
                <c:pt idx="6677">
                  <c:v>17.834</c:v>
                </c:pt>
                <c:pt idx="6678">
                  <c:v>17.835999999999999</c:v>
                </c:pt>
                <c:pt idx="6679">
                  <c:v>17.768000000000001</c:v>
                </c:pt>
                <c:pt idx="6680">
                  <c:v>17.706</c:v>
                </c:pt>
                <c:pt idx="6681">
                  <c:v>17.687999999999999</c:v>
                </c:pt>
                <c:pt idx="6682">
                  <c:v>17.704000000000001</c:v>
                </c:pt>
                <c:pt idx="6683">
                  <c:v>17.597999999999999</c:v>
                </c:pt>
                <c:pt idx="6684">
                  <c:v>17.608000000000001</c:v>
                </c:pt>
                <c:pt idx="6685">
                  <c:v>17.678000000000001</c:v>
                </c:pt>
                <c:pt idx="6686">
                  <c:v>17.617999999999999</c:v>
                </c:pt>
                <c:pt idx="6687">
                  <c:v>17.547999999999998</c:v>
                </c:pt>
                <c:pt idx="6688">
                  <c:v>17.57</c:v>
                </c:pt>
                <c:pt idx="6689">
                  <c:v>17.66</c:v>
                </c:pt>
                <c:pt idx="6690">
                  <c:v>17.78</c:v>
                </c:pt>
                <c:pt idx="6691">
                  <c:v>17.632000000000001</c:v>
                </c:pt>
                <c:pt idx="6692">
                  <c:v>17.591999999999999</c:v>
                </c:pt>
                <c:pt idx="6693">
                  <c:v>17.66</c:v>
                </c:pt>
                <c:pt idx="6694">
                  <c:v>17.760000000000002</c:v>
                </c:pt>
                <c:pt idx="6695">
                  <c:v>17.934000000000001</c:v>
                </c:pt>
                <c:pt idx="6696">
                  <c:v>17.84</c:v>
                </c:pt>
                <c:pt idx="6697">
                  <c:v>17.808</c:v>
                </c:pt>
                <c:pt idx="6698">
                  <c:v>17.795999999999999</c:v>
                </c:pt>
                <c:pt idx="6699">
                  <c:v>17.72</c:v>
                </c:pt>
                <c:pt idx="6700">
                  <c:v>17.827999999999999</c:v>
                </c:pt>
                <c:pt idx="6701">
                  <c:v>17.87</c:v>
                </c:pt>
                <c:pt idx="6702">
                  <c:v>17.986000000000001</c:v>
                </c:pt>
                <c:pt idx="6703">
                  <c:v>17.994</c:v>
                </c:pt>
                <c:pt idx="6704">
                  <c:v>18.033999999999999</c:v>
                </c:pt>
                <c:pt idx="6705">
                  <c:v>17.984000000000002</c:v>
                </c:pt>
                <c:pt idx="6706">
                  <c:v>17.844000000000001</c:v>
                </c:pt>
                <c:pt idx="6707">
                  <c:v>17.87</c:v>
                </c:pt>
                <c:pt idx="6708">
                  <c:v>17.841999999999999</c:v>
                </c:pt>
                <c:pt idx="6709">
                  <c:v>17.690000000000001</c:v>
                </c:pt>
                <c:pt idx="6710">
                  <c:v>17.986000000000001</c:v>
                </c:pt>
                <c:pt idx="6711">
                  <c:v>17.872</c:v>
                </c:pt>
                <c:pt idx="6712">
                  <c:v>17.888000000000002</c:v>
                </c:pt>
                <c:pt idx="6713">
                  <c:v>18.117999999999999</c:v>
                </c:pt>
                <c:pt idx="6714">
                  <c:v>18.059999999999999</c:v>
                </c:pt>
                <c:pt idx="6715">
                  <c:v>17.986000000000001</c:v>
                </c:pt>
                <c:pt idx="6716">
                  <c:v>18.123999999999999</c:v>
                </c:pt>
                <c:pt idx="6717">
                  <c:v>17.994</c:v>
                </c:pt>
                <c:pt idx="6718">
                  <c:v>18.062000000000001</c:v>
                </c:pt>
                <c:pt idx="6719">
                  <c:v>17.916</c:v>
                </c:pt>
                <c:pt idx="6720">
                  <c:v>17.986000000000001</c:v>
                </c:pt>
                <c:pt idx="6721">
                  <c:v>18.064</c:v>
                </c:pt>
                <c:pt idx="6722">
                  <c:v>18.29</c:v>
                </c:pt>
                <c:pt idx="6723">
                  <c:v>18.236000000000001</c:v>
                </c:pt>
                <c:pt idx="6724">
                  <c:v>18.122</c:v>
                </c:pt>
                <c:pt idx="6725">
                  <c:v>18.097999999999999</c:v>
                </c:pt>
                <c:pt idx="6726">
                  <c:v>18.213999999999999</c:v>
                </c:pt>
                <c:pt idx="6727">
                  <c:v>18.135999999999999</c:v>
                </c:pt>
                <c:pt idx="6728">
                  <c:v>18.245999999999999</c:v>
                </c:pt>
                <c:pt idx="6729">
                  <c:v>18.39</c:v>
                </c:pt>
                <c:pt idx="6730">
                  <c:v>18.698</c:v>
                </c:pt>
                <c:pt idx="6731">
                  <c:v>18.672000000000001</c:v>
                </c:pt>
                <c:pt idx="6732">
                  <c:v>18.75</c:v>
                </c:pt>
                <c:pt idx="6733">
                  <c:v>18.673999999999999</c:v>
                </c:pt>
                <c:pt idx="6734">
                  <c:v>18.86</c:v>
                </c:pt>
                <c:pt idx="6735">
                  <c:v>18.591999999999999</c:v>
                </c:pt>
                <c:pt idx="6736">
                  <c:v>18.568000000000001</c:v>
                </c:pt>
                <c:pt idx="6737">
                  <c:v>18.757999999999999</c:v>
                </c:pt>
                <c:pt idx="6738">
                  <c:v>18.838000000000001</c:v>
                </c:pt>
                <c:pt idx="6739">
                  <c:v>18.937999999999999</c:v>
                </c:pt>
                <c:pt idx="6740">
                  <c:v>18.956</c:v>
                </c:pt>
                <c:pt idx="6741">
                  <c:v>18.891999999999999</c:v>
                </c:pt>
                <c:pt idx="6742">
                  <c:v>19.001999999999999</c:v>
                </c:pt>
                <c:pt idx="6743">
                  <c:v>18.829999999999998</c:v>
                </c:pt>
                <c:pt idx="6744">
                  <c:v>19.074000000000002</c:v>
                </c:pt>
                <c:pt idx="6745">
                  <c:v>19.013999999999999</c:v>
                </c:pt>
                <c:pt idx="6746">
                  <c:v>18.696000000000002</c:v>
                </c:pt>
                <c:pt idx="6747">
                  <c:v>18.675999999999998</c:v>
                </c:pt>
                <c:pt idx="6748">
                  <c:v>18.681999999999999</c:v>
                </c:pt>
                <c:pt idx="6749">
                  <c:v>18.962</c:v>
                </c:pt>
                <c:pt idx="6750">
                  <c:v>19.181999999999999</c:v>
                </c:pt>
                <c:pt idx="6751">
                  <c:v>19.260000000000002</c:v>
                </c:pt>
                <c:pt idx="6752">
                  <c:v>19.388000000000002</c:v>
                </c:pt>
                <c:pt idx="6753">
                  <c:v>18.923999999999999</c:v>
                </c:pt>
                <c:pt idx="6754">
                  <c:v>19.047999999999998</c:v>
                </c:pt>
                <c:pt idx="6755">
                  <c:v>19.094000000000001</c:v>
                </c:pt>
                <c:pt idx="6756">
                  <c:v>19.335999999999999</c:v>
                </c:pt>
                <c:pt idx="6757">
                  <c:v>19.742000000000001</c:v>
                </c:pt>
                <c:pt idx="6758">
                  <c:v>19.664000000000001</c:v>
                </c:pt>
                <c:pt idx="6759">
                  <c:v>19.611999999999998</c:v>
                </c:pt>
                <c:pt idx="6760">
                  <c:v>19.834</c:v>
                </c:pt>
                <c:pt idx="6761">
                  <c:v>19.963999999999999</c:v>
                </c:pt>
                <c:pt idx="6762">
                  <c:v>20.166</c:v>
                </c:pt>
                <c:pt idx="6763">
                  <c:v>19.994</c:v>
                </c:pt>
                <c:pt idx="6764">
                  <c:v>20.03</c:v>
                </c:pt>
                <c:pt idx="6765">
                  <c:v>20.064</c:v>
                </c:pt>
                <c:pt idx="6766">
                  <c:v>20.114000000000001</c:v>
                </c:pt>
                <c:pt idx="6767">
                  <c:v>20.474</c:v>
                </c:pt>
                <c:pt idx="6768">
                  <c:v>20.675999999999998</c:v>
                </c:pt>
                <c:pt idx="6769">
                  <c:v>20.87</c:v>
                </c:pt>
                <c:pt idx="6770">
                  <c:v>21.013999999999999</c:v>
                </c:pt>
                <c:pt idx="6771">
                  <c:v>20.501999999999999</c:v>
                </c:pt>
                <c:pt idx="6772">
                  <c:v>20.43</c:v>
                </c:pt>
                <c:pt idx="6773">
                  <c:v>20.622</c:v>
                </c:pt>
                <c:pt idx="6774">
                  <c:v>20.92</c:v>
                </c:pt>
                <c:pt idx="6775">
                  <c:v>21.466000000000001</c:v>
                </c:pt>
                <c:pt idx="6776">
                  <c:v>21.765999999999998</c:v>
                </c:pt>
                <c:pt idx="6777">
                  <c:v>21.366</c:v>
                </c:pt>
                <c:pt idx="6778">
                  <c:v>21.562000000000001</c:v>
                </c:pt>
                <c:pt idx="6779">
                  <c:v>21.734000000000002</c:v>
                </c:pt>
                <c:pt idx="6780">
                  <c:v>21.65</c:v>
                </c:pt>
                <c:pt idx="6781">
                  <c:v>21.87</c:v>
                </c:pt>
                <c:pt idx="6782">
                  <c:v>22.335999999999999</c:v>
                </c:pt>
                <c:pt idx="6783">
                  <c:v>22.178000000000001</c:v>
                </c:pt>
                <c:pt idx="6784">
                  <c:v>22.234000000000002</c:v>
                </c:pt>
                <c:pt idx="6785">
                  <c:v>22.326000000000001</c:v>
                </c:pt>
                <c:pt idx="6786">
                  <c:v>22.08</c:v>
                </c:pt>
                <c:pt idx="6787">
                  <c:v>22.382000000000001</c:v>
                </c:pt>
                <c:pt idx="6788">
                  <c:v>22.54</c:v>
                </c:pt>
                <c:pt idx="6789">
                  <c:v>22.488</c:v>
                </c:pt>
                <c:pt idx="6790">
                  <c:v>22.248000000000001</c:v>
                </c:pt>
                <c:pt idx="6791">
                  <c:v>22.306000000000001</c:v>
                </c:pt>
                <c:pt idx="6792">
                  <c:v>22.443999999999999</c:v>
                </c:pt>
                <c:pt idx="6793">
                  <c:v>22.478000000000002</c:v>
                </c:pt>
                <c:pt idx="6794">
                  <c:v>23.062000000000001</c:v>
                </c:pt>
                <c:pt idx="6795">
                  <c:v>22.687999999999999</c:v>
                </c:pt>
                <c:pt idx="6796">
                  <c:v>22.422000000000001</c:v>
                </c:pt>
                <c:pt idx="6797">
                  <c:v>21.986000000000001</c:v>
                </c:pt>
                <c:pt idx="6798">
                  <c:v>22.244</c:v>
                </c:pt>
                <c:pt idx="6799">
                  <c:v>22.292000000000002</c:v>
                </c:pt>
                <c:pt idx="6800">
                  <c:v>22.33</c:v>
                </c:pt>
                <c:pt idx="6801">
                  <c:v>22.55</c:v>
                </c:pt>
                <c:pt idx="6802">
                  <c:v>22.594000000000001</c:v>
                </c:pt>
                <c:pt idx="6803">
                  <c:v>22.763999999999999</c:v>
                </c:pt>
                <c:pt idx="6804">
                  <c:v>22.815999999999999</c:v>
                </c:pt>
                <c:pt idx="6805">
                  <c:v>22.527999999999999</c:v>
                </c:pt>
                <c:pt idx="6806">
                  <c:v>22.356000000000002</c:v>
                </c:pt>
                <c:pt idx="6807">
                  <c:v>22.175999999999998</c:v>
                </c:pt>
                <c:pt idx="6808">
                  <c:v>22.391999999999999</c:v>
                </c:pt>
                <c:pt idx="6809">
                  <c:v>22.724</c:v>
                </c:pt>
                <c:pt idx="6810">
                  <c:v>22.792000000000002</c:v>
                </c:pt>
                <c:pt idx="6811">
                  <c:v>22.635999999999999</c:v>
                </c:pt>
                <c:pt idx="6812">
                  <c:v>22.506</c:v>
                </c:pt>
                <c:pt idx="6813">
                  <c:v>22.582000000000001</c:v>
                </c:pt>
                <c:pt idx="6814">
                  <c:v>22.658000000000001</c:v>
                </c:pt>
                <c:pt idx="6815">
                  <c:v>22.966000000000001</c:v>
                </c:pt>
                <c:pt idx="6816">
                  <c:v>23.18</c:v>
                </c:pt>
                <c:pt idx="6817">
                  <c:v>23.475999999999999</c:v>
                </c:pt>
                <c:pt idx="6818">
                  <c:v>23.524000000000001</c:v>
                </c:pt>
                <c:pt idx="6819">
                  <c:v>23.192</c:v>
                </c:pt>
                <c:pt idx="6820">
                  <c:v>23.03</c:v>
                </c:pt>
                <c:pt idx="6821">
                  <c:v>23.184000000000001</c:v>
                </c:pt>
                <c:pt idx="6822">
                  <c:v>23.06</c:v>
                </c:pt>
                <c:pt idx="6823">
                  <c:v>22.936</c:v>
                </c:pt>
                <c:pt idx="6824">
                  <c:v>23.135999999999999</c:v>
                </c:pt>
                <c:pt idx="6825">
                  <c:v>23.108000000000001</c:v>
                </c:pt>
                <c:pt idx="6826">
                  <c:v>23.094000000000001</c:v>
                </c:pt>
                <c:pt idx="6827">
                  <c:v>23.204000000000001</c:v>
                </c:pt>
                <c:pt idx="6828">
                  <c:v>23.314</c:v>
                </c:pt>
                <c:pt idx="6829">
                  <c:v>23.274000000000001</c:v>
                </c:pt>
                <c:pt idx="6830">
                  <c:v>22.978000000000002</c:v>
                </c:pt>
                <c:pt idx="6831">
                  <c:v>22.984000000000002</c:v>
                </c:pt>
                <c:pt idx="6832">
                  <c:v>23.358000000000001</c:v>
                </c:pt>
                <c:pt idx="6833">
                  <c:v>23.443999999999999</c:v>
                </c:pt>
                <c:pt idx="6834">
                  <c:v>23.106000000000002</c:v>
                </c:pt>
                <c:pt idx="6835">
                  <c:v>23.166</c:v>
                </c:pt>
                <c:pt idx="6836">
                  <c:v>23.378</c:v>
                </c:pt>
                <c:pt idx="6837">
                  <c:v>23.402000000000001</c:v>
                </c:pt>
                <c:pt idx="6838">
                  <c:v>22.995999999999999</c:v>
                </c:pt>
                <c:pt idx="6839">
                  <c:v>23.024000000000001</c:v>
                </c:pt>
                <c:pt idx="6840">
                  <c:v>22.984000000000002</c:v>
                </c:pt>
                <c:pt idx="6841">
                  <c:v>23.038</c:v>
                </c:pt>
                <c:pt idx="6842">
                  <c:v>23.06</c:v>
                </c:pt>
                <c:pt idx="6843">
                  <c:v>23.05</c:v>
                </c:pt>
                <c:pt idx="6844">
                  <c:v>23.045999999999999</c:v>
                </c:pt>
                <c:pt idx="6845">
                  <c:v>23.251999999999999</c:v>
                </c:pt>
                <c:pt idx="6846">
                  <c:v>23.16</c:v>
                </c:pt>
                <c:pt idx="6847">
                  <c:v>23.085999999999999</c:v>
                </c:pt>
                <c:pt idx="6848">
                  <c:v>22.873999999999999</c:v>
                </c:pt>
                <c:pt idx="6849">
                  <c:v>22.91</c:v>
                </c:pt>
                <c:pt idx="6850">
                  <c:v>22.818000000000001</c:v>
                </c:pt>
                <c:pt idx="6851">
                  <c:v>22.748000000000001</c:v>
                </c:pt>
                <c:pt idx="6852">
                  <c:v>22.754000000000001</c:v>
                </c:pt>
                <c:pt idx="6853">
                  <c:v>22.824000000000002</c:v>
                </c:pt>
                <c:pt idx="6854">
                  <c:v>22.718</c:v>
                </c:pt>
                <c:pt idx="6855">
                  <c:v>22.66</c:v>
                </c:pt>
                <c:pt idx="6856">
                  <c:v>22.678000000000001</c:v>
                </c:pt>
                <c:pt idx="6857">
                  <c:v>22.664000000000001</c:v>
                </c:pt>
                <c:pt idx="6858">
                  <c:v>22.684000000000001</c:v>
                </c:pt>
                <c:pt idx="6859">
                  <c:v>22.614000000000001</c:v>
                </c:pt>
                <c:pt idx="6860">
                  <c:v>22.526</c:v>
                </c:pt>
                <c:pt idx="6861">
                  <c:v>22.513999999999999</c:v>
                </c:pt>
                <c:pt idx="6862">
                  <c:v>22.506</c:v>
                </c:pt>
                <c:pt idx="6863">
                  <c:v>22.457999999999998</c:v>
                </c:pt>
                <c:pt idx="6864">
                  <c:v>22.4</c:v>
                </c:pt>
                <c:pt idx="6865">
                  <c:v>22.393999999999998</c:v>
                </c:pt>
                <c:pt idx="6866">
                  <c:v>22.321999999999999</c:v>
                </c:pt>
                <c:pt idx="6867">
                  <c:v>22.341999999999999</c:v>
                </c:pt>
                <c:pt idx="6868">
                  <c:v>22.36</c:v>
                </c:pt>
                <c:pt idx="6869">
                  <c:v>22.32</c:v>
                </c:pt>
                <c:pt idx="6870">
                  <c:v>22.238</c:v>
                </c:pt>
                <c:pt idx="6871">
                  <c:v>22.123999999999999</c:v>
                </c:pt>
                <c:pt idx="6872">
                  <c:v>22.085999999999999</c:v>
                </c:pt>
                <c:pt idx="6873">
                  <c:v>21.988</c:v>
                </c:pt>
                <c:pt idx="6874">
                  <c:v>21.994</c:v>
                </c:pt>
                <c:pt idx="6875">
                  <c:v>21.972000000000001</c:v>
                </c:pt>
                <c:pt idx="6876">
                  <c:v>21.995999999999999</c:v>
                </c:pt>
                <c:pt idx="6877">
                  <c:v>21.988</c:v>
                </c:pt>
                <c:pt idx="6878">
                  <c:v>21.954000000000001</c:v>
                </c:pt>
                <c:pt idx="6879">
                  <c:v>21.966000000000001</c:v>
                </c:pt>
                <c:pt idx="6880">
                  <c:v>21.96</c:v>
                </c:pt>
                <c:pt idx="6881">
                  <c:v>21.94</c:v>
                </c:pt>
                <c:pt idx="6882">
                  <c:v>21.902000000000001</c:v>
                </c:pt>
                <c:pt idx="6883">
                  <c:v>21.797999999999998</c:v>
                </c:pt>
                <c:pt idx="6884">
                  <c:v>21.658000000000001</c:v>
                </c:pt>
                <c:pt idx="6885">
                  <c:v>21.66</c:v>
                </c:pt>
                <c:pt idx="6886">
                  <c:v>21.673999999999999</c:v>
                </c:pt>
                <c:pt idx="6887">
                  <c:v>21.603999999999999</c:v>
                </c:pt>
                <c:pt idx="6888">
                  <c:v>21.606000000000002</c:v>
                </c:pt>
                <c:pt idx="6889">
                  <c:v>21.538</c:v>
                </c:pt>
                <c:pt idx="6890">
                  <c:v>21.518000000000001</c:v>
                </c:pt>
                <c:pt idx="6891">
                  <c:v>21.384</c:v>
                </c:pt>
                <c:pt idx="6892">
                  <c:v>21.326000000000001</c:v>
                </c:pt>
                <c:pt idx="6893">
                  <c:v>21.22</c:v>
                </c:pt>
                <c:pt idx="6894">
                  <c:v>21.164000000000001</c:v>
                </c:pt>
                <c:pt idx="6895">
                  <c:v>21.138000000000002</c:v>
                </c:pt>
                <c:pt idx="6896">
                  <c:v>21.071999999999999</c:v>
                </c:pt>
                <c:pt idx="6897">
                  <c:v>20.98</c:v>
                </c:pt>
                <c:pt idx="6898">
                  <c:v>20.98</c:v>
                </c:pt>
                <c:pt idx="6899">
                  <c:v>20.853999999999999</c:v>
                </c:pt>
                <c:pt idx="6900">
                  <c:v>20.706</c:v>
                </c:pt>
                <c:pt idx="6901">
                  <c:v>20.641999999999999</c:v>
                </c:pt>
                <c:pt idx="6902">
                  <c:v>20.547999999999998</c:v>
                </c:pt>
                <c:pt idx="6903">
                  <c:v>20.49</c:v>
                </c:pt>
                <c:pt idx="6904">
                  <c:v>20.402000000000001</c:v>
                </c:pt>
                <c:pt idx="6905">
                  <c:v>20.376000000000001</c:v>
                </c:pt>
                <c:pt idx="6906">
                  <c:v>20.350000000000001</c:v>
                </c:pt>
                <c:pt idx="6907">
                  <c:v>20.488</c:v>
                </c:pt>
                <c:pt idx="6908">
                  <c:v>20.420000000000002</c:v>
                </c:pt>
                <c:pt idx="6909">
                  <c:v>20.38</c:v>
                </c:pt>
                <c:pt idx="6910">
                  <c:v>20.41</c:v>
                </c:pt>
                <c:pt idx="6911">
                  <c:v>20.402000000000001</c:v>
                </c:pt>
                <c:pt idx="6912">
                  <c:v>20.405999999999999</c:v>
                </c:pt>
                <c:pt idx="6913">
                  <c:v>20.334</c:v>
                </c:pt>
                <c:pt idx="6914">
                  <c:v>20.245999999999999</c:v>
                </c:pt>
                <c:pt idx="6915">
                  <c:v>20.257999999999999</c:v>
                </c:pt>
                <c:pt idx="6916">
                  <c:v>20.172000000000001</c:v>
                </c:pt>
                <c:pt idx="6917">
                  <c:v>20.111999999999998</c:v>
                </c:pt>
                <c:pt idx="6918">
                  <c:v>20.084</c:v>
                </c:pt>
                <c:pt idx="6919">
                  <c:v>20.097999999999999</c:v>
                </c:pt>
                <c:pt idx="6920">
                  <c:v>19.986000000000001</c:v>
                </c:pt>
                <c:pt idx="6921">
                  <c:v>19.981999999999999</c:v>
                </c:pt>
                <c:pt idx="6922">
                  <c:v>19.91</c:v>
                </c:pt>
                <c:pt idx="6923">
                  <c:v>19.841999999999999</c:v>
                </c:pt>
                <c:pt idx="6924">
                  <c:v>19.802</c:v>
                </c:pt>
                <c:pt idx="6925">
                  <c:v>19.757999999999999</c:v>
                </c:pt>
                <c:pt idx="6926">
                  <c:v>19.802</c:v>
                </c:pt>
                <c:pt idx="6927">
                  <c:v>19.71</c:v>
                </c:pt>
                <c:pt idx="6928">
                  <c:v>19.635999999999999</c:v>
                </c:pt>
                <c:pt idx="6929">
                  <c:v>19.532</c:v>
                </c:pt>
                <c:pt idx="6930">
                  <c:v>19.492000000000001</c:v>
                </c:pt>
                <c:pt idx="6931">
                  <c:v>19.388000000000002</c:v>
                </c:pt>
                <c:pt idx="6932">
                  <c:v>19.358000000000001</c:v>
                </c:pt>
                <c:pt idx="6933">
                  <c:v>19.186</c:v>
                </c:pt>
                <c:pt idx="6934">
                  <c:v>19.096</c:v>
                </c:pt>
                <c:pt idx="6935">
                  <c:v>19.021999999999998</c:v>
                </c:pt>
                <c:pt idx="6936">
                  <c:v>18.946000000000002</c:v>
                </c:pt>
                <c:pt idx="6937">
                  <c:v>18.88</c:v>
                </c:pt>
                <c:pt idx="6938">
                  <c:v>18.844000000000001</c:v>
                </c:pt>
                <c:pt idx="6939">
                  <c:v>18.777999999999999</c:v>
                </c:pt>
                <c:pt idx="6940">
                  <c:v>18.771999999999998</c:v>
                </c:pt>
                <c:pt idx="6941">
                  <c:v>18.776</c:v>
                </c:pt>
                <c:pt idx="6942">
                  <c:v>18.751999999999999</c:v>
                </c:pt>
                <c:pt idx="6943">
                  <c:v>18.82</c:v>
                </c:pt>
                <c:pt idx="6944">
                  <c:v>18.75</c:v>
                </c:pt>
                <c:pt idx="6945">
                  <c:v>18.713999999999999</c:v>
                </c:pt>
                <c:pt idx="6946">
                  <c:v>18.75</c:v>
                </c:pt>
                <c:pt idx="6947">
                  <c:v>18.7</c:v>
                </c:pt>
                <c:pt idx="6948">
                  <c:v>18.661999999999999</c:v>
                </c:pt>
                <c:pt idx="6949">
                  <c:v>18.678000000000001</c:v>
                </c:pt>
                <c:pt idx="6950">
                  <c:v>18.673999999999999</c:v>
                </c:pt>
                <c:pt idx="6951">
                  <c:v>18.64</c:v>
                </c:pt>
                <c:pt idx="6952">
                  <c:v>18.597999999999999</c:v>
                </c:pt>
                <c:pt idx="6953">
                  <c:v>18.559999999999999</c:v>
                </c:pt>
                <c:pt idx="6954">
                  <c:v>18.536000000000001</c:v>
                </c:pt>
                <c:pt idx="6955">
                  <c:v>18.617999999999999</c:v>
                </c:pt>
                <c:pt idx="6956">
                  <c:v>18.544</c:v>
                </c:pt>
                <c:pt idx="6957">
                  <c:v>18.552</c:v>
                </c:pt>
                <c:pt idx="6958">
                  <c:v>18.504000000000001</c:v>
                </c:pt>
                <c:pt idx="6959">
                  <c:v>18.54</c:v>
                </c:pt>
                <c:pt idx="6960">
                  <c:v>18.452000000000002</c:v>
                </c:pt>
                <c:pt idx="6961">
                  <c:v>18.457999999999998</c:v>
                </c:pt>
                <c:pt idx="6962">
                  <c:v>18.402000000000001</c:v>
                </c:pt>
                <c:pt idx="6963">
                  <c:v>18.274000000000001</c:v>
                </c:pt>
                <c:pt idx="6964">
                  <c:v>18.116</c:v>
                </c:pt>
                <c:pt idx="6965">
                  <c:v>18.071999999999999</c:v>
                </c:pt>
                <c:pt idx="6966">
                  <c:v>18.027999999999999</c:v>
                </c:pt>
                <c:pt idx="6967">
                  <c:v>17.956</c:v>
                </c:pt>
                <c:pt idx="6968">
                  <c:v>17.835999999999999</c:v>
                </c:pt>
                <c:pt idx="6969">
                  <c:v>17.712</c:v>
                </c:pt>
                <c:pt idx="6970">
                  <c:v>17.616</c:v>
                </c:pt>
                <c:pt idx="6971">
                  <c:v>17.591999999999999</c:v>
                </c:pt>
                <c:pt idx="6972">
                  <c:v>17.52</c:v>
                </c:pt>
                <c:pt idx="6973">
                  <c:v>17.678000000000001</c:v>
                </c:pt>
                <c:pt idx="6974">
                  <c:v>17.718</c:v>
                </c:pt>
                <c:pt idx="6975">
                  <c:v>17.545999999999999</c:v>
                </c:pt>
                <c:pt idx="6976">
                  <c:v>17.327999999999999</c:v>
                </c:pt>
                <c:pt idx="6977">
                  <c:v>17.399999999999999</c:v>
                </c:pt>
                <c:pt idx="6978">
                  <c:v>17.34</c:v>
                </c:pt>
                <c:pt idx="6979">
                  <c:v>17.282</c:v>
                </c:pt>
                <c:pt idx="6980">
                  <c:v>17.346</c:v>
                </c:pt>
                <c:pt idx="6981">
                  <c:v>17.39</c:v>
                </c:pt>
                <c:pt idx="6982">
                  <c:v>17.344000000000001</c:v>
                </c:pt>
                <c:pt idx="6983">
                  <c:v>17.391999999999999</c:v>
                </c:pt>
                <c:pt idx="6984">
                  <c:v>17.353999999999999</c:v>
                </c:pt>
                <c:pt idx="6985">
                  <c:v>17.46</c:v>
                </c:pt>
                <c:pt idx="6986">
                  <c:v>17.524000000000001</c:v>
                </c:pt>
                <c:pt idx="6987">
                  <c:v>17.472000000000001</c:v>
                </c:pt>
                <c:pt idx="6988">
                  <c:v>17.64</c:v>
                </c:pt>
                <c:pt idx="6989">
                  <c:v>17.597999999999999</c:v>
                </c:pt>
                <c:pt idx="6990">
                  <c:v>17.594000000000001</c:v>
                </c:pt>
                <c:pt idx="6991">
                  <c:v>17.652000000000001</c:v>
                </c:pt>
                <c:pt idx="6992">
                  <c:v>17.684000000000001</c:v>
                </c:pt>
                <c:pt idx="6993">
                  <c:v>17.673999999999999</c:v>
                </c:pt>
                <c:pt idx="6994">
                  <c:v>17.672000000000001</c:v>
                </c:pt>
                <c:pt idx="6995">
                  <c:v>17.672000000000001</c:v>
                </c:pt>
                <c:pt idx="6996">
                  <c:v>17.666</c:v>
                </c:pt>
                <c:pt idx="6997">
                  <c:v>17.771999999999998</c:v>
                </c:pt>
                <c:pt idx="6998">
                  <c:v>17.655999999999999</c:v>
                </c:pt>
                <c:pt idx="6999">
                  <c:v>17.626000000000001</c:v>
                </c:pt>
                <c:pt idx="7000">
                  <c:v>17.536000000000001</c:v>
                </c:pt>
                <c:pt idx="7001">
                  <c:v>17.661999999999999</c:v>
                </c:pt>
                <c:pt idx="7002">
                  <c:v>17.731999999999999</c:v>
                </c:pt>
                <c:pt idx="7003">
                  <c:v>17.468</c:v>
                </c:pt>
                <c:pt idx="7004">
                  <c:v>17.55</c:v>
                </c:pt>
                <c:pt idx="7005">
                  <c:v>17.558</c:v>
                </c:pt>
                <c:pt idx="7006">
                  <c:v>17.692</c:v>
                </c:pt>
                <c:pt idx="7007">
                  <c:v>17.867999999999999</c:v>
                </c:pt>
                <c:pt idx="7008">
                  <c:v>17.992000000000001</c:v>
                </c:pt>
                <c:pt idx="7009">
                  <c:v>18.045999999999999</c:v>
                </c:pt>
                <c:pt idx="7010">
                  <c:v>17.966000000000001</c:v>
                </c:pt>
                <c:pt idx="7011">
                  <c:v>18.02</c:v>
                </c:pt>
                <c:pt idx="7012">
                  <c:v>18.481999999999999</c:v>
                </c:pt>
                <c:pt idx="7013">
                  <c:v>18.576000000000001</c:v>
                </c:pt>
                <c:pt idx="7014">
                  <c:v>18.821999999999999</c:v>
                </c:pt>
                <c:pt idx="7015">
                  <c:v>19.036000000000001</c:v>
                </c:pt>
                <c:pt idx="7016">
                  <c:v>19.128</c:v>
                </c:pt>
                <c:pt idx="7017">
                  <c:v>19.306000000000001</c:v>
                </c:pt>
                <c:pt idx="7018">
                  <c:v>19.518000000000001</c:v>
                </c:pt>
                <c:pt idx="7019">
                  <c:v>19.928000000000001</c:v>
                </c:pt>
                <c:pt idx="7020">
                  <c:v>19.797999999999998</c:v>
                </c:pt>
                <c:pt idx="7021">
                  <c:v>19.936</c:v>
                </c:pt>
                <c:pt idx="7022">
                  <c:v>19.89</c:v>
                </c:pt>
                <c:pt idx="7023">
                  <c:v>20.181999999999999</c:v>
                </c:pt>
                <c:pt idx="7024">
                  <c:v>20.2</c:v>
                </c:pt>
                <c:pt idx="7025">
                  <c:v>20.062000000000001</c:v>
                </c:pt>
                <c:pt idx="7026">
                  <c:v>20.222000000000001</c:v>
                </c:pt>
                <c:pt idx="7027">
                  <c:v>20.45</c:v>
                </c:pt>
                <c:pt idx="7028">
                  <c:v>20.452000000000002</c:v>
                </c:pt>
                <c:pt idx="7029">
                  <c:v>20.603999999999999</c:v>
                </c:pt>
                <c:pt idx="7030">
                  <c:v>20.763999999999999</c:v>
                </c:pt>
                <c:pt idx="7031">
                  <c:v>20.78</c:v>
                </c:pt>
                <c:pt idx="7032">
                  <c:v>20.904</c:v>
                </c:pt>
                <c:pt idx="7033">
                  <c:v>21.161999999999999</c:v>
                </c:pt>
                <c:pt idx="7034">
                  <c:v>21.623999999999999</c:v>
                </c:pt>
                <c:pt idx="7035">
                  <c:v>21.338000000000001</c:v>
                </c:pt>
                <c:pt idx="7036">
                  <c:v>21.492000000000001</c:v>
                </c:pt>
                <c:pt idx="7037">
                  <c:v>21.448</c:v>
                </c:pt>
                <c:pt idx="7038">
                  <c:v>22</c:v>
                </c:pt>
                <c:pt idx="7039">
                  <c:v>21.788</c:v>
                </c:pt>
                <c:pt idx="7040">
                  <c:v>22.116</c:v>
                </c:pt>
                <c:pt idx="7041">
                  <c:v>22.056000000000001</c:v>
                </c:pt>
                <c:pt idx="7042">
                  <c:v>22.038</c:v>
                </c:pt>
                <c:pt idx="7043">
                  <c:v>21.88</c:v>
                </c:pt>
                <c:pt idx="7044">
                  <c:v>21.902000000000001</c:v>
                </c:pt>
                <c:pt idx="7045">
                  <c:v>22.11</c:v>
                </c:pt>
                <c:pt idx="7046">
                  <c:v>22.623999999999999</c:v>
                </c:pt>
                <c:pt idx="7047">
                  <c:v>22.756</c:v>
                </c:pt>
                <c:pt idx="7048">
                  <c:v>23.158000000000001</c:v>
                </c:pt>
                <c:pt idx="7049">
                  <c:v>23.474</c:v>
                </c:pt>
                <c:pt idx="7050">
                  <c:v>23.788</c:v>
                </c:pt>
                <c:pt idx="7051">
                  <c:v>23.856000000000002</c:v>
                </c:pt>
                <c:pt idx="7052">
                  <c:v>23.486000000000001</c:v>
                </c:pt>
                <c:pt idx="7053">
                  <c:v>22.782</c:v>
                </c:pt>
                <c:pt idx="7054">
                  <c:v>23.116</c:v>
                </c:pt>
                <c:pt idx="7055">
                  <c:v>23.434000000000001</c:v>
                </c:pt>
                <c:pt idx="7056">
                  <c:v>24.14</c:v>
                </c:pt>
                <c:pt idx="7057">
                  <c:v>23.565999999999999</c:v>
                </c:pt>
                <c:pt idx="7058">
                  <c:v>23.43</c:v>
                </c:pt>
                <c:pt idx="7059">
                  <c:v>23.347999999999999</c:v>
                </c:pt>
                <c:pt idx="7060">
                  <c:v>23.658000000000001</c:v>
                </c:pt>
                <c:pt idx="7061">
                  <c:v>23.437999999999999</c:v>
                </c:pt>
                <c:pt idx="7062">
                  <c:v>23.704000000000001</c:v>
                </c:pt>
                <c:pt idx="7063">
                  <c:v>23.846</c:v>
                </c:pt>
                <c:pt idx="7064">
                  <c:v>23.948</c:v>
                </c:pt>
                <c:pt idx="7065">
                  <c:v>24.096</c:v>
                </c:pt>
                <c:pt idx="7066">
                  <c:v>24.088000000000001</c:v>
                </c:pt>
                <c:pt idx="7067">
                  <c:v>24.277999999999999</c:v>
                </c:pt>
                <c:pt idx="7068">
                  <c:v>24.294</c:v>
                </c:pt>
                <c:pt idx="7069">
                  <c:v>24.11</c:v>
                </c:pt>
                <c:pt idx="7070">
                  <c:v>23.834</c:v>
                </c:pt>
                <c:pt idx="7071">
                  <c:v>24.443999999999999</c:v>
                </c:pt>
                <c:pt idx="7072">
                  <c:v>24.646000000000001</c:v>
                </c:pt>
                <c:pt idx="7073">
                  <c:v>24.623999999999999</c:v>
                </c:pt>
                <c:pt idx="7074">
                  <c:v>25.026</c:v>
                </c:pt>
                <c:pt idx="7075">
                  <c:v>24.934000000000001</c:v>
                </c:pt>
                <c:pt idx="7076">
                  <c:v>24.693999999999999</c:v>
                </c:pt>
                <c:pt idx="7077">
                  <c:v>25.224</c:v>
                </c:pt>
                <c:pt idx="7078">
                  <c:v>25.364000000000001</c:v>
                </c:pt>
                <c:pt idx="7079">
                  <c:v>24.922000000000001</c:v>
                </c:pt>
                <c:pt idx="7080">
                  <c:v>25.22</c:v>
                </c:pt>
                <c:pt idx="7081">
                  <c:v>25.256</c:v>
                </c:pt>
                <c:pt idx="7082">
                  <c:v>24.984000000000002</c:v>
                </c:pt>
                <c:pt idx="7083">
                  <c:v>25.616</c:v>
                </c:pt>
                <c:pt idx="7084">
                  <c:v>25.434000000000001</c:v>
                </c:pt>
                <c:pt idx="7085">
                  <c:v>25.334</c:v>
                </c:pt>
                <c:pt idx="7086">
                  <c:v>25.47</c:v>
                </c:pt>
                <c:pt idx="7087">
                  <c:v>25.55</c:v>
                </c:pt>
                <c:pt idx="7088">
                  <c:v>25.388000000000002</c:v>
                </c:pt>
                <c:pt idx="7089">
                  <c:v>25.797999999999998</c:v>
                </c:pt>
                <c:pt idx="7090">
                  <c:v>25.37</c:v>
                </c:pt>
                <c:pt idx="7091">
                  <c:v>25.83</c:v>
                </c:pt>
                <c:pt idx="7092">
                  <c:v>26.146000000000001</c:v>
                </c:pt>
                <c:pt idx="7093">
                  <c:v>26.204000000000001</c:v>
                </c:pt>
                <c:pt idx="7094">
                  <c:v>25.936</c:v>
                </c:pt>
                <c:pt idx="7095">
                  <c:v>26.22</c:v>
                </c:pt>
                <c:pt idx="7096">
                  <c:v>25.872</c:v>
                </c:pt>
                <c:pt idx="7097">
                  <c:v>25.78</c:v>
                </c:pt>
                <c:pt idx="7098">
                  <c:v>25.834</c:v>
                </c:pt>
                <c:pt idx="7099">
                  <c:v>26.045999999999999</c:v>
                </c:pt>
                <c:pt idx="7100">
                  <c:v>26.27</c:v>
                </c:pt>
                <c:pt idx="7101">
                  <c:v>26.004000000000001</c:v>
                </c:pt>
                <c:pt idx="7102">
                  <c:v>26.148</c:v>
                </c:pt>
                <c:pt idx="7103">
                  <c:v>26</c:v>
                </c:pt>
                <c:pt idx="7104">
                  <c:v>26.24</c:v>
                </c:pt>
                <c:pt idx="7105">
                  <c:v>26.234000000000002</c:v>
                </c:pt>
                <c:pt idx="7106">
                  <c:v>26.12</c:v>
                </c:pt>
                <c:pt idx="7107">
                  <c:v>26.135999999999999</c:v>
                </c:pt>
                <c:pt idx="7108">
                  <c:v>26.212</c:v>
                </c:pt>
                <c:pt idx="7109">
                  <c:v>26.542000000000002</c:v>
                </c:pt>
                <c:pt idx="7110">
                  <c:v>26.44</c:v>
                </c:pt>
                <c:pt idx="7111">
                  <c:v>26.181999999999999</c:v>
                </c:pt>
                <c:pt idx="7112">
                  <c:v>26.552</c:v>
                </c:pt>
                <c:pt idx="7113">
                  <c:v>26.93</c:v>
                </c:pt>
                <c:pt idx="7114">
                  <c:v>26.896000000000001</c:v>
                </c:pt>
                <c:pt idx="7115">
                  <c:v>26.585999999999999</c:v>
                </c:pt>
                <c:pt idx="7116">
                  <c:v>26.443999999999999</c:v>
                </c:pt>
                <c:pt idx="7117">
                  <c:v>26.614000000000001</c:v>
                </c:pt>
                <c:pt idx="7118">
                  <c:v>26.718</c:v>
                </c:pt>
                <c:pt idx="7119">
                  <c:v>26.416</c:v>
                </c:pt>
                <c:pt idx="7120">
                  <c:v>26.376000000000001</c:v>
                </c:pt>
                <c:pt idx="7121">
                  <c:v>26.402000000000001</c:v>
                </c:pt>
                <c:pt idx="7122">
                  <c:v>26.231999999999999</c:v>
                </c:pt>
                <c:pt idx="7123">
                  <c:v>26.396000000000001</c:v>
                </c:pt>
                <c:pt idx="7124">
                  <c:v>26.47</c:v>
                </c:pt>
                <c:pt idx="7125">
                  <c:v>26.3</c:v>
                </c:pt>
                <c:pt idx="7126">
                  <c:v>26.196000000000002</c:v>
                </c:pt>
                <c:pt idx="7127">
                  <c:v>26.042000000000002</c:v>
                </c:pt>
                <c:pt idx="7128">
                  <c:v>25.974</c:v>
                </c:pt>
                <c:pt idx="7129">
                  <c:v>26.024000000000001</c:v>
                </c:pt>
                <c:pt idx="7130">
                  <c:v>26.2</c:v>
                </c:pt>
                <c:pt idx="7131">
                  <c:v>26.327999999999999</c:v>
                </c:pt>
                <c:pt idx="7132">
                  <c:v>25.948</c:v>
                </c:pt>
                <c:pt idx="7133">
                  <c:v>25.88</c:v>
                </c:pt>
                <c:pt idx="7134">
                  <c:v>25.803999999999991</c:v>
                </c:pt>
                <c:pt idx="7135">
                  <c:v>25.893999999999998</c:v>
                </c:pt>
                <c:pt idx="7136">
                  <c:v>25.724</c:v>
                </c:pt>
                <c:pt idx="7137">
                  <c:v>25.9</c:v>
                </c:pt>
                <c:pt idx="7138">
                  <c:v>25.88</c:v>
                </c:pt>
                <c:pt idx="7139">
                  <c:v>25.55</c:v>
                </c:pt>
                <c:pt idx="7140">
                  <c:v>25.738</c:v>
                </c:pt>
                <c:pt idx="7141">
                  <c:v>25.885999999999999</c:v>
                </c:pt>
                <c:pt idx="7142">
                  <c:v>25.917999999999999</c:v>
                </c:pt>
                <c:pt idx="7143">
                  <c:v>26.204000000000001</c:v>
                </c:pt>
                <c:pt idx="7144">
                  <c:v>25.736000000000001</c:v>
                </c:pt>
                <c:pt idx="7145">
                  <c:v>25.577999999999999</c:v>
                </c:pt>
                <c:pt idx="7146">
                  <c:v>25.366</c:v>
                </c:pt>
                <c:pt idx="7147">
                  <c:v>25.224</c:v>
                </c:pt>
                <c:pt idx="7148">
                  <c:v>25.108000000000001</c:v>
                </c:pt>
                <c:pt idx="7149">
                  <c:v>25.076000000000001</c:v>
                </c:pt>
                <c:pt idx="7150">
                  <c:v>25.044</c:v>
                </c:pt>
                <c:pt idx="7151">
                  <c:v>24.943999999999999</c:v>
                </c:pt>
                <c:pt idx="7152">
                  <c:v>24.83</c:v>
                </c:pt>
                <c:pt idx="7153">
                  <c:v>24.87</c:v>
                </c:pt>
                <c:pt idx="7154">
                  <c:v>24.844000000000001</c:v>
                </c:pt>
                <c:pt idx="7155">
                  <c:v>24.896000000000001</c:v>
                </c:pt>
                <c:pt idx="7156">
                  <c:v>24.952000000000002</c:v>
                </c:pt>
                <c:pt idx="7157">
                  <c:v>24.957999999999998</c:v>
                </c:pt>
                <c:pt idx="7158">
                  <c:v>24.388000000000002</c:v>
                </c:pt>
                <c:pt idx="7159">
                  <c:v>24.076000000000001</c:v>
                </c:pt>
                <c:pt idx="7160">
                  <c:v>24.213999999999999</c:v>
                </c:pt>
                <c:pt idx="7161">
                  <c:v>24.681999999999999</c:v>
                </c:pt>
                <c:pt idx="7162">
                  <c:v>24.608000000000001</c:v>
                </c:pt>
                <c:pt idx="7163">
                  <c:v>24.553999999999998</c:v>
                </c:pt>
                <c:pt idx="7164">
                  <c:v>24.495999999999999</c:v>
                </c:pt>
                <c:pt idx="7165">
                  <c:v>24.474</c:v>
                </c:pt>
                <c:pt idx="7166">
                  <c:v>24.446000000000002</c:v>
                </c:pt>
                <c:pt idx="7167">
                  <c:v>24.536000000000001</c:v>
                </c:pt>
                <c:pt idx="7168">
                  <c:v>24.428000000000001</c:v>
                </c:pt>
                <c:pt idx="7169">
                  <c:v>24.411999999999999</c:v>
                </c:pt>
                <c:pt idx="7170">
                  <c:v>24.38</c:v>
                </c:pt>
                <c:pt idx="7171">
                  <c:v>24.308</c:v>
                </c:pt>
                <c:pt idx="7172">
                  <c:v>24.23</c:v>
                </c:pt>
                <c:pt idx="7173">
                  <c:v>24.18</c:v>
                </c:pt>
                <c:pt idx="7174">
                  <c:v>24.096</c:v>
                </c:pt>
                <c:pt idx="7175">
                  <c:v>24.045999999999999</c:v>
                </c:pt>
                <c:pt idx="7176">
                  <c:v>23.937999999999999</c:v>
                </c:pt>
                <c:pt idx="7177">
                  <c:v>23.83</c:v>
                </c:pt>
                <c:pt idx="7178">
                  <c:v>23.713999999999999</c:v>
                </c:pt>
                <c:pt idx="7179">
                  <c:v>23.65</c:v>
                </c:pt>
                <c:pt idx="7180">
                  <c:v>23.504000000000001</c:v>
                </c:pt>
                <c:pt idx="7181">
                  <c:v>23.364000000000001</c:v>
                </c:pt>
                <c:pt idx="7182">
                  <c:v>23.265999999999998</c:v>
                </c:pt>
                <c:pt idx="7183">
                  <c:v>23.128</c:v>
                </c:pt>
                <c:pt idx="7184">
                  <c:v>23.218</c:v>
                </c:pt>
                <c:pt idx="7185">
                  <c:v>23.571999999999999</c:v>
                </c:pt>
                <c:pt idx="7186">
                  <c:v>23.222000000000001</c:v>
                </c:pt>
                <c:pt idx="7187">
                  <c:v>23.036000000000001</c:v>
                </c:pt>
                <c:pt idx="7188">
                  <c:v>23.032</c:v>
                </c:pt>
                <c:pt idx="7189">
                  <c:v>23.166</c:v>
                </c:pt>
                <c:pt idx="7190">
                  <c:v>22.902000000000001</c:v>
                </c:pt>
                <c:pt idx="7191">
                  <c:v>22.687999999999999</c:v>
                </c:pt>
                <c:pt idx="7192">
                  <c:v>22.443999999999999</c:v>
                </c:pt>
                <c:pt idx="7193">
                  <c:v>22.128</c:v>
                </c:pt>
                <c:pt idx="7194">
                  <c:v>22.006</c:v>
                </c:pt>
                <c:pt idx="7195">
                  <c:v>21.885999999999999</c:v>
                </c:pt>
                <c:pt idx="7196">
                  <c:v>21.812000000000001</c:v>
                </c:pt>
                <c:pt idx="7197">
                  <c:v>21.666</c:v>
                </c:pt>
                <c:pt idx="7198">
                  <c:v>21.632000000000001</c:v>
                </c:pt>
                <c:pt idx="7199">
                  <c:v>21.646000000000001</c:v>
                </c:pt>
                <c:pt idx="7200">
                  <c:v>22.202000000000002</c:v>
                </c:pt>
                <c:pt idx="7201">
                  <c:v>21.928000000000001</c:v>
                </c:pt>
                <c:pt idx="7202">
                  <c:v>21.756</c:v>
                </c:pt>
                <c:pt idx="7203">
                  <c:v>21.661999999999999</c:v>
                </c:pt>
                <c:pt idx="7204">
                  <c:v>21.72</c:v>
                </c:pt>
                <c:pt idx="7205">
                  <c:v>21.533999999999999</c:v>
                </c:pt>
                <c:pt idx="7206">
                  <c:v>21.47</c:v>
                </c:pt>
                <c:pt idx="7207">
                  <c:v>21.416</c:v>
                </c:pt>
                <c:pt idx="7208">
                  <c:v>21.38</c:v>
                </c:pt>
                <c:pt idx="7209">
                  <c:v>21.262</c:v>
                </c:pt>
                <c:pt idx="7210">
                  <c:v>21.155999999999999</c:v>
                </c:pt>
                <c:pt idx="7211">
                  <c:v>21.033999999999999</c:v>
                </c:pt>
                <c:pt idx="7212">
                  <c:v>20.675999999999998</c:v>
                </c:pt>
                <c:pt idx="7213">
                  <c:v>20.251999999999999</c:v>
                </c:pt>
                <c:pt idx="7214">
                  <c:v>20.097999999999999</c:v>
                </c:pt>
                <c:pt idx="7215">
                  <c:v>20.026</c:v>
                </c:pt>
                <c:pt idx="7216">
                  <c:v>20.148</c:v>
                </c:pt>
                <c:pt idx="7217">
                  <c:v>20.416</c:v>
                </c:pt>
                <c:pt idx="7218">
                  <c:v>20.263999999999999</c:v>
                </c:pt>
                <c:pt idx="7219">
                  <c:v>20.149999999999999</c:v>
                </c:pt>
                <c:pt idx="7220">
                  <c:v>19.963999999999999</c:v>
                </c:pt>
                <c:pt idx="7221">
                  <c:v>19.768000000000001</c:v>
                </c:pt>
                <c:pt idx="7222">
                  <c:v>19.829999999999998</c:v>
                </c:pt>
                <c:pt idx="7223">
                  <c:v>20</c:v>
                </c:pt>
                <c:pt idx="7224">
                  <c:v>19.818000000000001</c:v>
                </c:pt>
                <c:pt idx="7225">
                  <c:v>19.815999999999999</c:v>
                </c:pt>
                <c:pt idx="7226">
                  <c:v>19.39</c:v>
                </c:pt>
                <c:pt idx="7227">
                  <c:v>19.13</c:v>
                </c:pt>
                <c:pt idx="7228">
                  <c:v>18.975999999999999</c:v>
                </c:pt>
                <c:pt idx="7229">
                  <c:v>18.89</c:v>
                </c:pt>
                <c:pt idx="7230">
                  <c:v>18.838000000000001</c:v>
                </c:pt>
                <c:pt idx="7231">
                  <c:v>18.981999999999999</c:v>
                </c:pt>
                <c:pt idx="7232">
                  <c:v>18.97</c:v>
                </c:pt>
                <c:pt idx="7233">
                  <c:v>18.920000000000002</c:v>
                </c:pt>
                <c:pt idx="7234">
                  <c:v>18.882000000000001</c:v>
                </c:pt>
                <c:pt idx="7235">
                  <c:v>18.873999999999999</c:v>
                </c:pt>
                <c:pt idx="7236">
                  <c:v>18.834</c:v>
                </c:pt>
                <c:pt idx="7237">
                  <c:v>18.898</c:v>
                </c:pt>
                <c:pt idx="7238">
                  <c:v>18.829999999999998</c:v>
                </c:pt>
                <c:pt idx="7239">
                  <c:v>18.724</c:v>
                </c:pt>
                <c:pt idx="7240">
                  <c:v>18.763999999999999</c:v>
                </c:pt>
                <c:pt idx="7241">
                  <c:v>18.734000000000002</c:v>
                </c:pt>
                <c:pt idx="7242">
                  <c:v>18.82</c:v>
                </c:pt>
                <c:pt idx="7243">
                  <c:v>18.341999999999999</c:v>
                </c:pt>
                <c:pt idx="7244">
                  <c:v>17.97</c:v>
                </c:pt>
                <c:pt idx="7245">
                  <c:v>17.899999999999999</c:v>
                </c:pt>
                <c:pt idx="7246">
                  <c:v>17.856000000000002</c:v>
                </c:pt>
                <c:pt idx="7247">
                  <c:v>18.076000000000001</c:v>
                </c:pt>
                <c:pt idx="7248">
                  <c:v>18.02</c:v>
                </c:pt>
                <c:pt idx="7249">
                  <c:v>17.832000000000001</c:v>
                </c:pt>
                <c:pt idx="7250">
                  <c:v>17.556000000000001</c:v>
                </c:pt>
                <c:pt idx="7251">
                  <c:v>17.448</c:v>
                </c:pt>
                <c:pt idx="7252">
                  <c:v>17.498000000000001</c:v>
                </c:pt>
                <c:pt idx="7253">
                  <c:v>17.571999999999999</c:v>
                </c:pt>
                <c:pt idx="7254">
                  <c:v>17.576000000000001</c:v>
                </c:pt>
                <c:pt idx="7255">
                  <c:v>17.321999999999999</c:v>
                </c:pt>
                <c:pt idx="7256">
                  <c:v>17.303999999999998</c:v>
                </c:pt>
                <c:pt idx="7257">
                  <c:v>17.488</c:v>
                </c:pt>
                <c:pt idx="7258">
                  <c:v>17.670000000000002</c:v>
                </c:pt>
                <c:pt idx="7259">
                  <c:v>17.818000000000001</c:v>
                </c:pt>
                <c:pt idx="7260">
                  <c:v>18.068000000000001</c:v>
                </c:pt>
                <c:pt idx="7261">
                  <c:v>18.282</c:v>
                </c:pt>
                <c:pt idx="7262">
                  <c:v>18.63</c:v>
                </c:pt>
                <c:pt idx="7263">
                  <c:v>18.574000000000002</c:v>
                </c:pt>
                <c:pt idx="7264">
                  <c:v>18.658000000000001</c:v>
                </c:pt>
                <c:pt idx="7265">
                  <c:v>18.966000000000001</c:v>
                </c:pt>
                <c:pt idx="7266">
                  <c:v>18.962</c:v>
                </c:pt>
                <c:pt idx="7267">
                  <c:v>19.094000000000001</c:v>
                </c:pt>
                <c:pt idx="7268">
                  <c:v>19.146000000000001</c:v>
                </c:pt>
                <c:pt idx="7269">
                  <c:v>19.196000000000002</c:v>
                </c:pt>
                <c:pt idx="7270">
                  <c:v>19.308</c:v>
                </c:pt>
                <c:pt idx="7271">
                  <c:v>19.648</c:v>
                </c:pt>
                <c:pt idx="7272">
                  <c:v>19.792000000000002</c:v>
                </c:pt>
                <c:pt idx="7273">
                  <c:v>19.806000000000001</c:v>
                </c:pt>
                <c:pt idx="7274">
                  <c:v>20.213999999999999</c:v>
                </c:pt>
                <c:pt idx="7275">
                  <c:v>20.187999999999999</c:v>
                </c:pt>
                <c:pt idx="7276">
                  <c:v>20.193999999999999</c:v>
                </c:pt>
                <c:pt idx="7277">
                  <c:v>20.353999999999999</c:v>
                </c:pt>
                <c:pt idx="7278">
                  <c:v>20.507999999999999</c:v>
                </c:pt>
                <c:pt idx="7279">
                  <c:v>20.792000000000002</c:v>
                </c:pt>
                <c:pt idx="7280">
                  <c:v>20.856000000000002</c:v>
                </c:pt>
                <c:pt idx="7281">
                  <c:v>21.12</c:v>
                </c:pt>
                <c:pt idx="7282">
                  <c:v>21.652000000000001</c:v>
                </c:pt>
                <c:pt idx="7283">
                  <c:v>21.962</c:v>
                </c:pt>
                <c:pt idx="7284">
                  <c:v>22.234000000000002</c:v>
                </c:pt>
                <c:pt idx="7285">
                  <c:v>22.495999999999999</c:v>
                </c:pt>
                <c:pt idx="7286">
                  <c:v>22.704000000000001</c:v>
                </c:pt>
                <c:pt idx="7287">
                  <c:v>22.92</c:v>
                </c:pt>
                <c:pt idx="7288">
                  <c:v>22.994</c:v>
                </c:pt>
                <c:pt idx="7289">
                  <c:v>23.202000000000002</c:v>
                </c:pt>
                <c:pt idx="7290">
                  <c:v>23.437999999999999</c:v>
                </c:pt>
                <c:pt idx="7291">
                  <c:v>23.675999999999998</c:v>
                </c:pt>
                <c:pt idx="7292">
                  <c:v>23.748000000000001</c:v>
                </c:pt>
                <c:pt idx="7293">
                  <c:v>23.928000000000001</c:v>
                </c:pt>
                <c:pt idx="7294">
                  <c:v>24.202000000000002</c:v>
                </c:pt>
                <c:pt idx="7295">
                  <c:v>24.356000000000002</c:v>
                </c:pt>
                <c:pt idx="7296">
                  <c:v>24.5</c:v>
                </c:pt>
                <c:pt idx="7297">
                  <c:v>24.83</c:v>
                </c:pt>
                <c:pt idx="7298">
                  <c:v>25.02</c:v>
                </c:pt>
                <c:pt idx="7299">
                  <c:v>25.007999999999999</c:v>
                </c:pt>
                <c:pt idx="7300">
                  <c:v>25.257999999999999</c:v>
                </c:pt>
                <c:pt idx="7301">
                  <c:v>25.3</c:v>
                </c:pt>
                <c:pt idx="7302">
                  <c:v>25.562000000000001</c:v>
                </c:pt>
                <c:pt idx="7303">
                  <c:v>25.481999999999999</c:v>
                </c:pt>
                <c:pt idx="7304">
                  <c:v>25.795999999999999</c:v>
                </c:pt>
                <c:pt idx="7305">
                  <c:v>25.984000000000002</c:v>
                </c:pt>
                <c:pt idx="7306">
                  <c:v>26.356000000000002</c:v>
                </c:pt>
                <c:pt idx="7307">
                  <c:v>26.48</c:v>
                </c:pt>
                <c:pt idx="7308">
                  <c:v>26.425999999999998</c:v>
                </c:pt>
                <c:pt idx="7309">
                  <c:v>26.98</c:v>
                </c:pt>
                <c:pt idx="7310">
                  <c:v>27.192</c:v>
                </c:pt>
                <c:pt idx="7311">
                  <c:v>26.981999999999999</c:v>
                </c:pt>
                <c:pt idx="7312">
                  <c:v>26.898</c:v>
                </c:pt>
                <c:pt idx="7313">
                  <c:v>27.2</c:v>
                </c:pt>
                <c:pt idx="7314">
                  <c:v>27.315999999999999</c:v>
                </c:pt>
                <c:pt idx="7315">
                  <c:v>27.648</c:v>
                </c:pt>
                <c:pt idx="7316">
                  <c:v>27.698</c:v>
                </c:pt>
                <c:pt idx="7317">
                  <c:v>27.86</c:v>
                </c:pt>
                <c:pt idx="7318">
                  <c:v>28.22</c:v>
                </c:pt>
                <c:pt idx="7319">
                  <c:v>28.372</c:v>
                </c:pt>
                <c:pt idx="7320">
                  <c:v>28.102</c:v>
                </c:pt>
                <c:pt idx="7321">
                  <c:v>28.515999999999998</c:v>
                </c:pt>
                <c:pt idx="7322">
                  <c:v>28.878</c:v>
                </c:pt>
                <c:pt idx="7323">
                  <c:v>28.654</c:v>
                </c:pt>
                <c:pt idx="7324">
                  <c:v>28.841999999999999</c:v>
                </c:pt>
                <c:pt idx="7325">
                  <c:v>29.652000000000001</c:v>
                </c:pt>
                <c:pt idx="7326">
                  <c:v>29.36</c:v>
                </c:pt>
                <c:pt idx="7327">
                  <c:v>29.478000000000002</c:v>
                </c:pt>
                <c:pt idx="7328">
                  <c:v>29.585999999999999</c:v>
                </c:pt>
                <c:pt idx="7329">
                  <c:v>29.712</c:v>
                </c:pt>
                <c:pt idx="7330">
                  <c:v>29.792000000000002</c:v>
                </c:pt>
                <c:pt idx="7331">
                  <c:v>29.896000000000001</c:v>
                </c:pt>
                <c:pt idx="7332">
                  <c:v>30.13</c:v>
                </c:pt>
                <c:pt idx="7333">
                  <c:v>30.234000000000002</c:v>
                </c:pt>
                <c:pt idx="7334">
                  <c:v>30.547999999999998</c:v>
                </c:pt>
                <c:pt idx="7335">
                  <c:v>30.506</c:v>
                </c:pt>
                <c:pt idx="7336">
                  <c:v>31.198</c:v>
                </c:pt>
                <c:pt idx="7337">
                  <c:v>31.218</c:v>
                </c:pt>
                <c:pt idx="7338">
                  <c:v>30.957999999999998</c:v>
                </c:pt>
                <c:pt idx="7339">
                  <c:v>31.326000000000001</c:v>
                </c:pt>
                <c:pt idx="7340">
                  <c:v>31.297999999999998</c:v>
                </c:pt>
                <c:pt idx="7341">
                  <c:v>31.04</c:v>
                </c:pt>
                <c:pt idx="7342">
                  <c:v>30.917999999999999</c:v>
                </c:pt>
                <c:pt idx="7343">
                  <c:v>31.327999999999999</c:v>
                </c:pt>
                <c:pt idx="7344">
                  <c:v>31.501999999999999</c:v>
                </c:pt>
                <c:pt idx="7345">
                  <c:v>31.797999999999998</c:v>
                </c:pt>
                <c:pt idx="7346">
                  <c:v>31.788</c:v>
                </c:pt>
                <c:pt idx="7347">
                  <c:v>31.856000000000002</c:v>
                </c:pt>
                <c:pt idx="7348">
                  <c:v>31.952000000000002</c:v>
                </c:pt>
                <c:pt idx="7349">
                  <c:v>31.884</c:v>
                </c:pt>
                <c:pt idx="7350">
                  <c:v>32.088000000000001</c:v>
                </c:pt>
                <c:pt idx="7351">
                  <c:v>32.502000000000002</c:v>
                </c:pt>
                <c:pt idx="7352">
                  <c:v>32.481999999999999</c:v>
                </c:pt>
                <c:pt idx="7353">
                  <c:v>32.146000000000001</c:v>
                </c:pt>
                <c:pt idx="7354">
                  <c:v>32.438000000000002</c:v>
                </c:pt>
                <c:pt idx="7355">
                  <c:v>32.706000000000003</c:v>
                </c:pt>
                <c:pt idx="7356">
                  <c:v>32.893999999999998</c:v>
                </c:pt>
                <c:pt idx="7357">
                  <c:v>32.841999999999999</c:v>
                </c:pt>
                <c:pt idx="7358">
                  <c:v>32.926000000000002</c:v>
                </c:pt>
                <c:pt idx="7359">
                  <c:v>32.988</c:v>
                </c:pt>
                <c:pt idx="7360">
                  <c:v>32.863999999999997</c:v>
                </c:pt>
                <c:pt idx="7361">
                  <c:v>32.944000000000003</c:v>
                </c:pt>
                <c:pt idx="7362">
                  <c:v>33.618000000000002</c:v>
                </c:pt>
                <c:pt idx="7363">
                  <c:v>34.027999999999999</c:v>
                </c:pt>
                <c:pt idx="7364">
                  <c:v>33.573999999999998</c:v>
                </c:pt>
                <c:pt idx="7365">
                  <c:v>33.637999999999998</c:v>
                </c:pt>
                <c:pt idx="7366">
                  <c:v>33.784000000000013</c:v>
                </c:pt>
                <c:pt idx="7367">
                  <c:v>34.085999999999999</c:v>
                </c:pt>
                <c:pt idx="7368">
                  <c:v>33.857999999999997</c:v>
                </c:pt>
                <c:pt idx="7369">
                  <c:v>33.671999999999997</c:v>
                </c:pt>
                <c:pt idx="7370">
                  <c:v>33.81</c:v>
                </c:pt>
                <c:pt idx="7371">
                  <c:v>33.968000000000004</c:v>
                </c:pt>
                <c:pt idx="7372">
                  <c:v>34.027999999999999</c:v>
                </c:pt>
                <c:pt idx="7373">
                  <c:v>34.155999999999999</c:v>
                </c:pt>
                <c:pt idx="7374">
                  <c:v>34.04</c:v>
                </c:pt>
                <c:pt idx="7375">
                  <c:v>34.661999999999999</c:v>
                </c:pt>
                <c:pt idx="7376">
                  <c:v>34.146000000000001</c:v>
                </c:pt>
                <c:pt idx="7377">
                  <c:v>34.229999999999997</c:v>
                </c:pt>
                <c:pt idx="7378">
                  <c:v>34.537999999999997</c:v>
                </c:pt>
                <c:pt idx="7379">
                  <c:v>33.996000000000002</c:v>
                </c:pt>
                <c:pt idx="7380">
                  <c:v>34.022000000000013</c:v>
                </c:pt>
                <c:pt idx="7381">
                  <c:v>34.031999999999996</c:v>
                </c:pt>
                <c:pt idx="7382">
                  <c:v>34.19</c:v>
                </c:pt>
                <c:pt idx="7383">
                  <c:v>34.195999999999998</c:v>
                </c:pt>
                <c:pt idx="7384">
                  <c:v>34.200000000000003</c:v>
                </c:pt>
                <c:pt idx="7385">
                  <c:v>34.026000000000003</c:v>
                </c:pt>
                <c:pt idx="7386">
                  <c:v>34.073999999999998</c:v>
                </c:pt>
                <c:pt idx="7387">
                  <c:v>34.067999999999998</c:v>
                </c:pt>
                <c:pt idx="7388">
                  <c:v>34.002000000000002</c:v>
                </c:pt>
                <c:pt idx="7389">
                  <c:v>34.06</c:v>
                </c:pt>
                <c:pt idx="7390">
                  <c:v>34.423999999999999</c:v>
                </c:pt>
                <c:pt idx="7391">
                  <c:v>34.200000000000003</c:v>
                </c:pt>
                <c:pt idx="7392">
                  <c:v>34.043999999999997</c:v>
                </c:pt>
                <c:pt idx="7393">
                  <c:v>34.475999999999999</c:v>
                </c:pt>
                <c:pt idx="7394">
                  <c:v>34.152000000000001</c:v>
                </c:pt>
                <c:pt idx="7395">
                  <c:v>34.198</c:v>
                </c:pt>
                <c:pt idx="7396">
                  <c:v>34.338000000000001</c:v>
                </c:pt>
                <c:pt idx="7397">
                  <c:v>34.058</c:v>
                </c:pt>
                <c:pt idx="7398">
                  <c:v>34.200000000000003</c:v>
                </c:pt>
                <c:pt idx="7399">
                  <c:v>34.281999999999996</c:v>
                </c:pt>
                <c:pt idx="7400">
                  <c:v>34.488</c:v>
                </c:pt>
                <c:pt idx="7401">
                  <c:v>34.206000000000003</c:v>
                </c:pt>
                <c:pt idx="7402">
                  <c:v>34.316000000000003</c:v>
                </c:pt>
                <c:pt idx="7403">
                  <c:v>34.014000000000003</c:v>
                </c:pt>
                <c:pt idx="7404">
                  <c:v>33.9</c:v>
                </c:pt>
                <c:pt idx="7405">
                  <c:v>33.808</c:v>
                </c:pt>
                <c:pt idx="7406">
                  <c:v>33.972000000000001</c:v>
                </c:pt>
                <c:pt idx="7407">
                  <c:v>33.83</c:v>
                </c:pt>
                <c:pt idx="7408">
                  <c:v>33.676000000000002</c:v>
                </c:pt>
                <c:pt idx="7409">
                  <c:v>33.64</c:v>
                </c:pt>
                <c:pt idx="7410">
                  <c:v>33.591999999999999</c:v>
                </c:pt>
                <c:pt idx="7411">
                  <c:v>33.488</c:v>
                </c:pt>
                <c:pt idx="7412">
                  <c:v>33.118000000000002</c:v>
                </c:pt>
                <c:pt idx="7413">
                  <c:v>33.04</c:v>
                </c:pt>
                <c:pt idx="7414">
                  <c:v>32.72</c:v>
                </c:pt>
                <c:pt idx="7415">
                  <c:v>32.518000000000001</c:v>
                </c:pt>
                <c:pt idx="7416">
                  <c:v>32.322000000000003</c:v>
                </c:pt>
                <c:pt idx="7417">
                  <c:v>32.229999999999997</c:v>
                </c:pt>
                <c:pt idx="7418">
                  <c:v>31.957999999999998</c:v>
                </c:pt>
                <c:pt idx="7419">
                  <c:v>31.716000000000001</c:v>
                </c:pt>
                <c:pt idx="7420">
                  <c:v>31.5</c:v>
                </c:pt>
                <c:pt idx="7421">
                  <c:v>31.326000000000001</c:v>
                </c:pt>
                <c:pt idx="7422">
                  <c:v>31.155999999999999</c:v>
                </c:pt>
                <c:pt idx="7423">
                  <c:v>30.942</c:v>
                </c:pt>
                <c:pt idx="7424">
                  <c:v>30.738</c:v>
                </c:pt>
                <c:pt idx="7425">
                  <c:v>30.553999999999998</c:v>
                </c:pt>
                <c:pt idx="7426">
                  <c:v>30.358000000000001</c:v>
                </c:pt>
                <c:pt idx="7427">
                  <c:v>30.186</c:v>
                </c:pt>
                <c:pt idx="7428">
                  <c:v>30.077999999999999</c:v>
                </c:pt>
                <c:pt idx="7429">
                  <c:v>29.838000000000001</c:v>
                </c:pt>
                <c:pt idx="7430">
                  <c:v>29.667999999999999</c:v>
                </c:pt>
                <c:pt idx="7431">
                  <c:v>29.538</c:v>
                </c:pt>
                <c:pt idx="7432">
                  <c:v>29.384</c:v>
                </c:pt>
                <c:pt idx="7433">
                  <c:v>29.224</c:v>
                </c:pt>
                <c:pt idx="7434">
                  <c:v>29.024000000000001</c:v>
                </c:pt>
                <c:pt idx="7435">
                  <c:v>28.882000000000001</c:v>
                </c:pt>
                <c:pt idx="7436">
                  <c:v>28.73</c:v>
                </c:pt>
                <c:pt idx="7437">
                  <c:v>28.556000000000001</c:v>
                </c:pt>
                <c:pt idx="7438">
                  <c:v>28.382000000000001</c:v>
                </c:pt>
                <c:pt idx="7439">
                  <c:v>28.218</c:v>
                </c:pt>
                <c:pt idx="7440">
                  <c:v>28.09</c:v>
                </c:pt>
                <c:pt idx="7441">
                  <c:v>27.968</c:v>
                </c:pt>
                <c:pt idx="7442">
                  <c:v>27.884</c:v>
                </c:pt>
                <c:pt idx="7443">
                  <c:v>27.757999999999999</c:v>
                </c:pt>
                <c:pt idx="7444">
                  <c:v>27.643999999999998</c:v>
                </c:pt>
                <c:pt idx="7445">
                  <c:v>27.532</c:v>
                </c:pt>
                <c:pt idx="7446">
                  <c:v>27.384</c:v>
                </c:pt>
                <c:pt idx="7447">
                  <c:v>27.26</c:v>
                </c:pt>
                <c:pt idx="7448">
                  <c:v>27.094000000000001</c:v>
                </c:pt>
                <c:pt idx="7449">
                  <c:v>26.972000000000001</c:v>
                </c:pt>
                <c:pt idx="7450">
                  <c:v>26.858000000000001</c:v>
                </c:pt>
                <c:pt idx="7451">
                  <c:v>26.724</c:v>
                </c:pt>
                <c:pt idx="7452">
                  <c:v>26.552</c:v>
                </c:pt>
                <c:pt idx="7453">
                  <c:v>26.417999999999999</c:v>
                </c:pt>
                <c:pt idx="7454">
                  <c:v>26.274000000000001</c:v>
                </c:pt>
                <c:pt idx="7455">
                  <c:v>26.143999999999998</c:v>
                </c:pt>
                <c:pt idx="7456">
                  <c:v>26.05</c:v>
                </c:pt>
                <c:pt idx="7457">
                  <c:v>25.916</c:v>
                </c:pt>
                <c:pt idx="7458">
                  <c:v>25.808</c:v>
                </c:pt>
                <c:pt idx="7459">
                  <c:v>25.716000000000001</c:v>
                </c:pt>
                <c:pt idx="7460">
                  <c:v>25.638000000000002</c:v>
                </c:pt>
                <c:pt idx="7461">
                  <c:v>25.643999999999998</c:v>
                </c:pt>
                <c:pt idx="7462">
                  <c:v>25.678000000000001</c:v>
                </c:pt>
                <c:pt idx="7463">
                  <c:v>25.576000000000001</c:v>
                </c:pt>
                <c:pt idx="7464">
                  <c:v>25.526</c:v>
                </c:pt>
                <c:pt idx="7465">
                  <c:v>25.463999999999999</c:v>
                </c:pt>
                <c:pt idx="7466">
                  <c:v>25.212</c:v>
                </c:pt>
                <c:pt idx="7467">
                  <c:v>25.123999999999999</c:v>
                </c:pt>
                <c:pt idx="7468">
                  <c:v>25.058</c:v>
                </c:pt>
                <c:pt idx="7469">
                  <c:v>25.024000000000001</c:v>
                </c:pt>
                <c:pt idx="7470">
                  <c:v>24.852</c:v>
                </c:pt>
                <c:pt idx="7471">
                  <c:v>24.841999999999999</c:v>
                </c:pt>
                <c:pt idx="7472">
                  <c:v>24.795999999999999</c:v>
                </c:pt>
                <c:pt idx="7473">
                  <c:v>24.765999999999998</c:v>
                </c:pt>
                <c:pt idx="7474">
                  <c:v>24.734000000000002</c:v>
                </c:pt>
                <c:pt idx="7475">
                  <c:v>24.64</c:v>
                </c:pt>
                <c:pt idx="7476">
                  <c:v>24.556000000000001</c:v>
                </c:pt>
                <c:pt idx="7477">
                  <c:v>24.475999999999999</c:v>
                </c:pt>
                <c:pt idx="7478">
                  <c:v>24.39</c:v>
                </c:pt>
                <c:pt idx="7479">
                  <c:v>24.36</c:v>
                </c:pt>
                <c:pt idx="7480">
                  <c:v>24.347999999999999</c:v>
                </c:pt>
                <c:pt idx="7481">
                  <c:v>24.302</c:v>
                </c:pt>
                <c:pt idx="7482">
                  <c:v>24.236000000000001</c:v>
                </c:pt>
                <c:pt idx="7483">
                  <c:v>24.408000000000001</c:v>
                </c:pt>
                <c:pt idx="7484">
                  <c:v>24.666</c:v>
                </c:pt>
                <c:pt idx="7485">
                  <c:v>24.71</c:v>
                </c:pt>
                <c:pt idx="7486">
                  <c:v>24.672000000000001</c:v>
                </c:pt>
                <c:pt idx="7487">
                  <c:v>24.652000000000001</c:v>
                </c:pt>
                <c:pt idx="7488">
                  <c:v>24.623999999999999</c:v>
                </c:pt>
                <c:pt idx="7489">
                  <c:v>24.568000000000001</c:v>
                </c:pt>
                <c:pt idx="7490">
                  <c:v>24.437999999999999</c:v>
                </c:pt>
                <c:pt idx="7491">
                  <c:v>24.216000000000001</c:v>
                </c:pt>
                <c:pt idx="7492">
                  <c:v>23.98</c:v>
                </c:pt>
                <c:pt idx="7493">
                  <c:v>23.917999999999999</c:v>
                </c:pt>
                <c:pt idx="7494">
                  <c:v>23.952000000000002</c:v>
                </c:pt>
                <c:pt idx="7495">
                  <c:v>23.988</c:v>
                </c:pt>
                <c:pt idx="7496">
                  <c:v>23.97</c:v>
                </c:pt>
                <c:pt idx="7497">
                  <c:v>23.866</c:v>
                </c:pt>
                <c:pt idx="7498">
                  <c:v>23.786000000000001</c:v>
                </c:pt>
                <c:pt idx="7499">
                  <c:v>23.776</c:v>
                </c:pt>
                <c:pt idx="7500">
                  <c:v>23.666</c:v>
                </c:pt>
                <c:pt idx="7501">
                  <c:v>23.484000000000002</c:v>
                </c:pt>
                <c:pt idx="7502">
                  <c:v>23.021999999999998</c:v>
                </c:pt>
                <c:pt idx="7503">
                  <c:v>22.751999999999999</c:v>
                </c:pt>
                <c:pt idx="7504">
                  <c:v>22.617999999999999</c:v>
                </c:pt>
                <c:pt idx="7505">
                  <c:v>22.384</c:v>
                </c:pt>
                <c:pt idx="7506">
                  <c:v>22.312000000000001</c:v>
                </c:pt>
                <c:pt idx="7507">
                  <c:v>22.193999999999999</c:v>
                </c:pt>
                <c:pt idx="7508">
                  <c:v>21.803999999999998</c:v>
                </c:pt>
                <c:pt idx="7509">
                  <c:v>21.59</c:v>
                </c:pt>
                <c:pt idx="7510">
                  <c:v>21.48</c:v>
                </c:pt>
                <c:pt idx="7511">
                  <c:v>21.404</c:v>
                </c:pt>
                <c:pt idx="7512">
                  <c:v>21.324000000000002</c:v>
                </c:pt>
                <c:pt idx="7513">
                  <c:v>21.102</c:v>
                </c:pt>
                <c:pt idx="7514">
                  <c:v>20.962</c:v>
                </c:pt>
                <c:pt idx="7515">
                  <c:v>20.898</c:v>
                </c:pt>
                <c:pt idx="7516">
                  <c:v>20.821999999999999</c:v>
                </c:pt>
                <c:pt idx="7517">
                  <c:v>20.652000000000001</c:v>
                </c:pt>
                <c:pt idx="7518">
                  <c:v>20.71</c:v>
                </c:pt>
                <c:pt idx="7519">
                  <c:v>20.783999999999999</c:v>
                </c:pt>
                <c:pt idx="7520">
                  <c:v>20.693999999999999</c:v>
                </c:pt>
                <c:pt idx="7521">
                  <c:v>20.678000000000001</c:v>
                </c:pt>
                <c:pt idx="7522">
                  <c:v>20.646000000000001</c:v>
                </c:pt>
                <c:pt idx="7523">
                  <c:v>20.524000000000001</c:v>
                </c:pt>
                <c:pt idx="7524">
                  <c:v>20.55</c:v>
                </c:pt>
                <c:pt idx="7525">
                  <c:v>20.39</c:v>
                </c:pt>
                <c:pt idx="7526">
                  <c:v>20.341999999999999</c:v>
                </c:pt>
                <c:pt idx="7527">
                  <c:v>20.248000000000001</c:v>
                </c:pt>
                <c:pt idx="7528">
                  <c:v>20.16</c:v>
                </c:pt>
                <c:pt idx="7529">
                  <c:v>20.122</c:v>
                </c:pt>
                <c:pt idx="7530">
                  <c:v>20.02</c:v>
                </c:pt>
                <c:pt idx="7531">
                  <c:v>19.885999999999999</c:v>
                </c:pt>
                <c:pt idx="7532">
                  <c:v>19.884</c:v>
                </c:pt>
                <c:pt idx="7533">
                  <c:v>19.956</c:v>
                </c:pt>
                <c:pt idx="7534">
                  <c:v>19.873999999999999</c:v>
                </c:pt>
                <c:pt idx="7535">
                  <c:v>19.852</c:v>
                </c:pt>
                <c:pt idx="7536">
                  <c:v>19.818000000000001</c:v>
                </c:pt>
                <c:pt idx="7537">
                  <c:v>19.776</c:v>
                </c:pt>
                <c:pt idx="7538">
                  <c:v>19.684000000000001</c:v>
                </c:pt>
                <c:pt idx="7539">
                  <c:v>19.606000000000002</c:v>
                </c:pt>
                <c:pt idx="7540">
                  <c:v>19.582000000000001</c:v>
                </c:pt>
                <c:pt idx="7541">
                  <c:v>19.468</c:v>
                </c:pt>
                <c:pt idx="7542">
                  <c:v>19.43</c:v>
                </c:pt>
                <c:pt idx="7543">
                  <c:v>19.486000000000001</c:v>
                </c:pt>
                <c:pt idx="7544">
                  <c:v>19.440000000000001</c:v>
                </c:pt>
                <c:pt idx="7545">
                  <c:v>19.440000000000001</c:v>
                </c:pt>
                <c:pt idx="7546">
                  <c:v>19.47</c:v>
                </c:pt>
                <c:pt idx="7547">
                  <c:v>19.568000000000001</c:v>
                </c:pt>
                <c:pt idx="7548">
                  <c:v>19.576000000000001</c:v>
                </c:pt>
                <c:pt idx="7549">
                  <c:v>19.725999999999999</c:v>
                </c:pt>
                <c:pt idx="7550">
                  <c:v>19.706</c:v>
                </c:pt>
                <c:pt idx="7551">
                  <c:v>19.666</c:v>
                </c:pt>
                <c:pt idx="7552">
                  <c:v>19.571999999999999</c:v>
                </c:pt>
                <c:pt idx="7553">
                  <c:v>19.544</c:v>
                </c:pt>
                <c:pt idx="7554">
                  <c:v>19.664000000000001</c:v>
                </c:pt>
                <c:pt idx="7555">
                  <c:v>19.783999999999999</c:v>
                </c:pt>
                <c:pt idx="7556">
                  <c:v>19.834</c:v>
                </c:pt>
                <c:pt idx="7557">
                  <c:v>19.844000000000001</c:v>
                </c:pt>
                <c:pt idx="7558">
                  <c:v>19.917999999999999</c:v>
                </c:pt>
                <c:pt idx="7559">
                  <c:v>20.012</c:v>
                </c:pt>
                <c:pt idx="7560">
                  <c:v>19.884</c:v>
                </c:pt>
                <c:pt idx="7561">
                  <c:v>20.100000000000001</c:v>
                </c:pt>
                <c:pt idx="7562">
                  <c:v>20.006</c:v>
                </c:pt>
                <c:pt idx="7563">
                  <c:v>20.198</c:v>
                </c:pt>
                <c:pt idx="7564">
                  <c:v>20.321999999999999</c:v>
                </c:pt>
                <c:pt idx="7565">
                  <c:v>20.297999999999998</c:v>
                </c:pt>
                <c:pt idx="7566">
                  <c:v>20.5</c:v>
                </c:pt>
                <c:pt idx="7567">
                  <c:v>20.545999999999999</c:v>
                </c:pt>
                <c:pt idx="7568">
                  <c:v>20.724</c:v>
                </c:pt>
                <c:pt idx="7569">
                  <c:v>20.728000000000002</c:v>
                </c:pt>
                <c:pt idx="7570">
                  <c:v>20.635999999999999</c:v>
                </c:pt>
                <c:pt idx="7571">
                  <c:v>20.667999999999999</c:v>
                </c:pt>
                <c:pt idx="7572">
                  <c:v>20.83</c:v>
                </c:pt>
                <c:pt idx="7573">
                  <c:v>20.968</c:v>
                </c:pt>
                <c:pt idx="7574">
                  <c:v>20.988</c:v>
                </c:pt>
                <c:pt idx="7575">
                  <c:v>20.986000000000001</c:v>
                </c:pt>
                <c:pt idx="7576">
                  <c:v>21.236000000000001</c:v>
                </c:pt>
                <c:pt idx="7577">
                  <c:v>21.454000000000001</c:v>
                </c:pt>
                <c:pt idx="7578">
                  <c:v>21.526</c:v>
                </c:pt>
                <c:pt idx="7579">
                  <c:v>21.411999999999999</c:v>
                </c:pt>
                <c:pt idx="7580">
                  <c:v>21.41</c:v>
                </c:pt>
                <c:pt idx="7581">
                  <c:v>21.684000000000001</c:v>
                </c:pt>
                <c:pt idx="7582">
                  <c:v>22.001999999999999</c:v>
                </c:pt>
                <c:pt idx="7583">
                  <c:v>21.744</c:v>
                </c:pt>
                <c:pt idx="7584">
                  <c:v>21.757999999999999</c:v>
                </c:pt>
                <c:pt idx="7585">
                  <c:v>22.32</c:v>
                </c:pt>
                <c:pt idx="7586">
                  <c:v>21.952000000000002</c:v>
                </c:pt>
                <c:pt idx="7587">
                  <c:v>22.29</c:v>
                </c:pt>
                <c:pt idx="7588">
                  <c:v>22.39</c:v>
                </c:pt>
                <c:pt idx="7589">
                  <c:v>22.423999999999999</c:v>
                </c:pt>
                <c:pt idx="7590">
                  <c:v>22.641999999999999</c:v>
                </c:pt>
                <c:pt idx="7591">
                  <c:v>22.65</c:v>
                </c:pt>
                <c:pt idx="7592">
                  <c:v>22.635999999999999</c:v>
                </c:pt>
                <c:pt idx="7593">
                  <c:v>22.67</c:v>
                </c:pt>
                <c:pt idx="7594">
                  <c:v>23.286000000000001</c:v>
                </c:pt>
                <c:pt idx="7595">
                  <c:v>23.308</c:v>
                </c:pt>
                <c:pt idx="7596">
                  <c:v>23.466000000000001</c:v>
                </c:pt>
                <c:pt idx="7597">
                  <c:v>23.65</c:v>
                </c:pt>
                <c:pt idx="7598">
                  <c:v>23.526</c:v>
                </c:pt>
                <c:pt idx="7599">
                  <c:v>23.577999999999999</c:v>
                </c:pt>
                <c:pt idx="7600">
                  <c:v>23.533999999999999</c:v>
                </c:pt>
                <c:pt idx="7601">
                  <c:v>24.146000000000001</c:v>
                </c:pt>
                <c:pt idx="7602">
                  <c:v>24.32</c:v>
                </c:pt>
                <c:pt idx="7603">
                  <c:v>24.068000000000001</c:v>
                </c:pt>
                <c:pt idx="7604">
                  <c:v>24.35</c:v>
                </c:pt>
                <c:pt idx="7605">
                  <c:v>24.46</c:v>
                </c:pt>
                <c:pt idx="7606">
                  <c:v>24.68</c:v>
                </c:pt>
                <c:pt idx="7607">
                  <c:v>24.884</c:v>
                </c:pt>
                <c:pt idx="7608">
                  <c:v>24.501999999999999</c:v>
                </c:pt>
                <c:pt idx="7609">
                  <c:v>24.792000000000002</c:v>
                </c:pt>
                <c:pt idx="7610">
                  <c:v>24.911999999999999</c:v>
                </c:pt>
                <c:pt idx="7611">
                  <c:v>24.946000000000002</c:v>
                </c:pt>
                <c:pt idx="7612">
                  <c:v>25.256</c:v>
                </c:pt>
                <c:pt idx="7613">
                  <c:v>25.228000000000002</c:v>
                </c:pt>
                <c:pt idx="7614">
                  <c:v>25.756</c:v>
                </c:pt>
                <c:pt idx="7615">
                  <c:v>26.294</c:v>
                </c:pt>
                <c:pt idx="7616">
                  <c:v>26.681999999999999</c:v>
                </c:pt>
                <c:pt idx="7617">
                  <c:v>26.094000000000001</c:v>
                </c:pt>
                <c:pt idx="7618">
                  <c:v>26.245999999999999</c:v>
                </c:pt>
                <c:pt idx="7619">
                  <c:v>25.908000000000001</c:v>
                </c:pt>
                <c:pt idx="7620">
                  <c:v>26.053999999999991</c:v>
                </c:pt>
                <c:pt idx="7621">
                  <c:v>26.18</c:v>
                </c:pt>
                <c:pt idx="7622">
                  <c:v>26.77</c:v>
                </c:pt>
                <c:pt idx="7623">
                  <c:v>26.93</c:v>
                </c:pt>
                <c:pt idx="7624">
                  <c:v>26.981999999999999</c:v>
                </c:pt>
                <c:pt idx="7625">
                  <c:v>27.402000000000001</c:v>
                </c:pt>
                <c:pt idx="7626">
                  <c:v>27.21</c:v>
                </c:pt>
                <c:pt idx="7627">
                  <c:v>27.077999999999999</c:v>
                </c:pt>
                <c:pt idx="7628">
                  <c:v>27.242000000000001</c:v>
                </c:pt>
                <c:pt idx="7629">
                  <c:v>27.358000000000001</c:v>
                </c:pt>
                <c:pt idx="7630">
                  <c:v>27.196000000000002</c:v>
                </c:pt>
                <c:pt idx="7631">
                  <c:v>27.361999999999998</c:v>
                </c:pt>
                <c:pt idx="7632">
                  <c:v>27.308</c:v>
                </c:pt>
                <c:pt idx="7633">
                  <c:v>28.24</c:v>
                </c:pt>
                <c:pt idx="7634">
                  <c:v>28.04</c:v>
                </c:pt>
                <c:pt idx="7635">
                  <c:v>27.91</c:v>
                </c:pt>
                <c:pt idx="7636">
                  <c:v>28.027999999999999</c:v>
                </c:pt>
                <c:pt idx="7637">
                  <c:v>27.762</c:v>
                </c:pt>
                <c:pt idx="7638">
                  <c:v>28.335999999999999</c:v>
                </c:pt>
                <c:pt idx="7639">
                  <c:v>28.584</c:v>
                </c:pt>
                <c:pt idx="7640">
                  <c:v>28.06</c:v>
                </c:pt>
                <c:pt idx="7641">
                  <c:v>28.44</c:v>
                </c:pt>
                <c:pt idx="7642">
                  <c:v>28.212</c:v>
                </c:pt>
                <c:pt idx="7643">
                  <c:v>28.361999999999998</c:v>
                </c:pt>
                <c:pt idx="7644">
                  <c:v>28.84</c:v>
                </c:pt>
                <c:pt idx="7645">
                  <c:v>28.86</c:v>
                </c:pt>
                <c:pt idx="7646">
                  <c:v>28.71</c:v>
                </c:pt>
                <c:pt idx="7647">
                  <c:v>28.702000000000002</c:v>
                </c:pt>
                <c:pt idx="7648">
                  <c:v>28.905999999999999</c:v>
                </c:pt>
                <c:pt idx="7649">
                  <c:v>28.884</c:v>
                </c:pt>
                <c:pt idx="7650">
                  <c:v>29.082000000000001</c:v>
                </c:pt>
                <c:pt idx="7651">
                  <c:v>29.276</c:v>
                </c:pt>
                <c:pt idx="7652">
                  <c:v>28.952000000000002</c:v>
                </c:pt>
                <c:pt idx="7653">
                  <c:v>28.922000000000001</c:v>
                </c:pt>
                <c:pt idx="7654">
                  <c:v>29.23</c:v>
                </c:pt>
                <c:pt idx="7655">
                  <c:v>29.242000000000001</c:v>
                </c:pt>
                <c:pt idx="7656">
                  <c:v>28.925999999999998</c:v>
                </c:pt>
                <c:pt idx="7657">
                  <c:v>29.48</c:v>
                </c:pt>
                <c:pt idx="7658">
                  <c:v>29.31</c:v>
                </c:pt>
                <c:pt idx="7659">
                  <c:v>29.501999999999999</c:v>
                </c:pt>
                <c:pt idx="7660">
                  <c:v>29.728000000000002</c:v>
                </c:pt>
                <c:pt idx="7661">
                  <c:v>29.24</c:v>
                </c:pt>
                <c:pt idx="7662">
                  <c:v>29.321999999999999</c:v>
                </c:pt>
                <c:pt idx="7663">
                  <c:v>29.526</c:v>
                </c:pt>
                <c:pt idx="7664">
                  <c:v>29.655999999999999</c:v>
                </c:pt>
                <c:pt idx="7665">
                  <c:v>29.821999999999999</c:v>
                </c:pt>
                <c:pt idx="7666">
                  <c:v>30.033999999999999</c:v>
                </c:pt>
                <c:pt idx="7667">
                  <c:v>29.776</c:v>
                </c:pt>
                <c:pt idx="7668">
                  <c:v>30.047999999999998</c:v>
                </c:pt>
                <c:pt idx="7669">
                  <c:v>29.718</c:v>
                </c:pt>
                <c:pt idx="7670">
                  <c:v>30.16</c:v>
                </c:pt>
                <c:pt idx="7671">
                  <c:v>30.126000000000001</c:v>
                </c:pt>
                <c:pt idx="7672">
                  <c:v>30.308</c:v>
                </c:pt>
                <c:pt idx="7673">
                  <c:v>30.024000000000001</c:v>
                </c:pt>
                <c:pt idx="7674">
                  <c:v>29.922000000000001</c:v>
                </c:pt>
                <c:pt idx="7675">
                  <c:v>30.251999999999999</c:v>
                </c:pt>
                <c:pt idx="7676">
                  <c:v>30.134</c:v>
                </c:pt>
                <c:pt idx="7677">
                  <c:v>30.085999999999999</c:v>
                </c:pt>
                <c:pt idx="7678">
                  <c:v>29.942</c:v>
                </c:pt>
                <c:pt idx="7679">
                  <c:v>30.286000000000001</c:v>
                </c:pt>
                <c:pt idx="7680">
                  <c:v>30.16</c:v>
                </c:pt>
                <c:pt idx="7681">
                  <c:v>30.058</c:v>
                </c:pt>
                <c:pt idx="7682">
                  <c:v>30.045999999999999</c:v>
                </c:pt>
                <c:pt idx="7683">
                  <c:v>30.334</c:v>
                </c:pt>
                <c:pt idx="7684">
                  <c:v>30.286000000000001</c:v>
                </c:pt>
                <c:pt idx="7685">
                  <c:v>30.23</c:v>
                </c:pt>
                <c:pt idx="7686">
                  <c:v>30.265999999999998</c:v>
                </c:pt>
                <c:pt idx="7687">
                  <c:v>30.14</c:v>
                </c:pt>
                <c:pt idx="7688">
                  <c:v>30.128</c:v>
                </c:pt>
                <c:pt idx="7689">
                  <c:v>29.943999999999999</c:v>
                </c:pt>
                <c:pt idx="7690">
                  <c:v>30</c:v>
                </c:pt>
                <c:pt idx="7691">
                  <c:v>30.056000000000001</c:v>
                </c:pt>
                <c:pt idx="7692">
                  <c:v>29.981999999999999</c:v>
                </c:pt>
                <c:pt idx="7693">
                  <c:v>30.097999999999999</c:v>
                </c:pt>
                <c:pt idx="7694">
                  <c:v>29.995999999999999</c:v>
                </c:pt>
                <c:pt idx="7695">
                  <c:v>29.882000000000001</c:v>
                </c:pt>
                <c:pt idx="7696">
                  <c:v>29.968</c:v>
                </c:pt>
                <c:pt idx="7697">
                  <c:v>29.707999999999998</c:v>
                </c:pt>
                <c:pt idx="7698">
                  <c:v>29.648</c:v>
                </c:pt>
                <c:pt idx="7699">
                  <c:v>29.661999999999999</c:v>
                </c:pt>
                <c:pt idx="7700">
                  <c:v>29.608000000000001</c:v>
                </c:pt>
                <c:pt idx="7701">
                  <c:v>29.841999999999999</c:v>
                </c:pt>
                <c:pt idx="7702">
                  <c:v>29.634</c:v>
                </c:pt>
                <c:pt idx="7703">
                  <c:v>29.614000000000001</c:v>
                </c:pt>
                <c:pt idx="7704">
                  <c:v>29.472000000000001</c:v>
                </c:pt>
                <c:pt idx="7705">
                  <c:v>29.442</c:v>
                </c:pt>
                <c:pt idx="7706">
                  <c:v>29.547999999999998</c:v>
                </c:pt>
                <c:pt idx="7707">
                  <c:v>29.533999999999999</c:v>
                </c:pt>
                <c:pt idx="7708">
                  <c:v>29.31</c:v>
                </c:pt>
                <c:pt idx="7709">
                  <c:v>29.21</c:v>
                </c:pt>
                <c:pt idx="7710">
                  <c:v>29.122</c:v>
                </c:pt>
                <c:pt idx="7711">
                  <c:v>29.058</c:v>
                </c:pt>
                <c:pt idx="7712">
                  <c:v>28.98</c:v>
                </c:pt>
                <c:pt idx="7713">
                  <c:v>28.8</c:v>
                </c:pt>
                <c:pt idx="7714">
                  <c:v>28.71</c:v>
                </c:pt>
                <c:pt idx="7715">
                  <c:v>28.606000000000002</c:v>
                </c:pt>
                <c:pt idx="7716">
                  <c:v>28.585999999999999</c:v>
                </c:pt>
                <c:pt idx="7717">
                  <c:v>28.456</c:v>
                </c:pt>
                <c:pt idx="7718">
                  <c:v>28.361999999999998</c:v>
                </c:pt>
                <c:pt idx="7719">
                  <c:v>28.3</c:v>
                </c:pt>
                <c:pt idx="7720">
                  <c:v>28.19</c:v>
                </c:pt>
                <c:pt idx="7721">
                  <c:v>28.103999999999999</c:v>
                </c:pt>
                <c:pt idx="7722">
                  <c:v>28.053999999999998</c:v>
                </c:pt>
                <c:pt idx="7723">
                  <c:v>27.867999999999999</c:v>
                </c:pt>
                <c:pt idx="7724">
                  <c:v>27.713999999999999</c:v>
                </c:pt>
                <c:pt idx="7725">
                  <c:v>27.6</c:v>
                </c:pt>
                <c:pt idx="7726">
                  <c:v>27.512</c:v>
                </c:pt>
                <c:pt idx="7727">
                  <c:v>27.425999999999998</c:v>
                </c:pt>
                <c:pt idx="7728">
                  <c:v>27.295999999999999</c:v>
                </c:pt>
                <c:pt idx="7729">
                  <c:v>27.213999999999999</c:v>
                </c:pt>
                <c:pt idx="7730">
                  <c:v>27.1</c:v>
                </c:pt>
                <c:pt idx="7731">
                  <c:v>26.97</c:v>
                </c:pt>
                <c:pt idx="7732">
                  <c:v>26.83</c:v>
                </c:pt>
                <c:pt idx="7733">
                  <c:v>26.707999999999998</c:v>
                </c:pt>
                <c:pt idx="7734">
                  <c:v>26.673999999999999</c:v>
                </c:pt>
                <c:pt idx="7735">
                  <c:v>26.54</c:v>
                </c:pt>
                <c:pt idx="7736">
                  <c:v>26.466000000000001</c:v>
                </c:pt>
                <c:pt idx="7737">
                  <c:v>26.353999999999999</c:v>
                </c:pt>
                <c:pt idx="7738">
                  <c:v>26.277999999999999</c:v>
                </c:pt>
                <c:pt idx="7739">
                  <c:v>26.21</c:v>
                </c:pt>
                <c:pt idx="7740">
                  <c:v>26.15</c:v>
                </c:pt>
                <c:pt idx="7741">
                  <c:v>25.998000000000001</c:v>
                </c:pt>
                <c:pt idx="7742">
                  <c:v>25.884</c:v>
                </c:pt>
                <c:pt idx="7743">
                  <c:v>25.792000000000002</c:v>
                </c:pt>
                <c:pt idx="7744">
                  <c:v>25.722000000000001</c:v>
                </c:pt>
                <c:pt idx="7745">
                  <c:v>25.571999999999999</c:v>
                </c:pt>
                <c:pt idx="7746">
                  <c:v>25.43</c:v>
                </c:pt>
                <c:pt idx="7747">
                  <c:v>25.45</c:v>
                </c:pt>
                <c:pt idx="7748">
                  <c:v>25.4</c:v>
                </c:pt>
                <c:pt idx="7749">
                  <c:v>25.303999999999998</c:v>
                </c:pt>
                <c:pt idx="7750">
                  <c:v>25.231999999999999</c:v>
                </c:pt>
                <c:pt idx="7751">
                  <c:v>25.173999999999999</c:v>
                </c:pt>
                <c:pt idx="7752">
                  <c:v>25.108000000000001</c:v>
                </c:pt>
                <c:pt idx="7753">
                  <c:v>25.021999999999998</c:v>
                </c:pt>
                <c:pt idx="7754">
                  <c:v>25.021999999999998</c:v>
                </c:pt>
                <c:pt idx="7755">
                  <c:v>24.876000000000001</c:v>
                </c:pt>
                <c:pt idx="7756">
                  <c:v>24.824000000000002</c:v>
                </c:pt>
                <c:pt idx="7757">
                  <c:v>24.742000000000001</c:v>
                </c:pt>
                <c:pt idx="7758">
                  <c:v>24.684000000000001</c:v>
                </c:pt>
                <c:pt idx="7759">
                  <c:v>24.63</c:v>
                </c:pt>
                <c:pt idx="7760">
                  <c:v>24.68</c:v>
                </c:pt>
                <c:pt idx="7761">
                  <c:v>24.544</c:v>
                </c:pt>
                <c:pt idx="7762">
                  <c:v>24.494</c:v>
                </c:pt>
                <c:pt idx="7763">
                  <c:v>24.405999999999999</c:v>
                </c:pt>
                <c:pt idx="7764">
                  <c:v>24.33</c:v>
                </c:pt>
                <c:pt idx="7765">
                  <c:v>24.274000000000001</c:v>
                </c:pt>
                <c:pt idx="7766">
                  <c:v>24.213999999999999</c:v>
                </c:pt>
                <c:pt idx="7767">
                  <c:v>24.096</c:v>
                </c:pt>
                <c:pt idx="7768">
                  <c:v>24.047999999999998</c:v>
                </c:pt>
                <c:pt idx="7769">
                  <c:v>23.95</c:v>
                </c:pt>
                <c:pt idx="7770">
                  <c:v>23.888000000000002</c:v>
                </c:pt>
                <c:pt idx="7771">
                  <c:v>23.847999999999999</c:v>
                </c:pt>
                <c:pt idx="7772">
                  <c:v>23.68</c:v>
                </c:pt>
                <c:pt idx="7773">
                  <c:v>23.634</c:v>
                </c:pt>
                <c:pt idx="7774">
                  <c:v>23.576000000000001</c:v>
                </c:pt>
                <c:pt idx="7775">
                  <c:v>23.486000000000001</c:v>
                </c:pt>
                <c:pt idx="7776">
                  <c:v>23.456</c:v>
                </c:pt>
                <c:pt idx="7777">
                  <c:v>23.48</c:v>
                </c:pt>
                <c:pt idx="7778">
                  <c:v>23.454000000000001</c:v>
                </c:pt>
                <c:pt idx="7779">
                  <c:v>23.49</c:v>
                </c:pt>
                <c:pt idx="7780">
                  <c:v>23.507999999999999</c:v>
                </c:pt>
                <c:pt idx="7781">
                  <c:v>23.533999999999999</c:v>
                </c:pt>
                <c:pt idx="7782">
                  <c:v>23.518000000000001</c:v>
                </c:pt>
                <c:pt idx="7783">
                  <c:v>23.53</c:v>
                </c:pt>
                <c:pt idx="7784">
                  <c:v>23.504000000000001</c:v>
                </c:pt>
                <c:pt idx="7785">
                  <c:v>23.524000000000001</c:v>
                </c:pt>
                <c:pt idx="7786">
                  <c:v>23.532</c:v>
                </c:pt>
                <c:pt idx="7787">
                  <c:v>23.446000000000002</c:v>
                </c:pt>
                <c:pt idx="7788">
                  <c:v>23.442</c:v>
                </c:pt>
                <c:pt idx="7789">
                  <c:v>23.436</c:v>
                </c:pt>
                <c:pt idx="7790">
                  <c:v>23.405999999999999</c:v>
                </c:pt>
                <c:pt idx="7791">
                  <c:v>23.347999999999999</c:v>
                </c:pt>
                <c:pt idx="7792">
                  <c:v>23.38</c:v>
                </c:pt>
                <c:pt idx="7793">
                  <c:v>23.315999999999999</c:v>
                </c:pt>
                <c:pt idx="7794">
                  <c:v>23.29</c:v>
                </c:pt>
                <c:pt idx="7795">
                  <c:v>23.302</c:v>
                </c:pt>
                <c:pt idx="7796">
                  <c:v>23.196000000000002</c:v>
                </c:pt>
                <c:pt idx="7797">
                  <c:v>23.19</c:v>
                </c:pt>
                <c:pt idx="7798">
                  <c:v>23.141999999999999</c:v>
                </c:pt>
                <c:pt idx="7799">
                  <c:v>23.158000000000001</c:v>
                </c:pt>
                <c:pt idx="7800">
                  <c:v>23.15</c:v>
                </c:pt>
                <c:pt idx="7801">
                  <c:v>23.05</c:v>
                </c:pt>
                <c:pt idx="7802">
                  <c:v>23.05</c:v>
                </c:pt>
                <c:pt idx="7803">
                  <c:v>22.99</c:v>
                </c:pt>
                <c:pt idx="7804">
                  <c:v>22.902000000000001</c:v>
                </c:pt>
                <c:pt idx="7805">
                  <c:v>22.734000000000002</c:v>
                </c:pt>
                <c:pt idx="7806">
                  <c:v>22.736000000000001</c:v>
                </c:pt>
                <c:pt idx="7807">
                  <c:v>22.66</c:v>
                </c:pt>
                <c:pt idx="7808">
                  <c:v>22.58</c:v>
                </c:pt>
                <c:pt idx="7809">
                  <c:v>22.538</c:v>
                </c:pt>
                <c:pt idx="7810">
                  <c:v>22.602</c:v>
                </c:pt>
                <c:pt idx="7811">
                  <c:v>22.724</c:v>
                </c:pt>
                <c:pt idx="7812">
                  <c:v>22.623999999999999</c:v>
                </c:pt>
                <c:pt idx="7813">
                  <c:v>22.454000000000001</c:v>
                </c:pt>
                <c:pt idx="7814">
                  <c:v>22.45</c:v>
                </c:pt>
                <c:pt idx="7815">
                  <c:v>22.484000000000002</c:v>
                </c:pt>
                <c:pt idx="7816">
                  <c:v>22.486000000000001</c:v>
                </c:pt>
                <c:pt idx="7817">
                  <c:v>22.533999999999999</c:v>
                </c:pt>
                <c:pt idx="7818">
                  <c:v>22.35</c:v>
                </c:pt>
                <c:pt idx="7819">
                  <c:v>22.303999999999998</c:v>
                </c:pt>
                <c:pt idx="7820">
                  <c:v>22.326000000000001</c:v>
                </c:pt>
                <c:pt idx="7821">
                  <c:v>22.366</c:v>
                </c:pt>
                <c:pt idx="7822">
                  <c:v>22.274000000000001</c:v>
                </c:pt>
                <c:pt idx="7823">
                  <c:v>22.138000000000002</c:v>
                </c:pt>
                <c:pt idx="7824">
                  <c:v>22.065999999999999</c:v>
                </c:pt>
                <c:pt idx="7825">
                  <c:v>21.928000000000001</c:v>
                </c:pt>
                <c:pt idx="7826">
                  <c:v>21.905999999999999</c:v>
                </c:pt>
                <c:pt idx="7827">
                  <c:v>21.812000000000001</c:v>
                </c:pt>
                <c:pt idx="7828">
                  <c:v>21.834</c:v>
                </c:pt>
                <c:pt idx="7829">
                  <c:v>21.84</c:v>
                </c:pt>
                <c:pt idx="7830">
                  <c:v>21.678000000000001</c:v>
                </c:pt>
                <c:pt idx="7831">
                  <c:v>21.597999999999999</c:v>
                </c:pt>
                <c:pt idx="7832">
                  <c:v>21.6</c:v>
                </c:pt>
                <c:pt idx="7833">
                  <c:v>21.616</c:v>
                </c:pt>
                <c:pt idx="7834">
                  <c:v>21.565999999999999</c:v>
                </c:pt>
                <c:pt idx="7835">
                  <c:v>21.492000000000001</c:v>
                </c:pt>
                <c:pt idx="7836">
                  <c:v>21.53</c:v>
                </c:pt>
                <c:pt idx="7837">
                  <c:v>21.466000000000001</c:v>
                </c:pt>
                <c:pt idx="7838">
                  <c:v>21.512</c:v>
                </c:pt>
                <c:pt idx="7839">
                  <c:v>21.344000000000001</c:v>
                </c:pt>
                <c:pt idx="7840">
                  <c:v>21.193999999999999</c:v>
                </c:pt>
                <c:pt idx="7841">
                  <c:v>21.122</c:v>
                </c:pt>
                <c:pt idx="7842">
                  <c:v>21.12</c:v>
                </c:pt>
                <c:pt idx="7843">
                  <c:v>21.097999999999999</c:v>
                </c:pt>
                <c:pt idx="7844">
                  <c:v>21.155999999999999</c:v>
                </c:pt>
                <c:pt idx="7845">
                  <c:v>21.1</c:v>
                </c:pt>
                <c:pt idx="7846">
                  <c:v>21.006</c:v>
                </c:pt>
                <c:pt idx="7847">
                  <c:v>21.001999999999999</c:v>
                </c:pt>
                <c:pt idx="7848">
                  <c:v>20.597999999999999</c:v>
                </c:pt>
                <c:pt idx="7849">
                  <c:v>20.346</c:v>
                </c:pt>
                <c:pt idx="7850">
                  <c:v>20.36</c:v>
                </c:pt>
                <c:pt idx="7851">
                  <c:v>20.05</c:v>
                </c:pt>
                <c:pt idx="7852">
                  <c:v>20.170000000000002</c:v>
                </c:pt>
                <c:pt idx="7853">
                  <c:v>20.628</c:v>
                </c:pt>
                <c:pt idx="7854">
                  <c:v>20.725999999999999</c:v>
                </c:pt>
                <c:pt idx="7855">
                  <c:v>20.86</c:v>
                </c:pt>
                <c:pt idx="7856">
                  <c:v>20.713999999999999</c:v>
                </c:pt>
                <c:pt idx="7857">
                  <c:v>20.72</c:v>
                </c:pt>
                <c:pt idx="7858">
                  <c:v>20.504000000000001</c:v>
                </c:pt>
                <c:pt idx="7859">
                  <c:v>20.486000000000001</c:v>
                </c:pt>
                <c:pt idx="7860">
                  <c:v>20.472000000000001</c:v>
                </c:pt>
                <c:pt idx="7861">
                  <c:v>20.545999999999999</c:v>
                </c:pt>
                <c:pt idx="7862">
                  <c:v>20.63</c:v>
                </c:pt>
                <c:pt idx="7863">
                  <c:v>20.797999999999998</c:v>
                </c:pt>
                <c:pt idx="7864">
                  <c:v>20.94</c:v>
                </c:pt>
                <c:pt idx="7865">
                  <c:v>20.98</c:v>
                </c:pt>
                <c:pt idx="7866">
                  <c:v>21.004000000000001</c:v>
                </c:pt>
                <c:pt idx="7867">
                  <c:v>21.053999999999998</c:v>
                </c:pt>
                <c:pt idx="7868">
                  <c:v>21.292000000000002</c:v>
                </c:pt>
                <c:pt idx="7869">
                  <c:v>21.231999999999999</c:v>
                </c:pt>
                <c:pt idx="7870">
                  <c:v>21.294</c:v>
                </c:pt>
                <c:pt idx="7871">
                  <c:v>21.207999999999998</c:v>
                </c:pt>
                <c:pt idx="7872">
                  <c:v>21.41</c:v>
                </c:pt>
                <c:pt idx="7873">
                  <c:v>21.306000000000001</c:v>
                </c:pt>
                <c:pt idx="7874">
                  <c:v>21.27</c:v>
                </c:pt>
                <c:pt idx="7875">
                  <c:v>21.42</c:v>
                </c:pt>
                <c:pt idx="7876">
                  <c:v>21.718</c:v>
                </c:pt>
                <c:pt idx="7877">
                  <c:v>21.69</c:v>
                </c:pt>
                <c:pt idx="7878">
                  <c:v>22.032</c:v>
                </c:pt>
                <c:pt idx="7879">
                  <c:v>21.888000000000002</c:v>
                </c:pt>
                <c:pt idx="7880">
                  <c:v>21.943999999999999</c:v>
                </c:pt>
                <c:pt idx="7881">
                  <c:v>22.154</c:v>
                </c:pt>
                <c:pt idx="7882">
                  <c:v>22.658000000000001</c:v>
                </c:pt>
                <c:pt idx="7883">
                  <c:v>22.588000000000001</c:v>
                </c:pt>
                <c:pt idx="7884">
                  <c:v>22.815999999999999</c:v>
                </c:pt>
                <c:pt idx="7885">
                  <c:v>22.994</c:v>
                </c:pt>
                <c:pt idx="7886">
                  <c:v>23.391999999999999</c:v>
                </c:pt>
                <c:pt idx="7887">
                  <c:v>23.425999999999998</c:v>
                </c:pt>
                <c:pt idx="7888">
                  <c:v>23.724</c:v>
                </c:pt>
                <c:pt idx="7889">
                  <c:v>23.556000000000001</c:v>
                </c:pt>
                <c:pt idx="7890">
                  <c:v>23.314</c:v>
                </c:pt>
                <c:pt idx="7891">
                  <c:v>23.582000000000001</c:v>
                </c:pt>
                <c:pt idx="7892">
                  <c:v>23.864000000000001</c:v>
                </c:pt>
                <c:pt idx="7893">
                  <c:v>23.792000000000002</c:v>
                </c:pt>
                <c:pt idx="7894">
                  <c:v>24.251999999999999</c:v>
                </c:pt>
                <c:pt idx="7895">
                  <c:v>24.321999999999999</c:v>
                </c:pt>
                <c:pt idx="7896">
                  <c:v>24.431999999999999</c:v>
                </c:pt>
                <c:pt idx="7897">
                  <c:v>24.404</c:v>
                </c:pt>
                <c:pt idx="7898">
                  <c:v>24.376000000000001</c:v>
                </c:pt>
                <c:pt idx="7899">
                  <c:v>24.091999999999999</c:v>
                </c:pt>
                <c:pt idx="7900">
                  <c:v>24.36</c:v>
                </c:pt>
                <c:pt idx="7901">
                  <c:v>25.096</c:v>
                </c:pt>
                <c:pt idx="7902">
                  <c:v>24.591999999999999</c:v>
                </c:pt>
                <c:pt idx="7903">
                  <c:v>24.776</c:v>
                </c:pt>
                <c:pt idx="7904">
                  <c:v>24.622</c:v>
                </c:pt>
                <c:pt idx="7905">
                  <c:v>24.952000000000002</c:v>
                </c:pt>
                <c:pt idx="7906">
                  <c:v>24.762</c:v>
                </c:pt>
                <c:pt idx="7907">
                  <c:v>25.21</c:v>
                </c:pt>
                <c:pt idx="7908">
                  <c:v>25.202000000000002</c:v>
                </c:pt>
                <c:pt idx="7909">
                  <c:v>25.3</c:v>
                </c:pt>
                <c:pt idx="7910">
                  <c:v>25.981999999999999</c:v>
                </c:pt>
                <c:pt idx="7911">
                  <c:v>25.826000000000001</c:v>
                </c:pt>
                <c:pt idx="7912">
                  <c:v>25.943999999999999</c:v>
                </c:pt>
                <c:pt idx="7913">
                  <c:v>26.17</c:v>
                </c:pt>
                <c:pt idx="7914">
                  <c:v>26.16</c:v>
                </c:pt>
                <c:pt idx="7915">
                  <c:v>25.98</c:v>
                </c:pt>
                <c:pt idx="7916">
                  <c:v>26.102</c:v>
                </c:pt>
                <c:pt idx="7917">
                  <c:v>26.338000000000001</c:v>
                </c:pt>
                <c:pt idx="7918">
                  <c:v>26.422000000000001</c:v>
                </c:pt>
                <c:pt idx="7919">
                  <c:v>26.792000000000002</c:v>
                </c:pt>
                <c:pt idx="7920">
                  <c:v>26.626000000000001</c:v>
                </c:pt>
                <c:pt idx="7921">
                  <c:v>27.06</c:v>
                </c:pt>
                <c:pt idx="7922">
                  <c:v>26.931999999999999</c:v>
                </c:pt>
                <c:pt idx="7923">
                  <c:v>27.097999999999999</c:v>
                </c:pt>
                <c:pt idx="7924">
                  <c:v>27.292000000000002</c:v>
                </c:pt>
                <c:pt idx="7925">
                  <c:v>27.648</c:v>
                </c:pt>
                <c:pt idx="7926">
                  <c:v>27.584</c:v>
                </c:pt>
                <c:pt idx="7927">
                  <c:v>27.404</c:v>
                </c:pt>
                <c:pt idx="7928">
                  <c:v>27.472000000000001</c:v>
                </c:pt>
                <c:pt idx="7929">
                  <c:v>27.436</c:v>
                </c:pt>
                <c:pt idx="7930">
                  <c:v>27.75</c:v>
                </c:pt>
                <c:pt idx="7931">
                  <c:v>27.63</c:v>
                </c:pt>
                <c:pt idx="7932">
                  <c:v>27.948</c:v>
                </c:pt>
                <c:pt idx="7933">
                  <c:v>28.076000000000001</c:v>
                </c:pt>
                <c:pt idx="7934">
                  <c:v>27.96</c:v>
                </c:pt>
                <c:pt idx="7935">
                  <c:v>28.334</c:v>
                </c:pt>
                <c:pt idx="7936">
                  <c:v>27.693999999999999</c:v>
                </c:pt>
                <c:pt idx="7937">
                  <c:v>27.774000000000001</c:v>
                </c:pt>
                <c:pt idx="7938">
                  <c:v>28.158000000000001</c:v>
                </c:pt>
                <c:pt idx="7939">
                  <c:v>27.87</c:v>
                </c:pt>
                <c:pt idx="7940">
                  <c:v>28.103999999999999</c:v>
                </c:pt>
                <c:pt idx="7941">
                  <c:v>28.146000000000001</c:v>
                </c:pt>
                <c:pt idx="7942">
                  <c:v>28.474</c:v>
                </c:pt>
                <c:pt idx="7943">
                  <c:v>28.31</c:v>
                </c:pt>
                <c:pt idx="7944">
                  <c:v>28.283999999999999</c:v>
                </c:pt>
                <c:pt idx="7945">
                  <c:v>28.007999999999999</c:v>
                </c:pt>
                <c:pt idx="7946">
                  <c:v>28.292000000000002</c:v>
                </c:pt>
                <c:pt idx="7947">
                  <c:v>28.065999999999999</c:v>
                </c:pt>
                <c:pt idx="7948">
                  <c:v>28.457999999999998</c:v>
                </c:pt>
                <c:pt idx="7949">
                  <c:v>27.975999999999999</c:v>
                </c:pt>
                <c:pt idx="7950">
                  <c:v>27.962</c:v>
                </c:pt>
                <c:pt idx="7951">
                  <c:v>28.373999999999999</c:v>
                </c:pt>
                <c:pt idx="7952">
                  <c:v>28.347999999999999</c:v>
                </c:pt>
                <c:pt idx="7953">
                  <c:v>28.064</c:v>
                </c:pt>
                <c:pt idx="7954">
                  <c:v>28.2</c:v>
                </c:pt>
                <c:pt idx="7955">
                  <c:v>28.138000000000002</c:v>
                </c:pt>
                <c:pt idx="7956">
                  <c:v>28.03</c:v>
                </c:pt>
                <c:pt idx="7957">
                  <c:v>28.224</c:v>
                </c:pt>
                <c:pt idx="7958">
                  <c:v>28.128</c:v>
                </c:pt>
                <c:pt idx="7959">
                  <c:v>28.148</c:v>
                </c:pt>
                <c:pt idx="7960">
                  <c:v>27.994</c:v>
                </c:pt>
                <c:pt idx="7961">
                  <c:v>27.896000000000001</c:v>
                </c:pt>
                <c:pt idx="7962">
                  <c:v>27.847999999999999</c:v>
                </c:pt>
                <c:pt idx="7963">
                  <c:v>28.038</c:v>
                </c:pt>
                <c:pt idx="7964">
                  <c:v>27.975999999999999</c:v>
                </c:pt>
                <c:pt idx="7965">
                  <c:v>27.908000000000001</c:v>
                </c:pt>
                <c:pt idx="7966">
                  <c:v>28.13</c:v>
                </c:pt>
                <c:pt idx="7967">
                  <c:v>28.257999999999999</c:v>
                </c:pt>
                <c:pt idx="7968">
                  <c:v>27.986000000000001</c:v>
                </c:pt>
                <c:pt idx="7969">
                  <c:v>27.91</c:v>
                </c:pt>
                <c:pt idx="7970">
                  <c:v>28.2</c:v>
                </c:pt>
                <c:pt idx="7971">
                  <c:v>28.297999999999998</c:v>
                </c:pt>
                <c:pt idx="7972">
                  <c:v>28.085999999999999</c:v>
                </c:pt>
                <c:pt idx="7973">
                  <c:v>28.106000000000002</c:v>
                </c:pt>
                <c:pt idx="7974">
                  <c:v>28.047999999999998</c:v>
                </c:pt>
                <c:pt idx="7975">
                  <c:v>28.27</c:v>
                </c:pt>
                <c:pt idx="7976">
                  <c:v>28.321999999999999</c:v>
                </c:pt>
                <c:pt idx="7977">
                  <c:v>27.864000000000001</c:v>
                </c:pt>
                <c:pt idx="7978">
                  <c:v>27.797999999999998</c:v>
                </c:pt>
                <c:pt idx="7979">
                  <c:v>27.975999999999999</c:v>
                </c:pt>
                <c:pt idx="7980">
                  <c:v>27.856000000000002</c:v>
                </c:pt>
                <c:pt idx="7981">
                  <c:v>27.835999999999999</c:v>
                </c:pt>
                <c:pt idx="7982">
                  <c:v>27.777999999999999</c:v>
                </c:pt>
                <c:pt idx="7983">
                  <c:v>27.626000000000001</c:v>
                </c:pt>
                <c:pt idx="7984">
                  <c:v>27.635999999999999</c:v>
                </c:pt>
                <c:pt idx="7985">
                  <c:v>27.486000000000001</c:v>
                </c:pt>
                <c:pt idx="7986">
                  <c:v>27.288</c:v>
                </c:pt>
                <c:pt idx="7987">
                  <c:v>27.032</c:v>
                </c:pt>
                <c:pt idx="7988">
                  <c:v>27.001999999999999</c:v>
                </c:pt>
                <c:pt idx="7989">
                  <c:v>26.896000000000001</c:v>
                </c:pt>
                <c:pt idx="7990">
                  <c:v>26.794</c:v>
                </c:pt>
                <c:pt idx="7991">
                  <c:v>26.596</c:v>
                </c:pt>
                <c:pt idx="7992">
                  <c:v>26.568000000000001</c:v>
                </c:pt>
                <c:pt idx="7993">
                  <c:v>26.334</c:v>
                </c:pt>
                <c:pt idx="7994">
                  <c:v>26.238</c:v>
                </c:pt>
                <c:pt idx="7995">
                  <c:v>26.175999999999998</c:v>
                </c:pt>
                <c:pt idx="7996">
                  <c:v>26.015999999999998</c:v>
                </c:pt>
                <c:pt idx="7997">
                  <c:v>25.95</c:v>
                </c:pt>
                <c:pt idx="7998">
                  <c:v>25.878</c:v>
                </c:pt>
                <c:pt idx="7999">
                  <c:v>25.794</c:v>
                </c:pt>
                <c:pt idx="8000">
                  <c:v>25.744</c:v>
                </c:pt>
                <c:pt idx="8001">
                  <c:v>25.596</c:v>
                </c:pt>
                <c:pt idx="8002">
                  <c:v>25.474</c:v>
                </c:pt>
                <c:pt idx="8003">
                  <c:v>25.29</c:v>
                </c:pt>
                <c:pt idx="8004">
                  <c:v>25.245999999999999</c:v>
                </c:pt>
                <c:pt idx="8005">
                  <c:v>25.187999999999999</c:v>
                </c:pt>
                <c:pt idx="8006">
                  <c:v>25.076000000000001</c:v>
                </c:pt>
                <c:pt idx="8007">
                  <c:v>24.956</c:v>
                </c:pt>
                <c:pt idx="8008">
                  <c:v>24.806000000000001</c:v>
                </c:pt>
                <c:pt idx="8009">
                  <c:v>24.564</c:v>
                </c:pt>
                <c:pt idx="8010">
                  <c:v>24.431999999999999</c:v>
                </c:pt>
                <c:pt idx="8011">
                  <c:v>24.283999999999999</c:v>
                </c:pt>
                <c:pt idx="8012">
                  <c:v>24.173999999999999</c:v>
                </c:pt>
                <c:pt idx="8013">
                  <c:v>24.068000000000001</c:v>
                </c:pt>
                <c:pt idx="8014">
                  <c:v>23.988</c:v>
                </c:pt>
                <c:pt idx="8015">
                  <c:v>23.81</c:v>
                </c:pt>
                <c:pt idx="8016">
                  <c:v>23.742000000000001</c:v>
                </c:pt>
                <c:pt idx="8017">
                  <c:v>23.75</c:v>
                </c:pt>
                <c:pt idx="8018">
                  <c:v>23.73</c:v>
                </c:pt>
                <c:pt idx="8019">
                  <c:v>23.667999999999999</c:v>
                </c:pt>
                <c:pt idx="8020">
                  <c:v>23.666</c:v>
                </c:pt>
                <c:pt idx="8021">
                  <c:v>23.588000000000001</c:v>
                </c:pt>
                <c:pt idx="8022">
                  <c:v>23.5</c:v>
                </c:pt>
                <c:pt idx="8023">
                  <c:v>23.44</c:v>
                </c:pt>
                <c:pt idx="8024">
                  <c:v>23.294</c:v>
                </c:pt>
                <c:pt idx="8025">
                  <c:v>23.245999999999999</c:v>
                </c:pt>
                <c:pt idx="8026">
                  <c:v>23.254000000000001</c:v>
                </c:pt>
                <c:pt idx="8027">
                  <c:v>23.318000000000001</c:v>
                </c:pt>
                <c:pt idx="8028">
                  <c:v>23.22</c:v>
                </c:pt>
                <c:pt idx="8029">
                  <c:v>23.138000000000002</c:v>
                </c:pt>
                <c:pt idx="8030">
                  <c:v>23.166</c:v>
                </c:pt>
                <c:pt idx="8031">
                  <c:v>23.146000000000001</c:v>
                </c:pt>
                <c:pt idx="8032">
                  <c:v>23.148</c:v>
                </c:pt>
                <c:pt idx="8033">
                  <c:v>23.052</c:v>
                </c:pt>
                <c:pt idx="8034">
                  <c:v>23.018000000000001</c:v>
                </c:pt>
                <c:pt idx="8035">
                  <c:v>23.07</c:v>
                </c:pt>
                <c:pt idx="8036">
                  <c:v>23.126000000000001</c:v>
                </c:pt>
                <c:pt idx="8037">
                  <c:v>22.937999999999999</c:v>
                </c:pt>
                <c:pt idx="8038">
                  <c:v>22.936</c:v>
                </c:pt>
                <c:pt idx="8039">
                  <c:v>22.917999999999999</c:v>
                </c:pt>
                <c:pt idx="8040">
                  <c:v>22.82</c:v>
                </c:pt>
                <c:pt idx="8041">
                  <c:v>22.704000000000001</c:v>
                </c:pt>
                <c:pt idx="8042">
                  <c:v>22.672000000000001</c:v>
                </c:pt>
                <c:pt idx="8043">
                  <c:v>22.495999999999999</c:v>
                </c:pt>
                <c:pt idx="8044">
                  <c:v>22.411999999999999</c:v>
                </c:pt>
                <c:pt idx="8045">
                  <c:v>22.358000000000001</c:v>
                </c:pt>
                <c:pt idx="8046">
                  <c:v>22.268000000000001</c:v>
                </c:pt>
                <c:pt idx="8047">
                  <c:v>22.256</c:v>
                </c:pt>
                <c:pt idx="8048">
                  <c:v>22.196000000000002</c:v>
                </c:pt>
                <c:pt idx="8049">
                  <c:v>22.225999999999999</c:v>
                </c:pt>
                <c:pt idx="8050">
                  <c:v>22.13</c:v>
                </c:pt>
                <c:pt idx="8051">
                  <c:v>22.03</c:v>
                </c:pt>
                <c:pt idx="8052">
                  <c:v>22.038</c:v>
                </c:pt>
                <c:pt idx="8053">
                  <c:v>21.937999999999999</c:v>
                </c:pt>
                <c:pt idx="8054">
                  <c:v>21.88</c:v>
                </c:pt>
                <c:pt idx="8055">
                  <c:v>21.802</c:v>
                </c:pt>
                <c:pt idx="8056">
                  <c:v>21.794</c:v>
                </c:pt>
                <c:pt idx="8057">
                  <c:v>21.806000000000001</c:v>
                </c:pt>
                <c:pt idx="8058">
                  <c:v>21.658000000000001</c:v>
                </c:pt>
                <c:pt idx="8059">
                  <c:v>21.675999999999998</c:v>
                </c:pt>
                <c:pt idx="8060">
                  <c:v>21.713999999999999</c:v>
                </c:pt>
                <c:pt idx="8061">
                  <c:v>21.706</c:v>
                </c:pt>
                <c:pt idx="8062">
                  <c:v>21.661999999999999</c:v>
                </c:pt>
                <c:pt idx="8063">
                  <c:v>21.78</c:v>
                </c:pt>
                <c:pt idx="8064">
                  <c:v>21.905999999999999</c:v>
                </c:pt>
                <c:pt idx="8065">
                  <c:v>21.972000000000001</c:v>
                </c:pt>
                <c:pt idx="8066">
                  <c:v>21.882000000000001</c:v>
                </c:pt>
                <c:pt idx="8067">
                  <c:v>21.867999999999999</c:v>
                </c:pt>
                <c:pt idx="8068">
                  <c:v>21.821999999999999</c:v>
                </c:pt>
                <c:pt idx="8069">
                  <c:v>21.795999999999999</c:v>
                </c:pt>
                <c:pt idx="8070">
                  <c:v>21.748000000000001</c:v>
                </c:pt>
                <c:pt idx="8071">
                  <c:v>21.713999999999999</c:v>
                </c:pt>
                <c:pt idx="8072">
                  <c:v>21.706</c:v>
                </c:pt>
                <c:pt idx="8073">
                  <c:v>21.664000000000001</c:v>
                </c:pt>
                <c:pt idx="8074">
                  <c:v>21.552</c:v>
                </c:pt>
                <c:pt idx="8075">
                  <c:v>21.524000000000001</c:v>
                </c:pt>
                <c:pt idx="8076">
                  <c:v>21.315999999999999</c:v>
                </c:pt>
                <c:pt idx="8077">
                  <c:v>21.218</c:v>
                </c:pt>
                <c:pt idx="8078">
                  <c:v>21.181999999999999</c:v>
                </c:pt>
                <c:pt idx="8079">
                  <c:v>21.187999999999999</c:v>
                </c:pt>
                <c:pt idx="8080">
                  <c:v>21.24</c:v>
                </c:pt>
                <c:pt idx="8081">
                  <c:v>21.13</c:v>
                </c:pt>
                <c:pt idx="8082">
                  <c:v>21.077999999999999</c:v>
                </c:pt>
                <c:pt idx="8083">
                  <c:v>21.03</c:v>
                </c:pt>
                <c:pt idx="8084">
                  <c:v>20.914000000000001</c:v>
                </c:pt>
                <c:pt idx="8085">
                  <c:v>20.893999999999998</c:v>
                </c:pt>
                <c:pt idx="8086">
                  <c:v>20.872</c:v>
                </c:pt>
                <c:pt idx="8087">
                  <c:v>20.946000000000002</c:v>
                </c:pt>
                <c:pt idx="8088">
                  <c:v>20.94</c:v>
                </c:pt>
                <c:pt idx="8089">
                  <c:v>20.846</c:v>
                </c:pt>
                <c:pt idx="8090">
                  <c:v>20.815999999999999</c:v>
                </c:pt>
                <c:pt idx="8091">
                  <c:v>20.738</c:v>
                </c:pt>
                <c:pt idx="8092">
                  <c:v>20.79</c:v>
                </c:pt>
                <c:pt idx="8093">
                  <c:v>20.771999999999998</c:v>
                </c:pt>
                <c:pt idx="8094">
                  <c:v>20.803999999999998</c:v>
                </c:pt>
                <c:pt idx="8095">
                  <c:v>20.706</c:v>
                </c:pt>
                <c:pt idx="8096">
                  <c:v>20.74</c:v>
                </c:pt>
                <c:pt idx="8097">
                  <c:v>20.751999999999999</c:v>
                </c:pt>
                <c:pt idx="8098">
                  <c:v>20.652000000000001</c:v>
                </c:pt>
                <c:pt idx="8099">
                  <c:v>20.69</c:v>
                </c:pt>
                <c:pt idx="8100">
                  <c:v>20.684000000000001</c:v>
                </c:pt>
                <c:pt idx="8101">
                  <c:v>20.617999999999999</c:v>
                </c:pt>
                <c:pt idx="8102">
                  <c:v>20.654</c:v>
                </c:pt>
                <c:pt idx="8103">
                  <c:v>20.504000000000001</c:v>
                </c:pt>
                <c:pt idx="8104">
                  <c:v>20.635999999999999</c:v>
                </c:pt>
                <c:pt idx="8105">
                  <c:v>20.565999999999999</c:v>
                </c:pt>
                <c:pt idx="8106">
                  <c:v>20.571999999999999</c:v>
                </c:pt>
                <c:pt idx="8107">
                  <c:v>20.420000000000002</c:v>
                </c:pt>
                <c:pt idx="8108">
                  <c:v>20.327999999999999</c:v>
                </c:pt>
                <c:pt idx="8109">
                  <c:v>20.244</c:v>
                </c:pt>
                <c:pt idx="8110">
                  <c:v>20.16</c:v>
                </c:pt>
                <c:pt idx="8111">
                  <c:v>20.22</c:v>
                </c:pt>
                <c:pt idx="8112">
                  <c:v>20.302</c:v>
                </c:pt>
                <c:pt idx="8113">
                  <c:v>20.213999999999999</c:v>
                </c:pt>
                <c:pt idx="8114">
                  <c:v>20.155999999999999</c:v>
                </c:pt>
                <c:pt idx="8115">
                  <c:v>20.236000000000001</c:v>
                </c:pt>
                <c:pt idx="8116">
                  <c:v>20.334</c:v>
                </c:pt>
                <c:pt idx="8117">
                  <c:v>20.286000000000001</c:v>
                </c:pt>
                <c:pt idx="8118">
                  <c:v>20.190000000000001</c:v>
                </c:pt>
                <c:pt idx="8119">
                  <c:v>20.084</c:v>
                </c:pt>
                <c:pt idx="8120">
                  <c:v>20.190000000000001</c:v>
                </c:pt>
                <c:pt idx="8121">
                  <c:v>20.206</c:v>
                </c:pt>
                <c:pt idx="8122">
                  <c:v>20.135999999999999</c:v>
                </c:pt>
                <c:pt idx="8123">
                  <c:v>20.161999999999999</c:v>
                </c:pt>
                <c:pt idx="8124">
                  <c:v>20.170000000000002</c:v>
                </c:pt>
                <c:pt idx="8125">
                  <c:v>20.231999999999999</c:v>
                </c:pt>
                <c:pt idx="8126">
                  <c:v>20.077999999999999</c:v>
                </c:pt>
                <c:pt idx="8127">
                  <c:v>19.974</c:v>
                </c:pt>
                <c:pt idx="8128">
                  <c:v>20.100000000000001</c:v>
                </c:pt>
                <c:pt idx="8129">
                  <c:v>20.065999999999999</c:v>
                </c:pt>
                <c:pt idx="8130">
                  <c:v>20.059999999999999</c:v>
                </c:pt>
                <c:pt idx="8131">
                  <c:v>19.878</c:v>
                </c:pt>
                <c:pt idx="8132">
                  <c:v>19.768000000000001</c:v>
                </c:pt>
                <c:pt idx="8133">
                  <c:v>19.925999999999998</c:v>
                </c:pt>
                <c:pt idx="8134">
                  <c:v>19.916</c:v>
                </c:pt>
                <c:pt idx="8135">
                  <c:v>19.88</c:v>
                </c:pt>
                <c:pt idx="8136">
                  <c:v>19.946000000000002</c:v>
                </c:pt>
                <c:pt idx="8137">
                  <c:v>20.010000000000002</c:v>
                </c:pt>
                <c:pt idx="8138">
                  <c:v>19.957999999999998</c:v>
                </c:pt>
                <c:pt idx="8139">
                  <c:v>20.064</c:v>
                </c:pt>
                <c:pt idx="8140">
                  <c:v>20.238</c:v>
                </c:pt>
                <c:pt idx="8141">
                  <c:v>20.213999999999999</c:v>
                </c:pt>
                <c:pt idx="8142">
                  <c:v>20.108000000000001</c:v>
                </c:pt>
                <c:pt idx="8143">
                  <c:v>20.251999999999999</c:v>
                </c:pt>
                <c:pt idx="8144">
                  <c:v>20.321999999999999</c:v>
                </c:pt>
                <c:pt idx="8145">
                  <c:v>20.602</c:v>
                </c:pt>
                <c:pt idx="8146">
                  <c:v>20.556000000000001</c:v>
                </c:pt>
                <c:pt idx="8147">
                  <c:v>20.687999999999999</c:v>
                </c:pt>
                <c:pt idx="8148">
                  <c:v>20.61</c:v>
                </c:pt>
                <c:pt idx="8149">
                  <c:v>20.643999999999998</c:v>
                </c:pt>
                <c:pt idx="8150">
                  <c:v>20.904</c:v>
                </c:pt>
                <c:pt idx="8151">
                  <c:v>21.198</c:v>
                </c:pt>
                <c:pt idx="8152">
                  <c:v>21.294</c:v>
                </c:pt>
                <c:pt idx="8153">
                  <c:v>21.594000000000001</c:v>
                </c:pt>
                <c:pt idx="8154">
                  <c:v>21.347999999999999</c:v>
                </c:pt>
                <c:pt idx="8155">
                  <c:v>21.158000000000001</c:v>
                </c:pt>
                <c:pt idx="8156">
                  <c:v>21.236000000000001</c:v>
                </c:pt>
                <c:pt idx="8157">
                  <c:v>21.673999999999999</c:v>
                </c:pt>
                <c:pt idx="8158">
                  <c:v>21.702000000000002</c:v>
                </c:pt>
                <c:pt idx="8159">
                  <c:v>21.948</c:v>
                </c:pt>
                <c:pt idx="8160">
                  <c:v>22.216000000000001</c:v>
                </c:pt>
                <c:pt idx="8161">
                  <c:v>22.332000000000001</c:v>
                </c:pt>
                <c:pt idx="8162">
                  <c:v>22.268000000000001</c:v>
                </c:pt>
                <c:pt idx="8163">
                  <c:v>22.378</c:v>
                </c:pt>
                <c:pt idx="8164">
                  <c:v>22.515999999999998</c:v>
                </c:pt>
                <c:pt idx="8165">
                  <c:v>22.478000000000002</c:v>
                </c:pt>
                <c:pt idx="8166">
                  <c:v>22.558</c:v>
                </c:pt>
                <c:pt idx="8167">
                  <c:v>22.858000000000001</c:v>
                </c:pt>
                <c:pt idx="8168">
                  <c:v>23.038</c:v>
                </c:pt>
                <c:pt idx="8169">
                  <c:v>23.11</c:v>
                </c:pt>
                <c:pt idx="8170">
                  <c:v>23.341999999999999</c:v>
                </c:pt>
                <c:pt idx="8171">
                  <c:v>23.341999999999999</c:v>
                </c:pt>
                <c:pt idx="8172">
                  <c:v>23.512</c:v>
                </c:pt>
                <c:pt idx="8173">
                  <c:v>23.617999999999999</c:v>
                </c:pt>
                <c:pt idx="8174">
                  <c:v>23.82</c:v>
                </c:pt>
                <c:pt idx="8175">
                  <c:v>24.04</c:v>
                </c:pt>
                <c:pt idx="8176">
                  <c:v>24.263999999999999</c:v>
                </c:pt>
                <c:pt idx="8177">
                  <c:v>24.39</c:v>
                </c:pt>
                <c:pt idx="8178">
                  <c:v>24.452000000000002</c:v>
                </c:pt>
                <c:pt idx="8179">
                  <c:v>24.504000000000001</c:v>
                </c:pt>
                <c:pt idx="8180">
                  <c:v>24.388000000000002</c:v>
                </c:pt>
                <c:pt idx="8181">
                  <c:v>24.318000000000001</c:v>
                </c:pt>
                <c:pt idx="8182">
                  <c:v>24.774000000000001</c:v>
                </c:pt>
                <c:pt idx="8183">
                  <c:v>24.456</c:v>
                </c:pt>
                <c:pt idx="8184">
                  <c:v>24.693999999999999</c:v>
                </c:pt>
                <c:pt idx="8185">
                  <c:v>24.981999999999999</c:v>
                </c:pt>
                <c:pt idx="8186">
                  <c:v>25.007999999999999</c:v>
                </c:pt>
                <c:pt idx="8187">
                  <c:v>24.827999999999999</c:v>
                </c:pt>
                <c:pt idx="8188">
                  <c:v>24.856000000000002</c:v>
                </c:pt>
                <c:pt idx="8189">
                  <c:v>24.995999999999999</c:v>
                </c:pt>
                <c:pt idx="8190">
                  <c:v>25.286000000000001</c:v>
                </c:pt>
                <c:pt idx="8191">
                  <c:v>25.372</c:v>
                </c:pt>
                <c:pt idx="8192">
                  <c:v>25.565999999999999</c:v>
                </c:pt>
                <c:pt idx="8193">
                  <c:v>25.77</c:v>
                </c:pt>
                <c:pt idx="8194">
                  <c:v>25.65</c:v>
                </c:pt>
                <c:pt idx="8195">
                  <c:v>25.423999999999999</c:v>
                </c:pt>
                <c:pt idx="8196">
                  <c:v>25.617999999999999</c:v>
                </c:pt>
                <c:pt idx="8197">
                  <c:v>25.928000000000001</c:v>
                </c:pt>
                <c:pt idx="8198">
                  <c:v>25.844000000000001</c:v>
                </c:pt>
                <c:pt idx="8199">
                  <c:v>26.097999999999999</c:v>
                </c:pt>
                <c:pt idx="8200">
                  <c:v>26.135999999999999</c:v>
                </c:pt>
                <c:pt idx="8201">
                  <c:v>26.312000000000001</c:v>
                </c:pt>
                <c:pt idx="8202">
                  <c:v>25.934000000000001</c:v>
                </c:pt>
                <c:pt idx="8203">
                  <c:v>26.32</c:v>
                </c:pt>
                <c:pt idx="8204">
                  <c:v>26.274000000000001</c:v>
                </c:pt>
                <c:pt idx="8205">
                  <c:v>25.946000000000002</c:v>
                </c:pt>
                <c:pt idx="8206">
                  <c:v>26.28</c:v>
                </c:pt>
                <c:pt idx="8207">
                  <c:v>26.417999999999999</c:v>
                </c:pt>
                <c:pt idx="8208">
                  <c:v>26.382000000000001</c:v>
                </c:pt>
                <c:pt idx="8209">
                  <c:v>26.417999999999999</c:v>
                </c:pt>
                <c:pt idx="8210">
                  <c:v>26.594000000000001</c:v>
                </c:pt>
                <c:pt idx="8211">
                  <c:v>26.707999999999998</c:v>
                </c:pt>
                <c:pt idx="8212">
                  <c:v>27.138000000000002</c:v>
                </c:pt>
                <c:pt idx="8213">
                  <c:v>27.042000000000002</c:v>
                </c:pt>
                <c:pt idx="8214">
                  <c:v>26.9</c:v>
                </c:pt>
                <c:pt idx="8215">
                  <c:v>27.018000000000001</c:v>
                </c:pt>
                <c:pt idx="8216">
                  <c:v>27.17</c:v>
                </c:pt>
                <c:pt idx="8217">
                  <c:v>27.242000000000001</c:v>
                </c:pt>
                <c:pt idx="8218">
                  <c:v>26.992000000000001</c:v>
                </c:pt>
                <c:pt idx="8219">
                  <c:v>27.55</c:v>
                </c:pt>
                <c:pt idx="8220">
                  <c:v>27.327999999999999</c:v>
                </c:pt>
                <c:pt idx="8221">
                  <c:v>27.576000000000001</c:v>
                </c:pt>
                <c:pt idx="8222">
                  <c:v>27.635999999999999</c:v>
                </c:pt>
                <c:pt idx="8223">
                  <c:v>27.97</c:v>
                </c:pt>
                <c:pt idx="8224">
                  <c:v>27.77</c:v>
                </c:pt>
                <c:pt idx="8225">
                  <c:v>27.834</c:v>
                </c:pt>
                <c:pt idx="8226">
                  <c:v>27.87</c:v>
                </c:pt>
                <c:pt idx="8227">
                  <c:v>28.228000000000002</c:v>
                </c:pt>
                <c:pt idx="8228">
                  <c:v>27.942</c:v>
                </c:pt>
                <c:pt idx="8229">
                  <c:v>28.396000000000001</c:v>
                </c:pt>
                <c:pt idx="8230">
                  <c:v>28.141999999999999</c:v>
                </c:pt>
                <c:pt idx="8231">
                  <c:v>28.277999999999999</c:v>
                </c:pt>
                <c:pt idx="8232">
                  <c:v>28.74</c:v>
                </c:pt>
                <c:pt idx="8233">
                  <c:v>28.571999999999999</c:v>
                </c:pt>
                <c:pt idx="8234">
                  <c:v>28.347999999999999</c:v>
                </c:pt>
                <c:pt idx="8235">
                  <c:v>28.42</c:v>
                </c:pt>
                <c:pt idx="8236">
                  <c:v>28.206</c:v>
                </c:pt>
                <c:pt idx="8237">
                  <c:v>28.553999999999998</c:v>
                </c:pt>
                <c:pt idx="8238">
                  <c:v>28.36</c:v>
                </c:pt>
                <c:pt idx="8239">
                  <c:v>28.472000000000001</c:v>
                </c:pt>
                <c:pt idx="8240">
                  <c:v>28.46</c:v>
                </c:pt>
                <c:pt idx="8241">
                  <c:v>28.867999999999999</c:v>
                </c:pt>
                <c:pt idx="8242">
                  <c:v>28.652000000000001</c:v>
                </c:pt>
                <c:pt idx="8243">
                  <c:v>29.12</c:v>
                </c:pt>
                <c:pt idx="8244">
                  <c:v>29.062000000000001</c:v>
                </c:pt>
                <c:pt idx="8245">
                  <c:v>28.847999999999999</c:v>
                </c:pt>
                <c:pt idx="8246">
                  <c:v>28.902000000000001</c:v>
                </c:pt>
                <c:pt idx="8247">
                  <c:v>28.774000000000001</c:v>
                </c:pt>
                <c:pt idx="8248">
                  <c:v>28.978000000000002</c:v>
                </c:pt>
                <c:pt idx="8249">
                  <c:v>28.73</c:v>
                </c:pt>
                <c:pt idx="8250">
                  <c:v>28.911999999999999</c:v>
                </c:pt>
                <c:pt idx="8251">
                  <c:v>28.76</c:v>
                </c:pt>
                <c:pt idx="8252">
                  <c:v>28.82</c:v>
                </c:pt>
                <c:pt idx="8253">
                  <c:v>28.9</c:v>
                </c:pt>
                <c:pt idx="8254">
                  <c:v>28.878</c:v>
                </c:pt>
                <c:pt idx="8255">
                  <c:v>29.08</c:v>
                </c:pt>
                <c:pt idx="8256">
                  <c:v>29.184000000000001</c:v>
                </c:pt>
                <c:pt idx="8257">
                  <c:v>29.032</c:v>
                </c:pt>
                <c:pt idx="8258">
                  <c:v>29.07</c:v>
                </c:pt>
                <c:pt idx="8259">
                  <c:v>29.434000000000001</c:v>
                </c:pt>
                <c:pt idx="8260">
                  <c:v>29.154</c:v>
                </c:pt>
                <c:pt idx="8261">
                  <c:v>29.37</c:v>
                </c:pt>
                <c:pt idx="8262">
                  <c:v>29.518000000000001</c:v>
                </c:pt>
                <c:pt idx="8263">
                  <c:v>29.457999999999998</c:v>
                </c:pt>
                <c:pt idx="8264">
                  <c:v>29.38</c:v>
                </c:pt>
                <c:pt idx="8265">
                  <c:v>29.263999999999999</c:v>
                </c:pt>
                <c:pt idx="8266">
                  <c:v>28.95</c:v>
                </c:pt>
                <c:pt idx="8267">
                  <c:v>29.094000000000001</c:v>
                </c:pt>
                <c:pt idx="8268">
                  <c:v>28.98</c:v>
                </c:pt>
                <c:pt idx="8269">
                  <c:v>29.27</c:v>
                </c:pt>
                <c:pt idx="8270">
                  <c:v>28.928000000000001</c:v>
                </c:pt>
                <c:pt idx="8271">
                  <c:v>29.024000000000001</c:v>
                </c:pt>
                <c:pt idx="8272">
                  <c:v>29.46</c:v>
                </c:pt>
                <c:pt idx="8273">
                  <c:v>29.297999999999998</c:v>
                </c:pt>
                <c:pt idx="8274">
                  <c:v>29.053999999999998</c:v>
                </c:pt>
                <c:pt idx="8275">
                  <c:v>29.3</c:v>
                </c:pt>
                <c:pt idx="8276">
                  <c:v>29.09</c:v>
                </c:pt>
                <c:pt idx="8277">
                  <c:v>28.992000000000001</c:v>
                </c:pt>
                <c:pt idx="8278">
                  <c:v>28.826000000000001</c:v>
                </c:pt>
                <c:pt idx="8279">
                  <c:v>28.794</c:v>
                </c:pt>
                <c:pt idx="8280">
                  <c:v>28.866</c:v>
                </c:pt>
                <c:pt idx="8281">
                  <c:v>29.065999999999999</c:v>
                </c:pt>
                <c:pt idx="8282">
                  <c:v>28.904</c:v>
                </c:pt>
                <c:pt idx="8283">
                  <c:v>28.684000000000001</c:v>
                </c:pt>
                <c:pt idx="8284">
                  <c:v>28.617999999999999</c:v>
                </c:pt>
                <c:pt idx="8285">
                  <c:v>28.494</c:v>
                </c:pt>
                <c:pt idx="8286">
                  <c:v>28.492000000000001</c:v>
                </c:pt>
                <c:pt idx="8287">
                  <c:v>28.404</c:v>
                </c:pt>
                <c:pt idx="8288">
                  <c:v>28.443999999999999</c:v>
                </c:pt>
                <c:pt idx="8289">
                  <c:v>28.38</c:v>
                </c:pt>
                <c:pt idx="8290">
                  <c:v>28.315999999999999</c:v>
                </c:pt>
                <c:pt idx="8291">
                  <c:v>28.207999999999998</c:v>
                </c:pt>
                <c:pt idx="8292">
                  <c:v>28.161999999999999</c:v>
                </c:pt>
                <c:pt idx="8293">
                  <c:v>28.16</c:v>
                </c:pt>
                <c:pt idx="8294">
                  <c:v>28.09</c:v>
                </c:pt>
                <c:pt idx="8295">
                  <c:v>28.006</c:v>
                </c:pt>
                <c:pt idx="8296">
                  <c:v>27.908000000000001</c:v>
                </c:pt>
                <c:pt idx="8297">
                  <c:v>27.85</c:v>
                </c:pt>
                <c:pt idx="8298">
                  <c:v>27.692</c:v>
                </c:pt>
                <c:pt idx="8299">
                  <c:v>27.594000000000001</c:v>
                </c:pt>
                <c:pt idx="8300">
                  <c:v>27.57</c:v>
                </c:pt>
                <c:pt idx="8301">
                  <c:v>27.475999999999999</c:v>
                </c:pt>
                <c:pt idx="8302">
                  <c:v>27.372</c:v>
                </c:pt>
                <c:pt idx="8303">
                  <c:v>27.35</c:v>
                </c:pt>
                <c:pt idx="8304">
                  <c:v>27.318000000000001</c:v>
                </c:pt>
                <c:pt idx="8305">
                  <c:v>27.282</c:v>
                </c:pt>
                <c:pt idx="8306">
                  <c:v>27.234000000000002</c:v>
                </c:pt>
                <c:pt idx="8307">
                  <c:v>27.166</c:v>
                </c:pt>
                <c:pt idx="8308">
                  <c:v>26.995999999999999</c:v>
                </c:pt>
                <c:pt idx="8309">
                  <c:v>27.024000000000001</c:v>
                </c:pt>
                <c:pt idx="8310">
                  <c:v>26.922000000000001</c:v>
                </c:pt>
                <c:pt idx="8311">
                  <c:v>26.867999999999999</c:v>
                </c:pt>
                <c:pt idx="8312">
                  <c:v>26.84</c:v>
                </c:pt>
                <c:pt idx="8313">
                  <c:v>26.84</c:v>
                </c:pt>
                <c:pt idx="8314">
                  <c:v>26.736000000000001</c:v>
                </c:pt>
                <c:pt idx="8315">
                  <c:v>26.661999999999999</c:v>
                </c:pt>
                <c:pt idx="8316">
                  <c:v>26.628</c:v>
                </c:pt>
                <c:pt idx="8317">
                  <c:v>26.474</c:v>
                </c:pt>
                <c:pt idx="8318">
                  <c:v>26.257999999999999</c:v>
                </c:pt>
                <c:pt idx="8319">
                  <c:v>26.13</c:v>
                </c:pt>
                <c:pt idx="8320">
                  <c:v>26.01</c:v>
                </c:pt>
                <c:pt idx="8321">
                  <c:v>25.87</c:v>
                </c:pt>
                <c:pt idx="8322">
                  <c:v>25.738</c:v>
                </c:pt>
                <c:pt idx="8323">
                  <c:v>25.706</c:v>
                </c:pt>
                <c:pt idx="8324">
                  <c:v>25.65</c:v>
                </c:pt>
                <c:pt idx="8325">
                  <c:v>25.527999999999999</c:v>
                </c:pt>
                <c:pt idx="8326">
                  <c:v>25.388000000000002</c:v>
                </c:pt>
                <c:pt idx="8327">
                  <c:v>25.198</c:v>
                </c:pt>
                <c:pt idx="8328">
                  <c:v>25.026</c:v>
                </c:pt>
                <c:pt idx="8329">
                  <c:v>24.806000000000001</c:v>
                </c:pt>
                <c:pt idx="8330">
                  <c:v>24.602</c:v>
                </c:pt>
                <c:pt idx="8331">
                  <c:v>24.41</c:v>
                </c:pt>
                <c:pt idx="8332">
                  <c:v>24.288</c:v>
                </c:pt>
                <c:pt idx="8333">
                  <c:v>24.19</c:v>
                </c:pt>
                <c:pt idx="8334">
                  <c:v>24.094000000000001</c:v>
                </c:pt>
                <c:pt idx="8335">
                  <c:v>23.911999999999999</c:v>
                </c:pt>
                <c:pt idx="8336">
                  <c:v>23.885999999999999</c:v>
                </c:pt>
                <c:pt idx="8337">
                  <c:v>23.84</c:v>
                </c:pt>
                <c:pt idx="8338">
                  <c:v>23.838000000000001</c:v>
                </c:pt>
                <c:pt idx="8339">
                  <c:v>23.388000000000002</c:v>
                </c:pt>
                <c:pt idx="8340">
                  <c:v>23.49</c:v>
                </c:pt>
                <c:pt idx="8341">
                  <c:v>23.602</c:v>
                </c:pt>
                <c:pt idx="8342">
                  <c:v>23.568000000000001</c:v>
                </c:pt>
                <c:pt idx="8343">
                  <c:v>23.584</c:v>
                </c:pt>
                <c:pt idx="8344">
                  <c:v>23.55</c:v>
                </c:pt>
                <c:pt idx="8345">
                  <c:v>23.46</c:v>
                </c:pt>
                <c:pt idx="8346">
                  <c:v>23.1</c:v>
                </c:pt>
                <c:pt idx="8347">
                  <c:v>22.866</c:v>
                </c:pt>
                <c:pt idx="8348">
                  <c:v>22.59</c:v>
                </c:pt>
                <c:pt idx="8349">
                  <c:v>22.352</c:v>
                </c:pt>
                <c:pt idx="8350">
                  <c:v>21.777999999999999</c:v>
                </c:pt>
                <c:pt idx="8351">
                  <c:v>21.62</c:v>
                </c:pt>
                <c:pt idx="8352">
                  <c:v>21.372</c:v>
                </c:pt>
                <c:pt idx="8353">
                  <c:v>20.975999999999999</c:v>
                </c:pt>
                <c:pt idx="8354">
                  <c:v>20.664000000000001</c:v>
                </c:pt>
                <c:pt idx="8355">
                  <c:v>20.448</c:v>
                </c:pt>
                <c:pt idx="8356">
                  <c:v>20.308</c:v>
                </c:pt>
                <c:pt idx="8357">
                  <c:v>20.187999999999999</c:v>
                </c:pt>
                <c:pt idx="8358">
                  <c:v>20.257999999999999</c:v>
                </c:pt>
                <c:pt idx="8359">
                  <c:v>20.138000000000002</c:v>
                </c:pt>
                <c:pt idx="8360">
                  <c:v>19.911999999999999</c:v>
                </c:pt>
                <c:pt idx="8361">
                  <c:v>19.818000000000001</c:v>
                </c:pt>
                <c:pt idx="8362">
                  <c:v>19.690000000000001</c:v>
                </c:pt>
                <c:pt idx="8363">
                  <c:v>19.707999999999998</c:v>
                </c:pt>
                <c:pt idx="8364">
                  <c:v>19.73</c:v>
                </c:pt>
                <c:pt idx="8365">
                  <c:v>19.751999999999999</c:v>
                </c:pt>
                <c:pt idx="8366">
                  <c:v>19.71</c:v>
                </c:pt>
                <c:pt idx="8367">
                  <c:v>19.628</c:v>
                </c:pt>
                <c:pt idx="8368">
                  <c:v>19.594000000000001</c:v>
                </c:pt>
                <c:pt idx="8369">
                  <c:v>19.510000000000002</c:v>
                </c:pt>
                <c:pt idx="8370">
                  <c:v>19.506</c:v>
                </c:pt>
                <c:pt idx="8371">
                  <c:v>19.372</c:v>
                </c:pt>
                <c:pt idx="8372">
                  <c:v>19.314</c:v>
                </c:pt>
                <c:pt idx="8373">
                  <c:v>19.122</c:v>
                </c:pt>
                <c:pt idx="8374">
                  <c:v>18.968</c:v>
                </c:pt>
                <c:pt idx="8375">
                  <c:v>18.96</c:v>
                </c:pt>
                <c:pt idx="8376">
                  <c:v>18.872</c:v>
                </c:pt>
                <c:pt idx="8377">
                  <c:v>19.004000000000001</c:v>
                </c:pt>
                <c:pt idx="8378">
                  <c:v>19.085999999999999</c:v>
                </c:pt>
                <c:pt idx="8379">
                  <c:v>19.033999999999999</c:v>
                </c:pt>
                <c:pt idx="8380">
                  <c:v>19.024000000000001</c:v>
                </c:pt>
                <c:pt idx="8381">
                  <c:v>18.878</c:v>
                </c:pt>
                <c:pt idx="8382">
                  <c:v>18.835999999999999</c:v>
                </c:pt>
                <c:pt idx="8383">
                  <c:v>18.86</c:v>
                </c:pt>
                <c:pt idx="8384">
                  <c:v>18.821999999999999</c:v>
                </c:pt>
                <c:pt idx="8385">
                  <c:v>18.748000000000001</c:v>
                </c:pt>
                <c:pt idx="8386">
                  <c:v>18.718</c:v>
                </c:pt>
                <c:pt idx="8387">
                  <c:v>18.725999999999999</c:v>
                </c:pt>
                <c:pt idx="8388">
                  <c:v>18.384</c:v>
                </c:pt>
                <c:pt idx="8389">
                  <c:v>18.309999999999999</c:v>
                </c:pt>
                <c:pt idx="8390">
                  <c:v>18.314</c:v>
                </c:pt>
                <c:pt idx="8391">
                  <c:v>18.341999999999999</c:v>
                </c:pt>
                <c:pt idx="8392">
                  <c:v>18.408000000000001</c:v>
                </c:pt>
                <c:pt idx="8393">
                  <c:v>18.437999999999999</c:v>
                </c:pt>
                <c:pt idx="8394">
                  <c:v>18.504000000000001</c:v>
                </c:pt>
                <c:pt idx="8395">
                  <c:v>18.475999999999999</c:v>
                </c:pt>
                <c:pt idx="8396">
                  <c:v>18.228000000000002</c:v>
                </c:pt>
                <c:pt idx="8397">
                  <c:v>17.940000000000001</c:v>
                </c:pt>
                <c:pt idx="8398">
                  <c:v>17.957999999999998</c:v>
                </c:pt>
                <c:pt idx="8399">
                  <c:v>18.07</c:v>
                </c:pt>
                <c:pt idx="8400">
                  <c:v>18.257999999999999</c:v>
                </c:pt>
                <c:pt idx="8401">
                  <c:v>18.234000000000002</c:v>
                </c:pt>
                <c:pt idx="8402">
                  <c:v>18.096</c:v>
                </c:pt>
                <c:pt idx="8403">
                  <c:v>17.984000000000002</c:v>
                </c:pt>
                <c:pt idx="8404">
                  <c:v>17.8</c:v>
                </c:pt>
                <c:pt idx="8405">
                  <c:v>17.809999999999999</c:v>
                </c:pt>
                <c:pt idx="8406">
                  <c:v>17.834</c:v>
                </c:pt>
                <c:pt idx="8407">
                  <c:v>18.015999999999998</c:v>
                </c:pt>
                <c:pt idx="8408">
                  <c:v>18.05</c:v>
                </c:pt>
                <c:pt idx="8409">
                  <c:v>17.93</c:v>
                </c:pt>
                <c:pt idx="8410">
                  <c:v>17.628</c:v>
                </c:pt>
                <c:pt idx="8411">
                  <c:v>17.544</c:v>
                </c:pt>
                <c:pt idx="8412">
                  <c:v>17.681999999999999</c:v>
                </c:pt>
                <c:pt idx="8413">
                  <c:v>17.788</c:v>
                </c:pt>
                <c:pt idx="8414">
                  <c:v>17.748000000000001</c:v>
                </c:pt>
                <c:pt idx="8415">
                  <c:v>17.821999999999999</c:v>
                </c:pt>
                <c:pt idx="8416">
                  <c:v>17.815999999999999</c:v>
                </c:pt>
                <c:pt idx="8417">
                  <c:v>17.986000000000001</c:v>
                </c:pt>
                <c:pt idx="8418">
                  <c:v>18.128</c:v>
                </c:pt>
                <c:pt idx="8419">
                  <c:v>18.271999999999998</c:v>
                </c:pt>
                <c:pt idx="8420">
                  <c:v>18.448</c:v>
                </c:pt>
                <c:pt idx="8421">
                  <c:v>18.923999999999999</c:v>
                </c:pt>
                <c:pt idx="8422">
                  <c:v>19.356000000000002</c:v>
                </c:pt>
                <c:pt idx="8423">
                  <c:v>19.256</c:v>
                </c:pt>
                <c:pt idx="8424">
                  <c:v>19.489999999999998</c:v>
                </c:pt>
                <c:pt idx="8425">
                  <c:v>19.388000000000002</c:v>
                </c:pt>
                <c:pt idx="8426">
                  <c:v>19.498000000000001</c:v>
                </c:pt>
                <c:pt idx="8427">
                  <c:v>19.562000000000001</c:v>
                </c:pt>
                <c:pt idx="8428">
                  <c:v>19.838000000000001</c:v>
                </c:pt>
                <c:pt idx="8429">
                  <c:v>20.032</c:v>
                </c:pt>
                <c:pt idx="8430">
                  <c:v>20.49</c:v>
                </c:pt>
                <c:pt idx="8431">
                  <c:v>20.096</c:v>
                </c:pt>
                <c:pt idx="8432">
                  <c:v>20.3</c:v>
                </c:pt>
                <c:pt idx="8433">
                  <c:v>20.5</c:v>
                </c:pt>
                <c:pt idx="8434">
                  <c:v>20.59</c:v>
                </c:pt>
                <c:pt idx="8435">
                  <c:v>20.87</c:v>
                </c:pt>
                <c:pt idx="8436">
                  <c:v>20.63</c:v>
                </c:pt>
                <c:pt idx="8437">
                  <c:v>20.861999999999998</c:v>
                </c:pt>
                <c:pt idx="8438">
                  <c:v>21.134</c:v>
                </c:pt>
                <c:pt idx="8439">
                  <c:v>21.33</c:v>
                </c:pt>
                <c:pt idx="8440">
                  <c:v>21.78</c:v>
                </c:pt>
                <c:pt idx="8441">
                  <c:v>22.231999999999999</c:v>
                </c:pt>
                <c:pt idx="8442">
                  <c:v>22.611999999999998</c:v>
                </c:pt>
                <c:pt idx="8443">
                  <c:v>22.7</c:v>
                </c:pt>
                <c:pt idx="8444">
                  <c:v>22.79</c:v>
                </c:pt>
                <c:pt idx="8445">
                  <c:v>22.942</c:v>
                </c:pt>
                <c:pt idx="8446">
                  <c:v>23.446000000000002</c:v>
                </c:pt>
                <c:pt idx="8447">
                  <c:v>23.408000000000001</c:v>
                </c:pt>
                <c:pt idx="8448">
                  <c:v>23.792000000000002</c:v>
                </c:pt>
                <c:pt idx="8449">
                  <c:v>24.091999999999999</c:v>
                </c:pt>
                <c:pt idx="8450">
                  <c:v>24.638000000000002</c:v>
                </c:pt>
                <c:pt idx="8451">
                  <c:v>25.042000000000002</c:v>
                </c:pt>
                <c:pt idx="8452">
                  <c:v>25.1</c:v>
                </c:pt>
                <c:pt idx="8453">
                  <c:v>25.324000000000002</c:v>
                </c:pt>
                <c:pt idx="8454">
                  <c:v>25.36</c:v>
                </c:pt>
                <c:pt idx="8455">
                  <c:v>25.23</c:v>
                </c:pt>
                <c:pt idx="8456">
                  <c:v>25.14</c:v>
                </c:pt>
                <c:pt idx="8457">
                  <c:v>25.466000000000001</c:v>
                </c:pt>
                <c:pt idx="8458">
                  <c:v>25.626000000000001</c:v>
                </c:pt>
                <c:pt idx="8459">
                  <c:v>26.08</c:v>
                </c:pt>
                <c:pt idx="8460">
                  <c:v>26.335999999999999</c:v>
                </c:pt>
                <c:pt idx="8461">
                  <c:v>26.547999999999998</c:v>
                </c:pt>
                <c:pt idx="8462">
                  <c:v>26.872</c:v>
                </c:pt>
                <c:pt idx="8463">
                  <c:v>26.808</c:v>
                </c:pt>
                <c:pt idx="8464">
                  <c:v>26.673999999999999</c:v>
                </c:pt>
                <c:pt idx="8465">
                  <c:v>26.841999999999999</c:v>
                </c:pt>
                <c:pt idx="8466">
                  <c:v>27.384</c:v>
                </c:pt>
                <c:pt idx="8467">
                  <c:v>27.37</c:v>
                </c:pt>
                <c:pt idx="8468">
                  <c:v>27.225999999999999</c:v>
                </c:pt>
                <c:pt idx="8469">
                  <c:v>27.45</c:v>
                </c:pt>
                <c:pt idx="8470">
                  <c:v>27.474</c:v>
                </c:pt>
                <c:pt idx="8471">
                  <c:v>27.591999999999999</c:v>
                </c:pt>
                <c:pt idx="8472">
                  <c:v>27.538</c:v>
                </c:pt>
                <c:pt idx="8473">
                  <c:v>27.722000000000001</c:v>
                </c:pt>
                <c:pt idx="8474">
                  <c:v>27.73</c:v>
                </c:pt>
                <c:pt idx="8475">
                  <c:v>28.256</c:v>
                </c:pt>
                <c:pt idx="8476">
                  <c:v>28.207999999999998</c:v>
                </c:pt>
                <c:pt idx="8477">
                  <c:v>28.021999999999998</c:v>
                </c:pt>
                <c:pt idx="8478">
                  <c:v>28.25</c:v>
                </c:pt>
                <c:pt idx="8479">
                  <c:v>28.308</c:v>
                </c:pt>
                <c:pt idx="8480">
                  <c:v>28.462</c:v>
                </c:pt>
                <c:pt idx="8481">
                  <c:v>28.635999999999999</c:v>
                </c:pt>
                <c:pt idx="8482">
                  <c:v>28.454000000000001</c:v>
                </c:pt>
                <c:pt idx="8483">
                  <c:v>28.468</c:v>
                </c:pt>
                <c:pt idx="8484">
                  <c:v>28.353999999999999</c:v>
                </c:pt>
                <c:pt idx="8485">
                  <c:v>28.995999999999999</c:v>
                </c:pt>
                <c:pt idx="8486">
                  <c:v>29.346</c:v>
                </c:pt>
                <c:pt idx="8487">
                  <c:v>29.018000000000001</c:v>
                </c:pt>
                <c:pt idx="8488">
                  <c:v>28.963999999999999</c:v>
                </c:pt>
                <c:pt idx="8489">
                  <c:v>29.352</c:v>
                </c:pt>
                <c:pt idx="8490">
                  <c:v>28.794</c:v>
                </c:pt>
                <c:pt idx="8491">
                  <c:v>29.51</c:v>
                </c:pt>
                <c:pt idx="8492">
                  <c:v>29.353999999999999</c:v>
                </c:pt>
                <c:pt idx="8493">
                  <c:v>29.463999999999999</c:v>
                </c:pt>
                <c:pt idx="8494">
                  <c:v>29.37</c:v>
                </c:pt>
                <c:pt idx="8495">
                  <c:v>29.236000000000001</c:v>
                </c:pt>
                <c:pt idx="8496">
                  <c:v>30.026</c:v>
                </c:pt>
                <c:pt idx="8497">
                  <c:v>30.077999999999999</c:v>
                </c:pt>
                <c:pt idx="8498">
                  <c:v>30.03</c:v>
                </c:pt>
                <c:pt idx="8499">
                  <c:v>30.271999999999998</c:v>
                </c:pt>
                <c:pt idx="8500">
                  <c:v>30.122</c:v>
                </c:pt>
                <c:pt idx="8501">
                  <c:v>30.231999999999999</c:v>
                </c:pt>
                <c:pt idx="8502">
                  <c:v>30.571999999999999</c:v>
                </c:pt>
                <c:pt idx="8503">
                  <c:v>30.37</c:v>
                </c:pt>
                <c:pt idx="8504">
                  <c:v>29.748000000000001</c:v>
                </c:pt>
                <c:pt idx="8505">
                  <c:v>30.14</c:v>
                </c:pt>
                <c:pt idx="8506">
                  <c:v>30.577999999999999</c:v>
                </c:pt>
                <c:pt idx="8507">
                  <c:v>30.584</c:v>
                </c:pt>
                <c:pt idx="8508">
                  <c:v>30.143999999999998</c:v>
                </c:pt>
                <c:pt idx="8509">
                  <c:v>30.405999999999999</c:v>
                </c:pt>
                <c:pt idx="8510">
                  <c:v>30.667999999999999</c:v>
                </c:pt>
                <c:pt idx="8511">
                  <c:v>30.914000000000001</c:v>
                </c:pt>
                <c:pt idx="8512">
                  <c:v>30.64</c:v>
                </c:pt>
                <c:pt idx="8513">
                  <c:v>30.94</c:v>
                </c:pt>
                <c:pt idx="8514">
                  <c:v>30.806000000000001</c:v>
                </c:pt>
                <c:pt idx="8515">
                  <c:v>30.734000000000002</c:v>
                </c:pt>
                <c:pt idx="8516">
                  <c:v>31.012</c:v>
                </c:pt>
                <c:pt idx="8517">
                  <c:v>30.934000000000001</c:v>
                </c:pt>
                <c:pt idx="8518">
                  <c:v>31.173999999999999</c:v>
                </c:pt>
                <c:pt idx="8519">
                  <c:v>31.262</c:v>
                </c:pt>
                <c:pt idx="8520">
                  <c:v>31.218</c:v>
                </c:pt>
                <c:pt idx="8521">
                  <c:v>30.978000000000002</c:v>
                </c:pt>
                <c:pt idx="8522">
                  <c:v>31.34</c:v>
                </c:pt>
                <c:pt idx="8523">
                  <c:v>31.062000000000001</c:v>
                </c:pt>
                <c:pt idx="8524">
                  <c:v>31.622</c:v>
                </c:pt>
                <c:pt idx="8525">
                  <c:v>31.774000000000001</c:v>
                </c:pt>
                <c:pt idx="8526">
                  <c:v>31.257999999999999</c:v>
                </c:pt>
                <c:pt idx="8527">
                  <c:v>31.542000000000002</c:v>
                </c:pt>
                <c:pt idx="8528">
                  <c:v>31.718</c:v>
                </c:pt>
                <c:pt idx="8529">
                  <c:v>31.53</c:v>
                </c:pt>
                <c:pt idx="8530">
                  <c:v>31.504000000000001</c:v>
                </c:pt>
                <c:pt idx="8531">
                  <c:v>31.866</c:v>
                </c:pt>
                <c:pt idx="8532">
                  <c:v>32.034000000000013</c:v>
                </c:pt>
                <c:pt idx="8533">
                  <c:v>31.552</c:v>
                </c:pt>
                <c:pt idx="8534">
                  <c:v>31.565999999999999</c:v>
                </c:pt>
                <c:pt idx="8535">
                  <c:v>31.596</c:v>
                </c:pt>
                <c:pt idx="8536">
                  <c:v>31.803999999999998</c:v>
                </c:pt>
                <c:pt idx="8537">
                  <c:v>31.616</c:v>
                </c:pt>
                <c:pt idx="8538">
                  <c:v>31.69</c:v>
                </c:pt>
                <c:pt idx="8539">
                  <c:v>31.35</c:v>
                </c:pt>
                <c:pt idx="8540">
                  <c:v>31.31</c:v>
                </c:pt>
                <c:pt idx="8541">
                  <c:v>31.556000000000001</c:v>
                </c:pt>
                <c:pt idx="8542">
                  <c:v>31.44</c:v>
                </c:pt>
                <c:pt idx="8543">
                  <c:v>31.352</c:v>
                </c:pt>
                <c:pt idx="8544">
                  <c:v>31.263999999999999</c:v>
                </c:pt>
                <c:pt idx="8545">
                  <c:v>31.12</c:v>
                </c:pt>
                <c:pt idx="8546">
                  <c:v>31.25</c:v>
                </c:pt>
                <c:pt idx="8547">
                  <c:v>31.681999999999999</c:v>
                </c:pt>
                <c:pt idx="8548">
                  <c:v>31.244</c:v>
                </c:pt>
                <c:pt idx="8549">
                  <c:v>31.504000000000001</c:v>
                </c:pt>
                <c:pt idx="8550">
                  <c:v>31.256</c:v>
                </c:pt>
                <c:pt idx="8551">
                  <c:v>31.3</c:v>
                </c:pt>
                <c:pt idx="8552">
                  <c:v>31.346</c:v>
                </c:pt>
                <c:pt idx="8553">
                  <c:v>30.882000000000001</c:v>
                </c:pt>
                <c:pt idx="8554">
                  <c:v>30.962</c:v>
                </c:pt>
                <c:pt idx="8555">
                  <c:v>31.032</c:v>
                </c:pt>
                <c:pt idx="8556">
                  <c:v>31.134</c:v>
                </c:pt>
                <c:pt idx="8557">
                  <c:v>31.097999999999999</c:v>
                </c:pt>
                <c:pt idx="8558">
                  <c:v>31.018000000000001</c:v>
                </c:pt>
                <c:pt idx="8559">
                  <c:v>30.952000000000002</c:v>
                </c:pt>
                <c:pt idx="8560">
                  <c:v>30.808</c:v>
                </c:pt>
                <c:pt idx="8561">
                  <c:v>30.946000000000002</c:v>
                </c:pt>
                <c:pt idx="8562">
                  <c:v>30.788</c:v>
                </c:pt>
                <c:pt idx="8563">
                  <c:v>30.91</c:v>
                </c:pt>
                <c:pt idx="8564">
                  <c:v>30.852</c:v>
                </c:pt>
                <c:pt idx="8565">
                  <c:v>30.533999999999999</c:v>
                </c:pt>
                <c:pt idx="8566">
                  <c:v>30.373999999999999</c:v>
                </c:pt>
                <c:pt idx="8567">
                  <c:v>30.335999999999999</c:v>
                </c:pt>
                <c:pt idx="8568">
                  <c:v>30.294</c:v>
                </c:pt>
                <c:pt idx="8569">
                  <c:v>30.187999999999999</c:v>
                </c:pt>
                <c:pt idx="8570">
                  <c:v>30.102</c:v>
                </c:pt>
                <c:pt idx="8571">
                  <c:v>30.106000000000002</c:v>
                </c:pt>
                <c:pt idx="8572">
                  <c:v>29.744</c:v>
                </c:pt>
                <c:pt idx="8573">
                  <c:v>29.16</c:v>
                </c:pt>
                <c:pt idx="8574">
                  <c:v>28.782</c:v>
                </c:pt>
                <c:pt idx="8575">
                  <c:v>28.353999999999999</c:v>
                </c:pt>
                <c:pt idx="8576">
                  <c:v>28.042000000000002</c:v>
                </c:pt>
                <c:pt idx="8577">
                  <c:v>27.834</c:v>
                </c:pt>
                <c:pt idx="8578">
                  <c:v>27.73</c:v>
                </c:pt>
                <c:pt idx="8579">
                  <c:v>27.596</c:v>
                </c:pt>
                <c:pt idx="8580">
                  <c:v>27.192</c:v>
                </c:pt>
                <c:pt idx="8581">
                  <c:v>27.096</c:v>
                </c:pt>
                <c:pt idx="8582">
                  <c:v>26.731999999999999</c:v>
                </c:pt>
                <c:pt idx="8583">
                  <c:v>26.454000000000001</c:v>
                </c:pt>
                <c:pt idx="8584">
                  <c:v>26.28</c:v>
                </c:pt>
                <c:pt idx="8585">
                  <c:v>26.1</c:v>
                </c:pt>
                <c:pt idx="8586">
                  <c:v>26.013999999999999</c:v>
                </c:pt>
                <c:pt idx="8587">
                  <c:v>25.806000000000001</c:v>
                </c:pt>
                <c:pt idx="8588">
                  <c:v>25.707999999999998</c:v>
                </c:pt>
                <c:pt idx="8589">
                  <c:v>25.562000000000001</c:v>
                </c:pt>
                <c:pt idx="8590">
                  <c:v>25.404</c:v>
                </c:pt>
                <c:pt idx="8591">
                  <c:v>25.263999999999999</c:v>
                </c:pt>
                <c:pt idx="8592">
                  <c:v>25.21</c:v>
                </c:pt>
                <c:pt idx="8593">
                  <c:v>25.146000000000001</c:v>
                </c:pt>
                <c:pt idx="8594">
                  <c:v>25.187999999999999</c:v>
                </c:pt>
                <c:pt idx="8595">
                  <c:v>24.99</c:v>
                </c:pt>
                <c:pt idx="8596">
                  <c:v>24.922000000000001</c:v>
                </c:pt>
                <c:pt idx="8597">
                  <c:v>24.814</c:v>
                </c:pt>
                <c:pt idx="8598">
                  <c:v>24.713999999999999</c:v>
                </c:pt>
                <c:pt idx="8599">
                  <c:v>24.675999999999998</c:v>
                </c:pt>
                <c:pt idx="8600">
                  <c:v>24.564</c:v>
                </c:pt>
                <c:pt idx="8601">
                  <c:v>24.396000000000001</c:v>
                </c:pt>
                <c:pt idx="8602">
                  <c:v>24.231999999999999</c:v>
                </c:pt>
                <c:pt idx="8603">
                  <c:v>24.074000000000002</c:v>
                </c:pt>
                <c:pt idx="8604">
                  <c:v>24.128</c:v>
                </c:pt>
                <c:pt idx="8605">
                  <c:v>24.044</c:v>
                </c:pt>
                <c:pt idx="8606">
                  <c:v>23.962</c:v>
                </c:pt>
                <c:pt idx="8607">
                  <c:v>23.92</c:v>
                </c:pt>
                <c:pt idx="8608">
                  <c:v>23.794</c:v>
                </c:pt>
                <c:pt idx="8609">
                  <c:v>23.46</c:v>
                </c:pt>
                <c:pt idx="8610">
                  <c:v>23.251999999999999</c:v>
                </c:pt>
                <c:pt idx="8611">
                  <c:v>23.033999999999999</c:v>
                </c:pt>
                <c:pt idx="8612">
                  <c:v>22.771999999999998</c:v>
                </c:pt>
                <c:pt idx="8613">
                  <c:v>22.64</c:v>
                </c:pt>
                <c:pt idx="8614">
                  <c:v>22.466000000000001</c:v>
                </c:pt>
                <c:pt idx="8615">
                  <c:v>22.372</c:v>
                </c:pt>
                <c:pt idx="8616">
                  <c:v>22.256</c:v>
                </c:pt>
                <c:pt idx="8617">
                  <c:v>22.181999999999999</c:v>
                </c:pt>
                <c:pt idx="8618">
                  <c:v>21.904</c:v>
                </c:pt>
                <c:pt idx="8619">
                  <c:v>21.774000000000001</c:v>
                </c:pt>
                <c:pt idx="8620">
                  <c:v>21.667999999999999</c:v>
                </c:pt>
                <c:pt idx="8621">
                  <c:v>21.738</c:v>
                </c:pt>
                <c:pt idx="8622">
                  <c:v>21.626000000000001</c:v>
                </c:pt>
                <c:pt idx="8623">
                  <c:v>21.495999999999999</c:v>
                </c:pt>
                <c:pt idx="8624">
                  <c:v>21.507999999999999</c:v>
                </c:pt>
                <c:pt idx="8625">
                  <c:v>21.417999999999999</c:v>
                </c:pt>
                <c:pt idx="8626">
                  <c:v>21.462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3-4BE3-9FD2-F15FD1052903}"/>
            </c:ext>
          </c:extLst>
        </c:ser>
        <c:ser>
          <c:idx val="2"/>
          <c:order val="2"/>
          <c:tx>
            <c:strRef>
              <c:f>comparison!$I$1</c:f>
              <c:strCache>
                <c:ptCount val="1"/>
                <c:pt idx="0">
                  <c:v>0.075_0.5.csv_sensor_idx_20.0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comparison!$I$2:$I$8628</c:f>
              <c:numCache>
                <c:formatCode>General</c:formatCode>
                <c:ptCount val="8627"/>
                <c:pt idx="0">
                  <c:v>17.31720369731357</c:v>
                </c:pt>
                <c:pt idx="1">
                  <c:v>16.856888724909311</c:v>
                </c:pt>
                <c:pt idx="2">
                  <c:v>16.87088298602686</c:v>
                </c:pt>
                <c:pt idx="3">
                  <c:v>16.948878666748161</c:v>
                </c:pt>
                <c:pt idx="4">
                  <c:v>16.97886571634643</c:v>
                </c:pt>
                <c:pt idx="5">
                  <c:v>17.00282863241608</c:v>
                </c:pt>
                <c:pt idx="6">
                  <c:v>16.90780561765337</c:v>
                </c:pt>
                <c:pt idx="7">
                  <c:v>16.734755010074419</c:v>
                </c:pt>
                <c:pt idx="8">
                  <c:v>16.54568878634586</c:v>
                </c:pt>
                <c:pt idx="9">
                  <c:v>16.397625378678072</c:v>
                </c:pt>
                <c:pt idx="10">
                  <c:v>16.275573350961</c:v>
                </c:pt>
                <c:pt idx="11">
                  <c:v>16.176520893673001</c:v>
                </c:pt>
                <c:pt idx="12">
                  <c:v>16.09981304133845</c:v>
                </c:pt>
                <c:pt idx="13">
                  <c:v>16.043111764696562</c:v>
                </c:pt>
                <c:pt idx="14">
                  <c:v>15.9834099306641</c:v>
                </c:pt>
                <c:pt idx="15">
                  <c:v>15.927706238036141</c:v>
                </c:pt>
                <c:pt idx="16">
                  <c:v>15.867000550006759</c:v>
                </c:pt>
                <c:pt idx="17">
                  <c:v>15.81129581306385</c:v>
                </c:pt>
                <c:pt idx="18">
                  <c:v>15.752588818732651</c:v>
                </c:pt>
                <c:pt idx="19">
                  <c:v>15.69888366944485</c:v>
                </c:pt>
                <c:pt idx="20">
                  <c:v>15.643175744016281</c:v>
                </c:pt>
                <c:pt idx="21">
                  <c:v>15.592468913023479</c:v>
                </c:pt>
                <c:pt idx="22">
                  <c:v>15.539761798110019</c:v>
                </c:pt>
                <c:pt idx="23">
                  <c:v>15.49105469626755</c:v>
                </c:pt>
                <c:pt idx="24">
                  <c:v>15.46970076623461</c:v>
                </c:pt>
                <c:pt idx="25">
                  <c:v>15.463355891503911</c:v>
                </c:pt>
                <c:pt idx="26">
                  <c:v>15.457010987942059</c:v>
                </c:pt>
                <c:pt idx="27">
                  <c:v>15.450666062253671</c:v>
                </c:pt>
                <c:pt idx="28">
                  <c:v>15.441320084767989</c:v>
                </c:pt>
                <c:pt idx="29">
                  <c:v>15.432971935097729</c:v>
                </c:pt>
                <c:pt idx="30">
                  <c:v>15.42362505655956</c:v>
                </c:pt>
                <c:pt idx="31">
                  <c:v>15.416278012271221</c:v>
                </c:pt>
                <c:pt idx="32">
                  <c:v>15.40792975860518</c:v>
                </c:pt>
                <c:pt idx="33">
                  <c:v>15.401583830180581</c:v>
                </c:pt>
                <c:pt idx="34">
                  <c:v>15.39523705181654</c:v>
                </c:pt>
                <c:pt idx="35">
                  <c:v>15.388889420152401</c:v>
                </c:pt>
                <c:pt idx="36">
                  <c:v>15.3981611546086</c:v>
                </c:pt>
                <c:pt idx="37">
                  <c:v>15.418439204093429</c:v>
                </c:pt>
                <c:pt idx="38">
                  <c:v>15.43771680259027</c:v>
                </c:pt>
                <c:pt idx="39">
                  <c:v>15.45699513052921</c:v>
                </c:pt>
                <c:pt idx="40">
                  <c:v>15.47327150304795</c:v>
                </c:pt>
                <c:pt idx="41">
                  <c:v>15.48954779614445</c:v>
                </c:pt>
                <c:pt idx="42">
                  <c:v>15.50282216514773</c:v>
                </c:pt>
                <c:pt idx="43">
                  <c:v>15.51709845739936</c:v>
                </c:pt>
                <c:pt idx="44">
                  <c:v>15.53037352116894</c:v>
                </c:pt>
                <c:pt idx="45">
                  <c:v>15.543649346147671</c:v>
                </c:pt>
                <c:pt idx="46">
                  <c:v>15.555924777957269</c:v>
                </c:pt>
                <c:pt idx="47">
                  <c:v>15.568200151336899</c:v>
                </c:pt>
                <c:pt idx="48">
                  <c:v>15.549203837801031</c:v>
                </c:pt>
                <c:pt idx="49">
                  <c:v>15.517197492592461</c:v>
                </c:pt>
                <c:pt idx="50">
                  <c:v>15.48418916361976</c:v>
                </c:pt>
                <c:pt idx="51">
                  <c:v>15.45818394607943</c:v>
                </c:pt>
                <c:pt idx="52">
                  <c:v>15.435179707428739</c:v>
                </c:pt>
                <c:pt idx="53">
                  <c:v>15.416176776856901</c:v>
                </c:pt>
                <c:pt idx="54">
                  <c:v>15.39717301927851</c:v>
                </c:pt>
                <c:pt idx="55">
                  <c:v>15.381170243677269</c:v>
                </c:pt>
                <c:pt idx="56">
                  <c:v>15.365166641923111</c:v>
                </c:pt>
                <c:pt idx="57">
                  <c:v>15.35216484779761</c:v>
                </c:pt>
                <c:pt idx="58">
                  <c:v>15.338161075431</c:v>
                </c:pt>
                <c:pt idx="59">
                  <c:v>15.3311620738952</c:v>
                </c:pt>
                <c:pt idx="60">
                  <c:v>15.319792412436639</c:v>
                </c:pt>
                <c:pt idx="61">
                  <c:v>15.31042350912168</c:v>
                </c:pt>
                <c:pt idx="62">
                  <c:v>15.29905243321701</c:v>
                </c:pt>
                <c:pt idx="63">
                  <c:v>15.29068405820294</c:v>
                </c:pt>
                <c:pt idx="64">
                  <c:v>15.28131547340945</c:v>
                </c:pt>
                <c:pt idx="65">
                  <c:v>15.273949245312</c:v>
                </c:pt>
                <c:pt idx="66">
                  <c:v>15.264580036110321</c:v>
                </c:pt>
                <c:pt idx="67">
                  <c:v>15.258213452407061</c:v>
                </c:pt>
                <c:pt idx="68">
                  <c:v>15.24984472451376</c:v>
                </c:pt>
                <c:pt idx="69">
                  <c:v>15.24347830611981</c:v>
                </c:pt>
                <c:pt idx="70">
                  <c:v>15.236110860038369</c:v>
                </c:pt>
                <c:pt idx="71">
                  <c:v>15.23875281255386</c:v>
                </c:pt>
                <c:pt idx="72">
                  <c:v>15.23450461189606</c:v>
                </c:pt>
                <c:pt idx="73">
                  <c:v>15.2442642688265</c:v>
                </c:pt>
                <c:pt idx="74">
                  <c:v>15.24201497767211</c:v>
                </c:pt>
                <c:pt idx="75">
                  <c:v>15.25677746522331</c:v>
                </c:pt>
                <c:pt idx="76">
                  <c:v>15.257528092704771</c:v>
                </c:pt>
                <c:pt idx="77">
                  <c:v>15.27729246440032</c:v>
                </c:pt>
                <c:pt idx="78">
                  <c:v>15.282045637113979</c:v>
                </c:pt>
                <c:pt idx="79">
                  <c:v>15.307812002711669</c:v>
                </c:pt>
                <c:pt idx="80">
                  <c:v>15.32857452000394</c:v>
                </c:pt>
                <c:pt idx="81">
                  <c:v>15.36134372859652</c:v>
                </c:pt>
                <c:pt idx="82">
                  <c:v>15.376101216341571</c:v>
                </c:pt>
                <c:pt idx="83">
                  <c:v>15.403867210410059</c:v>
                </c:pt>
                <c:pt idx="84">
                  <c:v>15.42290932993666</c:v>
                </c:pt>
                <c:pt idx="85">
                  <c:v>15.45595885378248</c:v>
                </c:pt>
                <c:pt idx="86">
                  <c:v>15.478001579891719</c:v>
                </c:pt>
                <c:pt idx="87">
                  <c:v>15.51405218167031</c:v>
                </c:pt>
                <c:pt idx="88">
                  <c:v>15.538094335323141</c:v>
                </c:pt>
                <c:pt idx="89">
                  <c:v>15.57714501342309</c:v>
                </c:pt>
                <c:pt idx="90">
                  <c:v>15.60618937297818</c:v>
                </c:pt>
                <c:pt idx="91">
                  <c:v>15.65124115132198</c:v>
                </c:pt>
                <c:pt idx="92">
                  <c:v>15.68128524292888</c:v>
                </c:pt>
                <c:pt idx="93">
                  <c:v>15.72633546162359</c:v>
                </c:pt>
                <c:pt idx="94">
                  <c:v>15.75637665004075</c:v>
                </c:pt>
                <c:pt idx="95">
                  <c:v>15.800425212486291</c:v>
                </c:pt>
                <c:pt idx="96">
                  <c:v>15.83315743224313</c:v>
                </c:pt>
                <c:pt idx="97">
                  <c:v>15.906909854283191</c:v>
                </c:pt>
                <c:pt idx="98">
                  <c:v>15.9776585383247</c:v>
                </c:pt>
                <c:pt idx="99">
                  <c:v>16.074419293316168</c:v>
                </c:pt>
                <c:pt idx="100">
                  <c:v>16.157169511473281</c:v>
                </c:pt>
                <c:pt idx="101">
                  <c:v>16.261932185545561</c:v>
                </c:pt>
                <c:pt idx="102">
                  <c:v>16.3466813492787</c:v>
                </c:pt>
                <c:pt idx="103">
                  <c:v>16.4544413301108</c:v>
                </c:pt>
                <c:pt idx="104">
                  <c:v>16.54118941644731</c:v>
                </c:pt>
                <c:pt idx="105">
                  <c:v>16.649948173613101</c:v>
                </c:pt>
                <c:pt idx="106">
                  <c:v>16.736693351233608</c:v>
                </c:pt>
                <c:pt idx="107">
                  <c:v>16.84344898626296</c:v>
                </c:pt>
                <c:pt idx="108">
                  <c:v>16.950311709677688</c:v>
                </c:pt>
                <c:pt idx="109">
                  <c:v>17.07317960301776</c:v>
                </c:pt>
                <c:pt idx="110">
                  <c:v>17.169032854674128</c:v>
                </c:pt>
                <c:pt idx="111">
                  <c:v>17.28790007460913</c:v>
                </c:pt>
                <c:pt idx="112">
                  <c:v>17.393757863361831</c:v>
                </c:pt>
                <c:pt idx="113">
                  <c:v>17.51662414966432</c:v>
                </c:pt>
                <c:pt idx="114">
                  <c:v>17.6254834471689</c:v>
                </c:pt>
                <c:pt idx="115">
                  <c:v>17.751350369082619</c:v>
                </c:pt>
                <c:pt idx="116">
                  <c:v>17.862208591356421</c:v>
                </c:pt>
                <c:pt idx="117">
                  <c:v>17.989075169556539</c:v>
                </c:pt>
                <c:pt idx="118">
                  <c:v>18.100933072455518</c:v>
                </c:pt>
                <c:pt idx="119">
                  <c:v>18.229798525164711</c:v>
                </c:pt>
                <c:pt idx="120">
                  <c:v>18.304253465712751</c:v>
                </c:pt>
                <c:pt idx="121">
                  <c:v>18.38871925794496</c:v>
                </c:pt>
                <c:pt idx="122">
                  <c:v>18.453173947002881</c:v>
                </c:pt>
                <c:pt idx="123">
                  <c:v>18.532634828140601</c:v>
                </c:pt>
                <c:pt idx="124">
                  <c:v>18.594086349266949</c:v>
                </c:pt>
                <c:pt idx="125">
                  <c:v>18.670545761214211</c:v>
                </c:pt>
                <c:pt idx="126">
                  <c:v>18.729994994546189</c:v>
                </c:pt>
                <c:pt idx="127">
                  <c:v>18.80645396390446</c:v>
                </c:pt>
                <c:pt idx="128">
                  <c:v>18.865902708127241</c:v>
                </c:pt>
                <c:pt idx="129">
                  <c:v>18.942359564358469</c:v>
                </c:pt>
                <c:pt idx="130">
                  <c:v>19.001807823319439</c:v>
                </c:pt>
                <c:pt idx="131">
                  <c:v>19.078265068379949</c:v>
                </c:pt>
                <c:pt idx="132">
                  <c:v>19.160576849816891</c:v>
                </c:pt>
                <c:pt idx="133">
                  <c:v>19.259894967488211</c:v>
                </c:pt>
                <c:pt idx="134">
                  <c:v>19.348207940499549</c:v>
                </c:pt>
                <c:pt idx="135">
                  <c:v>19.455531796690309</c:v>
                </c:pt>
                <c:pt idx="136">
                  <c:v>19.5498494593154</c:v>
                </c:pt>
                <c:pt idx="137">
                  <c:v>19.66217559492884</c:v>
                </c:pt>
                <c:pt idx="138">
                  <c:v>19.761497144554031</c:v>
                </c:pt>
                <c:pt idx="139">
                  <c:v>19.875825352002948</c:v>
                </c:pt>
                <c:pt idx="140">
                  <c:v>19.976147097659631</c:v>
                </c:pt>
                <c:pt idx="141">
                  <c:v>20.091477302963479</c:v>
                </c:pt>
                <c:pt idx="142">
                  <c:v>20.19380106144035</c:v>
                </c:pt>
                <c:pt idx="143">
                  <c:v>20.304129194886851</c:v>
                </c:pt>
                <c:pt idx="144">
                  <c:v>20.38395815887549</c:v>
                </c:pt>
                <c:pt idx="145">
                  <c:v>20.487806363243859</c:v>
                </c:pt>
                <c:pt idx="146">
                  <c:v>20.579646377495749</c:v>
                </c:pt>
                <c:pt idx="147">
                  <c:v>20.687497459549949</c:v>
                </c:pt>
                <c:pt idx="148">
                  <c:v>20.7863432242508</c:v>
                </c:pt>
                <c:pt idx="149">
                  <c:v>20.89619622975874</c:v>
                </c:pt>
                <c:pt idx="150">
                  <c:v>20.998045656902661</c:v>
                </c:pt>
                <c:pt idx="151">
                  <c:v>21.110903418116209</c:v>
                </c:pt>
                <c:pt idx="152">
                  <c:v>21.217757915570989</c:v>
                </c:pt>
                <c:pt idx="153">
                  <c:v>21.33361893047692</c:v>
                </c:pt>
                <c:pt idx="154">
                  <c:v>21.444477688597491</c:v>
                </c:pt>
                <c:pt idx="155">
                  <c:v>21.558340124317741</c:v>
                </c:pt>
                <c:pt idx="156">
                  <c:v>21.658067589139879</c:v>
                </c:pt>
                <c:pt idx="157">
                  <c:v>21.744788805530849</c:v>
                </c:pt>
                <c:pt idx="158">
                  <c:v>21.82750664066333</c:v>
                </c:pt>
                <c:pt idx="159">
                  <c:v>21.907222968011581</c:v>
                </c:pt>
                <c:pt idx="160">
                  <c:v>21.97593145097164</c:v>
                </c:pt>
                <c:pt idx="161">
                  <c:v>22.041639927482269</c:v>
                </c:pt>
                <c:pt idx="162">
                  <c:v>22.097340556002909</c:v>
                </c:pt>
                <c:pt idx="163">
                  <c:v>22.155044066244951</c:v>
                </c:pt>
                <c:pt idx="164">
                  <c:v>22.205742059575929</c:v>
                </c:pt>
                <c:pt idx="165">
                  <c:v>22.259444031927611</c:v>
                </c:pt>
                <c:pt idx="166">
                  <c:v>22.30614036608085</c:v>
                </c:pt>
                <c:pt idx="167">
                  <c:v>22.354838683111041</c:v>
                </c:pt>
                <c:pt idx="168">
                  <c:v>22.394628430914619</c:v>
                </c:pt>
                <c:pt idx="169">
                  <c:v>22.311327773431231</c:v>
                </c:pt>
                <c:pt idx="170">
                  <c:v>22.249048617257021</c:v>
                </c:pt>
                <c:pt idx="171">
                  <c:v>22.160749238995042</c:v>
                </c:pt>
                <c:pt idx="172">
                  <c:v>22.090465394084109</c:v>
                </c:pt>
                <c:pt idx="173">
                  <c:v>22.012175082398361</c:v>
                </c:pt>
                <c:pt idx="174">
                  <c:v>21.931884292169119</c:v>
                </c:pt>
                <c:pt idx="175">
                  <c:v>21.847591598072199</c:v>
                </c:pt>
                <c:pt idx="176">
                  <c:v>21.7572955790144</c:v>
                </c:pt>
                <c:pt idx="177">
                  <c:v>21.664999095606671</c:v>
                </c:pt>
                <c:pt idx="178">
                  <c:v>21.564697875431701</c:v>
                </c:pt>
                <c:pt idx="179">
                  <c:v>21.47840843468714</c:v>
                </c:pt>
                <c:pt idx="180">
                  <c:v>21.34450726026591</c:v>
                </c:pt>
                <c:pt idx="181">
                  <c:v>21.319690158361201</c:v>
                </c:pt>
                <c:pt idx="182">
                  <c:v>21.2818594118595</c:v>
                </c:pt>
                <c:pt idx="183">
                  <c:v>21.27004627158647</c:v>
                </c:pt>
                <c:pt idx="184">
                  <c:v>21.245224539342701</c:v>
                </c:pt>
                <c:pt idx="185">
                  <c:v>21.230409909192591</c:v>
                </c:pt>
                <c:pt idx="186">
                  <c:v>21.210591473488819</c:v>
                </c:pt>
                <c:pt idx="187">
                  <c:v>21.197777569446941</c:v>
                </c:pt>
                <c:pt idx="188">
                  <c:v>21.180961829207721</c:v>
                </c:pt>
                <c:pt idx="189">
                  <c:v>21.169148348198291</c:v>
                </c:pt>
                <c:pt idx="190">
                  <c:v>21.153333891413471</c:v>
                </c:pt>
                <c:pt idx="191">
                  <c:v>21.18655242499938</c:v>
                </c:pt>
                <c:pt idx="192">
                  <c:v>21.146248806936111</c:v>
                </c:pt>
                <c:pt idx="193">
                  <c:v>21.079933619898721</c:v>
                </c:pt>
                <c:pt idx="194">
                  <c:v>21.00561591399179</c:v>
                </c:pt>
                <c:pt idx="195">
                  <c:v>20.939305423284789</c:v>
                </c:pt>
                <c:pt idx="196">
                  <c:v>20.869992802177421</c:v>
                </c:pt>
                <c:pt idx="197">
                  <c:v>20.802682549304169</c:v>
                </c:pt>
                <c:pt idx="198">
                  <c:v>20.7293712884582</c:v>
                </c:pt>
                <c:pt idx="199">
                  <c:v>20.657061388734409</c:v>
                </c:pt>
                <c:pt idx="200">
                  <c:v>20.578750641653759</c:v>
                </c:pt>
                <c:pt idx="201">
                  <c:v>20.50244065805828</c:v>
                </c:pt>
                <c:pt idx="202">
                  <c:v>20.419129801441329</c:v>
                </c:pt>
                <c:pt idx="203">
                  <c:v>20.390853100151961</c:v>
                </c:pt>
                <c:pt idx="204">
                  <c:v>20.303203515956621</c:v>
                </c:pt>
                <c:pt idx="205">
                  <c:v>19.849401790422519</c:v>
                </c:pt>
                <c:pt idx="206">
                  <c:v>19.667771687602791</c:v>
                </c:pt>
                <c:pt idx="207">
                  <c:v>19.537167428735589</c:v>
                </c:pt>
                <c:pt idx="208">
                  <c:v>19.381551009948399</c:v>
                </c:pt>
                <c:pt idx="209">
                  <c:v>19.248950772596121</c:v>
                </c:pt>
                <c:pt idx="210">
                  <c:v>19.132361935009499</c:v>
                </c:pt>
                <c:pt idx="211">
                  <c:v>19.00377003350599</c:v>
                </c:pt>
                <c:pt idx="212">
                  <c:v>18.888187187303799</c:v>
                </c:pt>
                <c:pt idx="213">
                  <c:v>18.767604426811829</c:v>
                </c:pt>
                <c:pt idx="214">
                  <c:v>18.653028255748779</c:v>
                </c:pt>
                <c:pt idx="215">
                  <c:v>18.559463947429439</c:v>
                </c:pt>
                <c:pt idx="216">
                  <c:v>18.519819401742438</c:v>
                </c:pt>
                <c:pt idx="217">
                  <c:v>18.477171414581449</c:v>
                </c:pt>
                <c:pt idx="218">
                  <c:v>18.456534386168411</c:v>
                </c:pt>
                <c:pt idx="219">
                  <c:v>18.42089033085205</c:v>
                </c:pt>
                <c:pt idx="220">
                  <c:v>18.407256712627198</c:v>
                </c:pt>
                <c:pt idx="221">
                  <c:v>18.371613859588479</c:v>
                </c:pt>
                <c:pt idx="222">
                  <c:v>18.363982539336181</c:v>
                </c:pt>
                <c:pt idx="223">
                  <c:v>18.341346163302489</c:v>
                </c:pt>
                <c:pt idx="224">
                  <c:v>18.323710848771551</c:v>
                </c:pt>
                <c:pt idx="225">
                  <c:v>18.30707668753621</c:v>
                </c:pt>
                <c:pt idx="226">
                  <c:v>18.301447161114879</c:v>
                </c:pt>
                <c:pt idx="227">
                  <c:v>18.295817797878609</c:v>
                </c:pt>
                <c:pt idx="228">
                  <c:v>18.291166410611709</c:v>
                </c:pt>
                <c:pt idx="229">
                  <c:v>18.278511887201262</c:v>
                </c:pt>
                <c:pt idx="230">
                  <c:v>18.26786006902876</c:v>
                </c:pt>
                <c:pt idx="231">
                  <c:v>18.247207379284362</c:v>
                </c:pt>
                <c:pt idx="232">
                  <c:v>18.2625678726925</c:v>
                </c:pt>
                <c:pt idx="233">
                  <c:v>18.269924296226581</c:v>
                </c:pt>
                <c:pt idx="234">
                  <c:v>18.27227896253515</c:v>
                </c:pt>
                <c:pt idx="235">
                  <c:v>18.459686253000029</c:v>
                </c:pt>
                <c:pt idx="236">
                  <c:v>18.636089282865271</c:v>
                </c:pt>
                <c:pt idx="237">
                  <c:v>18.721443739674161</c:v>
                </c:pt>
                <c:pt idx="238">
                  <c:v>18.707770661441941</c:v>
                </c:pt>
                <c:pt idx="239">
                  <c:v>18.654102937651881</c:v>
                </c:pt>
                <c:pt idx="240">
                  <c:v>18.595138755266529</c:v>
                </c:pt>
                <c:pt idx="241">
                  <c:v>18.543178692708072</c:v>
                </c:pt>
                <c:pt idx="242">
                  <c:v>18.498220800721921</c:v>
                </c:pt>
                <c:pt idx="243">
                  <c:v>18.457263137329281</c:v>
                </c:pt>
                <c:pt idx="244">
                  <c:v>18.418306961624811</c:v>
                </c:pt>
                <c:pt idx="245">
                  <c:v>18.381353025833899</c:v>
                </c:pt>
                <c:pt idx="246">
                  <c:v>18.345399903043759</c:v>
                </c:pt>
                <c:pt idx="247">
                  <c:v>18.311448052204639</c:v>
                </c:pt>
                <c:pt idx="248">
                  <c:v>18.278497739433021</c:v>
                </c:pt>
                <c:pt idx="249">
                  <c:v>18.244547146913082</c:v>
                </c:pt>
                <c:pt idx="250">
                  <c:v>18.211598065427101</c:v>
                </c:pt>
                <c:pt idx="251">
                  <c:v>18.1216462713416</c:v>
                </c:pt>
                <c:pt idx="252">
                  <c:v>18.025999808403299</c:v>
                </c:pt>
                <c:pt idx="253">
                  <c:v>17.91336450393834</c:v>
                </c:pt>
                <c:pt idx="254">
                  <c:v>17.793733485061239</c:v>
                </c:pt>
                <c:pt idx="255">
                  <c:v>17.671105282859859</c:v>
                </c:pt>
                <c:pt idx="256">
                  <c:v>17.549480673744991</c:v>
                </c:pt>
                <c:pt idx="257">
                  <c:v>17.428859611029051</c:v>
                </c:pt>
                <c:pt idx="258">
                  <c:v>17.30824171311502</c:v>
                </c:pt>
                <c:pt idx="259">
                  <c:v>17.187627810229799</c:v>
                </c:pt>
                <c:pt idx="260">
                  <c:v>17.06901767937666</c:v>
                </c:pt>
                <c:pt idx="261">
                  <c:v>16.948410905075662</c:v>
                </c:pt>
                <c:pt idx="262">
                  <c:v>16.830808112076969</c:v>
                </c:pt>
                <c:pt idx="263">
                  <c:v>16.382270894155969</c:v>
                </c:pt>
                <c:pt idx="264">
                  <c:v>16.130809223869161</c:v>
                </c:pt>
                <c:pt idx="265">
                  <c:v>16.065304198935049</c:v>
                </c:pt>
                <c:pt idx="266">
                  <c:v>16.050787392484779</c:v>
                </c:pt>
                <c:pt idx="267">
                  <c:v>16.025271466752141</c:v>
                </c:pt>
                <c:pt idx="268">
                  <c:v>15.992756690742739</c:v>
                </c:pt>
                <c:pt idx="269">
                  <c:v>15.93924662144639</c:v>
                </c:pt>
                <c:pt idx="270">
                  <c:v>15.89473663578775</c:v>
                </c:pt>
                <c:pt idx="271">
                  <c:v>15.84122767169811</c:v>
                </c:pt>
                <c:pt idx="272">
                  <c:v>15.80171727195375</c:v>
                </c:pt>
                <c:pt idx="273">
                  <c:v>15.75320793592442</c:v>
                </c:pt>
                <c:pt idx="274">
                  <c:v>15.71469782078157</c:v>
                </c:pt>
                <c:pt idx="275">
                  <c:v>15.66318972416434</c:v>
                </c:pt>
                <c:pt idx="276">
                  <c:v>15.671317734487671</c:v>
                </c:pt>
                <c:pt idx="277">
                  <c:v>15.687438956324341</c:v>
                </c:pt>
                <c:pt idx="278">
                  <c:v>15.713556988058709</c:v>
                </c:pt>
                <c:pt idx="279">
                  <c:v>15.73167670905775</c:v>
                </c:pt>
                <c:pt idx="280">
                  <c:v>15.75679345246067</c:v>
                </c:pt>
                <c:pt idx="281">
                  <c:v>15.775909815894471</c:v>
                </c:pt>
                <c:pt idx="282">
                  <c:v>15.80402349876454</c:v>
                </c:pt>
                <c:pt idx="283">
                  <c:v>15.829135677934801</c:v>
                </c:pt>
                <c:pt idx="284">
                  <c:v>15.863243430072149</c:v>
                </c:pt>
                <c:pt idx="285">
                  <c:v>15.89435131124463</c:v>
                </c:pt>
                <c:pt idx="286">
                  <c:v>15.99244498821901</c:v>
                </c:pt>
                <c:pt idx="287">
                  <c:v>16.020549332630079</c:v>
                </c:pt>
                <c:pt idx="288">
                  <c:v>16.001650344234239</c:v>
                </c:pt>
                <c:pt idx="289">
                  <c:v>15.95677067685364</c:v>
                </c:pt>
                <c:pt idx="290">
                  <c:v>15.881905005885359</c:v>
                </c:pt>
                <c:pt idx="291">
                  <c:v>15.797044109903251</c:v>
                </c:pt>
                <c:pt idx="292">
                  <c:v>15.713183862737029</c:v>
                </c:pt>
                <c:pt idx="293">
                  <c:v>15.634321513443179</c:v>
                </c:pt>
                <c:pt idx="294">
                  <c:v>15.560457020503749</c:v>
                </c:pt>
                <c:pt idx="295">
                  <c:v>15.48659214777649</c:v>
                </c:pt>
                <c:pt idx="296">
                  <c:v>15.427724734283689</c:v>
                </c:pt>
                <c:pt idx="297">
                  <c:v>15.365856471622459</c:v>
                </c:pt>
                <c:pt idx="298">
                  <c:v>15.30898673686073</c:v>
                </c:pt>
                <c:pt idx="299">
                  <c:v>15.24511979383243</c:v>
                </c:pt>
                <c:pt idx="300">
                  <c:v>15.200144541926759</c:v>
                </c:pt>
                <c:pt idx="301">
                  <c:v>15.16016385419732</c:v>
                </c:pt>
                <c:pt idx="302">
                  <c:v>15.131179405544341</c:v>
                </c:pt>
                <c:pt idx="303">
                  <c:v>15.09919517532694</c:v>
                </c:pt>
                <c:pt idx="304">
                  <c:v>15.0752093727653</c:v>
                </c:pt>
                <c:pt idx="305">
                  <c:v>15.04522337373157</c:v>
                </c:pt>
                <c:pt idx="306">
                  <c:v>15.02223655021351</c:v>
                </c:pt>
                <c:pt idx="307">
                  <c:v>14.99225099229778</c:v>
                </c:pt>
                <c:pt idx="308">
                  <c:v>14.97126331982088</c:v>
                </c:pt>
                <c:pt idx="309">
                  <c:v>14.941278209380471</c:v>
                </c:pt>
                <c:pt idx="310">
                  <c:v>14.920290225240709</c:v>
                </c:pt>
                <c:pt idx="311">
                  <c:v>14.889304574572011</c:v>
                </c:pt>
                <c:pt idx="312">
                  <c:v>14.86166524398385</c:v>
                </c:pt>
                <c:pt idx="313">
                  <c:v>14.81903187059743</c:v>
                </c:pt>
                <c:pt idx="314">
                  <c:v>14.77839817907795</c:v>
                </c:pt>
                <c:pt idx="315">
                  <c:v>14.72576856104558</c:v>
                </c:pt>
                <c:pt idx="316">
                  <c:v>14.679138449309511</c:v>
                </c:pt>
                <c:pt idx="317">
                  <c:v>14.62251114333873</c:v>
                </c:pt>
                <c:pt idx="318">
                  <c:v>14.57288266209679</c:v>
                </c:pt>
                <c:pt idx="319">
                  <c:v>14.51225689271098</c:v>
                </c:pt>
                <c:pt idx="320">
                  <c:v>14.460630225412221</c:v>
                </c:pt>
                <c:pt idx="321">
                  <c:v>14.39900482293223</c:v>
                </c:pt>
                <c:pt idx="322">
                  <c:v>14.34537999162171</c:v>
                </c:pt>
                <c:pt idx="323">
                  <c:v>14.281755653677861</c:v>
                </c:pt>
                <c:pt idx="324">
                  <c:v>14.238522390700551</c:v>
                </c:pt>
                <c:pt idx="325">
                  <c:v>14.19328350393698</c:v>
                </c:pt>
                <c:pt idx="326">
                  <c:v>14.16603988944968</c:v>
                </c:pt>
                <c:pt idx="327">
                  <c:v>14.129799538808641</c:v>
                </c:pt>
                <c:pt idx="328">
                  <c:v>14.105555170370341</c:v>
                </c:pt>
                <c:pt idx="329">
                  <c:v>14.07031307090932</c:v>
                </c:pt>
                <c:pt idx="330">
                  <c:v>14.048069413864649</c:v>
                </c:pt>
                <c:pt idx="331">
                  <c:v>14.012828715275701</c:v>
                </c:pt>
                <c:pt idx="332">
                  <c:v>13.992584084767429</c:v>
                </c:pt>
                <c:pt idx="333">
                  <c:v>13.957343958085859</c:v>
                </c:pt>
                <c:pt idx="334">
                  <c:v>13.93709977075582</c:v>
                </c:pt>
                <c:pt idx="335">
                  <c:v>13.90385874816724</c:v>
                </c:pt>
                <c:pt idx="336">
                  <c:v>13.90403666897731</c:v>
                </c:pt>
                <c:pt idx="337">
                  <c:v>13.90520812802043</c:v>
                </c:pt>
                <c:pt idx="338">
                  <c:v>13.932370691704079</c:v>
                </c:pt>
                <c:pt idx="339">
                  <c:v>13.94753630457461</c:v>
                </c:pt>
                <c:pt idx="340">
                  <c:v>13.982697102439939</c:v>
                </c:pt>
                <c:pt idx="341">
                  <c:v>14.0018616282444</c:v>
                </c:pt>
                <c:pt idx="342">
                  <c:v>14.038021725573859</c:v>
                </c:pt>
                <c:pt idx="343">
                  <c:v>14.057187349964471</c:v>
                </c:pt>
                <c:pt idx="344">
                  <c:v>14.09434671489657</c:v>
                </c:pt>
                <c:pt idx="345">
                  <c:v>14.113512611317219</c:v>
                </c:pt>
                <c:pt idx="346">
                  <c:v>14.15067283779285</c:v>
                </c:pt>
                <c:pt idx="347">
                  <c:v>14.175836603007779</c:v>
                </c:pt>
                <c:pt idx="348">
                  <c:v>14.07869304899469</c:v>
                </c:pt>
                <c:pt idx="349">
                  <c:v>13.94357841740708</c:v>
                </c:pt>
                <c:pt idx="350">
                  <c:v>13.919416704900019</c:v>
                </c:pt>
                <c:pt idx="351">
                  <c:v>13.9092444753602</c:v>
                </c:pt>
                <c:pt idx="352">
                  <c:v>13.92305917449448</c:v>
                </c:pt>
                <c:pt idx="353">
                  <c:v>13.91388397038412</c:v>
                </c:pt>
                <c:pt idx="354">
                  <c:v>13.925704365707871</c:v>
                </c:pt>
                <c:pt idx="355">
                  <c:v>13.88154947574384</c:v>
                </c:pt>
                <c:pt idx="356">
                  <c:v>13.8553891200699</c:v>
                </c:pt>
                <c:pt idx="357">
                  <c:v>13.801243715660179</c:v>
                </c:pt>
                <c:pt idx="358">
                  <c:v>13.806070070865079</c:v>
                </c:pt>
                <c:pt idx="359">
                  <c:v>13.774913929327059</c:v>
                </c:pt>
                <c:pt idx="360">
                  <c:v>13.826116599058251</c:v>
                </c:pt>
                <c:pt idx="361">
                  <c:v>13.82934316475081</c:v>
                </c:pt>
                <c:pt idx="362">
                  <c:v>13.900532963261529</c:v>
                </c:pt>
                <c:pt idx="363">
                  <c:v>13.91175251381134</c:v>
                </c:pt>
                <c:pt idx="364">
                  <c:v>13.98693951496165</c:v>
                </c:pt>
                <c:pt idx="365">
                  <c:v>14.001156721948631</c:v>
                </c:pt>
                <c:pt idx="366">
                  <c:v>14.07634306817431</c:v>
                </c:pt>
                <c:pt idx="367">
                  <c:v>14.08856025204193</c:v>
                </c:pt>
                <c:pt idx="368">
                  <c:v>14.162746095999299</c:v>
                </c:pt>
                <c:pt idx="369">
                  <c:v>14.174962987446801</c:v>
                </c:pt>
                <c:pt idx="370">
                  <c:v>14.24914654799562</c:v>
                </c:pt>
                <c:pt idx="371">
                  <c:v>14.26336201514653</c:v>
                </c:pt>
                <c:pt idx="372">
                  <c:v>14.33296019408834</c:v>
                </c:pt>
                <c:pt idx="373">
                  <c:v>14.335594232840259</c:v>
                </c:pt>
                <c:pt idx="374">
                  <c:v>14.40319340880075</c:v>
                </c:pt>
                <c:pt idx="375">
                  <c:v>14.40182863992783</c:v>
                </c:pt>
                <c:pt idx="376">
                  <c:v>14.466427418183059</c:v>
                </c:pt>
                <c:pt idx="377">
                  <c:v>14.46106395191703</c:v>
                </c:pt>
                <c:pt idx="378">
                  <c:v>14.527661478693179</c:v>
                </c:pt>
                <c:pt idx="379">
                  <c:v>14.51929920784886</c:v>
                </c:pt>
                <c:pt idx="380">
                  <c:v>14.58589338131083</c:v>
                </c:pt>
                <c:pt idx="381">
                  <c:v>14.573533403270631</c:v>
                </c:pt>
                <c:pt idx="382">
                  <c:v>14.64412423143904</c:v>
                </c:pt>
                <c:pt idx="383">
                  <c:v>14.626766013292411</c:v>
                </c:pt>
                <c:pt idx="384">
                  <c:v>14.69008914471959</c:v>
                </c:pt>
                <c:pt idx="385">
                  <c:v>14.655471654145909</c:v>
                </c:pt>
                <c:pt idx="386">
                  <c:v>14.7197940583311</c:v>
                </c:pt>
                <c:pt idx="387">
                  <c:v>14.681178051903091</c:v>
                </c:pt>
                <c:pt idx="388">
                  <c:v>14.75649219788772</c:v>
                </c:pt>
                <c:pt idx="389">
                  <c:v>14.71288049331565</c:v>
                </c:pt>
                <c:pt idx="390">
                  <c:v>14.7951862065367</c:v>
                </c:pt>
                <c:pt idx="391">
                  <c:v>14.746578148374621</c:v>
                </c:pt>
                <c:pt idx="392">
                  <c:v>14.836877322567259</c:v>
                </c:pt>
                <c:pt idx="393">
                  <c:v>14.7832714232112</c:v>
                </c:pt>
                <c:pt idx="394">
                  <c:v>14.87856385454614</c:v>
                </c:pt>
                <c:pt idx="395">
                  <c:v>14.816964557033319</c:v>
                </c:pt>
                <c:pt idx="396">
                  <c:v>14.936235040746</c:v>
                </c:pt>
                <c:pt idx="397">
                  <c:v>14.896613862097009</c:v>
                </c:pt>
                <c:pt idx="398">
                  <c:v>15.031868451829951</c:v>
                </c:pt>
                <c:pt idx="399">
                  <c:v>14.994244941824601</c:v>
                </c:pt>
                <c:pt idx="400">
                  <c:v>15.135494193962639</c:v>
                </c:pt>
                <c:pt idx="401">
                  <c:v>15.096869326352421</c:v>
                </c:pt>
                <c:pt idx="402">
                  <c:v>15.242114671813569</c:v>
                </c:pt>
                <c:pt idx="403">
                  <c:v>15.2024909193679</c:v>
                </c:pt>
                <c:pt idx="404">
                  <c:v>15.34773368780372</c:v>
                </c:pt>
                <c:pt idx="405">
                  <c:v>15.30910707539698</c:v>
                </c:pt>
                <c:pt idx="406">
                  <c:v>15.455347737123301</c:v>
                </c:pt>
                <c:pt idx="407">
                  <c:v>15.4157214239911</c:v>
                </c:pt>
                <c:pt idx="408">
                  <c:v>15.540968096344731</c:v>
                </c:pt>
                <c:pt idx="409">
                  <c:v>15.523315939314219</c:v>
                </c:pt>
                <c:pt idx="410">
                  <c:v>15.691529955012919</c:v>
                </c:pt>
                <c:pt idx="411">
                  <c:v>15.68586364757323</c:v>
                </c:pt>
                <c:pt idx="412">
                  <c:v>15.863068712830341</c:v>
                </c:pt>
                <c:pt idx="413">
                  <c:v>15.86639365616321</c:v>
                </c:pt>
                <c:pt idx="414">
                  <c:v>16.044597505576121</c:v>
                </c:pt>
                <c:pt idx="415">
                  <c:v>16.076898510338939</c:v>
                </c:pt>
                <c:pt idx="416">
                  <c:v>16.243108621105701</c:v>
                </c:pt>
                <c:pt idx="417">
                  <c:v>16.30239017653486</c:v>
                </c:pt>
                <c:pt idx="418">
                  <c:v>16.469598334554352</c:v>
                </c:pt>
                <c:pt idx="419">
                  <c:v>16.538870213045641</c:v>
                </c:pt>
                <c:pt idx="420">
                  <c:v>16.6813615427493</c:v>
                </c:pt>
                <c:pt idx="421">
                  <c:v>16.709933945750208</c:v>
                </c:pt>
                <c:pt idx="422">
                  <c:v>16.82245381046863</c:v>
                </c:pt>
                <c:pt idx="423">
                  <c:v>16.8500258150641</c:v>
                </c:pt>
                <c:pt idx="424">
                  <c:v>16.959549432706918</c:v>
                </c:pt>
                <c:pt idx="425">
                  <c:v>16.994117489809302</c:v>
                </c:pt>
                <c:pt idx="426">
                  <c:v>17.102643507896119</c:v>
                </c:pt>
                <c:pt idx="427">
                  <c:v>17.142209256808599</c:v>
                </c:pt>
                <c:pt idx="428">
                  <c:v>17.249737670244091</c:v>
                </c:pt>
                <c:pt idx="429">
                  <c:v>17.297299218662431</c:v>
                </c:pt>
                <c:pt idx="430">
                  <c:v>17.403830888772859</c:v>
                </c:pt>
                <c:pt idx="431">
                  <c:v>17.45339209884725</c:v>
                </c:pt>
                <c:pt idx="432">
                  <c:v>17.668941302289909</c:v>
                </c:pt>
                <c:pt idx="433">
                  <c:v>17.782530350729989</c:v>
                </c:pt>
                <c:pt idx="434">
                  <c:v>17.97508350937596</c:v>
                </c:pt>
                <c:pt idx="435">
                  <c:v>18.101673881950031</c:v>
                </c:pt>
                <c:pt idx="436">
                  <c:v>18.280240150811721</c:v>
                </c:pt>
                <c:pt idx="437">
                  <c:v>18.415829266488231</c:v>
                </c:pt>
                <c:pt idx="438">
                  <c:v>18.58840326761646</c:v>
                </c:pt>
                <c:pt idx="439">
                  <c:v>18.72599541314969</c:v>
                </c:pt>
                <c:pt idx="440">
                  <c:v>18.892576168303549</c:v>
                </c:pt>
                <c:pt idx="441">
                  <c:v>19.031172297187769</c:v>
                </c:pt>
                <c:pt idx="442">
                  <c:v>19.193758639825379</c:v>
                </c:pt>
                <c:pt idx="443">
                  <c:v>19.328360017695388</c:v>
                </c:pt>
                <c:pt idx="444">
                  <c:v>19.400352340492869</c:v>
                </c:pt>
                <c:pt idx="445">
                  <c:v>19.445369328359899</c:v>
                </c:pt>
                <c:pt idx="446">
                  <c:v>19.496384084614139</c:v>
                </c:pt>
                <c:pt idx="447">
                  <c:v>19.53840260095933</c:v>
                </c:pt>
                <c:pt idx="448">
                  <c:v>19.598412473075939</c:v>
                </c:pt>
                <c:pt idx="449">
                  <c:v>19.644428829079398</c:v>
                </c:pt>
                <c:pt idx="450">
                  <c:v>19.70443949423759</c:v>
                </c:pt>
                <c:pt idx="451">
                  <c:v>19.751456422960981</c:v>
                </c:pt>
                <c:pt idx="452">
                  <c:v>19.810469583765499</c:v>
                </c:pt>
                <c:pt idx="453">
                  <c:v>19.85748712769924</c:v>
                </c:pt>
                <c:pt idx="454">
                  <c:v>19.91650022977262</c:v>
                </c:pt>
                <c:pt idx="455">
                  <c:v>19.961519228897199</c:v>
                </c:pt>
                <c:pt idx="456">
                  <c:v>20.014582809113111</c:v>
                </c:pt>
                <c:pt idx="457">
                  <c:v>20.03965817554456</c:v>
                </c:pt>
                <c:pt idx="458">
                  <c:v>20.06573355408722</c:v>
                </c:pt>
                <c:pt idx="459">
                  <c:v>20.0758139840508</c:v>
                </c:pt>
                <c:pt idx="460">
                  <c:v>20.090893579915129</c:v>
                </c:pt>
                <c:pt idx="461">
                  <c:v>20.093978212965741</c:v>
                </c:pt>
                <c:pt idx="462">
                  <c:v>20.104060335446039</c:v>
                </c:pt>
                <c:pt idx="463">
                  <c:v>20.1041458108092</c:v>
                </c:pt>
                <c:pt idx="464">
                  <c:v>20.112229616625541</c:v>
                </c:pt>
                <c:pt idx="465">
                  <c:v>20.108317604388159</c:v>
                </c:pt>
                <c:pt idx="466">
                  <c:v>20.114402251668139</c:v>
                </c:pt>
                <c:pt idx="467">
                  <c:v>20.124486071174658</c:v>
                </c:pt>
                <c:pt idx="468">
                  <c:v>20.160125646968542</c:v>
                </c:pt>
                <c:pt idx="469">
                  <c:v>20.220751281598549</c:v>
                </c:pt>
                <c:pt idx="470">
                  <c:v>20.29837228574252</c:v>
                </c:pt>
                <c:pt idx="471">
                  <c:v>20.368995228874549</c:v>
                </c:pt>
                <c:pt idx="472">
                  <c:v>20.44861523110319</c:v>
                </c:pt>
                <c:pt idx="473">
                  <c:v>20.517240450205691</c:v>
                </c:pt>
                <c:pt idx="474">
                  <c:v>20.59286524234005</c:v>
                </c:pt>
                <c:pt idx="475">
                  <c:v>20.657493512963409</c:v>
                </c:pt>
                <c:pt idx="476">
                  <c:v>20.72912053037248</c:v>
                </c:pt>
                <c:pt idx="477">
                  <c:v>20.790752667607251</c:v>
                </c:pt>
                <c:pt idx="478">
                  <c:v>20.85938272934311</c:v>
                </c:pt>
                <c:pt idx="479">
                  <c:v>20.966000677165312</c:v>
                </c:pt>
                <c:pt idx="480">
                  <c:v>20.986253114604441</c:v>
                </c:pt>
                <c:pt idx="481">
                  <c:v>20.970525669099569</c:v>
                </c:pt>
                <c:pt idx="482">
                  <c:v>20.947803210336421</c:v>
                </c:pt>
                <c:pt idx="483">
                  <c:v>20.91908328491991</c:v>
                </c:pt>
                <c:pt idx="484">
                  <c:v>20.8983611023794</c:v>
                </c:pt>
                <c:pt idx="485">
                  <c:v>20.868641435206481</c:v>
                </c:pt>
                <c:pt idx="486">
                  <c:v>20.845921147347671</c:v>
                </c:pt>
                <c:pt idx="487">
                  <c:v>20.813204260485922</c:v>
                </c:pt>
                <c:pt idx="488">
                  <c:v>20.78748589311272</c:v>
                </c:pt>
                <c:pt idx="489">
                  <c:v>20.75277099180482</c:v>
                </c:pt>
                <c:pt idx="490">
                  <c:v>20.726052906227149</c:v>
                </c:pt>
                <c:pt idx="491">
                  <c:v>20.74531721501063</c:v>
                </c:pt>
                <c:pt idx="492">
                  <c:v>20.80906500729532</c:v>
                </c:pt>
                <c:pt idx="493">
                  <c:v>19.922339504673971</c:v>
                </c:pt>
                <c:pt idx="494">
                  <c:v>19.749341960676301</c:v>
                </c:pt>
                <c:pt idx="495">
                  <c:v>19.634309128388569</c:v>
                </c:pt>
                <c:pt idx="496">
                  <c:v>19.503282702193928</c:v>
                </c:pt>
                <c:pt idx="497">
                  <c:v>19.42123844175563</c:v>
                </c:pt>
                <c:pt idx="498">
                  <c:v>19.388171153752921</c:v>
                </c:pt>
                <c:pt idx="499">
                  <c:v>19.344107514928108</c:v>
                </c:pt>
                <c:pt idx="500">
                  <c:v>19.299044602041249</c:v>
                </c:pt>
                <c:pt idx="501">
                  <c:v>19.232993064082049</c:v>
                </c:pt>
                <c:pt idx="502">
                  <c:v>19.175937607347009</c:v>
                </c:pt>
                <c:pt idx="503">
                  <c:v>19.140871079878021</c:v>
                </c:pt>
                <c:pt idx="504">
                  <c:v>19.267350603018091</c:v>
                </c:pt>
                <c:pt idx="505">
                  <c:v>19.37484320767237</c:v>
                </c:pt>
                <c:pt idx="506">
                  <c:v>19.368371363857701</c:v>
                </c:pt>
                <c:pt idx="507">
                  <c:v>19.27794196009091</c:v>
                </c:pt>
                <c:pt idx="508">
                  <c:v>19.153539796672192</c:v>
                </c:pt>
                <c:pt idx="509">
                  <c:v>19.043138905382818</c:v>
                </c:pt>
                <c:pt idx="510">
                  <c:v>18.936735280954</c:v>
                </c:pt>
                <c:pt idx="511">
                  <c:v>18.84232619477206</c:v>
                </c:pt>
                <c:pt idx="512">
                  <c:v>18.747914711092331</c:v>
                </c:pt>
                <c:pt idx="513">
                  <c:v>18.660499051505209</c:v>
                </c:pt>
                <c:pt idx="514">
                  <c:v>18.57108621415961</c:v>
                </c:pt>
                <c:pt idx="515">
                  <c:v>18.500661512657931</c:v>
                </c:pt>
                <c:pt idx="516">
                  <c:v>18.425264929772311</c:v>
                </c:pt>
                <c:pt idx="517">
                  <c:v>18.36186119671078</c:v>
                </c:pt>
                <c:pt idx="518">
                  <c:v>18.299457699170429</c:v>
                </c:pt>
                <c:pt idx="519">
                  <c:v>18.244051493149129</c:v>
                </c:pt>
                <c:pt idx="520">
                  <c:v>18.18864630565599</c:v>
                </c:pt>
                <c:pt idx="521">
                  <c:v>18.136241428981801</c:v>
                </c:pt>
                <c:pt idx="522">
                  <c:v>18.0828377316044</c:v>
                </c:pt>
                <c:pt idx="523">
                  <c:v>18.032432530664099</c:v>
                </c:pt>
                <c:pt idx="524">
                  <c:v>17.98202986143809</c:v>
                </c:pt>
                <c:pt idx="525">
                  <c:v>17.93462633878983</c:v>
                </c:pt>
                <c:pt idx="526">
                  <c:v>17.886224737414182</c:v>
                </c:pt>
                <c:pt idx="527">
                  <c:v>17.83282724199648</c:v>
                </c:pt>
                <c:pt idx="528">
                  <c:v>17.770200599152702</c:v>
                </c:pt>
                <c:pt idx="529">
                  <c:v>17.69958456985756</c:v>
                </c:pt>
                <c:pt idx="530">
                  <c:v>17.632967638460801</c:v>
                </c:pt>
                <c:pt idx="531">
                  <c:v>17.577343830612339</c:v>
                </c:pt>
                <c:pt idx="532">
                  <c:v>17.536710527514231</c:v>
                </c:pt>
                <c:pt idx="533">
                  <c:v>17.516062093830438</c:v>
                </c:pt>
                <c:pt idx="534">
                  <c:v>17.51340042490472</c:v>
                </c:pt>
                <c:pt idx="535">
                  <c:v>17.527726257092699</c:v>
                </c:pt>
                <c:pt idx="536">
                  <c:v>17.541051468392769</c:v>
                </c:pt>
                <c:pt idx="537">
                  <c:v>17.539388586254059</c:v>
                </c:pt>
                <c:pt idx="538">
                  <c:v>17.49775534965579</c:v>
                </c:pt>
                <c:pt idx="539">
                  <c:v>17.344209167281921</c:v>
                </c:pt>
                <c:pt idx="540">
                  <c:v>17.190760521945439</c:v>
                </c:pt>
                <c:pt idx="541">
                  <c:v>16.97935765038147</c:v>
                </c:pt>
                <c:pt idx="542">
                  <c:v>16.746976408618931</c:v>
                </c:pt>
                <c:pt idx="543">
                  <c:v>16.540579896631979</c:v>
                </c:pt>
                <c:pt idx="544">
                  <c:v>16.386143303634011</c:v>
                </c:pt>
                <c:pt idx="545">
                  <c:v>16.259685331348241</c:v>
                </c:pt>
                <c:pt idx="546">
                  <c:v>16.174192797956831</c:v>
                </c:pt>
                <c:pt idx="547">
                  <c:v>16.111679453993471</c:v>
                </c:pt>
                <c:pt idx="548">
                  <c:v>16.066149494265801</c:v>
                </c:pt>
                <c:pt idx="549">
                  <c:v>16.016622825219031</c:v>
                </c:pt>
                <c:pt idx="550">
                  <c:v>15.969094897032329</c:v>
                </c:pt>
                <c:pt idx="551">
                  <c:v>15.84863203296811</c:v>
                </c:pt>
                <c:pt idx="552">
                  <c:v>15.79217241723995</c:v>
                </c:pt>
                <c:pt idx="553">
                  <c:v>15.733710294086791</c:v>
                </c:pt>
                <c:pt idx="554">
                  <c:v>15.69323247030292</c:v>
                </c:pt>
                <c:pt idx="555">
                  <c:v>15.640762066856039</c:v>
                </c:pt>
                <c:pt idx="556">
                  <c:v>15.604279506457541</c:v>
                </c:pt>
                <c:pt idx="557">
                  <c:v>15.553806966443689</c:v>
                </c:pt>
                <c:pt idx="558">
                  <c:v>15.51932233339704</c:v>
                </c:pt>
                <c:pt idx="559">
                  <c:v>15.46984898849075</c:v>
                </c:pt>
                <c:pt idx="560">
                  <c:v>15.43636278604072</c:v>
                </c:pt>
                <c:pt idx="561">
                  <c:v>15.38788864539498</c:v>
                </c:pt>
                <c:pt idx="562">
                  <c:v>15.35440136603523</c:v>
                </c:pt>
                <c:pt idx="563">
                  <c:v>15.2979332184222</c:v>
                </c:pt>
                <c:pt idx="564">
                  <c:v>15.27016089120934</c:v>
                </c:pt>
                <c:pt idx="565">
                  <c:v>15.23938791826674</c:v>
                </c:pt>
                <c:pt idx="566">
                  <c:v>15.22959588589924</c:v>
                </c:pt>
                <c:pt idx="567">
                  <c:v>15.210809423249319</c:v>
                </c:pt>
                <c:pt idx="568">
                  <c:v>15.20900781559425</c:v>
                </c:pt>
                <c:pt idx="569">
                  <c:v>15.19521306168008</c:v>
                </c:pt>
                <c:pt idx="570">
                  <c:v>15.197406394160851</c:v>
                </c:pt>
                <c:pt idx="571">
                  <c:v>15.18760645741196</c:v>
                </c:pt>
                <c:pt idx="572">
                  <c:v>15.193794088871019</c:v>
                </c:pt>
                <c:pt idx="573">
                  <c:v>15.189985878502281</c:v>
                </c:pt>
                <c:pt idx="574">
                  <c:v>15.201166787589671</c:v>
                </c:pt>
                <c:pt idx="575">
                  <c:v>15.196356571827099</c:v>
                </c:pt>
                <c:pt idx="576">
                  <c:v>15.191290464939129</c:v>
                </c:pt>
                <c:pt idx="577">
                  <c:v>15.154253578680599</c:v>
                </c:pt>
                <c:pt idx="578">
                  <c:v>15.11522354446566</c:v>
                </c:pt>
                <c:pt idx="579">
                  <c:v>15.054207521155551</c:v>
                </c:pt>
                <c:pt idx="580">
                  <c:v>15.001187871116141</c:v>
                </c:pt>
                <c:pt idx="581">
                  <c:v>14.936174980401059</c:v>
                </c:pt>
                <c:pt idx="582">
                  <c:v>14.88315468861947</c:v>
                </c:pt>
                <c:pt idx="583">
                  <c:v>14.819139012477081</c:v>
                </c:pt>
                <c:pt idx="584">
                  <c:v>14.76811496490711</c:v>
                </c:pt>
                <c:pt idx="585">
                  <c:v>14.70509737368269</c:v>
                </c:pt>
                <c:pt idx="586">
                  <c:v>14.655069959935989</c:v>
                </c:pt>
                <c:pt idx="587">
                  <c:v>14.59205080121302</c:v>
                </c:pt>
                <c:pt idx="588">
                  <c:v>14.55925282840747</c:v>
                </c:pt>
                <c:pt idx="589">
                  <c:v>14.529446304529531</c:v>
                </c:pt>
                <c:pt idx="590">
                  <c:v>14.520623525940611</c:v>
                </c:pt>
                <c:pt idx="591">
                  <c:v>14.503804644848691</c:v>
                </c:pt>
                <c:pt idx="592">
                  <c:v>14.500976714724519</c:v>
                </c:pt>
                <c:pt idx="593">
                  <c:v>14.486156254720809</c:v>
                </c:pt>
                <c:pt idx="594">
                  <c:v>14.48532605623228</c:v>
                </c:pt>
                <c:pt idx="595">
                  <c:v>14.471505161992519</c:v>
                </c:pt>
                <c:pt idx="596">
                  <c:v>14.47067574160519</c:v>
                </c:pt>
                <c:pt idx="597">
                  <c:v>14.456852233486361</c:v>
                </c:pt>
                <c:pt idx="598">
                  <c:v>14.457022509477669</c:v>
                </c:pt>
                <c:pt idx="599">
                  <c:v>14.44220075578801</c:v>
                </c:pt>
                <c:pt idx="600">
                  <c:v>14.429723809789721</c:v>
                </c:pt>
                <c:pt idx="601">
                  <c:v>14.393266037089861</c:v>
                </c:pt>
                <c:pt idx="602">
                  <c:v>14.364806122926501</c:v>
                </c:pt>
                <c:pt idx="603">
                  <c:v>14.31935609048111</c:v>
                </c:pt>
                <c:pt idx="604">
                  <c:v>14.285898816321261</c:v>
                </c:pt>
                <c:pt idx="605">
                  <c:v>14.23944789521687</c:v>
                </c:pt>
                <c:pt idx="606">
                  <c:v>14.20698928690172</c:v>
                </c:pt>
                <c:pt idx="607">
                  <c:v>14.162535923581</c:v>
                </c:pt>
                <c:pt idx="608">
                  <c:v>14.131076815030781</c:v>
                </c:pt>
                <c:pt idx="609">
                  <c:v>14.08662314859259</c:v>
                </c:pt>
                <c:pt idx="610">
                  <c:v>14.055161324638391</c:v>
                </c:pt>
                <c:pt idx="611">
                  <c:v>14.01170548010094</c:v>
                </c:pt>
                <c:pt idx="612">
                  <c:v>13.985957979977741</c:v>
                </c:pt>
                <c:pt idx="613">
                  <c:v>13.9472153751347</c:v>
                </c:pt>
                <c:pt idx="614">
                  <c:v>13.92146408952993</c:v>
                </c:pt>
                <c:pt idx="615">
                  <c:v>13.882721868201029</c:v>
                </c:pt>
                <c:pt idx="616">
                  <c:v>13.855971965903731</c:v>
                </c:pt>
                <c:pt idx="617">
                  <c:v>13.81423006142751</c:v>
                </c:pt>
                <c:pt idx="618">
                  <c:v>13.787481311108881</c:v>
                </c:pt>
                <c:pt idx="619">
                  <c:v>13.74474089076887</c:v>
                </c:pt>
                <c:pt idx="620">
                  <c:v>13.717991655844511</c:v>
                </c:pt>
                <c:pt idx="621">
                  <c:v>13.67625057284425</c:v>
                </c:pt>
                <c:pt idx="622">
                  <c:v>13.649501669241539</c:v>
                </c:pt>
                <c:pt idx="623">
                  <c:v>13.60676126267327</c:v>
                </c:pt>
                <c:pt idx="624">
                  <c:v>13.586369357217279</c:v>
                </c:pt>
                <c:pt idx="625">
                  <c:v>13.56197651651985</c:v>
                </c:pt>
                <c:pt idx="626">
                  <c:v>13.561568960378739</c:v>
                </c:pt>
                <c:pt idx="627">
                  <c:v>13.547169747895399</c:v>
                </c:pt>
                <c:pt idx="628">
                  <c:v>13.55275812124944</c:v>
                </c:pt>
                <c:pt idx="629">
                  <c:v>13.54035869341163</c:v>
                </c:pt>
                <c:pt idx="630">
                  <c:v>13.547946482482249</c:v>
                </c:pt>
                <c:pt idx="631">
                  <c:v>13.538547224967321</c:v>
                </c:pt>
                <c:pt idx="632">
                  <c:v>13.546135822339121</c:v>
                </c:pt>
                <c:pt idx="633">
                  <c:v>13.53473835732564</c:v>
                </c:pt>
                <c:pt idx="634">
                  <c:v>13.55132210017717</c:v>
                </c:pt>
                <c:pt idx="635">
                  <c:v>13.560910636370121</c:v>
                </c:pt>
                <c:pt idx="636">
                  <c:v>13.58163102064492</c:v>
                </c:pt>
                <c:pt idx="637">
                  <c:v>13.593353792258201</c:v>
                </c:pt>
                <c:pt idx="638">
                  <c:v>13.5491149418408</c:v>
                </c:pt>
                <c:pt idx="639">
                  <c:v>13.468904239246569</c:v>
                </c:pt>
                <c:pt idx="640">
                  <c:v>13.48461601868701</c:v>
                </c:pt>
                <c:pt idx="641">
                  <c:v>13.514317255112701</c:v>
                </c:pt>
                <c:pt idx="642">
                  <c:v>13.55900162870131</c:v>
                </c:pt>
                <c:pt idx="643">
                  <c:v>13.58170264705825</c:v>
                </c:pt>
                <c:pt idx="644">
                  <c:v>13.604401018241839</c:v>
                </c:pt>
                <c:pt idx="645">
                  <c:v>13.62809796844078</c:v>
                </c:pt>
                <c:pt idx="646">
                  <c:v>13.65778976637483</c:v>
                </c:pt>
                <c:pt idx="647">
                  <c:v>13.716455196851831</c:v>
                </c:pt>
                <c:pt idx="648">
                  <c:v>13.691738102352019</c:v>
                </c:pt>
                <c:pt idx="649">
                  <c:v>13.69300026577451</c:v>
                </c:pt>
                <c:pt idx="650">
                  <c:v>13.70525270331331</c:v>
                </c:pt>
                <c:pt idx="651">
                  <c:v>13.737482201055339</c:v>
                </c:pt>
                <c:pt idx="652">
                  <c:v>13.76171821365222</c:v>
                </c:pt>
                <c:pt idx="653">
                  <c:v>13.79594201537458</c:v>
                </c:pt>
                <c:pt idx="654">
                  <c:v>13.816176822326209</c:v>
                </c:pt>
                <c:pt idx="655">
                  <c:v>13.854395590264181</c:v>
                </c:pt>
                <c:pt idx="656">
                  <c:v>13.891612752632231</c:v>
                </c:pt>
                <c:pt idx="657">
                  <c:v>13.94281618646659</c:v>
                </c:pt>
                <c:pt idx="658">
                  <c:v>13.98702324898829</c:v>
                </c:pt>
                <c:pt idx="659">
                  <c:v>14.04022206958552</c:v>
                </c:pt>
                <c:pt idx="660">
                  <c:v>14.172602168608989</c:v>
                </c:pt>
                <c:pt idx="661">
                  <c:v>14.28198981196647</c:v>
                </c:pt>
                <c:pt idx="662">
                  <c:v>14.38538719360082</c:v>
                </c:pt>
                <c:pt idx="663">
                  <c:v>14.486789049834901</c:v>
                </c:pt>
                <c:pt idx="664">
                  <c:v>14.5801989849453</c:v>
                </c:pt>
                <c:pt idx="665">
                  <c:v>14.67660685100287</c:v>
                </c:pt>
                <c:pt idx="666">
                  <c:v>14.76602056451037</c:v>
                </c:pt>
                <c:pt idx="667">
                  <c:v>14.858433843789729</c:v>
                </c:pt>
                <c:pt idx="668">
                  <c:v>14.94285413286536</c:v>
                </c:pt>
                <c:pt idx="669">
                  <c:v>15.03127187916647</c:v>
                </c:pt>
                <c:pt idx="670">
                  <c:v>15.11269525559584</c:v>
                </c:pt>
                <c:pt idx="671">
                  <c:v>15.196118610854681</c:v>
                </c:pt>
                <c:pt idx="672">
                  <c:v>15.20994062949387</c:v>
                </c:pt>
                <c:pt idx="673">
                  <c:v>15.25174830053021</c:v>
                </c:pt>
                <c:pt idx="674">
                  <c:v>15.285560435648449</c:v>
                </c:pt>
                <c:pt idx="675">
                  <c:v>15.33435985421937</c:v>
                </c:pt>
                <c:pt idx="676">
                  <c:v>15.379162055234699</c:v>
                </c:pt>
                <c:pt idx="677">
                  <c:v>15.43095830834841</c:v>
                </c:pt>
                <c:pt idx="678">
                  <c:v>15.47575940130702</c:v>
                </c:pt>
                <c:pt idx="679">
                  <c:v>15.527554585587669</c:v>
                </c:pt>
                <c:pt idx="680">
                  <c:v>15.571355801185859</c:v>
                </c:pt>
                <c:pt idx="681">
                  <c:v>15.632142968911349</c:v>
                </c:pt>
                <c:pt idx="682">
                  <c:v>15.69392843210454</c:v>
                </c:pt>
                <c:pt idx="683">
                  <c:v>15.7707016602638</c:v>
                </c:pt>
                <c:pt idx="684">
                  <c:v>15.882917483974889</c:v>
                </c:pt>
                <c:pt idx="685">
                  <c:v>15.98213702223495</c:v>
                </c:pt>
                <c:pt idx="686">
                  <c:v>16.060374149073251</c:v>
                </c:pt>
                <c:pt idx="687">
                  <c:v>16.134615482940209</c:v>
                </c:pt>
                <c:pt idx="688">
                  <c:v>16.195866217985159</c:v>
                </c:pt>
                <c:pt idx="689">
                  <c:v>16.269108214186591</c:v>
                </c:pt>
                <c:pt idx="690">
                  <c:v>16.3373531378877</c:v>
                </c:pt>
                <c:pt idx="691">
                  <c:v>16.418587310610519</c:v>
                </c:pt>
                <c:pt idx="692">
                  <c:v>16.499821632535319</c:v>
                </c:pt>
                <c:pt idx="693">
                  <c:v>16.594045243572619</c:v>
                </c:pt>
                <c:pt idx="694">
                  <c:v>16.68227218710501</c:v>
                </c:pt>
                <c:pt idx="695">
                  <c:v>16.779492484825312</c:v>
                </c:pt>
                <c:pt idx="696">
                  <c:v>16.804849976428219</c:v>
                </c:pt>
                <c:pt idx="697">
                  <c:v>16.87218403642947</c:v>
                </c:pt>
                <c:pt idx="698">
                  <c:v>16.914534129105281</c:v>
                </c:pt>
                <c:pt idx="699">
                  <c:v>16.97986601110955</c:v>
                </c:pt>
                <c:pt idx="700">
                  <c:v>17.032207661127298</c:v>
                </c:pt>
                <c:pt idx="701">
                  <c:v>17.102535814315559</c:v>
                </c:pt>
                <c:pt idx="702">
                  <c:v>17.16087161671129</c:v>
                </c:pt>
                <c:pt idx="703">
                  <c:v>17.235195779741961</c:v>
                </c:pt>
                <c:pt idx="704">
                  <c:v>17.29752746143339</c:v>
                </c:pt>
                <c:pt idx="705">
                  <c:v>17.376847514759451</c:v>
                </c:pt>
                <c:pt idx="706">
                  <c:v>17.44317693196496</c:v>
                </c:pt>
                <c:pt idx="707">
                  <c:v>17.525494514670751</c:v>
                </c:pt>
                <c:pt idx="708">
                  <c:v>17.684771676461029</c:v>
                </c:pt>
                <c:pt idx="709">
                  <c:v>17.772087008514461</c:v>
                </c:pt>
                <c:pt idx="710">
                  <c:v>17.88139211312529</c:v>
                </c:pt>
                <c:pt idx="711">
                  <c:v>17.9777098741468</c:v>
                </c:pt>
                <c:pt idx="712">
                  <c:v>18.075027324815441</c:v>
                </c:pt>
                <c:pt idx="713">
                  <c:v>18.178343274594511</c:v>
                </c:pt>
                <c:pt idx="714">
                  <c:v>18.270666849820881</c:v>
                </c:pt>
                <c:pt idx="715">
                  <c:v>18.373985310116382</c:v>
                </c:pt>
                <c:pt idx="716">
                  <c:v>18.4643124901358</c:v>
                </c:pt>
                <c:pt idx="717">
                  <c:v>18.56563636389393</c:v>
                </c:pt>
                <c:pt idx="718">
                  <c:v>18.65496685084247</c:v>
                </c:pt>
                <c:pt idx="719">
                  <c:v>18.751295802556001</c:v>
                </c:pt>
                <c:pt idx="720">
                  <c:v>18.786544151897491</c:v>
                </c:pt>
                <c:pt idx="721">
                  <c:v>18.849782727453491</c:v>
                </c:pt>
                <c:pt idx="722">
                  <c:v>18.896032215430981</c:v>
                </c:pt>
                <c:pt idx="723">
                  <c:v>18.964269521630971</c:v>
                </c:pt>
                <c:pt idx="724">
                  <c:v>19.021512469369949</c:v>
                </c:pt>
                <c:pt idx="725">
                  <c:v>19.091750954286571</c:v>
                </c:pt>
                <c:pt idx="726">
                  <c:v>19.15299548348889</c:v>
                </c:pt>
                <c:pt idx="727">
                  <c:v>19.223235511603999</c:v>
                </c:pt>
                <c:pt idx="728">
                  <c:v>19.287480267334619</c:v>
                </c:pt>
                <c:pt idx="729">
                  <c:v>19.358722622771101</c:v>
                </c:pt>
                <c:pt idx="730">
                  <c:v>19.42396875970098</c:v>
                </c:pt>
                <c:pt idx="731">
                  <c:v>19.49121632062764</c:v>
                </c:pt>
                <c:pt idx="732">
                  <c:v>19.54268332745136</c:v>
                </c:pt>
                <c:pt idx="733">
                  <c:v>19.609146764236069</c:v>
                </c:pt>
                <c:pt idx="734">
                  <c:v>19.66261399213079</c:v>
                </c:pt>
                <c:pt idx="735">
                  <c:v>19.719079144325239</c:v>
                </c:pt>
                <c:pt idx="736">
                  <c:v>19.76455113434946</c:v>
                </c:pt>
                <c:pt idx="737">
                  <c:v>19.815020100452841</c:v>
                </c:pt>
                <c:pt idx="738">
                  <c:v>19.860492233496071</c:v>
                </c:pt>
                <c:pt idx="739">
                  <c:v>19.911961370887578</c:v>
                </c:pt>
                <c:pt idx="740">
                  <c:v>19.958433635657229</c:v>
                </c:pt>
                <c:pt idx="741">
                  <c:v>20.009903821967381</c:v>
                </c:pt>
                <c:pt idx="742">
                  <c:v>20.057376242954039</c:v>
                </c:pt>
                <c:pt idx="743">
                  <c:v>20.105847484688351</c:v>
                </c:pt>
                <c:pt idx="744">
                  <c:v>20.162798705410751</c:v>
                </c:pt>
                <c:pt idx="745">
                  <c:v>20.16777017058223</c:v>
                </c:pt>
                <c:pt idx="746">
                  <c:v>20.189737040966921</c:v>
                </c:pt>
                <c:pt idx="747">
                  <c:v>20.206706624641811</c:v>
                </c:pt>
                <c:pt idx="748">
                  <c:v>20.229674992484551</c:v>
                </c:pt>
                <c:pt idx="749">
                  <c:v>20.249644422955502</c:v>
                </c:pt>
                <c:pt idx="750">
                  <c:v>20.26761490211317</c:v>
                </c:pt>
                <c:pt idx="751">
                  <c:v>20.282587175481691</c:v>
                </c:pt>
                <c:pt idx="752">
                  <c:v>20.29456202127875</c:v>
                </c:pt>
                <c:pt idx="753">
                  <c:v>20.30553783530269</c:v>
                </c:pt>
                <c:pt idx="754">
                  <c:v>20.312515216102948</c:v>
                </c:pt>
                <c:pt idx="755">
                  <c:v>20.33348797599837</c:v>
                </c:pt>
                <c:pt idx="756">
                  <c:v>20.336179193257749</c:v>
                </c:pt>
                <c:pt idx="757">
                  <c:v>20.363864595836841</c:v>
                </c:pt>
                <c:pt idx="758">
                  <c:v>20.383552225071529</c:v>
                </c:pt>
                <c:pt idx="759">
                  <c:v>20.409239300793619</c:v>
                </c:pt>
                <c:pt idx="760">
                  <c:v>20.430928085063272</c:v>
                </c:pt>
                <c:pt idx="761">
                  <c:v>20.453617465257931</c:v>
                </c:pt>
                <c:pt idx="762">
                  <c:v>20.474308714663319</c:v>
                </c:pt>
                <c:pt idx="763">
                  <c:v>20.496999874452001</c:v>
                </c:pt>
                <c:pt idx="764">
                  <c:v>20.516692704826429</c:v>
                </c:pt>
                <c:pt idx="765">
                  <c:v>20.53638596001781</c:v>
                </c:pt>
                <c:pt idx="766">
                  <c:v>20.554080957116579</c:v>
                </c:pt>
                <c:pt idx="767">
                  <c:v>20.618766801005279</c:v>
                </c:pt>
                <c:pt idx="768">
                  <c:v>20.618318238548738</c:v>
                </c:pt>
                <c:pt idx="769">
                  <c:v>20.640868098391881</c:v>
                </c:pt>
                <c:pt idx="770">
                  <c:v>20.65841948304103</c:v>
                </c:pt>
                <c:pt idx="771">
                  <c:v>20.679968190924232</c:v>
                </c:pt>
                <c:pt idx="772">
                  <c:v>20.69951730944393</c:v>
                </c:pt>
                <c:pt idx="773">
                  <c:v>20.7190655286837</c:v>
                </c:pt>
                <c:pt idx="774">
                  <c:v>20.738615368991869</c:v>
                </c:pt>
                <c:pt idx="775">
                  <c:v>20.759163647670899</c:v>
                </c:pt>
                <c:pt idx="776">
                  <c:v>20.778713368576689</c:v>
                </c:pt>
                <c:pt idx="777">
                  <c:v>20.79926152453913</c:v>
                </c:pt>
                <c:pt idx="778">
                  <c:v>20.819810458870169</c:v>
                </c:pt>
                <c:pt idx="779">
                  <c:v>20.900344401717749</c:v>
                </c:pt>
                <c:pt idx="780">
                  <c:v>21.01412114229834</c:v>
                </c:pt>
                <c:pt idx="781">
                  <c:v>20.108287652239142</c:v>
                </c:pt>
                <c:pt idx="782">
                  <c:v>19.81334240489252</c:v>
                </c:pt>
                <c:pt idx="783">
                  <c:v>19.707338024376039</c:v>
                </c:pt>
                <c:pt idx="784">
                  <c:v>19.658312853047281</c:v>
                </c:pt>
                <c:pt idx="785">
                  <c:v>19.61928635679709</c:v>
                </c:pt>
                <c:pt idx="786">
                  <c:v>19.565261923825801</c:v>
                </c:pt>
                <c:pt idx="787">
                  <c:v>19.501241284202589</c:v>
                </c:pt>
                <c:pt idx="788">
                  <c:v>19.43322446666247</c:v>
                </c:pt>
                <c:pt idx="789">
                  <c:v>19.36720715498052</c:v>
                </c:pt>
                <c:pt idx="790">
                  <c:v>19.30319014533961</c:v>
                </c:pt>
                <c:pt idx="791">
                  <c:v>19.273162891199771</c:v>
                </c:pt>
                <c:pt idx="792">
                  <c:v>19.20198812817415</c:v>
                </c:pt>
                <c:pt idx="793">
                  <c:v>19.11882025087704</c:v>
                </c:pt>
                <c:pt idx="794">
                  <c:v>19.215593071033311</c:v>
                </c:pt>
                <c:pt idx="795">
                  <c:v>19.321365825214169</c:v>
                </c:pt>
                <c:pt idx="796">
                  <c:v>19.336149013707089</c:v>
                </c:pt>
                <c:pt idx="797">
                  <c:v>19.27095689510082</c:v>
                </c:pt>
                <c:pt idx="798">
                  <c:v>19.168786151674961</c:v>
                </c:pt>
                <c:pt idx="799">
                  <c:v>19.078619825570801</c:v>
                </c:pt>
                <c:pt idx="800">
                  <c:v>18.993449144807698</c:v>
                </c:pt>
                <c:pt idx="801">
                  <c:v>18.924271660336331</c:v>
                </c:pt>
                <c:pt idx="802">
                  <c:v>18.859090272423771</c:v>
                </c:pt>
                <c:pt idx="803">
                  <c:v>18.818896544695122</c:v>
                </c:pt>
                <c:pt idx="804">
                  <c:v>18.741244966633811</c:v>
                </c:pt>
                <c:pt idx="805">
                  <c:v>18.646610059620119</c:v>
                </c:pt>
                <c:pt idx="806">
                  <c:v>18.537982329735261</c:v>
                </c:pt>
                <c:pt idx="807">
                  <c:v>18.431355659111549</c:v>
                </c:pt>
                <c:pt idx="808">
                  <c:v>18.324729267086411</c:v>
                </c:pt>
                <c:pt idx="809">
                  <c:v>18.224100207452519</c:v>
                </c:pt>
                <c:pt idx="810">
                  <c:v>18.125470275862881</c:v>
                </c:pt>
                <c:pt idx="811">
                  <c:v>18.03283650412294</c:v>
                </c:pt>
                <c:pt idx="812">
                  <c:v>17.943200673579671</c:v>
                </c:pt>
                <c:pt idx="813">
                  <c:v>17.860559679976522</c:v>
                </c:pt>
                <c:pt idx="814">
                  <c:v>17.78291437233349</c:v>
                </c:pt>
                <c:pt idx="815">
                  <c:v>17.70626433698931</c:v>
                </c:pt>
                <c:pt idx="816">
                  <c:v>17.63294478081923</c:v>
                </c:pt>
                <c:pt idx="817">
                  <c:v>17.557627063331669</c:v>
                </c:pt>
                <c:pt idx="818">
                  <c:v>17.478313199437991</c:v>
                </c:pt>
                <c:pt idx="819">
                  <c:v>17.396999584581408</c:v>
                </c:pt>
                <c:pt idx="820">
                  <c:v>17.314688562686801</c:v>
                </c:pt>
                <c:pt idx="821">
                  <c:v>17.23237747994494</c:v>
                </c:pt>
                <c:pt idx="822">
                  <c:v>17.149068177386141</c:v>
                </c:pt>
                <c:pt idx="823">
                  <c:v>17.066758636686359</c:v>
                </c:pt>
                <c:pt idx="824">
                  <c:v>16.98345088473809</c:v>
                </c:pt>
                <c:pt idx="825">
                  <c:v>16.901142885407811</c:v>
                </c:pt>
                <c:pt idx="826">
                  <c:v>16.81783585595343</c:v>
                </c:pt>
                <c:pt idx="827">
                  <c:v>16.665567772521339</c:v>
                </c:pt>
                <c:pt idx="828">
                  <c:v>16.569097306392109</c:v>
                </c:pt>
                <c:pt idx="829">
                  <c:v>16.508599382755111</c:v>
                </c:pt>
                <c:pt idx="830">
                  <c:v>16.4690854723728</c:v>
                </c:pt>
                <c:pt idx="831">
                  <c:v>16.436563425907881</c:v>
                </c:pt>
                <c:pt idx="832">
                  <c:v>16.407039029819149</c:v>
                </c:pt>
                <c:pt idx="833">
                  <c:v>16.378511862591441</c:v>
                </c:pt>
                <c:pt idx="834">
                  <c:v>16.352981543435249</c:v>
                </c:pt>
                <c:pt idx="835">
                  <c:v>16.329449105371001</c:v>
                </c:pt>
                <c:pt idx="836">
                  <c:v>16.308911887324768</c:v>
                </c:pt>
                <c:pt idx="837">
                  <c:v>16.29237054335124</c:v>
                </c:pt>
                <c:pt idx="838">
                  <c:v>16.278826105978791</c:v>
                </c:pt>
                <c:pt idx="839">
                  <c:v>16.178325055698391</c:v>
                </c:pt>
                <c:pt idx="840">
                  <c:v>16.12329837368117</c:v>
                </c:pt>
                <c:pt idx="841">
                  <c:v>16.091254624999461</c:v>
                </c:pt>
                <c:pt idx="842">
                  <c:v>16.07619940225754</c:v>
                </c:pt>
                <c:pt idx="843">
                  <c:v>16.068134635661579</c:v>
                </c:pt>
                <c:pt idx="844">
                  <c:v>16.067062118638319</c:v>
                </c:pt>
                <c:pt idx="845">
                  <c:v>16.072983643634188</c:v>
                </c:pt>
                <c:pt idx="846">
                  <c:v>16.085896044816369</c:v>
                </c:pt>
                <c:pt idx="847">
                  <c:v>16.105800286132141</c:v>
                </c:pt>
                <c:pt idx="848">
                  <c:v>16.133697205243951</c:v>
                </c:pt>
                <c:pt idx="849">
                  <c:v>16.169583651740989</c:v>
                </c:pt>
                <c:pt idx="850">
                  <c:v>16.212461544516831</c:v>
                </c:pt>
                <c:pt idx="851">
                  <c:v>16.254334344795719</c:v>
                </c:pt>
                <c:pt idx="852">
                  <c:v>16.256457241232791</c:v>
                </c:pt>
                <c:pt idx="853">
                  <c:v>16.188659342356459</c:v>
                </c:pt>
                <c:pt idx="854">
                  <c:v>16.038918467658501</c:v>
                </c:pt>
                <c:pt idx="855">
                  <c:v>15.833193348322821</c:v>
                </c:pt>
                <c:pt idx="856">
                  <c:v>15.6184584660956</c:v>
                </c:pt>
                <c:pt idx="857">
                  <c:v>15.419705552688811</c:v>
                </c:pt>
                <c:pt idx="858">
                  <c:v>15.237936981254901</c:v>
                </c:pt>
                <c:pt idx="859">
                  <c:v>15.065155077370489</c:v>
                </c:pt>
                <c:pt idx="860">
                  <c:v>14.896363415067979</c:v>
                </c:pt>
                <c:pt idx="861">
                  <c:v>14.73056378305262</c:v>
                </c:pt>
                <c:pt idx="862">
                  <c:v>14.566754618889149</c:v>
                </c:pt>
                <c:pt idx="863">
                  <c:v>14.39893971063537</c:v>
                </c:pt>
                <c:pt idx="864">
                  <c:v>14.25819871757864</c:v>
                </c:pt>
                <c:pt idx="865">
                  <c:v>14.14343656111606</c:v>
                </c:pt>
                <c:pt idx="866">
                  <c:v>14.04566242177742</c:v>
                </c:pt>
                <c:pt idx="867">
                  <c:v>13.956880957512739</c:v>
                </c:pt>
                <c:pt idx="868">
                  <c:v>13.872092674706209</c:v>
                </c:pt>
                <c:pt idx="869">
                  <c:v>13.78929989833671</c:v>
                </c:pt>
                <c:pt idx="870">
                  <c:v>13.7085043583964</c:v>
                </c:pt>
                <c:pt idx="871">
                  <c:v>13.63070223277197</c:v>
                </c:pt>
                <c:pt idx="872">
                  <c:v>13.555896934843361</c:v>
                </c:pt>
                <c:pt idx="873">
                  <c:v>13.48408777947509</c:v>
                </c:pt>
                <c:pt idx="874">
                  <c:v>13.41427466791032</c:v>
                </c:pt>
                <c:pt idx="875">
                  <c:v>13.3464576903724</c:v>
                </c:pt>
                <c:pt idx="876">
                  <c:v>13.275755434714309</c:v>
                </c:pt>
                <c:pt idx="877">
                  <c:v>13.204053923438719</c:v>
                </c:pt>
                <c:pt idx="878">
                  <c:v>13.13235258327245</c:v>
                </c:pt>
                <c:pt idx="879">
                  <c:v>13.059648695029241</c:v>
                </c:pt>
                <c:pt idx="880">
                  <c:v>12.98694578699593</c:v>
                </c:pt>
                <c:pt idx="881">
                  <c:v>12.91424140500652</c:v>
                </c:pt>
                <c:pt idx="882">
                  <c:v>12.841535548873249</c:v>
                </c:pt>
                <c:pt idx="883">
                  <c:v>12.769830137497481</c:v>
                </c:pt>
                <c:pt idx="884">
                  <c:v>12.69712379173046</c:v>
                </c:pt>
                <c:pt idx="885">
                  <c:v>12.625416265162469</c:v>
                </c:pt>
                <c:pt idx="886">
                  <c:v>12.55370809111395</c:v>
                </c:pt>
                <c:pt idx="887">
                  <c:v>12.480998970072729</c:v>
                </c:pt>
                <c:pt idx="888">
                  <c:v>12.413794939949749</c:v>
                </c:pt>
                <c:pt idx="889">
                  <c:v>12.357586954474581</c:v>
                </c:pt>
                <c:pt idx="890">
                  <c:v>12.306374014831309</c:v>
                </c:pt>
                <c:pt idx="891">
                  <c:v>12.26115967636235</c:v>
                </c:pt>
                <c:pt idx="892">
                  <c:v>12.219940884568871</c:v>
                </c:pt>
                <c:pt idx="893">
                  <c:v>12.183719562519739</c:v>
                </c:pt>
                <c:pt idx="894">
                  <c:v>12.15249325340301</c:v>
                </c:pt>
                <c:pt idx="895">
                  <c:v>12.12726224509834</c:v>
                </c:pt>
                <c:pt idx="896">
                  <c:v>12.10802570846994</c:v>
                </c:pt>
                <c:pt idx="897">
                  <c:v>12.09678258881917</c:v>
                </c:pt>
                <c:pt idx="898">
                  <c:v>12.092531759894371</c:v>
                </c:pt>
                <c:pt idx="899">
                  <c:v>12.09927274006316</c:v>
                </c:pt>
                <c:pt idx="900">
                  <c:v>12.116324234740199</c:v>
                </c:pt>
                <c:pt idx="901">
                  <c:v>12.14037044409349</c:v>
                </c:pt>
                <c:pt idx="902">
                  <c:v>12.1704118928028</c:v>
                </c:pt>
                <c:pt idx="903">
                  <c:v>12.205450735229929</c:v>
                </c:pt>
                <c:pt idx="904">
                  <c:v>12.24548370783651</c:v>
                </c:pt>
                <c:pt idx="905">
                  <c:v>12.29151110212757</c:v>
                </c:pt>
                <c:pt idx="906">
                  <c:v>12.34353454774782</c:v>
                </c:pt>
                <c:pt idx="907">
                  <c:v>12.402551069434139</c:v>
                </c:pt>
                <c:pt idx="908">
                  <c:v>12.4695609550252</c:v>
                </c:pt>
                <c:pt idx="909">
                  <c:v>12.54556449077535</c:v>
                </c:pt>
                <c:pt idx="910">
                  <c:v>12.62955892386123</c:v>
                </c:pt>
                <c:pt idx="911">
                  <c:v>12.72554459493853</c:v>
                </c:pt>
                <c:pt idx="912">
                  <c:v>12.770237967579821</c:v>
                </c:pt>
                <c:pt idx="913">
                  <c:v>12.74597494346671</c:v>
                </c:pt>
                <c:pt idx="914">
                  <c:v>12.6507322467578</c:v>
                </c:pt>
                <c:pt idx="915">
                  <c:v>12.520491013001109</c:v>
                </c:pt>
                <c:pt idx="916">
                  <c:v>12.21727676597925</c:v>
                </c:pt>
                <c:pt idx="917">
                  <c:v>11.9480465119554</c:v>
                </c:pt>
                <c:pt idx="918">
                  <c:v>11.80479575575305</c:v>
                </c:pt>
                <c:pt idx="919">
                  <c:v>11.713529174871271</c:v>
                </c:pt>
                <c:pt idx="920">
                  <c:v>11.645248970650581</c:v>
                </c:pt>
                <c:pt idx="921">
                  <c:v>11.59695424144115</c:v>
                </c:pt>
                <c:pt idx="922">
                  <c:v>11.567641400174301</c:v>
                </c:pt>
                <c:pt idx="923">
                  <c:v>11.56330964721087</c:v>
                </c:pt>
                <c:pt idx="924">
                  <c:v>11.52383367860625</c:v>
                </c:pt>
                <c:pt idx="925">
                  <c:v>11.530310478157279</c:v>
                </c:pt>
                <c:pt idx="926">
                  <c:v>11.56976384951912</c:v>
                </c:pt>
                <c:pt idx="927">
                  <c:v>11.637204418573329</c:v>
                </c:pt>
                <c:pt idx="928">
                  <c:v>11.70864010979119</c:v>
                </c:pt>
                <c:pt idx="929">
                  <c:v>11.787070076081759</c:v>
                </c:pt>
                <c:pt idx="930">
                  <c:v>11.8624972846132</c:v>
                </c:pt>
                <c:pt idx="931">
                  <c:v>11.94392170723961</c:v>
                </c:pt>
                <c:pt idx="932">
                  <c:v>12.025344160121341</c:v>
                </c:pt>
                <c:pt idx="933">
                  <c:v>12.112763770356249</c:v>
                </c:pt>
                <c:pt idx="934">
                  <c:v>12.19818249328495</c:v>
                </c:pt>
                <c:pt idx="935">
                  <c:v>12.2995968265177</c:v>
                </c:pt>
                <c:pt idx="936">
                  <c:v>12.37704295090316</c:v>
                </c:pt>
                <c:pt idx="937">
                  <c:v>12.45248989019257</c:v>
                </c:pt>
                <c:pt idx="938">
                  <c:v>12.527935712647089</c:v>
                </c:pt>
                <c:pt idx="939">
                  <c:v>12.60837840089329</c:v>
                </c:pt>
                <c:pt idx="940">
                  <c:v>12.69681948133854</c:v>
                </c:pt>
                <c:pt idx="941">
                  <c:v>12.81925385259785</c:v>
                </c:pt>
                <c:pt idx="942">
                  <c:v>12.95168524671004</c:v>
                </c:pt>
                <c:pt idx="943">
                  <c:v>13.084114450184421</c:v>
                </c:pt>
                <c:pt idx="944">
                  <c:v>13.217542518408271</c:v>
                </c:pt>
                <c:pt idx="945">
                  <c:v>13.35496769917904</c:v>
                </c:pt>
                <c:pt idx="946">
                  <c:v>13.49039264792572</c:v>
                </c:pt>
                <c:pt idx="947">
                  <c:v>13.63181596450312</c:v>
                </c:pt>
                <c:pt idx="948">
                  <c:v>13.747054379900931</c:v>
                </c:pt>
                <c:pt idx="949">
                  <c:v>13.86329484460407</c:v>
                </c:pt>
                <c:pt idx="950">
                  <c:v>13.981535158102419</c:v>
                </c:pt>
                <c:pt idx="951">
                  <c:v>14.10577387967157</c:v>
                </c:pt>
                <c:pt idx="952">
                  <c:v>14.229013408101419</c:v>
                </c:pt>
                <c:pt idx="953">
                  <c:v>14.355252298180799</c:v>
                </c:pt>
                <c:pt idx="954">
                  <c:v>14.479491738946249</c:v>
                </c:pt>
                <c:pt idx="955">
                  <c:v>14.60773083741941</c:v>
                </c:pt>
                <c:pt idx="956">
                  <c:v>14.73197076526384</c:v>
                </c:pt>
                <c:pt idx="957">
                  <c:v>14.85921010568347</c:v>
                </c:pt>
                <c:pt idx="958">
                  <c:v>14.983450512236519</c:v>
                </c:pt>
                <c:pt idx="959">
                  <c:v>15.110690352929049</c:v>
                </c:pt>
                <c:pt idx="960">
                  <c:v>15.241662164133171</c:v>
                </c:pt>
                <c:pt idx="961">
                  <c:v>15.39863112089915</c:v>
                </c:pt>
                <c:pt idx="962">
                  <c:v>15.551600168863731</c:v>
                </c:pt>
                <c:pt idx="963">
                  <c:v>15.70957119397735</c:v>
                </c:pt>
                <c:pt idx="964">
                  <c:v>15.85354322667075</c:v>
                </c:pt>
                <c:pt idx="965">
                  <c:v>16.001516032731161</c:v>
                </c:pt>
                <c:pt idx="966">
                  <c:v>16.131491518065619</c:v>
                </c:pt>
                <c:pt idx="967">
                  <c:v>16.273467031164959</c:v>
                </c:pt>
                <c:pt idx="968">
                  <c:v>16.395444222093939</c:v>
                </c:pt>
                <c:pt idx="969">
                  <c:v>16.536423115728329</c:v>
                </c:pt>
                <c:pt idx="970">
                  <c:v>16.66940189800556</c:v>
                </c:pt>
                <c:pt idx="971">
                  <c:v>16.797381501778599</c:v>
                </c:pt>
                <c:pt idx="972">
                  <c:v>16.894865832051781</c:v>
                </c:pt>
                <c:pt idx="973">
                  <c:v>16.932357217938829</c:v>
                </c:pt>
                <c:pt idx="974">
                  <c:v>16.970852175548998</c:v>
                </c:pt>
                <c:pt idx="975">
                  <c:v>17.029347507511659</c:v>
                </c:pt>
                <c:pt idx="976">
                  <c:v>17.087843063606041</c:v>
                </c:pt>
                <c:pt idx="977">
                  <c:v>17.16933925531038</c:v>
                </c:pt>
                <c:pt idx="978">
                  <c:v>17.234835093563731</c:v>
                </c:pt>
                <c:pt idx="979">
                  <c:v>17.32133369669015</c:v>
                </c:pt>
                <c:pt idx="980">
                  <c:v>17.38782999896188</c:v>
                </c:pt>
                <c:pt idx="981">
                  <c:v>17.477329502747072</c:v>
                </c:pt>
                <c:pt idx="982">
                  <c:v>17.5448279971456</c:v>
                </c:pt>
                <c:pt idx="983">
                  <c:v>17.638329829332118</c:v>
                </c:pt>
                <c:pt idx="984">
                  <c:v>17.760418705158489</c:v>
                </c:pt>
                <c:pt idx="985">
                  <c:v>17.953509819747349</c:v>
                </c:pt>
                <c:pt idx="986">
                  <c:v>18.11559793009155</c:v>
                </c:pt>
                <c:pt idx="987">
                  <c:v>18.30369266772453</c:v>
                </c:pt>
                <c:pt idx="988">
                  <c:v>18.446784757309619</c:v>
                </c:pt>
                <c:pt idx="989">
                  <c:v>18.619884894185251</c:v>
                </c:pt>
                <c:pt idx="990">
                  <c:v>18.753980221208959</c:v>
                </c:pt>
                <c:pt idx="991">
                  <c:v>18.927087289043978</c:v>
                </c:pt>
                <c:pt idx="992">
                  <c:v>19.058187913550281</c:v>
                </c:pt>
                <c:pt idx="993">
                  <c:v>19.232299108416271</c:v>
                </c:pt>
                <c:pt idx="994">
                  <c:v>19.361404629051151</c:v>
                </c:pt>
                <c:pt idx="995">
                  <c:v>19.534522979553461</c:v>
                </c:pt>
                <c:pt idx="996">
                  <c:v>19.618984162253071</c:v>
                </c:pt>
                <c:pt idx="997">
                  <c:v>19.708457861143359</c:v>
                </c:pt>
                <c:pt idx="998">
                  <c:v>19.76292476327643</c:v>
                </c:pt>
                <c:pt idx="999">
                  <c:v>19.8674067464903</c:v>
                </c:pt>
                <c:pt idx="1000">
                  <c:v>19.944882467152009</c:v>
                </c:pt>
                <c:pt idx="1001">
                  <c:v>20.063372683687419</c:v>
                </c:pt>
                <c:pt idx="1002">
                  <c:v>20.149855283271339</c:v>
                </c:pt>
                <c:pt idx="1003">
                  <c:v>20.26535121749691</c:v>
                </c:pt>
                <c:pt idx="1004">
                  <c:v>20.356840097518099</c:v>
                </c:pt>
                <c:pt idx="1005">
                  <c:v>20.47134056047668</c:v>
                </c:pt>
                <c:pt idx="1006">
                  <c:v>20.567836077937439</c:v>
                </c:pt>
                <c:pt idx="1007">
                  <c:v>20.677339664357309</c:v>
                </c:pt>
                <c:pt idx="1008">
                  <c:v>20.80617017219021</c:v>
                </c:pt>
                <c:pt idx="1009">
                  <c:v>20.932999131106779</c:v>
                </c:pt>
                <c:pt idx="1010">
                  <c:v>21.049826709610731</c:v>
                </c:pt>
                <c:pt idx="1011">
                  <c:v>21.163655762172141</c:v>
                </c:pt>
                <c:pt idx="1012">
                  <c:v>21.266483708786321</c:v>
                </c:pt>
                <c:pt idx="1013">
                  <c:v>21.37231525835637</c:v>
                </c:pt>
                <c:pt idx="1014">
                  <c:v>21.47014527636048</c:v>
                </c:pt>
                <c:pt idx="1015">
                  <c:v>21.572981438877491</c:v>
                </c:pt>
                <c:pt idx="1016">
                  <c:v>21.670816761798161</c:v>
                </c:pt>
                <c:pt idx="1017">
                  <c:v>21.77265745579075</c:v>
                </c:pt>
                <c:pt idx="1018">
                  <c:v>21.870498917556521</c:v>
                </c:pt>
                <c:pt idx="1019">
                  <c:v>21.965341071088861</c:v>
                </c:pt>
                <c:pt idx="1020">
                  <c:v>22.050239828937261</c:v>
                </c:pt>
                <c:pt idx="1021">
                  <c:v>22.15115020615616</c:v>
                </c:pt>
                <c:pt idx="1022">
                  <c:v>22.248061165115981</c:v>
                </c:pt>
                <c:pt idx="1023">
                  <c:v>22.349976265307529</c:v>
                </c:pt>
                <c:pt idx="1024">
                  <c:v>22.451894131451699</c:v>
                </c:pt>
                <c:pt idx="1025">
                  <c:v>22.555816772365009</c:v>
                </c:pt>
                <c:pt idx="1026">
                  <c:v>22.65974138913219</c:v>
                </c:pt>
                <c:pt idx="1027">
                  <c:v>22.764669853992249</c:v>
                </c:pt>
                <c:pt idx="1028">
                  <c:v>22.86960116583117</c:v>
                </c:pt>
                <c:pt idx="1029">
                  <c:v>22.975535531843089</c:v>
                </c:pt>
                <c:pt idx="1030">
                  <c:v>23.080472551073228</c:v>
                </c:pt>
                <c:pt idx="1031">
                  <c:v>23.184411339034678</c:v>
                </c:pt>
                <c:pt idx="1032">
                  <c:v>23.272423263610449</c:v>
                </c:pt>
                <c:pt idx="1033">
                  <c:v>23.314408487552729</c:v>
                </c:pt>
                <c:pt idx="1034">
                  <c:v>23.361399319324789</c:v>
                </c:pt>
                <c:pt idx="1035">
                  <c:v>23.403387259593789</c:v>
                </c:pt>
                <c:pt idx="1036">
                  <c:v>23.450380910496278</c:v>
                </c:pt>
                <c:pt idx="1037">
                  <c:v>23.495374142798479</c:v>
                </c:pt>
                <c:pt idx="1038">
                  <c:v>23.539367194597791</c:v>
                </c:pt>
                <c:pt idx="1039">
                  <c:v>23.581360580362119</c:v>
                </c:pt>
                <c:pt idx="1040">
                  <c:v>23.622354558172791</c:v>
                </c:pt>
                <c:pt idx="1041">
                  <c:v>23.662348246901391</c:v>
                </c:pt>
                <c:pt idx="1042">
                  <c:v>23.701344168630609</c:v>
                </c:pt>
                <c:pt idx="1043">
                  <c:v>23.753350583022719</c:v>
                </c:pt>
                <c:pt idx="1044">
                  <c:v>23.774182494105329</c:v>
                </c:pt>
                <c:pt idx="1045">
                  <c:v>23.795017414418449</c:v>
                </c:pt>
                <c:pt idx="1046">
                  <c:v>23.81084836218503</c:v>
                </c:pt>
                <c:pt idx="1047">
                  <c:v>23.827681767786199</c:v>
                </c:pt>
                <c:pt idx="1048">
                  <c:v>23.843514312375358</c:v>
                </c:pt>
                <c:pt idx="1049">
                  <c:v>23.857346413412358</c:v>
                </c:pt>
                <c:pt idx="1050">
                  <c:v>23.869176316581271</c:v>
                </c:pt>
                <c:pt idx="1051">
                  <c:v>23.881008211007899</c:v>
                </c:pt>
                <c:pt idx="1052">
                  <c:v>23.890839533218749</c:v>
                </c:pt>
                <c:pt idx="1053">
                  <c:v>23.899669814245328</c:v>
                </c:pt>
                <c:pt idx="1054">
                  <c:v>23.90649942434942</c:v>
                </c:pt>
                <c:pt idx="1055">
                  <c:v>23.96037223302773</c:v>
                </c:pt>
                <c:pt idx="1056">
                  <c:v>23.986959525654871</c:v>
                </c:pt>
                <c:pt idx="1057">
                  <c:v>24.012545796129469</c:v>
                </c:pt>
                <c:pt idx="1058">
                  <c:v>24.03112645795721</c:v>
                </c:pt>
                <c:pt idx="1059">
                  <c:v>24.047706369134058</c:v>
                </c:pt>
                <c:pt idx="1060">
                  <c:v>24.061284159923389</c:v>
                </c:pt>
                <c:pt idx="1061">
                  <c:v>24.072861126973979</c:v>
                </c:pt>
                <c:pt idx="1062">
                  <c:v>24.08243723888631</c:v>
                </c:pt>
                <c:pt idx="1063">
                  <c:v>24.09001161073968</c:v>
                </c:pt>
                <c:pt idx="1064">
                  <c:v>24.095585917864749</c:v>
                </c:pt>
                <c:pt idx="1065">
                  <c:v>24.098157910348331</c:v>
                </c:pt>
                <c:pt idx="1066">
                  <c:v>24.099730280992048</c:v>
                </c:pt>
                <c:pt idx="1067">
                  <c:v>24.15735762756503</c:v>
                </c:pt>
                <c:pt idx="1068">
                  <c:v>24.186510698352269</c:v>
                </c:pt>
                <c:pt idx="1069">
                  <c:v>23.23784186340902</c:v>
                </c:pt>
                <c:pt idx="1070">
                  <c:v>22.9378237987824</c:v>
                </c:pt>
                <c:pt idx="1071">
                  <c:v>22.85299941220023</c:v>
                </c:pt>
                <c:pt idx="1072">
                  <c:v>22.816216630663121</c:v>
                </c:pt>
                <c:pt idx="1073">
                  <c:v>22.767420580279119</c:v>
                </c:pt>
                <c:pt idx="1074">
                  <c:v>22.69159808972228</c:v>
                </c:pt>
                <c:pt idx="1075">
                  <c:v>22.607767763222061</c:v>
                </c:pt>
                <c:pt idx="1076">
                  <c:v>22.744157414376279</c:v>
                </c:pt>
                <c:pt idx="1077">
                  <c:v>22.892562184180409</c:v>
                </c:pt>
                <c:pt idx="1078">
                  <c:v>22.892795859170011</c:v>
                </c:pt>
                <c:pt idx="1079">
                  <c:v>22.874015025903759</c:v>
                </c:pt>
                <c:pt idx="1080">
                  <c:v>22.743660853183311</c:v>
                </c:pt>
                <c:pt idx="1081">
                  <c:v>22.61232065786163</c:v>
                </c:pt>
                <c:pt idx="1082">
                  <c:v>22.466967971694491</c:v>
                </c:pt>
                <c:pt idx="1083">
                  <c:v>22.340633303276491</c:v>
                </c:pt>
                <c:pt idx="1084">
                  <c:v>22.207289078466321</c:v>
                </c:pt>
                <c:pt idx="1085">
                  <c:v>22.08495769290511</c:v>
                </c:pt>
                <c:pt idx="1086">
                  <c:v>21.951614601035889</c:v>
                </c:pt>
                <c:pt idx="1087">
                  <c:v>21.827280721500301</c:v>
                </c:pt>
                <c:pt idx="1088">
                  <c:v>21.694939297231539</c:v>
                </c:pt>
                <c:pt idx="1089">
                  <c:v>21.569605160537382</c:v>
                </c:pt>
                <c:pt idx="1090">
                  <c:v>21.437263174409338</c:v>
                </c:pt>
                <c:pt idx="1091">
                  <c:v>21.325943593983251</c:v>
                </c:pt>
                <c:pt idx="1092">
                  <c:v>21.17356635189941</c:v>
                </c:pt>
                <c:pt idx="1093">
                  <c:v>21.017191826386291</c:v>
                </c:pt>
                <c:pt idx="1094">
                  <c:v>20.852813822741378</c:v>
                </c:pt>
                <c:pt idx="1095">
                  <c:v>20.694443025883171</c:v>
                </c:pt>
                <c:pt idx="1096">
                  <c:v>20.531069564285591</c:v>
                </c:pt>
                <c:pt idx="1097">
                  <c:v>20.37270439182311</c:v>
                </c:pt>
                <c:pt idx="1098">
                  <c:v>20.211337606356839</c:v>
                </c:pt>
                <c:pt idx="1099">
                  <c:v>20.05297720335955</c:v>
                </c:pt>
                <c:pt idx="1100">
                  <c:v>19.891616068600111</c:v>
                </c:pt>
                <c:pt idx="1101">
                  <c:v>19.734260904014089</c:v>
                </c:pt>
                <c:pt idx="1102">
                  <c:v>19.572904573772121</c:v>
                </c:pt>
                <c:pt idx="1103">
                  <c:v>19.409549747502691</c:v>
                </c:pt>
                <c:pt idx="1104">
                  <c:v>19.291016392912411</c:v>
                </c:pt>
                <c:pt idx="1105">
                  <c:v>19.19349440745782</c:v>
                </c:pt>
                <c:pt idx="1106">
                  <c:v>19.10297814378896</c:v>
                </c:pt>
                <c:pt idx="1107">
                  <c:v>19.015465752277461</c:v>
                </c:pt>
                <c:pt idx="1108">
                  <c:v>18.926954625036728</c:v>
                </c:pt>
                <c:pt idx="1109">
                  <c:v>18.8394439568882</c:v>
                </c:pt>
                <c:pt idx="1110">
                  <c:v>18.751934982352338</c:v>
                </c:pt>
                <c:pt idx="1111">
                  <c:v>18.664426032904661</c:v>
                </c:pt>
                <c:pt idx="1112">
                  <c:v>18.576918776507402</c:v>
                </c:pt>
                <c:pt idx="1113">
                  <c:v>18.49041278985538</c:v>
                </c:pt>
                <c:pt idx="1114">
                  <c:v>18.402906413551079</c:v>
                </c:pt>
                <c:pt idx="1115">
                  <c:v>18.260354643853528</c:v>
                </c:pt>
                <c:pt idx="1116">
                  <c:v>18.175274888140731</c:v>
                </c:pt>
                <c:pt idx="1117">
                  <c:v>18.11421019302043</c:v>
                </c:pt>
                <c:pt idx="1118">
                  <c:v>18.067155024010329</c:v>
                </c:pt>
                <c:pt idx="1119">
                  <c:v>18.029104947413831</c:v>
                </c:pt>
                <c:pt idx="1120">
                  <c:v>17.99505879726928</c:v>
                </c:pt>
                <c:pt idx="1121">
                  <c:v>17.96501494767006</c:v>
                </c:pt>
                <c:pt idx="1122">
                  <c:v>17.938974272243971</c:v>
                </c:pt>
                <c:pt idx="1123">
                  <c:v>17.91393302567451</c:v>
                </c:pt>
                <c:pt idx="1124">
                  <c:v>17.891894577906839</c:v>
                </c:pt>
                <c:pt idx="1125">
                  <c:v>17.869855991558609</c:v>
                </c:pt>
                <c:pt idx="1126">
                  <c:v>17.84881770389325</c:v>
                </c:pt>
                <c:pt idx="1127">
                  <c:v>17.748709242603582</c:v>
                </c:pt>
                <c:pt idx="1128">
                  <c:v>17.692924828720152</c:v>
                </c:pt>
                <c:pt idx="1129">
                  <c:v>17.629135894981179</c:v>
                </c:pt>
                <c:pt idx="1130">
                  <c:v>17.563343395989531</c:v>
                </c:pt>
                <c:pt idx="1131">
                  <c:v>17.495548941497699</c:v>
                </c:pt>
                <c:pt idx="1132">
                  <c:v>17.42775346076564</c:v>
                </c:pt>
                <c:pt idx="1133">
                  <c:v>17.358956456674601</c:v>
                </c:pt>
                <c:pt idx="1134">
                  <c:v>17.290157572438488</c:v>
                </c:pt>
                <c:pt idx="1135">
                  <c:v>17.22035796626739</c:v>
                </c:pt>
                <c:pt idx="1136">
                  <c:v>17.151557815048989</c:v>
                </c:pt>
                <c:pt idx="1137">
                  <c:v>17.081755258312569</c:v>
                </c:pt>
                <c:pt idx="1138">
                  <c:v>17.01195164310354</c:v>
                </c:pt>
                <c:pt idx="1139">
                  <c:v>16.934140142692851</c:v>
                </c:pt>
                <c:pt idx="1140">
                  <c:v>16.866815536203092</c:v>
                </c:pt>
                <c:pt idx="1141">
                  <c:v>16.802493456824951</c:v>
                </c:pt>
                <c:pt idx="1142">
                  <c:v>16.74017256682686</c:v>
                </c:pt>
                <c:pt idx="1143">
                  <c:v>16.679852071124909</c:v>
                </c:pt>
                <c:pt idx="1144">
                  <c:v>16.620532269982679</c:v>
                </c:pt>
                <c:pt idx="1145">
                  <c:v>16.562212349801371</c:v>
                </c:pt>
                <c:pt idx="1146">
                  <c:v>16.50489149757334</c:v>
                </c:pt>
                <c:pt idx="1147">
                  <c:v>16.44757080352673</c:v>
                </c:pt>
                <c:pt idx="1148">
                  <c:v>16.392250632673839</c:v>
                </c:pt>
                <c:pt idx="1149">
                  <c:v>16.336928981697952</c:v>
                </c:pt>
                <c:pt idx="1150">
                  <c:v>16.282608124375489</c:v>
                </c:pt>
                <c:pt idx="1151">
                  <c:v>16.221279002661959</c:v>
                </c:pt>
                <c:pt idx="1152">
                  <c:v>16.173577976714171</c:v>
                </c:pt>
                <c:pt idx="1153">
                  <c:v>16.130879388186141</c:v>
                </c:pt>
                <c:pt idx="1154">
                  <c:v>16.093183357600878</c:v>
                </c:pt>
                <c:pt idx="1155">
                  <c:v>16.058487051272269</c:v>
                </c:pt>
                <c:pt idx="1156">
                  <c:v>16.02879517530755</c:v>
                </c:pt>
                <c:pt idx="1157">
                  <c:v>16.002101557302691</c:v>
                </c:pt>
                <c:pt idx="1158">
                  <c:v>15.98141077151803</c:v>
                </c:pt>
                <c:pt idx="1159">
                  <c:v>15.9667221478357</c:v>
                </c:pt>
                <c:pt idx="1160">
                  <c:v>15.96003473292399</c:v>
                </c:pt>
                <c:pt idx="1161">
                  <c:v>15.96334928900313</c:v>
                </c:pt>
                <c:pt idx="1162">
                  <c:v>15.980668893680731</c:v>
                </c:pt>
                <c:pt idx="1163">
                  <c:v>16.015992602375491</c:v>
                </c:pt>
                <c:pt idx="1164">
                  <c:v>16.064496129557138</c:v>
                </c:pt>
                <c:pt idx="1165">
                  <c:v>16.11900698818317</c:v>
                </c:pt>
                <c:pt idx="1166">
                  <c:v>16.177519669044731</c:v>
                </c:pt>
                <c:pt idx="1167">
                  <c:v>16.236029633593091</c:v>
                </c:pt>
                <c:pt idx="1168">
                  <c:v>16.297542413693009</c:v>
                </c:pt>
                <c:pt idx="1169">
                  <c:v>16.3620572201973</c:v>
                </c:pt>
                <c:pt idx="1170">
                  <c:v>16.428570859808129</c:v>
                </c:pt>
                <c:pt idx="1171">
                  <c:v>16.49808743107042</c:v>
                </c:pt>
                <c:pt idx="1172">
                  <c:v>16.570605315789461</c:v>
                </c:pt>
                <c:pt idx="1173">
                  <c:v>16.6461237219076</c:v>
                </c:pt>
                <c:pt idx="1174">
                  <c:v>16.725646778382671</c:v>
                </c:pt>
                <c:pt idx="1175">
                  <c:v>16.806168908252911</c:v>
                </c:pt>
                <c:pt idx="1176">
                  <c:v>16.885417808131589</c:v>
                </c:pt>
                <c:pt idx="1177">
                  <c:v>16.964666259611018</c:v>
                </c:pt>
                <c:pt idx="1178">
                  <c:v>17.04491422022755</c:v>
                </c:pt>
                <c:pt idx="1179">
                  <c:v>17.128164138278809</c:v>
                </c:pt>
                <c:pt idx="1180">
                  <c:v>17.21241695150934</c:v>
                </c:pt>
                <c:pt idx="1181">
                  <c:v>17.300671798993111</c:v>
                </c:pt>
                <c:pt idx="1182">
                  <c:v>17.38992797025827</c:v>
                </c:pt>
                <c:pt idx="1183">
                  <c:v>17.48318464276235</c:v>
                </c:pt>
                <c:pt idx="1184">
                  <c:v>17.578438565226921</c:v>
                </c:pt>
                <c:pt idx="1185">
                  <c:v>17.678691463187079</c:v>
                </c:pt>
                <c:pt idx="1186">
                  <c:v>17.783944274526959</c:v>
                </c:pt>
                <c:pt idx="1187">
                  <c:v>17.89519545148994</c:v>
                </c:pt>
                <c:pt idx="1188">
                  <c:v>18.001143901660949</c:v>
                </c:pt>
                <c:pt idx="1189">
                  <c:v>18.09809849451301</c:v>
                </c:pt>
                <c:pt idx="1190">
                  <c:v>18.186053344849711</c:v>
                </c:pt>
                <c:pt idx="1191">
                  <c:v>18.263002506854381</c:v>
                </c:pt>
                <c:pt idx="1192">
                  <c:v>18.32393405618393</c:v>
                </c:pt>
                <c:pt idx="1193">
                  <c:v>18.368849527789621</c:v>
                </c:pt>
                <c:pt idx="1194">
                  <c:v>18.390749332181599</c:v>
                </c:pt>
                <c:pt idx="1195">
                  <c:v>18.391633367038249</c:v>
                </c:pt>
                <c:pt idx="1196">
                  <c:v>18.372498150912239</c:v>
                </c:pt>
                <c:pt idx="1197">
                  <c:v>18.339346295339571</c:v>
                </c:pt>
                <c:pt idx="1198">
                  <c:v>18.299185536966089</c:v>
                </c:pt>
                <c:pt idx="1199">
                  <c:v>18.256020194783961</c:v>
                </c:pt>
                <c:pt idx="1200">
                  <c:v>18.152833464003379</c:v>
                </c:pt>
                <c:pt idx="1201">
                  <c:v>17.966585776894249</c:v>
                </c:pt>
                <c:pt idx="1202">
                  <c:v>17.67524841563198</c:v>
                </c:pt>
                <c:pt idx="1203">
                  <c:v>17.32582436608374</c:v>
                </c:pt>
                <c:pt idx="1204">
                  <c:v>16.980389257843228</c:v>
                </c:pt>
                <c:pt idx="1205">
                  <c:v>16.672985316101229</c:v>
                </c:pt>
                <c:pt idx="1206">
                  <c:v>16.405615713545789</c:v>
                </c:pt>
                <c:pt idx="1207">
                  <c:v>16.173274166598901</c:v>
                </c:pt>
                <c:pt idx="1208">
                  <c:v>15.972954492198079</c:v>
                </c:pt>
                <c:pt idx="1209">
                  <c:v>15.631446503219021</c:v>
                </c:pt>
                <c:pt idx="1210">
                  <c:v>15.352986864130459</c:v>
                </c:pt>
                <c:pt idx="1211">
                  <c:v>15.21969504472008</c:v>
                </c:pt>
                <c:pt idx="1212">
                  <c:v>15.17962724298485</c:v>
                </c:pt>
                <c:pt idx="1213">
                  <c:v>15.21361294158851</c:v>
                </c:pt>
                <c:pt idx="1214">
                  <c:v>15.28462814333216</c:v>
                </c:pt>
                <c:pt idx="1215">
                  <c:v>15.37465720257296</c:v>
                </c:pt>
                <c:pt idx="1216">
                  <c:v>15.46868645569276</c:v>
                </c:pt>
                <c:pt idx="1217">
                  <c:v>15.565714189180881</c:v>
                </c:pt>
                <c:pt idx="1218">
                  <c:v>15.663740349072331</c:v>
                </c:pt>
                <c:pt idx="1219">
                  <c:v>15.815831058120351</c:v>
                </c:pt>
                <c:pt idx="1220">
                  <c:v>15.97592795881781</c:v>
                </c:pt>
                <c:pt idx="1221">
                  <c:v>16.121003034343179</c:v>
                </c:pt>
                <c:pt idx="1222">
                  <c:v>16.25105895343961</c:v>
                </c:pt>
                <c:pt idx="1223">
                  <c:v>16.387119522358091</c:v>
                </c:pt>
                <c:pt idx="1224">
                  <c:v>16.508720497457031</c:v>
                </c:pt>
                <c:pt idx="1225">
                  <c:v>16.629319343485921</c:v>
                </c:pt>
                <c:pt idx="1226">
                  <c:v>16.752920098824919</c:v>
                </c:pt>
                <c:pt idx="1227">
                  <c:v>16.88152516493977</c:v>
                </c:pt>
                <c:pt idx="1228">
                  <c:v>17.012132123958509</c:v>
                </c:pt>
                <c:pt idx="1229">
                  <c:v>17.145740922673841</c:v>
                </c:pt>
                <c:pt idx="1230">
                  <c:v>17.2843531184173</c:v>
                </c:pt>
                <c:pt idx="1231">
                  <c:v>17.424967974570169</c:v>
                </c:pt>
                <c:pt idx="1232">
                  <c:v>17.563578171502741</c:v>
                </c:pt>
                <c:pt idx="1233">
                  <c:v>17.704189347930079</c:v>
                </c:pt>
                <c:pt idx="1234">
                  <c:v>17.84580154752916</c:v>
                </c:pt>
                <c:pt idx="1235">
                  <c:v>17.990415486416509</c:v>
                </c:pt>
                <c:pt idx="1236">
                  <c:v>18.09196053728266</c:v>
                </c:pt>
                <c:pt idx="1237">
                  <c:v>18.169480987223778</c:v>
                </c:pt>
                <c:pt idx="1238">
                  <c:v>18.268028015776789</c:v>
                </c:pt>
                <c:pt idx="1239">
                  <c:v>18.408626993179549</c:v>
                </c:pt>
                <c:pt idx="1240">
                  <c:v>18.562241903893099</c:v>
                </c:pt>
                <c:pt idx="1241">
                  <c:v>18.71485746776386</c:v>
                </c:pt>
                <c:pt idx="1242">
                  <c:v>18.867472813359999</c:v>
                </c:pt>
                <c:pt idx="1243">
                  <c:v>19.02209290652803</c:v>
                </c:pt>
                <c:pt idx="1244">
                  <c:v>19.176713632104171</c:v>
                </c:pt>
                <c:pt idx="1245">
                  <c:v>19.329332507185601</c:v>
                </c:pt>
                <c:pt idx="1246">
                  <c:v>19.480951167080779</c:v>
                </c:pt>
                <c:pt idx="1247">
                  <c:v>19.589516268766829</c:v>
                </c:pt>
                <c:pt idx="1248">
                  <c:v>19.696931546040901</c:v>
                </c:pt>
                <c:pt idx="1249">
                  <c:v>19.816367876580159</c:v>
                </c:pt>
                <c:pt idx="1250">
                  <c:v>19.93680525791558</c:v>
                </c:pt>
                <c:pt idx="1251">
                  <c:v>20.059245413740769</c:v>
                </c:pt>
                <c:pt idx="1252">
                  <c:v>20.17667978498605</c:v>
                </c:pt>
                <c:pt idx="1253">
                  <c:v>20.290109138555689</c:v>
                </c:pt>
                <c:pt idx="1254">
                  <c:v>20.40153682617273</c:v>
                </c:pt>
                <c:pt idx="1255">
                  <c:v>20.509961072711292</c:v>
                </c:pt>
                <c:pt idx="1256">
                  <c:v>20.608373852804899</c:v>
                </c:pt>
                <c:pt idx="1257">
                  <c:v>20.70177861590685</c:v>
                </c:pt>
                <c:pt idx="1258">
                  <c:v>20.786173281878519</c:v>
                </c:pt>
                <c:pt idx="1259">
                  <c:v>20.851541727267659</c:v>
                </c:pt>
                <c:pt idx="1260">
                  <c:v>20.930425562977291</c:v>
                </c:pt>
                <c:pt idx="1261">
                  <c:v>21.00530214059529</c:v>
                </c:pt>
                <c:pt idx="1262">
                  <c:v>21.09219828524294</c:v>
                </c:pt>
                <c:pt idx="1263">
                  <c:v>21.188108086749711</c:v>
                </c:pt>
                <c:pt idx="1264">
                  <c:v>21.28602252189614</c:v>
                </c:pt>
                <c:pt idx="1265">
                  <c:v>21.389945533129431</c:v>
                </c:pt>
                <c:pt idx="1266">
                  <c:v>21.492868721147719</c:v>
                </c:pt>
                <c:pt idx="1267">
                  <c:v>21.599800395000099</c:v>
                </c:pt>
                <c:pt idx="1268">
                  <c:v>21.703727746498711</c:v>
                </c:pt>
                <c:pt idx="1269">
                  <c:v>21.810661822150511</c:v>
                </c:pt>
                <c:pt idx="1270">
                  <c:v>21.914591517951461</c:v>
                </c:pt>
                <c:pt idx="1271">
                  <c:v>22.023531736294789</c:v>
                </c:pt>
                <c:pt idx="1272">
                  <c:v>22.169653599483471</c:v>
                </c:pt>
                <c:pt idx="1273">
                  <c:v>22.268699595484691</c:v>
                </c:pt>
                <c:pt idx="1274">
                  <c:v>22.360741043860461</c:v>
                </c:pt>
                <c:pt idx="1275">
                  <c:v>22.44777649454284</c:v>
                </c:pt>
                <c:pt idx="1276">
                  <c:v>22.532811564867359</c:v>
                </c:pt>
                <c:pt idx="1277">
                  <c:v>22.622855484667301</c:v>
                </c:pt>
                <c:pt idx="1278">
                  <c:v>22.70989625876928</c:v>
                </c:pt>
                <c:pt idx="1279">
                  <c:v>22.79894101260447</c:v>
                </c:pt>
                <c:pt idx="1280">
                  <c:v>22.884982543026752</c:v>
                </c:pt>
                <c:pt idx="1281">
                  <c:v>22.974030040780239</c:v>
                </c:pt>
                <c:pt idx="1282">
                  <c:v>23.059072271926599</c:v>
                </c:pt>
                <c:pt idx="1283">
                  <c:v>23.146120218534691</c:v>
                </c:pt>
                <c:pt idx="1284">
                  <c:v>23.1596259261222</c:v>
                </c:pt>
                <c:pt idx="1285">
                  <c:v>23.212207158647171</c:v>
                </c:pt>
                <c:pt idx="1286">
                  <c:v>23.268791892734669</c:v>
                </c:pt>
                <c:pt idx="1287">
                  <c:v>23.337394017676271</c:v>
                </c:pt>
                <c:pt idx="1288">
                  <c:v>23.403993757939698</c:v>
                </c:pt>
                <c:pt idx="1289">
                  <c:v>23.473599644822741</c:v>
                </c:pt>
                <c:pt idx="1290">
                  <c:v>23.541202275231509</c:v>
                </c:pt>
                <c:pt idx="1291">
                  <c:v>23.61181199240735</c:v>
                </c:pt>
                <c:pt idx="1292">
                  <c:v>23.682422617804949</c:v>
                </c:pt>
                <c:pt idx="1293">
                  <c:v>23.755036666534579</c:v>
                </c:pt>
                <c:pt idx="1294">
                  <c:v>23.82765337220377</c:v>
                </c:pt>
                <c:pt idx="1295">
                  <c:v>23.898266765967151</c:v>
                </c:pt>
                <c:pt idx="1296">
                  <c:v>24.00946448066912</c:v>
                </c:pt>
                <c:pt idx="1297">
                  <c:v>24.094612852888869</c:v>
                </c:pt>
                <c:pt idx="1298">
                  <c:v>24.18176818470857</c:v>
                </c:pt>
                <c:pt idx="1299">
                  <c:v>24.261913546338182</c:v>
                </c:pt>
                <c:pt idx="1300">
                  <c:v>24.341058414552439</c:v>
                </c:pt>
                <c:pt idx="1301">
                  <c:v>24.420204955715182</c:v>
                </c:pt>
                <c:pt idx="1302">
                  <c:v>24.499352306334231</c:v>
                </c:pt>
                <c:pt idx="1303">
                  <c:v>24.577499964061641</c:v>
                </c:pt>
                <c:pt idx="1304">
                  <c:v>24.654647906191428</c:v>
                </c:pt>
                <c:pt idx="1305">
                  <c:v>24.731795766398651</c:v>
                </c:pt>
                <c:pt idx="1306">
                  <c:v>24.808946104486719</c:v>
                </c:pt>
                <c:pt idx="1307">
                  <c:v>24.880087982523431</c:v>
                </c:pt>
                <c:pt idx="1308">
                  <c:v>24.93910278404212</c:v>
                </c:pt>
                <c:pt idx="1309">
                  <c:v>25.026174688207899</c:v>
                </c:pt>
                <c:pt idx="1310">
                  <c:v>25.116251771675021</c:v>
                </c:pt>
                <c:pt idx="1311">
                  <c:v>25.211338702967051</c:v>
                </c:pt>
                <c:pt idx="1312">
                  <c:v>25.307429848481259</c:v>
                </c:pt>
                <c:pt idx="1313">
                  <c:v>25.405524972238599</c:v>
                </c:pt>
                <c:pt idx="1314">
                  <c:v>25.504625239642621</c:v>
                </c:pt>
                <c:pt idx="1315">
                  <c:v>25.60572872550955</c:v>
                </c:pt>
                <c:pt idx="1316">
                  <c:v>25.70783743145881</c:v>
                </c:pt>
                <c:pt idx="1317">
                  <c:v>25.810947956114891</c:v>
                </c:pt>
                <c:pt idx="1318">
                  <c:v>25.915063758506161</c:v>
                </c:pt>
                <c:pt idx="1319">
                  <c:v>26.018177557573839</c:v>
                </c:pt>
                <c:pt idx="1320">
                  <c:v>26.111704154856969</c:v>
                </c:pt>
                <c:pt idx="1321">
                  <c:v>26.139102658194929</c:v>
                </c:pt>
                <c:pt idx="1322">
                  <c:v>26.16349895559819</c:v>
                </c:pt>
                <c:pt idx="1323">
                  <c:v>26.181882278992251</c:v>
                </c:pt>
                <c:pt idx="1324">
                  <c:v>26.204275805503531</c:v>
                </c:pt>
                <c:pt idx="1325">
                  <c:v>26.224665056110041</c:v>
                </c:pt>
                <c:pt idx="1326">
                  <c:v>26.245056578131539</c:v>
                </c:pt>
                <c:pt idx="1327">
                  <c:v>26.262440423532951</c:v>
                </c:pt>
                <c:pt idx="1328">
                  <c:v>26.27882486238758</c:v>
                </c:pt>
                <c:pt idx="1329">
                  <c:v>26.293204808885999</c:v>
                </c:pt>
                <c:pt idx="1330">
                  <c:v>26.30758516681999</c:v>
                </c:pt>
                <c:pt idx="1331">
                  <c:v>26.335996679052471</c:v>
                </c:pt>
                <c:pt idx="1332">
                  <c:v>26.322071029170441</c:v>
                </c:pt>
                <c:pt idx="1333">
                  <c:v>26.284098559860869</c:v>
                </c:pt>
                <c:pt idx="1334">
                  <c:v>26.239112220988769</c:v>
                </c:pt>
                <c:pt idx="1335">
                  <c:v>26.19111768434124</c:v>
                </c:pt>
                <c:pt idx="1336">
                  <c:v>26.137110705975601</c:v>
                </c:pt>
                <c:pt idx="1337">
                  <c:v>26.078093706214421</c:v>
                </c:pt>
                <c:pt idx="1338">
                  <c:v>26.014065705390411</c:v>
                </c:pt>
                <c:pt idx="1339">
                  <c:v>25.945026601856629</c:v>
                </c:pt>
                <c:pt idx="1340">
                  <c:v>25.871979713139641</c:v>
                </c:pt>
                <c:pt idx="1341">
                  <c:v>25.7939206543839</c:v>
                </c:pt>
                <c:pt idx="1342">
                  <c:v>25.711853611277771</c:v>
                </c:pt>
                <c:pt idx="1343">
                  <c:v>25.673884719177121</c:v>
                </c:pt>
                <c:pt idx="1344">
                  <c:v>25.631465591868679</c:v>
                </c:pt>
                <c:pt idx="1345">
                  <c:v>25.647170936597949</c:v>
                </c:pt>
                <c:pt idx="1346">
                  <c:v>25.673899765066551</c:v>
                </c:pt>
                <c:pt idx="1347">
                  <c:v>25.705639123468359</c:v>
                </c:pt>
                <c:pt idx="1348">
                  <c:v>25.739382967428469</c:v>
                </c:pt>
                <c:pt idx="1349">
                  <c:v>25.775133880454749</c:v>
                </c:pt>
                <c:pt idx="1350">
                  <c:v>25.80988063737016</c:v>
                </c:pt>
                <c:pt idx="1351">
                  <c:v>25.844628406317099</c:v>
                </c:pt>
                <c:pt idx="1352">
                  <c:v>25.87937719541134</c:v>
                </c:pt>
                <c:pt idx="1353">
                  <c:v>25.911118308710002</c:v>
                </c:pt>
                <c:pt idx="1354">
                  <c:v>25.94185695584116</c:v>
                </c:pt>
                <c:pt idx="1355">
                  <c:v>26.022713580899161</c:v>
                </c:pt>
                <c:pt idx="1356">
                  <c:v>25.785075385936121</c:v>
                </c:pt>
                <c:pt idx="1357">
                  <c:v>25.337100906615039</c:v>
                </c:pt>
                <c:pt idx="1358">
                  <c:v>25.220855597756781</c:v>
                </c:pt>
                <c:pt idx="1359">
                  <c:v>25.208836911953028</c:v>
                </c:pt>
                <c:pt idx="1360">
                  <c:v>25.47243037641562</c:v>
                </c:pt>
                <c:pt idx="1361">
                  <c:v>25.718992061279831</c:v>
                </c:pt>
                <c:pt idx="1362">
                  <c:v>25.75004135848474</c:v>
                </c:pt>
                <c:pt idx="1363">
                  <c:v>25.625748815084648</c:v>
                </c:pt>
                <c:pt idx="1364">
                  <c:v>25.496463653712681</c:v>
                </c:pt>
                <c:pt idx="1365">
                  <c:v>25.408275367515898</c:v>
                </c:pt>
                <c:pt idx="1366">
                  <c:v>25.347145684985211</c:v>
                </c:pt>
                <c:pt idx="1367">
                  <c:v>25.36218478085965</c:v>
                </c:pt>
                <c:pt idx="1368">
                  <c:v>25.29779037227604</c:v>
                </c:pt>
                <c:pt idx="1369">
                  <c:v>25.197328455235319</c:v>
                </c:pt>
                <c:pt idx="1370">
                  <c:v>25.081834318611751</c:v>
                </c:pt>
                <c:pt idx="1371">
                  <c:v>24.965338573862311</c:v>
                </c:pt>
                <c:pt idx="1372">
                  <c:v>24.85084308381278</c:v>
                </c:pt>
                <c:pt idx="1373">
                  <c:v>24.738352973681629</c:v>
                </c:pt>
                <c:pt idx="1374">
                  <c:v>24.62786567877043</c:v>
                </c:pt>
                <c:pt idx="1375">
                  <c:v>24.518379440270959</c:v>
                </c:pt>
                <c:pt idx="1376">
                  <c:v>24.41089516491996</c:v>
                </c:pt>
                <c:pt idx="1377">
                  <c:v>24.307418916064311</c:v>
                </c:pt>
                <c:pt idx="1378">
                  <c:v>24.20694638228451</c:v>
                </c:pt>
                <c:pt idx="1379">
                  <c:v>24.126516756689451</c:v>
                </c:pt>
                <c:pt idx="1380">
                  <c:v>24.031052975254571</c:v>
                </c:pt>
                <c:pt idx="1381">
                  <c:v>23.930580988338139</c:v>
                </c:pt>
                <c:pt idx="1382">
                  <c:v>23.8291078527397</c:v>
                </c:pt>
                <c:pt idx="1383">
                  <c:v>23.728637877236451</c:v>
                </c:pt>
                <c:pt idx="1384">
                  <c:v>23.632177835782731</c:v>
                </c:pt>
                <c:pt idx="1385">
                  <c:v>23.538724212101439</c:v>
                </c:pt>
                <c:pt idx="1386">
                  <c:v>23.448276063610081</c:v>
                </c:pt>
                <c:pt idx="1387">
                  <c:v>23.361837508858859</c:v>
                </c:pt>
                <c:pt idx="1388">
                  <c:v>23.280409232126889</c:v>
                </c:pt>
                <c:pt idx="1389">
                  <c:v>23.201986079919831</c:v>
                </c:pt>
                <c:pt idx="1390">
                  <c:v>23.130576205608239</c:v>
                </c:pt>
                <c:pt idx="1391">
                  <c:v>23.056158870378741</c:v>
                </c:pt>
                <c:pt idx="1392">
                  <c:v>22.995804845618519</c:v>
                </c:pt>
                <c:pt idx="1393">
                  <c:v>22.947473665172652</c:v>
                </c:pt>
                <c:pt idx="1394">
                  <c:v>22.906154494528948</c:v>
                </c:pt>
                <c:pt idx="1395">
                  <c:v>22.871848877168819</c:v>
                </c:pt>
                <c:pt idx="1396">
                  <c:v>22.841547639228171</c:v>
                </c:pt>
                <c:pt idx="1397">
                  <c:v>22.816254819899431</c:v>
                </c:pt>
                <c:pt idx="1398">
                  <c:v>22.797973458633919</c:v>
                </c:pt>
                <c:pt idx="1399">
                  <c:v>22.786702551319021</c:v>
                </c:pt>
                <c:pt idx="1400">
                  <c:v>22.7824419458716</c:v>
                </c:pt>
                <c:pt idx="1401">
                  <c:v>22.786193020938981</c:v>
                </c:pt>
                <c:pt idx="1402">
                  <c:v>22.798956299059</c:v>
                </c:pt>
                <c:pt idx="1403">
                  <c:v>22.75159079485525</c:v>
                </c:pt>
                <c:pt idx="1404">
                  <c:v>22.726676774125341</c:v>
                </c:pt>
                <c:pt idx="1405">
                  <c:v>22.707779571991349</c:v>
                </c:pt>
                <c:pt idx="1406">
                  <c:v>22.688882351020599</c:v>
                </c:pt>
                <c:pt idx="1407">
                  <c:v>22.662970103713011</c:v>
                </c:pt>
                <c:pt idx="1408">
                  <c:v>22.634050672350551</c:v>
                </c:pt>
                <c:pt idx="1409">
                  <c:v>22.604128825311591</c:v>
                </c:pt>
                <c:pt idx="1410">
                  <c:v>22.57420610297584</c:v>
                </c:pt>
                <c:pt idx="1411">
                  <c:v>22.54528404101001</c:v>
                </c:pt>
                <c:pt idx="1412">
                  <c:v>22.51736434538731</c:v>
                </c:pt>
                <c:pt idx="1413">
                  <c:v>22.489442932386229</c:v>
                </c:pt>
                <c:pt idx="1414">
                  <c:v>22.46352626992001</c:v>
                </c:pt>
                <c:pt idx="1415">
                  <c:v>22.334396399455731</c:v>
                </c:pt>
                <c:pt idx="1416">
                  <c:v>22.23580945121768</c:v>
                </c:pt>
                <c:pt idx="1417">
                  <c:v>22.151255580226579</c:v>
                </c:pt>
                <c:pt idx="1418">
                  <c:v>22.072713192869909</c:v>
                </c:pt>
                <c:pt idx="1419">
                  <c:v>21.99116326860997</c:v>
                </c:pt>
                <c:pt idx="1420">
                  <c:v>21.905602536855671</c:v>
                </c:pt>
                <c:pt idx="1421">
                  <c:v>21.819040723206289</c:v>
                </c:pt>
                <c:pt idx="1422">
                  <c:v>21.731476127152749</c:v>
                </c:pt>
                <c:pt idx="1423">
                  <c:v>21.64391029972785</c:v>
                </c:pt>
                <c:pt idx="1424">
                  <c:v>21.556344098059469</c:v>
                </c:pt>
                <c:pt idx="1425">
                  <c:v>21.468778356945108</c:v>
                </c:pt>
                <c:pt idx="1426">
                  <c:v>21.381210543527231</c:v>
                </c:pt>
                <c:pt idx="1427">
                  <c:v>21.203455203565909</c:v>
                </c:pt>
                <c:pt idx="1428">
                  <c:v>21.122196719764251</c:v>
                </c:pt>
                <c:pt idx="1429">
                  <c:v>21.125080700312711</c:v>
                </c:pt>
                <c:pt idx="1430">
                  <c:v>21.192078572057479</c:v>
                </c:pt>
                <c:pt idx="1431">
                  <c:v>21.302150328865249</c:v>
                </c:pt>
                <c:pt idx="1432">
                  <c:v>21.428270202845059</c:v>
                </c:pt>
                <c:pt idx="1433">
                  <c:v>21.58140318236093</c:v>
                </c:pt>
                <c:pt idx="1434">
                  <c:v>21.745560871132739</c:v>
                </c:pt>
                <c:pt idx="1435">
                  <c:v>21.929726854143212</c:v>
                </c:pt>
                <c:pt idx="1436">
                  <c:v>22.140912806824591</c:v>
                </c:pt>
                <c:pt idx="1437">
                  <c:v>22.38311969269802</c:v>
                </c:pt>
                <c:pt idx="1438">
                  <c:v>22.659338408791939</c:v>
                </c:pt>
                <c:pt idx="1439">
                  <c:v>22.89640044280344</c:v>
                </c:pt>
                <c:pt idx="1440">
                  <c:v>23.163077259353368</c:v>
                </c:pt>
                <c:pt idx="1441">
                  <c:v>23.427846706739668</c:v>
                </c:pt>
                <c:pt idx="1442">
                  <c:v>23.691715759062959</c:v>
                </c:pt>
                <c:pt idx="1443">
                  <c:v>23.934589622612069</c:v>
                </c:pt>
                <c:pt idx="1444">
                  <c:v>24.11839669208786</c:v>
                </c:pt>
                <c:pt idx="1445">
                  <c:v>24.00276272460809</c:v>
                </c:pt>
                <c:pt idx="1446">
                  <c:v>23.51132895485091</c:v>
                </c:pt>
                <c:pt idx="1447">
                  <c:v>22.940663528190669</c:v>
                </c:pt>
                <c:pt idx="1448">
                  <c:v>22.443143072793649</c:v>
                </c:pt>
                <c:pt idx="1449">
                  <c:v>22.008746211953049</c:v>
                </c:pt>
                <c:pt idx="1450">
                  <c:v>21.60239530853897</c:v>
                </c:pt>
                <c:pt idx="1451">
                  <c:v>21.199034802755989</c:v>
                </c:pt>
                <c:pt idx="1452">
                  <c:v>20.999259724180089</c:v>
                </c:pt>
                <c:pt idx="1453">
                  <c:v>20.950778595093031</c:v>
                </c:pt>
                <c:pt idx="1454">
                  <c:v>20.986474305693829</c:v>
                </c:pt>
                <c:pt idx="1455">
                  <c:v>21.0592494960942</c:v>
                </c:pt>
                <c:pt idx="1456">
                  <c:v>21.149060865746382</c:v>
                </c:pt>
                <c:pt idx="1457">
                  <c:v>21.2428792349092</c:v>
                </c:pt>
                <c:pt idx="1458">
                  <c:v>21.338702008419599</c:v>
                </c:pt>
                <c:pt idx="1459">
                  <c:v>21.433522221214051</c:v>
                </c:pt>
                <c:pt idx="1460">
                  <c:v>21.52834162343709</c:v>
                </c:pt>
                <c:pt idx="1461">
                  <c:v>21.625166343840821</c:v>
                </c:pt>
                <c:pt idx="1462">
                  <c:v>21.722994622999011</c:v>
                </c:pt>
                <c:pt idx="1463">
                  <c:v>21.815811404494809</c:v>
                </c:pt>
                <c:pt idx="1464">
                  <c:v>21.884559685561779</c:v>
                </c:pt>
                <c:pt idx="1465">
                  <c:v>21.90925284131924</c:v>
                </c:pt>
                <c:pt idx="1466">
                  <c:v>21.86682096553864</c:v>
                </c:pt>
                <c:pt idx="1467">
                  <c:v>21.758240114924661</c:v>
                </c:pt>
                <c:pt idx="1468">
                  <c:v>21.620588195537952</c:v>
                </c:pt>
                <c:pt idx="1469">
                  <c:v>21.483935744135469</c:v>
                </c:pt>
                <c:pt idx="1470">
                  <c:v>21.358307806343131</c:v>
                </c:pt>
                <c:pt idx="1471">
                  <c:v>21.240695592252621</c:v>
                </c:pt>
                <c:pt idx="1472">
                  <c:v>21.129098035848191</c:v>
                </c:pt>
                <c:pt idx="1473">
                  <c:v>21.01850009713894</c:v>
                </c:pt>
                <c:pt idx="1474">
                  <c:v>20.908905163123851</c:v>
                </c:pt>
                <c:pt idx="1475">
                  <c:v>20.795298973428149</c:v>
                </c:pt>
                <c:pt idx="1476">
                  <c:v>20.732268805145221</c:v>
                </c:pt>
                <c:pt idx="1477">
                  <c:v>20.71633120821372</c:v>
                </c:pt>
                <c:pt idx="1478">
                  <c:v>20.734469491266911</c:v>
                </c:pt>
                <c:pt idx="1479">
                  <c:v>20.771649149469109</c:v>
                </c:pt>
                <c:pt idx="1480">
                  <c:v>20.816846554353219</c:v>
                </c:pt>
                <c:pt idx="1481">
                  <c:v>20.867054478099931</c:v>
                </c:pt>
                <c:pt idx="1482">
                  <c:v>20.917262098795621</c:v>
                </c:pt>
                <c:pt idx="1483">
                  <c:v>20.967469400752751</c:v>
                </c:pt>
                <c:pt idx="1484">
                  <c:v>21.017675551210349</c:v>
                </c:pt>
                <c:pt idx="1485">
                  <c:v>21.0658777702069</c:v>
                </c:pt>
                <c:pt idx="1486">
                  <c:v>21.115081498120279</c:v>
                </c:pt>
                <c:pt idx="1487">
                  <c:v>21.200370881651281</c:v>
                </c:pt>
                <c:pt idx="1488">
                  <c:v>21.23077106556303</c:v>
                </c:pt>
                <c:pt idx="1489">
                  <c:v>21.14303494590888</c:v>
                </c:pt>
                <c:pt idx="1490">
                  <c:v>20.827857255903499</c:v>
                </c:pt>
                <c:pt idx="1491">
                  <c:v>20.363318335786062</c:v>
                </c:pt>
                <c:pt idx="1492">
                  <c:v>19.911792230378751</c:v>
                </c:pt>
                <c:pt idx="1493">
                  <c:v>19.521399116498738</c:v>
                </c:pt>
                <c:pt idx="1494">
                  <c:v>19.176104601326241</c:v>
                </c:pt>
                <c:pt idx="1495">
                  <c:v>18.856861184832269</c:v>
                </c:pt>
                <c:pt idx="1496">
                  <c:v>18.556651953067838</c:v>
                </c:pt>
                <c:pt idx="1497">
                  <c:v>18.278481681704701</c:v>
                </c:pt>
                <c:pt idx="1498">
                  <c:v>18.027359310431049</c:v>
                </c:pt>
                <c:pt idx="1499">
                  <c:v>17.854396489854992</c:v>
                </c:pt>
                <c:pt idx="1500">
                  <c:v>17.59588967975316</c:v>
                </c:pt>
                <c:pt idx="1501">
                  <c:v>17.329277779633571</c:v>
                </c:pt>
                <c:pt idx="1502">
                  <c:v>16.963337944729911</c:v>
                </c:pt>
                <c:pt idx="1503">
                  <c:v>16.823809390355219</c:v>
                </c:pt>
                <c:pt idx="1504">
                  <c:v>16.89370051293832</c:v>
                </c:pt>
                <c:pt idx="1505">
                  <c:v>17.027711759654839</c:v>
                </c:pt>
                <c:pt idx="1506">
                  <c:v>17.189771501469689</c:v>
                </c:pt>
                <c:pt idx="1507">
                  <c:v>17.357837352120669</c:v>
                </c:pt>
                <c:pt idx="1508">
                  <c:v>17.523890804976759</c:v>
                </c:pt>
                <c:pt idx="1509">
                  <c:v>17.697956908138</c:v>
                </c:pt>
                <c:pt idx="1510">
                  <c:v>17.87903387902168</c:v>
                </c:pt>
                <c:pt idx="1511">
                  <c:v>18.099187213293082</c:v>
                </c:pt>
                <c:pt idx="1512">
                  <c:v>18.206118587557629</c:v>
                </c:pt>
                <c:pt idx="1513">
                  <c:v>18.230892957528908</c:v>
                </c:pt>
                <c:pt idx="1514">
                  <c:v>18.227608402999412</c:v>
                </c:pt>
                <c:pt idx="1515">
                  <c:v>18.238350369721331</c:v>
                </c:pt>
                <c:pt idx="1516">
                  <c:v>18.267127925910071</c:v>
                </c:pt>
                <c:pt idx="1517">
                  <c:v>18.407137286039241</c:v>
                </c:pt>
                <c:pt idx="1518">
                  <c:v>18.583216609641799</c:v>
                </c:pt>
                <c:pt idx="1519">
                  <c:v>18.69014996697803</c:v>
                </c:pt>
                <c:pt idx="1520">
                  <c:v>18.73896241921528</c:v>
                </c:pt>
                <c:pt idx="1521">
                  <c:v>18.776753313903669</c:v>
                </c:pt>
                <c:pt idx="1522">
                  <c:v>18.825565572972149</c:v>
                </c:pt>
                <c:pt idx="1523">
                  <c:v>18.886402487260678</c:v>
                </c:pt>
                <c:pt idx="1524">
                  <c:v>18.980753132721471</c:v>
                </c:pt>
                <c:pt idx="1525">
                  <c:v>19.098151729576099</c:v>
                </c:pt>
                <c:pt idx="1526">
                  <c:v>19.22156111495212</c:v>
                </c:pt>
                <c:pt idx="1527">
                  <c:v>19.339959017940259</c:v>
                </c:pt>
                <c:pt idx="1528">
                  <c:v>19.460361976928031</c:v>
                </c:pt>
                <c:pt idx="1529">
                  <c:v>19.578760051442941</c:v>
                </c:pt>
                <c:pt idx="1530">
                  <c:v>19.692145799452419</c:v>
                </c:pt>
                <c:pt idx="1531">
                  <c:v>19.801524216950551</c:v>
                </c:pt>
                <c:pt idx="1532">
                  <c:v>19.905890292360539</c:v>
                </c:pt>
                <c:pt idx="1533">
                  <c:v>20.002239927758861</c:v>
                </c:pt>
                <c:pt idx="1534">
                  <c:v>20.091574770564879</c:v>
                </c:pt>
                <c:pt idx="1535">
                  <c:v>20.133809676121761</c:v>
                </c:pt>
                <c:pt idx="1536">
                  <c:v>20.202310558944649</c:v>
                </c:pt>
                <c:pt idx="1537">
                  <c:v>20.331939806353031</c:v>
                </c:pt>
                <c:pt idx="1538">
                  <c:v>20.48862389871698</c:v>
                </c:pt>
                <c:pt idx="1539">
                  <c:v>20.646308278488501</c:v>
                </c:pt>
                <c:pt idx="1540">
                  <c:v>20.801989683295059</c:v>
                </c:pt>
                <c:pt idx="1541">
                  <c:v>20.955665573817608</c:v>
                </c:pt>
                <c:pt idx="1542">
                  <c:v>21.112347566927951</c:v>
                </c:pt>
                <c:pt idx="1543">
                  <c:v>21.265021593728651</c:v>
                </c:pt>
                <c:pt idx="1544">
                  <c:v>21.409677655803819</c:v>
                </c:pt>
                <c:pt idx="1545">
                  <c:v>21.548320727890601</c:v>
                </c:pt>
                <c:pt idx="1546">
                  <c:v>21.677944999612919</c:v>
                </c:pt>
                <c:pt idx="1547">
                  <c:v>21.785521347641179</c:v>
                </c:pt>
                <c:pt idx="1548">
                  <c:v>21.877310508678988</c:v>
                </c:pt>
                <c:pt idx="1549">
                  <c:v>21.93903809567303</c:v>
                </c:pt>
                <c:pt idx="1550">
                  <c:v>21.99475296841365</c:v>
                </c:pt>
                <c:pt idx="1551">
                  <c:v>22.046460082313221</c:v>
                </c:pt>
                <c:pt idx="1552">
                  <c:v>22.096161882237372</c:v>
                </c:pt>
                <c:pt idx="1553">
                  <c:v>22.140853280611051</c:v>
                </c:pt>
                <c:pt idx="1554">
                  <c:v>22.180532502236819</c:v>
                </c:pt>
                <c:pt idx="1555">
                  <c:v>22.21219439488868</c:v>
                </c:pt>
                <c:pt idx="1556">
                  <c:v>22.23483543366552</c:v>
                </c:pt>
                <c:pt idx="1557">
                  <c:v>22.248456317603711</c:v>
                </c:pt>
                <c:pt idx="1558">
                  <c:v>22.249047522395021</c:v>
                </c:pt>
                <c:pt idx="1559">
                  <c:v>22.235606268336941</c:v>
                </c:pt>
                <c:pt idx="1560">
                  <c:v>22.228257842041561</c:v>
                </c:pt>
                <c:pt idx="1561">
                  <c:v>22.310100063522611</c:v>
                </c:pt>
                <c:pt idx="1562">
                  <c:v>22.443056388549731</c:v>
                </c:pt>
                <c:pt idx="1563">
                  <c:v>22.585030895405001</c:v>
                </c:pt>
                <c:pt idx="1564">
                  <c:v>22.733021083626621</c:v>
                </c:pt>
                <c:pt idx="1565">
                  <c:v>22.89404285845325</c:v>
                </c:pt>
                <c:pt idx="1566">
                  <c:v>23.059073799104791</c:v>
                </c:pt>
                <c:pt idx="1567">
                  <c:v>23.228117400165441</c:v>
                </c:pt>
                <c:pt idx="1568">
                  <c:v>23.40016941462483</c:v>
                </c:pt>
                <c:pt idx="1569">
                  <c:v>23.574228131228441</c:v>
                </c:pt>
                <c:pt idx="1570">
                  <c:v>23.7472864564524</c:v>
                </c:pt>
                <c:pt idx="1571">
                  <c:v>23.921350562445468</c:v>
                </c:pt>
                <c:pt idx="1572">
                  <c:v>24.085295317474451</c:v>
                </c:pt>
                <c:pt idx="1573">
                  <c:v>24.226192364336381</c:v>
                </c:pt>
                <c:pt idx="1574">
                  <c:v>24.363083756961089</c:v>
                </c:pt>
                <c:pt idx="1575">
                  <c:v>24.494964938778821</c:v>
                </c:pt>
                <c:pt idx="1576">
                  <c:v>24.621838284222061</c:v>
                </c:pt>
                <c:pt idx="1577">
                  <c:v>24.740694549759439</c:v>
                </c:pt>
                <c:pt idx="1578">
                  <c:v>24.85353980494693</c:v>
                </c:pt>
                <c:pt idx="1579">
                  <c:v>24.958369172510569</c:v>
                </c:pt>
                <c:pt idx="1580">
                  <c:v>25.055180648735639</c:v>
                </c:pt>
                <c:pt idx="1581">
                  <c:v>25.145979530434541</c:v>
                </c:pt>
                <c:pt idx="1582">
                  <c:v>25.228760859248379</c:v>
                </c:pt>
                <c:pt idx="1583">
                  <c:v>25.29650808652832</c:v>
                </c:pt>
                <c:pt idx="1584">
                  <c:v>25.372933760234051</c:v>
                </c:pt>
                <c:pt idx="1585">
                  <c:v>25.486448958741558</c:v>
                </c:pt>
                <c:pt idx="1586">
                  <c:v>25.622018803916148</c:v>
                </c:pt>
                <c:pt idx="1587">
                  <c:v>25.758593535949501</c:v>
                </c:pt>
                <c:pt idx="1588">
                  <c:v>25.895169457770809</c:v>
                </c:pt>
                <c:pt idx="1589">
                  <c:v>26.031748295320821</c:v>
                </c:pt>
                <c:pt idx="1590">
                  <c:v>26.167325459630149</c:v>
                </c:pt>
                <c:pt idx="1591">
                  <c:v>26.303907540021839</c:v>
                </c:pt>
                <c:pt idx="1592">
                  <c:v>26.438485910059459</c:v>
                </c:pt>
                <c:pt idx="1593">
                  <c:v>26.569055621770641</c:v>
                </c:pt>
                <c:pt idx="1594">
                  <c:v>26.697624094213101</c:v>
                </c:pt>
                <c:pt idx="1595">
                  <c:v>26.817170117092701</c:v>
                </c:pt>
                <c:pt idx="1596">
                  <c:v>26.924785970998361</c:v>
                </c:pt>
                <c:pt idx="1597">
                  <c:v>27.013355873589258</c:v>
                </c:pt>
                <c:pt idx="1598">
                  <c:v>27.093906380757399</c:v>
                </c:pt>
                <c:pt idx="1599">
                  <c:v>27.172454049361821</c:v>
                </c:pt>
                <c:pt idx="1600">
                  <c:v>27.24699209091375</c:v>
                </c:pt>
                <c:pt idx="1601">
                  <c:v>27.31651831686429</c:v>
                </c:pt>
                <c:pt idx="1602">
                  <c:v>27.381032629571791</c:v>
                </c:pt>
                <c:pt idx="1603">
                  <c:v>27.440535763651209</c:v>
                </c:pt>
                <c:pt idx="1604">
                  <c:v>27.494022907363611</c:v>
                </c:pt>
                <c:pt idx="1605">
                  <c:v>27.5404935397566</c:v>
                </c:pt>
                <c:pt idx="1606">
                  <c:v>27.580949615019559</c:v>
                </c:pt>
                <c:pt idx="1607">
                  <c:v>27.610376880962971</c:v>
                </c:pt>
                <c:pt idx="1608">
                  <c:v>27.621539399916909</c:v>
                </c:pt>
                <c:pt idx="1609">
                  <c:v>27.659774707149101</c:v>
                </c:pt>
                <c:pt idx="1610">
                  <c:v>27.72407864037433</c:v>
                </c:pt>
                <c:pt idx="1611">
                  <c:v>27.797405539073509</c:v>
                </c:pt>
                <c:pt idx="1612">
                  <c:v>27.87173654568954</c:v>
                </c:pt>
                <c:pt idx="1613">
                  <c:v>27.949076021400799</c:v>
                </c:pt>
                <c:pt idx="1614">
                  <c:v>28.028422707627101</c:v>
                </c:pt>
                <c:pt idx="1615">
                  <c:v>28.107771409397738</c:v>
                </c:pt>
                <c:pt idx="1616">
                  <c:v>28.187119534734052</c:v>
                </c:pt>
                <c:pt idx="1617">
                  <c:v>28.266469684945719</c:v>
                </c:pt>
                <c:pt idx="1618">
                  <c:v>28.345822713176972</c:v>
                </c:pt>
                <c:pt idx="1619">
                  <c:v>28.439213945554972</c:v>
                </c:pt>
                <c:pt idx="1620">
                  <c:v>28.504924393107959</c:v>
                </c:pt>
                <c:pt idx="1621">
                  <c:v>28.523511118736739</c:v>
                </c:pt>
                <c:pt idx="1622">
                  <c:v>28.526054600784789</c:v>
                </c:pt>
                <c:pt idx="1623">
                  <c:v>28.527596756708871</c:v>
                </c:pt>
                <c:pt idx="1624">
                  <c:v>28.527135339930108</c:v>
                </c:pt>
                <c:pt idx="1625">
                  <c:v>28.524666852334011</c:v>
                </c:pt>
                <c:pt idx="1626">
                  <c:v>28.521197843440401</c:v>
                </c:pt>
                <c:pt idx="1627">
                  <c:v>28.514719456232111</c:v>
                </c:pt>
                <c:pt idx="1628">
                  <c:v>28.50523338743432</c:v>
                </c:pt>
                <c:pt idx="1629">
                  <c:v>28.49474410452223</c:v>
                </c:pt>
                <c:pt idx="1630">
                  <c:v>28.48425646862114</c:v>
                </c:pt>
                <c:pt idx="1631">
                  <c:v>28.51086935383751</c:v>
                </c:pt>
                <c:pt idx="1632">
                  <c:v>28.488129550785569</c:v>
                </c:pt>
                <c:pt idx="1633">
                  <c:v>28.462384759109401</c:v>
                </c:pt>
                <c:pt idx="1634">
                  <c:v>28.440650027064748</c:v>
                </c:pt>
                <c:pt idx="1635">
                  <c:v>28.416910858696159</c:v>
                </c:pt>
                <c:pt idx="1636">
                  <c:v>28.389160140452589</c:v>
                </c:pt>
                <c:pt idx="1637">
                  <c:v>28.36040901717757</c:v>
                </c:pt>
                <c:pt idx="1638">
                  <c:v>28.329651777336551</c:v>
                </c:pt>
                <c:pt idx="1639">
                  <c:v>28.29789327814774</c:v>
                </c:pt>
                <c:pt idx="1640">
                  <c:v>28.26513266427725</c:v>
                </c:pt>
                <c:pt idx="1641">
                  <c:v>28.232373058649841</c:v>
                </c:pt>
                <c:pt idx="1642">
                  <c:v>28.198610485361769</c:v>
                </c:pt>
                <c:pt idx="1643">
                  <c:v>28.23804769297988</c:v>
                </c:pt>
                <c:pt idx="1644">
                  <c:v>28.428504854272489</c:v>
                </c:pt>
                <c:pt idx="1645">
                  <c:v>28.235079034839028</c:v>
                </c:pt>
                <c:pt idx="1646">
                  <c:v>28.102834079633279</c:v>
                </c:pt>
                <c:pt idx="1647">
                  <c:v>28.04178070214698</c:v>
                </c:pt>
                <c:pt idx="1648">
                  <c:v>28.009802014399611</c:v>
                </c:pt>
                <c:pt idx="1649">
                  <c:v>27.978825745371012</c:v>
                </c:pt>
                <c:pt idx="1650">
                  <c:v>27.938823575803841</c:v>
                </c:pt>
                <c:pt idx="1651">
                  <c:v>27.89581323421055</c:v>
                </c:pt>
                <c:pt idx="1652">
                  <c:v>27.852802300517169</c:v>
                </c:pt>
                <c:pt idx="1653">
                  <c:v>27.813802225449479</c:v>
                </c:pt>
                <c:pt idx="1654">
                  <c:v>27.776805974337719</c:v>
                </c:pt>
                <c:pt idx="1655">
                  <c:v>27.77490385191749</c:v>
                </c:pt>
                <c:pt idx="1656">
                  <c:v>27.615901098510221</c:v>
                </c:pt>
                <c:pt idx="1657">
                  <c:v>27.378697736334122</c:v>
                </c:pt>
                <c:pt idx="1658">
                  <c:v>27.13848498936261</c:v>
                </c:pt>
                <c:pt idx="1659">
                  <c:v>26.92834918150885</c:v>
                </c:pt>
                <c:pt idx="1660">
                  <c:v>26.740268049524222</c:v>
                </c:pt>
                <c:pt idx="1661">
                  <c:v>26.564214269570702</c:v>
                </c:pt>
                <c:pt idx="1662">
                  <c:v>26.39918548357889</c:v>
                </c:pt>
                <c:pt idx="1663">
                  <c:v>26.24517725206027</c:v>
                </c:pt>
                <c:pt idx="1664">
                  <c:v>26.107204598074301</c:v>
                </c:pt>
                <c:pt idx="1665">
                  <c:v>25.98827293831943</c:v>
                </c:pt>
                <c:pt idx="1666">
                  <c:v>25.890382896265749</c:v>
                </c:pt>
                <c:pt idx="1667">
                  <c:v>25.824564771668069</c:v>
                </c:pt>
                <c:pt idx="1668">
                  <c:v>25.926318088929861</c:v>
                </c:pt>
                <c:pt idx="1669">
                  <c:v>26.047108229268989</c:v>
                </c:pt>
                <c:pt idx="1670">
                  <c:v>25.873055138835579</c:v>
                </c:pt>
                <c:pt idx="1671">
                  <c:v>25.482413043944579</c:v>
                </c:pt>
                <c:pt idx="1672">
                  <c:v>25.04566488059675</c:v>
                </c:pt>
                <c:pt idx="1673">
                  <c:v>24.62597222316856</c:v>
                </c:pt>
                <c:pt idx="1674">
                  <c:v>24.219315824971549</c:v>
                </c:pt>
                <c:pt idx="1675">
                  <c:v>23.817679740965389</c:v>
                </c:pt>
                <c:pt idx="1676">
                  <c:v>23.42808366054771</c:v>
                </c:pt>
                <c:pt idx="1677">
                  <c:v>23.076592879231729</c:v>
                </c:pt>
                <c:pt idx="1678">
                  <c:v>22.78425757569681</c:v>
                </c:pt>
                <c:pt idx="1679">
                  <c:v>22.54806613049692</c:v>
                </c:pt>
                <c:pt idx="1680">
                  <c:v>22.414358124831551</c:v>
                </c:pt>
                <c:pt idx="1681">
                  <c:v>22.35080735738541</c:v>
                </c:pt>
                <c:pt idx="1682">
                  <c:v>22.30630124941877</c:v>
                </c:pt>
                <c:pt idx="1683">
                  <c:v>22.2617945684575</c:v>
                </c:pt>
                <c:pt idx="1684">
                  <c:v>22.209269672766769</c:v>
                </c:pt>
                <c:pt idx="1685">
                  <c:v>22.15474402322474</c:v>
                </c:pt>
                <c:pt idx="1686">
                  <c:v>22.0942034523618</c:v>
                </c:pt>
                <c:pt idx="1687">
                  <c:v>22.032662515475749</c:v>
                </c:pt>
                <c:pt idx="1688">
                  <c:v>21.969120253156291</c:v>
                </c:pt>
                <c:pt idx="1689">
                  <c:v>21.904575177223311</c:v>
                </c:pt>
                <c:pt idx="1690">
                  <c:v>21.83902986002937</c:v>
                </c:pt>
                <c:pt idx="1691">
                  <c:v>21.719364777252171</c:v>
                </c:pt>
                <c:pt idx="1692">
                  <c:v>21.62699538826007</c:v>
                </c:pt>
                <c:pt idx="1693">
                  <c:v>21.53162113680418</c:v>
                </c:pt>
                <c:pt idx="1694">
                  <c:v>21.435246523692001</c:v>
                </c:pt>
                <c:pt idx="1695">
                  <c:v>21.337870720378419</c:v>
                </c:pt>
                <c:pt idx="1696">
                  <c:v>21.24149982435506</c:v>
                </c:pt>
                <c:pt idx="1697">
                  <c:v>21.14613213104542</c:v>
                </c:pt>
                <c:pt idx="1698">
                  <c:v>21.049763254543681</c:v>
                </c:pt>
                <c:pt idx="1699">
                  <c:v>20.954398407666702</c:v>
                </c:pt>
                <c:pt idx="1700">
                  <c:v>20.859034980276022</c:v>
                </c:pt>
                <c:pt idx="1701">
                  <c:v>20.763672972297059</c:v>
                </c:pt>
                <c:pt idx="1702">
                  <c:v>20.669313270723421</c:v>
                </c:pt>
                <c:pt idx="1703">
                  <c:v>20.498790966078449</c:v>
                </c:pt>
                <c:pt idx="1704">
                  <c:v>20.381712204073441</c:v>
                </c:pt>
                <c:pt idx="1705">
                  <c:v>20.263629019977319</c:v>
                </c:pt>
                <c:pt idx="1706">
                  <c:v>20.150557665666721</c:v>
                </c:pt>
                <c:pt idx="1707">
                  <c:v>20.03848703655575</c:v>
                </c:pt>
                <c:pt idx="1708">
                  <c:v>19.928421382262631</c:v>
                </c:pt>
                <c:pt idx="1709">
                  <c:v>19.819358136016831</c:v>
                </c:pt>
                <c:pt idx="1710">
                  <c:v>19.71029389121048</c:v>
                </c:pt>
                <c:pt idx="1711">
                  <c:v>19.602231221482612</c:v>
                </c:pt>
                <c:pt idx="1712">
                  <c:v>19.494169229033901</c:v>
                </c:pt>
                <c:pt idx="1713">
                  <c:v>19.386107076996499</c:v>
                </c:pt>
                <c:pt idx="1714">
                  <c:v>19.278044765370169</c:v>
                </c:pt>
                <c:pt idx="1715">
                  <c:v>19.104839930283219</c:v>
                </c:pt>
                <c:pt idx="1716">
                  <c:v>19.01048593404829</c:v>
                </c:pt>
                <c:pt idx="1717">
                  <c:v>18.940177116633318</c:v>
                </c:pt>
                <c:pt idx="1718">
                  <c:v>18.88389689363385</c:v>
                </c:pt>
                <c:pt idx="1719">
                  <c:v>18.834629727610771</c:v>
                </c:pt>
                <c:pt idx="1720">
                  <c:v>18.790374650225768</c:v>
                </c:pt>
                <c:pt idx="1721">
                  <c:v>18.749126501034709</c:v>
                </c:pt>
                <c:pt idx="1722">
                  <c:v>18.709881869484551</c:v>
                </c:pt>
                <c:pt idx="1723">
                  <c:v>18.671639849061929</c:v>
                </c:pt>
                <c:pt idx="1724">
                  <c:v>18.634398763192848</c:v>
                </c:pt>
                <c:pt idx="1725">
                  <c:v>18.598161127095469</c:v>
                </c:pt>
                <c:pt idx="1726">
                  <c:v>18.562926097860782</c:v>
                </c:pt>
                <c:pt idx="1727">
                  <c:v>18.480587814013571</c:v>
                </c:pt>
                <c:pt idx="1728">
                  <c:v>18.416469198576241</c:v>
                </c:pt>
                <c:pt idx="1729">
                  <c:v>18.338324050311201</c:v>
                </c:pt>
                <c:pt idx="1730">
                  <c:v>18.257173097256441</c:v>
                </c:pt>
                <c:pt idx="1731">
                  <c:v>18.171010302789401</c:v>
                </c:pt>
                <c:pt idx="1732">
                  <c:v>18.08484771974895</c:v>
                </c:pt>
                <c:pt idx="1733">
                  <c:v>17.997681083975412</c:v>
                </c:pt>
                <c:pt idx="1734">
                  <c:v>17.911517254928359</c:v>
                </c:pt>
                <c:pt idx="1735">
                  <c:v>17.82435103679126</c:v>
                </c:pt>
                <c:pt idx="1736">
                  <c:v>17.737183358303241</c:v>
                </c:pt>
                <c:pt idx="1737">
                  <c:v>17.64901160605325</c:v>
                </c:pt>
                <c:pt idx="1738">
                  <c:v>17.5628452770348</c:v>
                </c:pt>
                <c:pt idx="1739">
                  <c:v>17.473671315509652</c:v>
                </c:pt>
                <c:pt idx="1740">
                  <c:v>17.422341963971061</c:v>
                </c:pt>
                <c:pt idx="1741">
                  <c:v>17.38904453069205</c:v>
                </c:pt>
                <c:pt idx="1742">
                  <c:v>17.36576816881194</c:v>
                </c:pt>
                <c:pt idx="1743">
                  <c:v>17.345497900129541</c:v>
                </c:pt>
                <c:pt idx="1744">
                  <c:v>17.327231114210861</c:v>
                </c:pt>
                <c:pt idx="1745">
                  <c:v>17.31096950285519</c:v>
                </c:pt>
                <c:pt idx="1746">
                  <c:v>17.294706978866881</c:v>
                </c:pt>
                <c:pt idx="1747">
                  <c:v>17.279447000216859</c:v>
                </c:pt>
                <c:pt idx="1748">
                  <c:v>17.26418695203159</c:v>
                </c:pt>
                <c:pt idx="1749">
                  <c:v>17.248926826644091</c:v>
                </c:pt>
                <c:pt idx="1750">
                  <c:v>17.234668430300811</c:v>
                </c:pt>
                <c:pt idx="1751">
                  <c:v>17.21840633655404</c:v>
                </c:pt>
                <c:pt idx="1752">
                  <c:v>17.215835849669819</c:v>
                </c:pt>
                <c:pt idx="1753">
                  <c:v>17.217273464019229</c:v>
                </c:pt>
                <c:pt idx="1754">
                  <c:v>17.221715670389699</c:v>
                </c:pt>
                <c:pt idx="1755">
                  <c:v>17.226157032176669</c:v>
                </c:pt>
                <c:pt idx="1756">
                  <c:v>17.2316010233539</c:v>
                </c:pt>
                <c:pt idx="1757">
                  <c:v>17.237044158261771</c:v>
                </c:pt>
                <c:pt idx="1758">
                  <c:v>17.243488247361309</c:v>
                </c:pt>
                <c:pt idx="1759">
                  <c:v>17.249933151059221</c:v>
                </c:pt>
                <c:pt idx="1760">
                  <c:v>17.25838162190178</c:v>
                </c:pt>
                <c:pt idx="1761">
                  <c:v>17.265825775505501</c:v>
                </c:pt>
                <c:pt idx="1762">
                  <c:v>17.27527515912459</c:v>
                </c:pt>
                <c:pt idx="1763">
                  <c:v>17.284722840337679</c:v>
                </c:pt>
                <c:pt idx="1764">
                  <c:v>17.274038475406432</c:v>
                </c:pt>
                <c:pt idx="1765">
                  <c:v>17.255338505274839</c:v>
                </c:pt>
                <c:pt idx="1766">
                  <c:v>17.237644031332248</c:v>
                </c:pt>
                <c:pt idx="1767">
                  <c:v>17.22095169153522</c:v>
                </c:pt>
                <c:pt idx="1768">
                  <c:v>17.206263220672891</c:v>
                </c:pt>
                <c:pt idx="1769">
                  <c:v>17.19257681093853</c:v>
                </c:pt>
                <c:pt idx="1770">
                  <c:v>17.180895837908619</c:v>
                </c:pt>
                <c:pt idx="1771">
                  <c:v>17.169214303491739</c:v>
                </c:pt>
                <c:pt idx="1772">
                  <c:v>17.159537302766751</c:v>
                </c:pt>
                <c:pt idx="1773">
                  <c:v>17.14885801013747</c:v>
                </c:pt>
                <c:pt idx="1774">
                  <c:v>17.14018318140489</c:v>
                </c:pt>
                <c:pt idx="1775">
                  <c:v>17.131508580669561</c:v>
                </c:pt>
                <c:pt idx="1776">
                  <c:v>17.13768452432436</c:v>
                </c:pt>
                <c:pt idx="1777">
                  <c:v>17.150871229539231</c:v>
                </c:pt>
                <c:pt idx="1778">
                  <c:v>17.170069323879151</c:v>
                </c:pt>
                <c:pt idx="1779">
                  <c:v>17.191272055362791</c:v>
                </c:pt>
                <c:pt idx="1780">
                  <c:v>17.213476901589392</c:v>
                </c:pt>
                <c:pt idx="1781">
                  <c:v>17.235680549843551</c:v>
                </c:pt>
                <c:pt idx="1782">
                  <c:v>17.258887103138651</c:v>
                </c:pt>
                <c:pt idx="1783">
                  <c:v>17.281091671893421</c:v>
                </c:pt>
                <c:pt idx="1784">
                  <c:v>17.304297459354022</c:v>
                </c:pt>
                <c:pt idx="1785">
                  <c:v>17.327503689018439</c:v>
                </c:pt>
                <c:pt idx="1786">
                  <c:v>17.34970712693632</c:v>
                </c:pt>
                <c:pt idx="1787">
                  <c:v>17.378924465865619</c:v>
                </c:pt>
                <c:pt idx="1788">
                  <c:v>17.468285226725239</c:v>
                </c:pt>
                <c:pt idx="1789">
                  <c:v>17.615727173577621</c:v>
                </c:pt>
                <c:pt idx="1790">
                  <c:v>17.780201427875451</c:v>
                </c:pt>
                <c:pt idx="1791">
                  <c:v>17.999792765247609</c:v>
                </c:pt>
                <c:pt idx="1792">
                  <c:v>18.212365834112969</c:v>
                </c:pt>
                <c:pt idx="1793">
                  <c:v>18.44496635704445</c:v>
                </c:pt>
                <c:pt idx="1794">
                  <c:v>18.68056670255271</c:v>
                </c:pt>
                <c:pt idx="1795">
                  <c:v>18.928185091875601</c:v>
                </c:pt>
                <c:pt idx="1796">
                  <c:v>19.17279077229659</c:v>
                </c:pt>
                <c:pt idx="1797">
                  <c:v>19.424404257734981</c:v>
                </c:pt>
                <c:pt idx="1798">
                  <c:v>19.66899838405908</c:v>
                </c:pt>
                <c:pt idx="1799">
                  <c:v>19.94965435241085</c:v>
                </c:pt>
                <c:pt idx="1800">
                  <c:v>20.169025182646241</c:v>
                </c:pt>
                <c:pt idx="1801">
                  <c:v>20.373366850390141</c:v>
                </c:pt>
                <c:pt idx="1802">
                  <c:v>20.56067453476123</c:v>
                </c:pt>
                <c:pt idx="1803">
                  <c:v>20.75499140121326</c:v>
                </c:pt>
                <c:pt idx="1804">
                  <c:v>20.941289811827861</c:v>
                </c:pt>
                <c:pt idx="1805">
                  <c:v>21.134597275070352</c:v>
                </c:pt>
                <c:pt idx="1806">
                  <c:v>21.318884281870279</c:v>
                </c:pt>
                <c:pt idx="1807">
                  <c:v>21.507172822033851</c:v>
                </c:pt>
                <c:pt idx="1808">
                  <c:v>21.6874450770602</c:v>
                </c:pt>
                <c:pt idx="1809">
                  <c:v>21.874725369141629</c:v>
                </c:pt>
                <c:pt idx="1810">
                  <c:v>22.053988726428091</c:v>
                </c:pt>
                <c:pt idx="1811">
                  <c:v>22.24426603814214</c:v>
                </c:pt>
                <c:pt idx="1812">
                  <c:v>22.321383120092658</c:v>
                </c:pt>
                <c:pt idx="1813">
                  <c:v>22.39249861239847</c:v>
                </c:pt>
                <c:pt idx="1814">
                  <c:v>22.425545892255119</c:v>
                </c:pt>
                <c:pt idx="1815">
                  <c:v>22.47562242203918</c:v>
                </c:pt>
                <c:pt idx="1816">
                  <c:v>22.500655807349631</c:v>
                </c:pt>
                <c:pt idx="1817">
                  <c:v>22.54371779939299</c:v>
                </c:pt>
                <c:pt idx="1818">
                  <c:v>22.56574305756379</c:v>
                </c:pt>
                <c:pt idx="1819">
                  <c:v>22.609806565852519</c:v>
                </c:pt>
                <c:pt idx="1820">
                  <c:v>22.629826744257169</c:v>
                </c:pt>
                <c:pt idx="1821">
                  <c:v>22.673887148175989</c:v>
                </c:pt>
                <c:pt idx="1822">
                  <c:v>22.691903200954929</c:v>
                </c:pt>
                <c:pt idx="1823">
                  <c:v>22.699902966221661</c:v>
                </c:pt>
                <c:pt idx="1824">
                  <c:v>22.700364920297321</c:v>
                </c:pt>
                <c:pt idx="1825">
                  <c:v>22.699825762654999</c:v>
                </c:pt>
                <c:pt idx="1826">
                  <c:v>22.697284368726908</c:v>
                </c:pt>
                <c:pt idx="1827">
                  <c:v>22.722786878920719</c:v>
                </c:pt>
                <c:pt idx="1828">
                  <c:v>22.74127684537865</c:v>
                </c:pt>
                <c:pt idx="1829">
                  <c:v>22.783803677516801</c:v>
                </c:pt>
                <c:pt idx="1830">
                  <c:v>22.795281716900998</c:v>
                </c:pt>
                <c:pt idx="1831">
                  <c:v>22.83981051617576</c:v>
                </c:pt>
                <c:pt idx="1832">
                  <c:v>22.844276915037771</c:v>
                </c:pt>
                <c:pt idx="1833">
                  <c:v>22.896815883219858</c:v>
                </c:pt>
                <c:pt idx="1834">
                  <c:v>22.896273037440039</c:v>
                </c:pt>
                <c:pt idx="1835">
                  <c:v>22.94380370554353</c:v>
                </c:pt>
                <c:pt idx="1836">
                  <c:v>22.961662985324441</c:v>
                </c:pt>
                <c:pt idx="1837">
                  <c:v>23.060641290781749</c:v>
                </c:pt>
                <c:pt idx="1838">
                  <c:v>23.077493845744531</c:v>
                </c:pt>
                <c:pt idx="1839">
                  <c:v>23.184483572101271</c:v>
                </c:pt>
                <c:pt idx="1840">
                  <c:v>23.204338665759511</c:v>
                </c:pt>
                <c:pt idx="1841">
                  <c:v>23.329351792385921</c:v>
                </c:pt>
                <c:pt idx="1842">
                  <c:v>23.353212036899489</c:v>
                </c:pt>
                <c:pt idx="1843">
                  <c:v>23.486234397340581</c:v>
                </c:pt>
                <c:pt idx="1844">
                  <c:v>23.506086315635802</c:v>
                </c:pt>
                <c:pt idx="1845">
                  <c:v>23.64511484995484</c:v>
                </c:pt>
                <c:pt idx="1846">
                  <c:v>23.66496514398148</c:v>
                </c:pt>
                <c:pt idx="1847">
                  <c:v>23.811001592505651</c:v>
                </c:pt>
                <c:pt idx="1848">
                  <c:v>23.843421333275899</c:v>
                </c:pt>
                <c:pt idx="1849">
                  <c:v>23.999022945005319</c:v>
                </c:pt>
                <c:pt idx="1850">
                  <c:v>24.02142596296272</c:v>
                </c:pt>
                <c:pt idx="1851">
                  <c:v>24.17502522515861</c:v>
                </c:pt>
                <c:pt idx="1852">
                  <c:v>24.195424761587962</c:v>
                </c:pt>
                <c:pt idx="1853">
                  <c:v>24.353029505801999</c:v>
                </c:pt>
                <c:pt idx="1854">
                  <c:v>24.374429484674408</c:v>
                </c:pt>
                <c:pt idx="1855">
                  <c:v>24.533034100153198</c:v>
                </c:pt>
                <c:pt idx="1856">
                  <c:v>24.554433503077121</c:v>
                </c:pt>
                <c:pt idx="1857">
                  <c:v>24.71303781250975</c:v>
                </c:pt>
                <c:pt idx="1858">
                  <c:v>24.735437657435281</c:v>
                </c:pt>
                <c:pt idx="1859">
                  <c:v>24.89804748637869</c:v>
                </c:pt>
                <c:pt idx="1860">
                  <c:v>24.95370633983606</c:v>
                </c:pt>
                <c:pt idx="1861">
                  <c:v>25.125539899240831</c:v>
                </c:pt>
                <c:pt idx="1862">
                  <c:v>25.169178431318471</c:v>
                </c:pt>
                <c:pt idx="1863">
                  <c:v>25.31897907903419</c:v>
                </c:pt>
                <c:pt idx="1864">
                  <c:v>25.362618990282499</c:v>
                </c:pt>
                <c:pt idx="1865">
                  <c:v>25.511418629412049</c:v>
                </c:pt>
                <c:pt idx="1866">
                  <c:v>25.56807772868331</c:v>
                </c:pt>
                <c:pt idx="1867">
                  <c:v>25.712869824891978</c:v>
                </c:pt>
                <c:pt idx="1868">
                  <c:v>25.77754128152543</c:v>
                </c:pt>
                <c:pt idx="1869">
                  <c:v>25.914321626076632</c:v>
                </c:pt>
                <c:pt idx="1870">
                  <c:v>25.98800654587836</c:v>
                </c:pt>
                <c:pt idx="1871">
                  <c:v>26.116775085945161</c:v>
                </c:pt>
                <c:pt idx="1872">
                  <c:v>26.17851600448228</c:v>
                </c:pt>
                <c:pt idx="1873">
                  <c:v>26.269305687978321</c:v>
                </c:pt>
                <c:pt idx="1874">
                  <c:v>26.326041060875351</c:v>
                </c:pt>
                <c:pt idx="1875">
                  <c:v>26.413825697910571</c:v>
                </c:pt>
                <c:pt idx="1876">
                  <c:v>26.475568623139679</c:v>
                </c:pt>
                <c:pt idx="1877">
                  <c:v>26.560347335620119</c:v>
                </c:pt>
                <c:pt idx="1878">
                  <c:v>26.624094675273572</c:v>
                </c:pt>
                <c:pt idx="1879">
                  <c:v>26.705869143174478</c:v>
                </c:pt>
                <c:pt idx="1880">
                  <c:v>26.770617269132</c:v>
                </c:pt>
                <c:pt idx="1881">
                  <c:v>26.851389605053161</c:v>
                </c:pt>
                <c:pt idx="1882">
                  <c:v>26.91814045048449</c:v>
                </c:pt>
                <c:pt idx="1883">
                  <c:v>26.9939055033588</c:v>
                </c:pt>
                <c:pt idx="1884">
                  <c:v>27.060227636285049</c:v>
                </c:pt>
                <c:pt idx="1885">
                  <c:v>27.127550922430199</c:v>
                </c:pt>
                <c:pt idx="1886">
                  <c:v>27.16983632375366</c:v>
                </c:pt>
                <c:pt idx="1887">
                  <c:v>27.211120709808029</c:v>
                </c:pt>
                <c:pt idx="1888">
                  <c:v>27.23637851942226</c:v>
                </c:pt>
                <c:pt idx="1889">
                  <c:v>27.2726559188776</c:v>
                </c:pt>
                <c:pt idx="1890">
                  <c:v>27.299918534173969</c:v>
                </c:pt>
                <c:pt idx="1891">
                  <c:v>27.337197105220302</c:v>
                </c:pt>
                <c:pt idx="1892">
                  <c:v>27.364459804853311</c:v>
                </c:pt>
                <c:pt idx="1893">
                  <c:v>27.400737396346411</c:v>
                </c:pt>
                <c:pt idx="1894">
                  <c:v>27.426998243007461</c:v>
                </c:pt>
                <c:pt idx="1895">
                  <c:v>27.46127377293919</c:v>
                </c:pt>
                <c:pt idx="1896">
                  <c:v>27.47619530742918</c:v>
                </c:pt>
                <c:pt idx="1897">
                  <c:v>27.489115458472039</c:v>
                </c:pt>
                <c:pt idx="1898">
                  <c:v>27.500033389345049</c:v>
                </c:pt>
                <c:pt idx="1899">
                  <c:v>27.514957221217909</c:v>
                </c:pt>
                <c:pt idx="1900">
                  <c:v>27.52887902768305</c:v>
                </c:pt>
                <c:pt idx="1901">
                  <c:v>27.543802661876779</c:v>
                </c:pt>
                <c:pt idx="1902">
                  <c:v>27.55472112719929</c:v>
                </c:pt>
                <c:pt idx="1903">
                  <c:v>27.56864438581135</c:v>
                </c:pt>
                <c:pt idx="1904">
                  <c:v>27.577560608517899</c:v>
                </c:pt>
                <c:pt idx="1905">
                  <c:v>27.590482658305291</c:v>
                </c:pt>
                <c:pt idx="1906">
                  <c:v>27.59839857604641</c:v>
                </c:pt>
                <c:pt idx="1907">
                  <c:v>27.622338719362691</c:v>
                </c:pt>
                <c:pt idx="1908">
                  <c:v>27.579573761593391</c:v>
                </c:pt>
                <c:pt idx="1909">
                  <c:v>27.492749378900442</c:v>
                </c:pt>
                <c:pt idx="1910">
                  <c:v>27.42295189245516</c:v>
                </c:pt>
                <c:pt idx="1911">
                  <c:v>27.349147513569221</c:v>
                </c:pt>
                <c:pt idx="1912">
                  <c:v>27.29136733956318</c:v>
                </c:pt>
                <c:pt idx="1913">
                  <c:v>27.215559715599738</c:v>
                </c:pt>
                <c:pt idx="1914">
                  <c:v>27.147765407741868</c:v>
                </c:pt>
                <c:pt idx="1915">
                  <c:v>27.065949468142151</c:v>
                </c:pt>
                <c:pt idx="1916">
                  <c:v>26.992146859727541</c:v>
                </c:pt>
                <c:pt idx="1917">
                  <c:v>26.91033227521643</c:v>
                </c:pt>
                <c:pt idx="1918">
                  <c:v>26.83152150692132</c:v>
                </c:pt>
                <c:pt idx="1919">
                  <c:v>26.78576148457023</c:v>
                </c:pt>
                <c:pt idx="1920">
                  <c:v>26.683746454212439</c:v>
                </c:pt>
                <c:pt idx="1921">
                  <c:v>26.594754526158969</c:v>
                </c:pt>
                <c:pt idx="1922">
                  <c:v>26.480728530749499</c:v>
                </c:pt>
                <c:pt idx="1923">
                  <c:v>26.375719001925859</c:v>
                </c:pt>
                <c:pt idx="1924">
                  <c:v>26.256691477966509</c:v>
                </c:pt>
                <c:pt idx="1925">
                  <c:v>26.141672804881861</c:v>
                </c:pt>
                <c:pt idx="1926">
                  <c:v>26.019646898702259</c:v>
                </c:pt>
                <c:pt idx="1927">
                  <c:v>25.899627015090971</c:v>
                </c:pt>
                <c:pt idx="1928">
                  <c:v>25.77460376170546</c:v>
                </c:pt>
                <c:pt idx="1929">
                  <c:v>25.648581109157991</c:v>
                </c:pt>
                <c:pt idx="1930">
                  <c:v>25.518556231366571</c:v>
                </c:pt>
                <c:pt idx="1931">
                  <c:v>25.436604602685239</c:v>
                </c:pt>
                <c:pt idx="1932">
                  <c:v>25.125692484304921</c:v>
                </c:pt>
                <c:pt idx="1933">
                  <c:v>24.404326450044891</c:v>
                </c:pt>
                <c:pt idx="1934">
                  <c:v>24.155605761726122</c:v>
                </c:pt>
                <c:pt idx="1935">
                  <c:v>24.044067452306589</c:v>
                </c:pt>
                <c:pt idx="1936">
                  <c:v>23.930524043506299</c:v>
                </c:pt>
                <c:pt idx="1937">
                  <c:v>24.08333365194267</c:v>
                </c:pt>
                <c:pt idx="1938">
                  <c:v>24.215112671626969</c:v>
                </c:pt>
                <c:pt idx="1939">
                  <c:v>24.137591913859751</c:v>
                </c:pt>
                <c:pt idx="1940">
                  <c:v>23.973973167640619</c:v>
                </c:pt>
                <c:pt idx="1941">
                  <c:v>23.784347954077759</c:v>
                </c:pt>
                <c:pt idx="1942">
                  <c:v>23.632779447118882</c:v>
                </c:pt>
                <c:pt idx="1943">
                  <c:v>23.530271928316779</c:v>
                </c:pt>
                <c:pt idx="1944">
                  <c:v>23.434528842942431</c:v>
                </c:pt>
                <c:pt idx="1945">
                  <c:v>23.332778012778761</c:v>
                </c:pt>
                <c:pt idx="1946">
                  <c:v>23.244042342912561</c:v>
                </c:pt>
                <c:pt idx="1947">
                  <c:v>23.14229282995279</c:v>
                </c:pt>
                <c:pt idx="1948">
                  <c:v>23.052558448671221</c:v>
                </c:pt>
                <c:pt idx="1949">
                  <c:v>22.950810259195631</c:v>
                </c:pt>
                <c:pt idx="1950">
                  <c:v>22.861076225392821</c:v>
                </c:pt>
                <c:pt idx="1951">
                  <c:v>22.762334086273139</c:v>
                </c:pt>
                <c:pt idx="1952">
                  <c:v>22.67260208666227</c:v>
                </c:pt>
                <c:pt idx="1953">
                  <c:v>22.575862663895119</c:v>
                </c:pt>
                <c:pt idx="1954">
                  <c:v>22.487133397606559</c:v>
                </c:pt>
                <c:pt idx="1955">
                  <c:v>22.40541260324699</c:v>
                </c:pt>
                <c:pt idx="1956">
                  <c:v>22.300555100048712</c:v>
                </c:pt>
                <c:pt idx="1957">
                  <c:v>22.180686672915328</c:v>
                </c:pt>
                <c:pt idx="1958">
                  <c:v>22.06182033555217</c:v>
                </c:pt>
                <c:pt idx="1959">
                  <c:v>21.935947200631571</c:v>
                </c:pt>
                <c:pt idx="1960">
                  <c:v>21.813078418540901</c:v>
                </c:pt>
                <c:pt idx="1961">
                  <c:v>21.686207518929901</c:v>
                </c:pt>
                <c:pt idx="1962">
                  <c:v>21.563342463282371</c:v>
                </c:pt>
                <c:pt idx="1963">
                  <c:v>21.436473649172569</c:v>
                </c:pt>
                <c:pt idx="1964">
                  <c:v>21.313611476821791</c:v>
                </c:pt>
                <c:pt idx="1965">
                  <c:v>21.18774708711868</c:v>
                </c:pt>
                <c:pt idx="1966">
                  <c:v>21.064887792103949</c:v>
                </c:pt>
                <c:pt idx="1967">
                  <c:v>20.934021410126089</c:v>
                </c:pt>
                <c:pt idx="1968">
                  <c:v>20.833777841539359</c:v>
                </c:pt>
                <c:pt idx="1969">
                  <c:v>20.74754541497731</c:v>
                </c:pt>
                <c:pt idx="1970">
                  <c:v>20.67032239487531</c:v>
                </c:pt>
                <c:pt idx="1971">
                  <c:v>20.598106132647221</c:v>
                </c:pt>
                <c:pt idx="1972">
                  <c:v>20.530894838610038</c:v>
                </c:pt>
                <c:pt idx="1973">
                  <c:v>20.46668635824307</c:v>
                </c:pt>
                <c:pt idx="1974">
                  <c:v>20.40448004104837</c:v>
                </c:pt>
                <c:pt idx="1975">
                  <c:v>20.34427500171142</c:v>
                </c:pt>
                <c:pt idx="1976">
                  <c:v>20.287072614069931</c:v>
                </c:pt>
                <c:pt idx="1977">
                  <c:v>20.231872248364819</c:v>
                </c:pt>
                <c:pt idx="1978">
                  <c:v>20.17967442499992</c:v>
                </c:pt>
                <c:pt idx="1979">
                  <c:v>20.073419490856391</c:v>
                </c:pt>
                <c:pt idx="1980">
                  <c:v>19.987056924868511</c:v>
                </c:pt>
                <c:pt idx="1981">
                  <c:v>19.892689851453721</c:v>
                </c:pt>
                <c:pt idx="1982">
                  <c:v>19.79732136413503</c:v>
                </c:pt>
                <c:pt idx="1983">
                  <c:v>19.697950688035579</c:v>
                </c:pt>
                <c:pt idx="1984">
                  <c:v>19.600582783407731</c:v>
                </c:pt>
                <c:pt idx="1985">
                  <c:v>19.502213503172129</c:v>
                </c:pt>
                <c:pt idx="1986">
                  <c:v>19.40584781070902</c:v>
                </c:pt>
                <c:pt idx="1987">
                  <c:v>19.309482947823081</c:v>
                </c:pt>
                <c:pt idx="1988">
                  <c:v>19.215119959916361</c:v>
                </c:pt>
                <c:pt idx="1989">
                  <c:v>19.120757789698128</c:v>
                </c:pt>
                <c:pt idx="1990">
                  <c:v>19.027397784830669</c:v>
                </c:pt>
                <c:pt idx="1991">
                  <c:v>18.851958963584881</c:v>
                </c:pt>
                <c:pt idx="1992">
                  <c:v>18.717495357433052</c:v>
                </c:pt>
                <c:pt idx="1993">
                  <c:v>18.5840341929283</c:v>
                </c:pt>
                <c:pt idx="1994">
                  <c:v>18.450574121365321</c:v>
                </c:pt>
                <c:pt idx="1995">
                  <c:v>18.31711430871707</c:v>
                </c:pt>
                <c:pt idx="1996">
                  <c:v>18.18365475498064</c:v>
                </c:pt>
                <c:pt idx="1997">
                  <c:v>18.052197311545061</c:v>
                </c:pt>
                <c:pt idx="1998">
                  <c:v>17.919739614861331</c:v>
                </c:pt>
                <c:pt idx="1999">
                  <c:v>17.788282683611499</c:v>
                </c:pt>
                <c:pt idx="2000">
                  <c:v>17.655825500284319</c:v>
                </c:pt>
                <c:pt idx="2001">
                  <c:v>17.5243690812087</c:v>
                </c:pt>
                <c:pt idx="2002">
                  <c:v>17.392913748145251</c:v>
                </c:pt>
                <c:pt idx="2003">
                  <c:v>17.190390366030162</c:v>
                </c:pt>
                <c:pt idx="2004">
                  <c:v>17.072047314710861</c:v>
                </c:pt>
                <c:pt idx="2005">
                  <c:v>16.986726077923208</c:v>
                </c:pt>
                <c:pt idx="2006">
                  <c:v>16.918417691292689</c:v>
                </c:pt>
                <c:pt idx="2007">
                  <c:v>16.863120942227908</c:v>
                </c:pt>
                <c:pt idx="2008">
                  <c:v>16.806822118126721</c:v>
                </c:pt>
                <c:pt idx="2009">
                  <c:v>16.757529385639881</c:v>
                </c:pt>
                <c:pt idx="2010">
                  <c:v>16.70723623251973</c:v>
                </c:pt>
                <c:pt idx="2011">
                  <c:v>16.66294782645787</c:v>
                </c:pt>
                <c:pt idx="2012">
                  <c:v>16.615655499801509</c:v>
                </c:pt>
                <c:pt idx="2013">
                  <c:v>16.575370068178071</c:v>
                </c:pt>
                <c:pt idx="2014">
                  <c:v>16.531080219095092</c:v>
                </c:pt>
                <c:pt idx="2015">
                  <c:v>16.484787783973221</c:v>
                </c:pt>
                <c:pt idx="2016">
                  <c:v>16.43811092761695</c:v>
                </c:pt>
                <c:pt idx="2017">
                  <c:v>16.392436104653541</c:v>
                </c:pt>
                <c:pt idx="2018">
                  <c:v>16.34175533365288</c:v>
                </c:pt>
                <c:pt idx="2019">
                  <c:v>16.294077593545978</c:v>
                </c:pt>
                <c:pt idx="2020">
                  <c:v>16.243396557281869</c:v>
                </c:pt>
                <c:pt idx="2021">
                  <c:v>16.196719072129721</c:v>
                </c:pt>
                <c:pt idx="2022">
                  <c:v>16.146036945435359</c:v>
                </c:pt>
                <c:pt idx="2023">
                  <c:v>16.101361056392761</c:v>
                </c:pt>
                <c:pt idx="2024">
                  <c:v>16.051677524992101</c:v>
                </c:pt>
                <c:pt idx="2025">
                  <c:v>16.00800108132324</c:v>
                </c:pt>
                <c:pt idx="2026">
                  <c:v>15.96031915697125</c:v>
                </c:pt>
                <c:pt idx="2027">
                  <c:v>15.916640826575991</c:v>
                </c:pt>
                <c:pt idx="2028">
                  <c:v>15.84134543194472</c:v>
                </c:pt>
                <c:pt idx="2029">
                  <c:v>15.74704251517562</c:v>
                </c:pt>
                <c:pt idx="2030">
                  <c:v>15.63672819918469</c:v>
                </c:pt>
                <c:pt idx="2031">
                  <c:v>15.52541510106801</c:v>
                </c:pt>
                <c:pt idx="2032">
                  <c:v>15.40909884661494</c:v>
                </c:pt>
                <c:pt idx="2033">
                  <c:v>15.29778922520131</c:v>
                </c:pt>
                <c:pt idx="2034">
                  <c:v>15.18247698730147</c:v>
                </c:pt>
                <c:pt idx="2035">
                  <c:v>15.07117083869872</c:v>
                </c:pt>
                <c:pt idx="2036">
                  <c:v>14.95586130598144</c:v>
                </c:pt>
                <c:pt idx="2037">
                  <c:v>14.845559067238471</c:v>
                </c:pt>
                <c:pt idx="2038">
                  <c:v>14.7292517964305</c:v>
                </c:pt>
                <c:pt idx="2039">
                  <c:v>14.618953012268831</c:v>
                </c:pt>
                <c:pt idx="2040">
                  <c:v>14.57028844438514</c:v>
                </c:pt>
                <c:pt idx="2041">
                  <c:v>14.57565284609052</c:v>
                </c:pt>
                <c:pt idx="2042">
                  <c:v>14.6020302336683</c:v>
                </c:pt>
                <c:pt idx="2043">
                  <c:v>14.64341875528504</c:v>
                </c:pt>
                <c:pt idx="2044">
                  <c:v>14.67879963834338</c:v>
                </c:pt>
                <c:pt idx="2045">
                  <c:v>14.721189036668189</c:v>
                </c:pt>
                <c:pt idx="2046">
                  <c:v>14.757571645777031</c:v>
                </c:pt>
                <c:pt idx="2047">
                  <c:v>14.800960261493969</c:v>
                </c:pt>
                <c:pt idx="2048">
                  <c:v>14.8403445747183</c:v>
                </c:pt>
                <c:pt idx="2049">
                  <c:v>14.886735670136151</c:v>
                </c:pt>
                <c:pt idx="2050">
                  <c:v>14.927120013121961</c:v>
                </c:pt>
                <c:pt idx="2051">
                  <c:v>14.975511502168271</c:v>
                </c:pt>
                <c:pt idx="2052">
                  <c:v>15.013909351492201</c:v>
                </c:pt>
                <c:pt idx="2053">
                  <c:v>15.06231727354634</c:v>
                </c:pt>
                <c:pt idx="2054">
                  <c:v>15.103717851361241</c:v>
                </c:pt>
                <c:pt idx="2055">
                  <c:v>15.154125499078081</c:v>
                </c:pt>
                <c:pt idx="2056">
                  <c:v>15.19752751484612</c:v>
                </c:pt>
                <c:pt idx="2057">
                  <c:v>15.247934088650821</c:v>
                </c:pt>
                <c:pt idx="2058">
                  <c:v>15.29233547255183</c:v>
                </c:pt>
                <c:pt idx="2059">
                  <c:v>15.34274096662875</c:v>
                </c:pt>
                <c:pt idx="2060">
                  <c:v>15.386140991723551</c:v>
                </c:pt>
                <c:pt idx="2061">
                  <c:v>15.436546236659581</c:v>
                </c:pt>
                <c:pt idx="2062">
                  <c:v>15.47994526958149</c:v>
                </c:pt>
                <c:pt idx="2063">
                  <c:v>15.530349441248751</c:v>
                </c:pt>
                <c:pt idx="2064">
                  <c:v>15.563293333127771</c:v>
                </c:pt>
                <c:pt idx="2065">
                  <c:v>15.609250519463441</c:v>
                </c:pt>
                <c:pt idx="2066">
                  <c:v>15.655209278574381</c:v>
                </c:pt>
                <c:pt idx="2067">
                  <c:v>15.714179123307821</c:v>
                </c:pt>
                <c:pt idx="2068">
                  <c:v>15.769146678668109</c:v>
                </c:pt>
                <c:pt idx="2069">
                  <c:v>15.832121040107721</c:v>
                </c:pt>
                <c:pt idx="2070">
                  <c:v>15.88909343054519</c:v>
                </c:pt>
                <c:pt idx="2071">
                  <c:v>15.94806929759454</c:v>
                </c:pt>
                <c:pt idx="2072">
                  <c:v>15.999042120697201</c:v>
                </c:pt>
                <c:pt idx="2073">
                  <c:v>16.047017401067482</c:v>
                </c:pt>
                <c:pt idx="2074">
                  <c:v>16.0819840259648</c:v>
                </c:pt>
                <c:pt idx="2075">
                  <c:v>16.034902085846799</c:v>
                </c:pt>
                <c:pt idx="2076">
                  <c:v>15.9462568143224</c:v>
                </c:pt>
                <c:pt idx="2077">
                  <c:v>15.94063835178542</c:v>
                </c:pt>
                <c:pt idx="2078">
                  <c:v>15.992030824873151</c:v>
                </c:pt>
                <c:pt idx="2079">
                  <c:v>16.08943991204745</c:v>
                </c:pt>
                <c:pt idx="2080">
                  <c:v>16.195849466363089</c:v>
                </c:pt>
                <c:pt idx="2081">
                  <c:v>16.32526374626838</c:v>
                </c:pt>
                <c:pt idx="2082">
                  <c:v>16.444666849601791</c:v>
                </c:pt>
                <c:pt idx="2083">
                  <c:v>16.55506166855935</c:v>
                </c:pt>
                <c:pt idx="2084">
                  <c:v>16.698471561336529</c:v>
                </c:pt>
                <c:pt idx="2085">
                  <c:v>16.860886628690199</c:v>
                </c:pt>
                <c:pt idx="2086">
                  <c:v>17.050311230614621</c:v>
                </c:pt>
                <c:pt idx="2087">
                  <c:v>17.219717291563882</c:v>
                </c:pt>
                <c:pt idx="2088">
                  <c:v>17.363768646585239</c:v>
                </c:pt>
                <c:pt idx="2089">
                  <c:v>17.51682545154927</c:v>
                </c:pt>
                <c:pt idx="2090">
                  <c:v>17.694892939618569</c:v>
                </c:pt>
                <c:pt idx="2091">
                  <c:v>17.866951190756591</c:v>
                </c:pt>
                <c:pt idx="2092">
                  <c:v>18.045010204876231</c:v>
                </c:pt>
                <c:pt idx="2093">
                  <c:v>18.211062155765319</c:v>
                </c:pt>
                <c:pt idx="2094">
                  <c:v>18.382113975513729</c:v>
                </c:pt>
                <c:pt idx="2095">
                  <c:v>18.541157213708001</c:v>
                </c:pt>
                <c:pt idx="2096">
                  <c:v>18.70520283928289</c:v>
                </c:pt>
                <c:pt idx="2097">
                  <c:v>18.860240996605171</c:v>
                </c:pt>
                <c:pt idx="2098">
                  <c:v>19.02228077557157</c:v>
                </c:pt>
                <c:pt idx="2099">
                  <c:v>19.179317492734299</c:v>
                </c:pt>
                <c:pt idx="2100">
                  <c:v>19.334894613846021</c:v>
                </c:pt>
                <c:pt idx="2101">
                  <c:v>19.444452920760849</c:v>
                </c:pt>
                <c:pt idx="2102">
                  <c:v>19.57602414462735</c:v>
                </c:pt>
                <c:pt idx="2103">
                  <c:v>19.698590397387932</c:v>
                </c:pt>
                <c:pt idx="2104">
                  <c:v>19.84416803658462</c:v>
                </c:pt>
                <c:pt idx="2105">
                  <c:v>19.977740591727699</c:v>
                </c:pt>
                <c:pt idx="2106">
                  <c:v>20.125319200580631</c:v>
                </c:pt>
                <c:pt idx="2107">
                  <c:v>20.256890844627549</c:v>
                </c:pt>
                <c:pt idx="2108">
                  <c:v>20.40246941450323</c:v>
                </c:pt>
                <c:pt idx="2109">
                  <c:v>20.53404022068429</c:v>
                </c:pt>
                <c:pt idx="2110">
                  <c:v>20.680620558415281</c:v>
                </c:pt>
                <c:pt idx="2111">
                  <c:v>20.764169679824359</c:v>
                </c:pt>
                <c:pt idx="2112">
                  <c:v>20.904728614006789</c:v>
                </c:pt>
                <c:pt idx="2113">
                  <c:v>21.040281820503761</c:v>
                </c:pt>
                <c:pt idx="2114">
                  <c:v>21.19284473819306</c:v>
                </c:pt>
                <c:pt idx="2115">
                  <c:v>21.322395084359869</c:v>
                </c:pt>
                <c:pt idx="2116">
                  <c:v>21.467953428690919</c:v>
                </c:pt>
                <c:pt idx="2117">
                  <c:v>21.591500019560211</c:v>
                </c:pt>
                <c:pt idx="2118">
                  <c:v>21.747063970953722</c:v>
                </c:pt>
                <c:pt idx="2119">
                  <c:v>21.881616195042341</c:v>
                </c:pt>
                <c:pt idx="2120">
                  <c:v>22.04318221888462</c:v>
                </c:pt>
                <c:pt idx="2121">
                  <c:v>22.17973454654134</c:v>
                </c:pt>
                <c:pt idx="2122">
                  <c:v>22.345300863222231</c:v>
                </c:pt>
                <c:pt idx="2123">
                  <c:v>22.467845554914899</c:v>
                </c:pt>
                <c:pt idx="2124">
                  <c:v>22.624842910242709</c:v>
                </c:pt>
                <c:pt idx="2125">
                  <c:v>22.719809961860161</c:v>
                </c:pt>
                <c:pt idx="2126">
                  <c:v>22.858800962338879</c:v>
                </c:pt>
                <c:pt idx="2127">
                  <c:v>22.957770424329059</c:v>
                </c:pt>
                <c:pt idx="2128">
                  <c:v>23.102765099220051</c:v>
                </c:pt>
                <c:pt idx="2129">
                  <c:v>23.2087381222122</c:v>
                </c:pt>
                <c:pt idx="2130">
                  <c:v>23.356734635647801</c:v>
                </c:pt>
                <c:pt idx="2131">
                  <c:v>23.462705654029151</c:v>
                </c:pt>
                <c:pt idx="2132">
                  <c:v>23.613704890658539</c:v>
                </c:pt>
                <c:pt idx="2133">
                  <c:v>23.721679177041889</c:v>
                </c:pt>
                <c:pt idx="2134">
                  <c:v>23.874679394793421</c:v>
                </c:pt>
                <c:pt idx="2135">
                  <c:v>23.985654526335171</c:v>
                </c:pt>
                <c:pt idx="2136">
                  <c:v>24.137623068350191</c:v>
                </c:pt>
                <c:pt idx="2137">
                  <c:v>24.246567012943789</c:v>
                </c:pt>
                <c:pt idx="2138">
                  <c:v>24.385529046701041</c:v>
                </c:pt>
                <c:pt idx="2139">
                  <c:v>24.475460461419061</c:v>
                </c:pt>
                <c:pt idx="2140">
                  <c:v>24.603415115684982</c:v>
                </c:pt>
                <c:pt idx="2141">
                  <c:v>24.6843424474153</c:v>
                </c:pt>
                <c:pt idx="2142">
                  <c:v>24.81029735668432</c:v>
                </c:pt>
                <c:pt idx="2143">
                  <c:v>24.892225014259001</c:v>
                </c:pt>
                <c:pt idx="2144">
                  <c:v>25.018179526899299</c:v>
                </c:pt>
                <c:pt idx="2145">
                  <c:v>25.10110752120141</c:v>
                </c:pt>
                <c:pt idx="2146">
                  <c:v>25.228063464848109</c:v>
                </c:pt>
                <c:pt idx="2147">
                  <c:v>25.31099254262443</c:v>
                </c:pt>
                <c:pt idx="2148">
                  <c:v>25.444871828219679</c:v>
                </c:pt>
                <c:pt idx="2149">
                  <c:v>25.523718592250699</c:v>
                </c:pt>
                <c:pt idx="2150">
                  <c:v>25.645594680945411</c:v>
                </c:pt>
                <c:pt idx="2151">
                  <c:v>25.734452478705979</c:v>
                </c:pt>
                <c:pt idx="2152">
                  <c:v>25.860336143137541</c:v>
                </c:pt>
                <c:pt idx="2153">
                  <c:v>25.95720083752985</c:v>
                </c:pt>
                <c:pt idx="2154">
                  <c:v>26.087089767979251</c:v>
                </c:pt>
                <c:pt idx="2155">
                  <c:v>26.212976963934182</c:v>
                </c:pt>
                <c:pt idx="2156">
                  <c:v>26.360881296527339</c:v>
                </c:pt>
                <c:pt idx="2157">
                  <c:v>26.493775815685751</c:v>
                </c:pt>
                <c:pt idx="2158">
                  <c:v>26.625672630463502</c:v>
                </c:pt>
                <c:pt idx="2159">
                  <c:v>26.743561871794899</c:v>
                </c:pt>
                <c:pt idx="2160">
                  <c:v>26.856714826857001</c:v>
                </c:pt>
                <c:pt idx="2161">
                  <c:v>26.952858370677351</c:v>
                </c:pt>
                <c:pt idx="2162">
                  <c:v>27.038994760131001</c:v>
                </c:pt>
                <c:pt idx="2163">
                  <c:v>27.128135703943769</c:v>
                </c:pt>
                <c:pt idx="2164">
                  <c:v>27.226284554762572</c:v>
                </c:pt>
                <c:pt idx="2165">
                  <c:v>27.333440634310652</c:v>
                </c:pt>
                <c:pt idx="2166">
                  <c:v>27.444601026681081</c:v>
                </c:pt>
                <c:pt idx="2167">
                  <c:v>27.557763529155299</c:v>
                </c:pt>
                <c:pt idx="2168">
                  <c:v>27.670927604048131</c:v>
                </c:pt>
                <c:pt idx="2169">
                  <c:v>27.78409325143781</c:v>
                </c:pt>
                <c:pt idx="2170">
                  <c:v>27.898261636400889</c:v>
                </c:pt>
                <c:pt idx="2171">
                  <c:v>28.008427791630769</c:v>
                </c:pt>
                <c:pt idx="2172">
                  <c:v>28.109624606360111</c:v>
                </c:pt>
                <c:pt idx="2173">
                  <c:v>28.195811152640768</c:v>
                </c:pt>
                <c:pt idx="2174">
                  <c:v>28.278997092674899</c:v>
                </c:pt>
                <c:pt idx="2175">
                  <c:v>28.35717996987427</c:v>
                </c:pt>
                <c:pt idx="2176">
                  <c:v>28.43536397257321</c:v>
                </c:pt>
                <c:pt idx="2177">
                  <c:v>28.51254789090348</c:v>
                </c:pt>
                <c:pt idx="2178">
                  <c:v>28.58973378326505</c:v>
                </c:pt>
                <c:pt idx="2179">
                  <c:v>28.66591870147499</c:v>
                </c:pt>
                <c:pt idx="2180">
                  <c:v>28.74310681114412</c:v>
                </c:pt>
                <c:pt idx="2181">
                  <c:v>28.81929393243087</c:v>
                </c:pt>
                <c:pt idx="2182">
                  <c:v>28.895482147992311</c:v>
                </c:pt>
                <c:pt idx="2183">
                  <c:v>28.968669437308279</c:v>
                </c:pt>
                <c:pt idx="2184">
                  <c:v>29.023679760117432</c:v>
                </c:pt>
                <c:pt idx="2185">
                  <c:v>29.060677559698721</c:v>
                </c:pt>
                <c:pt idx="2186">
                  <c:v>29.08666621258249</c:v>
                </c:pt>
                <c:pt idx="2187">
                  <c:v>29.10564888457105</c:v>
                </c:pt>
                <c:pt idx="2188">
                  <c:v>29.119627140099229</c:v>
                </c:pt>
                <c:pt idx="2189">
                  <c:v>29.13260605180767</c:v>
                </c:pt>
                <c:pt idx="2190">
                  <c:v>29.142582134598111</c:v>
                </c:pt>
                <c:pt idx="2191">
                  <c:v>29.151557944930229</c:v>
                </c:pt>
                <c:pt idx="2192">
                  <c:v>29.15753083530473</c:v>
                </c:pt>
                <c:pt idx="2193">
                  <c:v>29.161502935597131</c:v>
                </c:pt>
                <c:pt idx="2194">
                  <c:v>29.163474198793889</c:v>
                </c:pt>
                <c:pt idx="2195">
                  <c:v>29.178457626793939</c:v>
                </c:pt>
                <c:pt idx="2196">
                  <c:v>29.163447961616949</c:v>
                </c:pt>
                <c:pt idx="2197">
                  <c:v>29.13242614950741</c:v>
                </c:pt>
                <c:pt idx="2198">
                  <c:v>29.102404438094819</c:v>
                </c:pt>
                <c:pt idx="2199">
                  <c:v>29.07638692097612</c:v>
                </c:pt>
                <c:pt idx="2200">
                  <c:v>29.05036995769785</c:v>
                </c:pt>
                <c:pt idx="2201">
                  <c:v>29.024351812660829</c:v>
                </c:pt>
                <c:pt idx="2202">
                  <c:v>28.996332327661211</c:v>
                </c:pt>
                <c:pt idx="2203">
                  <c:v>28.967311985986271</c:v>
                </c:pt>
                <c:pt idx="2204">
                  <c:v>28.93729075891639</c:v>
                </c:pt>
                <c:pt idx="2205">
                  <c:v>28.906267766991899</c:v>
                </c:pt>
                <c:pt idx="2206">
                  <c:v>28.873244180407429</c:v>
                </c:pt>
                <c:pt idx="2207">
                  <c:v>28.88326268598513</c:v>
                </c:pt>
                <c:pt idx="2208">
                  <c:v>28.815183498580609</c:v>
                </c:pt>
                <c:pt idx="2209">
                  <c:v>28.769132515321299</c:v>
                </c:pt>
                <c:pt idx="2210">
                  <c:v>28.727086875477649</c:v>
                </c:pt>
                <c:pt idx="2211">
                  <c:v>28.654013595201999</c:v>
                </c:pt>
                <c:pt idx="2212">
                  <c:v>28.59795953790189</c:v>
                </c:pt>
                <c:pt idx="2213">
                  <c:v>28.576941288079979</c:v>
                </c:pt>
                <c:pt idx="2214">
                  <c:v>28.507875126623219</c:v>
                </c:pt>
                <c:pt idx="2215">
                  <c:v>28.427796692262291</c:v>
                </c:pt>
                <c:pt idx="2216">
                  <c:v>28.360735180982768</c:v>
                </c:pt>
                <c:pt idx="2217">
                  <c:v>28.242624112528858</c:v>
                </c:pt>
                <c:pt idx="2218">
                  <c:v>28.11550773170632</c:v>
                </c:pt>
                <c:pt idx="2219">
                  <c:v>28.080482806679019</c:v>
                </c:pt>
                <c:pt idx="2220">
                  <c:v>27.913114185975701</c:v>
                </c:pt>
                <c:pt idx="2221">
                  <c:v>27.884825882312441</c:v>
                </c:pt>
                <c:pt idx="2222">
                  <c:v>27.21500043522536</c:v>
                </c:pt>
                <c:pt idx="2223">
                  <c:v>27.020660665051309</c:v>
                </c:pt>
                <c:pt idx="2224">
                  <c:v>26.898375683946941</c:v>
                </c:pt>
                <c:pt idx="2225">
                  <c:v>26.768076877082141</c:v>
                </c:pt>
                <c:pt idx="2226">
                  <c:v>26.652794356355859</c:v>
                </c:pt>
                <c:pt idx="2227">
                  <c:v>26.519497863683281</c:v>
                </c:pt>
                <c:pt idx="2228">
                  <c:v>26.397214091877341</c:v>
                </c:pt>
                <c:pt idx="2229">
                  <c:v>26.245901430660641</c:v>
                </c:pt>
                <c:pt idx="2230">
                  <c:v>26.08658301271015</c:v>
                </c:pt>
                <c:pt idx="2231">
                  <c:v>25.96930272768822</c:v>
                </c:pt>
                <c:pt idx="2232">
                  <c:v>25.80733819260627</c:v>
                </c:pt>
                <c:pt idx="2233">
                  <c:v>25.516254171748979</c:v>
                </c:pt>
                <c:pt idx="2234">
                  <c:v>25.246193246003831</c:v>
                </c:pt>
                <c:pt idx="2235">
                  <c:v>24.998149959194791</c:v>
                </c:pt>
                <c:pt idx="2236">
                  <c:v>24.781136868677091</c:v>
                </c:pt>
                <c:pt idx="2237">
                  <c:v>24.558120745849749</c:v>
                </c:pt>
                <c:pt idx="2238">
                  <c:v>24.36413235143851</c:v>
                </c:pt>
                <c:pt idx="2239">
                  <c:v>24.165137995707369</c:v>
                </c:pt>
                <c:pt idx="2240">
                  <c:v>23.98516024237631</c:v>
                </c:pt>
                <c:pt idx="2241">
                  <c:v>23.794173025286401</c:v>
                </c:pt>
                <c:pt idx="2242">
                  <c:v>23.616196384843189</c:v>
                </c:pt>
                <c:pt idx="2243">
                  <c:v>23.440221186048181</c:v>
                </c:pt>
                <c:pt idx="2244">
                  <c:v>23.254752391213689</c:v>
                </c:pt>
                <c:pt idx="2245">
                  <c:v>23.058281599762779</c:v>
                </c:pt>
                <c:pt idx="2246">
                  <c:v>22.871827897206739</c:v>
                </c:pt>
                <c:pt idx="2247">
                  <c:v>22.677373753710871</c:v>
                </c:pt>
                <c:pt idx="2248">
                  <c:v>22.49293373844586</c:v>
                </c:pt>
                <c:pt idx="2249">
                  <c:v>22.30149553157554</c:v>
                </c:pt>
                <c:pt idx="2250">
                  <c:v>22.118071188365999</c:v>
                </c:pt>
                <c:pt idx="2251">
                  <c:v>21.92864832415631</c:v>
                </c:pt>
                <c:pt idx="2252">
                  <c:v>21.74623783465972</c:v>
                </c:pt>
                <c:pt idx="2253">
                  <c:v>21.55883011849664</c:v>
                </c:pt>
                <c:pt idx="2254">
                  <c:v>21.37743335875922</c:v>
                </c:pt>
                <c:pt idx="2255">
                  <c:v>21.184035279717929</c:v>
                </c:pt>
                <c:pt idx="2256">
                  <c:v>21.042276693838289</c:v>
                </c:pt>
                <c:pt idx="2257">
                  <c:v>20.92152801117658</c:v>
                </c:pt>
                <c:pt idx="2258">
                  <c:v>20.81779268531886</c:v>
                </c:pt>
                <c:pt idx="2259">
                  <c:v>20.71706062571343</c:v>
                </c:pt>
                <c:pt idx="2260">
                  <c:v>20.622334796705161</c:v>
                </c:pt>
                <c:pt idx="2261">
                  <c:v>20.528612443390781</c:v>
                </c:pt>
                <c:pt idx="2262">
                  <c:v>20.43789300286085</c:v>
                </c:pt>
                <c:pt idx="2263">
                  <c:v>20.348175235041818</c:v>
                </c:pt>
                <c:pt idx="2264">
                  <c:v>20.261462731574621</c:v>
                </c:pt>
                <c:pt idx="2265">
                  <c:v>20.173749852746599</c:v>
                </c:pt>
                <c:pt idx="2266">
                  <c:v>20.09004138528303</c:v>
                </c:pt>
                <c:pt idx="2267">
                  <c:v>19.94930266166017</c:v>
                </c:pt>
                <c:pt idx="2268">
                  <c:v>19.853932087986781</c:v>
                </c:pt>
                <c:pt idx="2269">
                  <c:v>19.76756548360618</c:v>
                </c:pt>
                <c:pt idx="2270">
                  <c:v>19.688201647308919</c:v>
                </c:pt>
                <c:pt idx="2271">
                  <c:v>19.60783987306144</c:v>
                </c:pt>
                <c:pt idx="2272">
                  <c:v>19.52947868870524</c:v>
                </c:pt>
                <c:pt idx="2273">
                  <c:v>19.451119619407621</c:v>
                </c:pt>
                <c:pt idx="2274">
                  <c:v>19.374762753849151</c:v>
                </c:pt>
                <c:pt idx="2275">
                  <c:v>19.299406333232469</c:v>
                </c:pt>
                <c:pt idx="2276">
                  <c:v>19.225052011350211</c:v>
                </c:pt>
                <c:pt idx="2277">
                  <c:v>19.150698065834209</c:v>
                </c:pt>
                <c:pt idx="2278">
                  <c:v>19.07834620341691</c:v>
                </c:pt>
                <c:pt idx="2279">
                  <c:v>18.918953921142929</c:v>
                </c:pt>
                <c:pt idx="2280">
                  <c:v>18.813445937436651</c:v>
                </c:pt>
                <c:pt idx="2281">
                  <c:v>18.721943346232081</c:v>
                </c:pt>
                <c:pt idx="2282">
                  <c:v>18.657452822869629</c:v>
                </c:pt>
                <c:pt idx="2283">
                  <c:v>18.612970896192731</c:v>
                </c:pt>
                <c:pt idx="2284">
                  <c:v>18.59950333243108</c:v>
                </c:pt>
                <c:pt idx="2285">
                  <c:v>18.621051654918631</c:v>
                </c:pt>
                <c:pt idx="2286">
                  <c:v>18.679619023366119</c:v>
                </c:pt>
                <c:pt idx="2287">
                  <c:v>18.74819033188237</c:v>
                </c:pt>
                <c:pt idx="2288">
                  <c:v>18.783744913401559</c:v>
                </c:pt>
                <c:pt idx="2289">
                  <c:v>18.759270606725469</c:v>
                </c:pt>
                <c:pt idx="2290">
                  <c:v>18.67076521799839</c:v>
                </c:pt>
                <c:pt idx="2291">
                  <c:v>18.441193036490009</c:v>
                </c:pt>
                <c:pt idx="2292">
                  <c:v>18.25122568505066</c:v>
                </c:pt>
                <c:pt idx="2293">
                  <c:v>17.959200483344262</c:v>
                </c:pt>
                <c:pt idx="2294">
                  <c:v>17.71420039781151</c:v>
                </c:pt>
                <c:pt idx="2295">
                  <c:v>17.567246976601211</c:v>
                </c:pt>
                <c:pt idx="2296">
                  <c:v>17.535343713848249</c:v>
                </c:pt>
                <c:pt idx="2297">
                  <c:v>17.560455215801991</c:v>
                </c:pt>
                <c:pt idx="2298">
                  <c:v>17.658593116198801</c:v>
                </c:pt>
                <c:pt idx="2299">
                  <c:v>17.79974338878031</c:v>
                </c:pt>
                <c:pt idx="2300">
                  <c:v>17.97690520877671</c:v>
                </c:pt>
                <c:pt idx="2301">
                  <c:v>18.13805462803947</c:v>
                </c:pt>
                <c:pt idx="2302">
                  <c:v>18.259179260703259</c:v>
                </c:pt>
                <c:pt idx="2303">
                  <c:v>18.27324525386069</c:v>
                </c:pt>
                <c:pt idx="2304">
                  <c:v>18.245718736760299</c:v>
                </c:pt>
                <c:pt idx="2305">
                  <c:v>18.152185500049821</c:v>
                </c:pt>
                <c:pt idx="2306">
                  <c:v>17.980615151139201</c:v>
                </c:pt>
                <c:pt idx="2307">
                  <c:v>17.718995483397009</c:v>
                </c:pt>
                <c:pt idx="2308">
                  <c:v>17.41935700365093</c:v>
                </c:pt>
                <c:pt idx="2309">
                  <c:v>17.116716399357529</c:v>
                </c:pt>
                <c:pt idx="2310">
                  <c:v>16.862098379947501</c:v>
                </c:pt>
                <c:pt idx="2311">
                  <c:v>16.65149907735918</c:v>
                </c:pt>
                <c:pt idx="2312">
                  <c:v>16.490921393215729</c:v>
                </c:pt>
                <c:pt idx="2313">
                  <c:v>16.365357061282399</c:v>
                </c:pt>
                <c:pt idx="2314">
                  <c:v>16.262799406705138</c:v>
                </c:pt>
                <c:pt idx="2315">
                  <c:v>16.168242405636821</c:v>
                </c:pt>
                <c:pt idx="2316">
                  <c:v>16.085861151891091</c:v>
                </c:pt>
                <c:pt idx="2317">
                  <c:v>16.018484920717981</c:v>
                </c:pt>
                <c:pt idx="2318">
                  <c:v>15.9561085387943</c:v>
                </c:pt>
                <c:pt idx="2319">
                  <c:v>15.898733695876331</c:v>
                </c:pt>
                <c:pt idx="2320">
                  <c:v>15.840357726759811</c:v>
                </c:pt>
                <c:pt idx="2321">
                  <c:v>15.784982431968441</c:v>
                </c:pt>
                <c:pt idx="2322">
                  <c:v>15.72660510271521</c:v>
                </c:pt>
                <c:pt idx="2323">
                  <c:v>15.671228465246539</c:v>
                </c:pt>
                <c:pt idx="2324">
                  <c:v>15.62785792225486</c:v>
                </c:pt>
                <c:pt idx="2325">
                  <c:v>15.599494534387871</c:v>
                </c:pt>
                <c:pt idx="2326">
                  <c:v>15.56412570189821</c:v>
                </c:pt>
                <c:pt idx="2327">
                  <c:v>15.52575489545308</c:v>
                </c:pt>
                <c:pt idx="2328">
                  <c:v>15.5225371916423</c:v>
                </c:pt>
                <c:pt idx="2329">
                  <c:v>15.56333008927902</c:v>
                </c:pt>
                <c:pt idx="2330">
                  <c:v>15.62812912234955</c:v>
                </c:pt>
                <c:pt idx="2331">
                  <c:v>15.722939474679089</c:v>
                </c:pt>
                <c:pt idx="2332">
                  <c:v>15.840757396156731</c:v>
                </c:pt>
                <c:pt idx="2333">
                  <c:v>15.997591835687221</c:v>
                </c:pt>
                <c:pt idx="2334">
                  <c:v>16.186439836728539</c:v>
                </c:pt>
                <c:pt idx="2335">
                  <c:v>16.38428699699136</c:v>
                </c:pt>
                <c:pt idx="2336">
                  <c:v>16.527075877214489</c:v>
                </c:pt>
                <c:pt idx="2337">
                  <c:v>16.593847998022401</c:v>
                </c:pt>
                <c:pt idx="2338">
                  <c:v>16.629613749678128</c:v>
                </c:pt>
                <c:pt idx="2339">
                  <c:v>16.694388047246889</c:v>
                </c:pt>
                <c:pt idx="2340">
                  <c:v>16.679000057983671</c:v>
                </c:pt>
                <c:pt idx="2341">
                  <c:v>16.6105995251861</c:v>
                </c:pt>
                <c:pt idx="2342">
                  <c:v>16.622235353838221</c:v>
                </c:pt>
                <c:pt idx="2343">
                  <c:v>16.581845815076061</c:v>
                </c:pt>
                <c:pt idx="2344">
                  <c:v>16.478423900938139</c:v>
                </c:pt>
                <c:pt idx="2345">
                  <c:v>16.33298749630103</c:v>
                </c:pt>
                <c:pt idx="2346">
                  <c:v>16.161548087632529</c:v>
                </c:pt>
                <c:pt idx="2347">
                  <c:v>15.99811788233745</c:v>
                </c:pt>
                <c:pt idx="2348">
                  <c:v>15.8466973960264</c:v>
                </c:pt>
                <c:pt idx="2349">
                  <c:v>15.727293014961729</c:v>
                </c:pt>
                <c:pt idx="2350">
                  <c:v>15.63189939995493</c:v>
                </c:pt>
                <c:pt idx="2351">
                  <c:v>15.56351747297782</c:v>
                </c:pt>
                <c:pt idx="2352">
                  <c:v>15.527492940486299</c:v>
                </c:pt>
                <c:pt idx="2353">
                  <c:v>15.529475531930929</c:v>
                </c:pt>
                <c:pt idx="2354">
                  <c:v>15.548459060149129</c:v>
                </c:pt>
                <c:pt idx="2355">
                  <c:v>15.583445394476829</c:v>
                </c:pt>
                <c:pt idx="2356">
                  <c:v>15.62343026904858</c:v>
                </c:pt>
                <c:pt idx="2357">
                  <c:v>15.67041319423276</c:v>
                </c:pt>
                <c:pt idx="2358">
                  <c:v>15.71839561410019</c:v>
                </c:pt>
                <c:pt idx="2359">
                  <c:v>15.771377645342911</c:v>
                </c:pt>
                <c:pt idx="2360">
                  <c:v>15.82335768134976</c:v>
                </c:pt>
                <c:pt idx="2361">
                  <c:v>15.87833498407093</c:v>
                </c:pt>
                <c:pt idx="2362">
                  <c:v>15.93231109037418</c:v>
                </c:pt>
                <c:pt idx="2363">
                  <c:v>16.075293216706029</c:v>
                </c:pt>
                <c:pt idx="2364">
                  <c:v>16.18491770422315</c:v>
                </c:pt>
                <c:pt idx="2365">
                  <c:v>16.292540039560951</c:v>
                </c:pt>
                <c:pt idx="2366">
                  <c:v>16.395150271205921</c:v>
                </c:pt>
                <c:pt idx="2367">
                  <c:v>16.582749235467471</c:v>
                </c:pt>
                <c:pt idx="2368">
                  <c:v>16.701341118513032</c:v>
                </c:pt>
                <c:pt idx="2369">
                  <c:v>16.80393876293164</c:v>
                </c:pt>
                <c:pt idx="2370">
                  <c:v>16.941537980992852</c:v>
                </c:pt>
                <c:pt idx="2371">
                  <c:v>17.07713050518862</c:v>
                </c:pt>
                <c:pt idx="2372">
                  <c:v>17.235722902998418</c:v>
                </c:pt>
                <c:pt idx="2373">
                  <c:v>17.369307153217449</c:v>
                </c:pt>
                <c:pt idx="2374">
                  <c:v>17.51989033889555</c:v>
                </c:pt>
                <c:pt idx="2375">
                  <c:v>17.67947050301024</c:v>
                </c:pt>
                <c:pt idx="2376">
                  <c:v>17.819172817023912</c:v>
                </c:pt>
                <c:pt idx="2377">
                  <c:v>17.958872997490289</c:v>
                </c:pt>
                <c:pt idx="2378">
                  <c:v>18.16057705463794</c:v>
                </c:pt>
                <c:pt idx="2379">
                  <c:v>18.360274896099209</c:v>
                </c:pt>
                <c:pt idx="2380">
                  <c:v>18.583970599498059</c:v>
                </c:pt>
                <c:pt idx="2381">
                  <c:v>18.790661134012002</c:v>
                </c:pt>
                <c:pt idx="2382">
                  <c:v>19.01435094461976</c:v>
                </c:pt>
                <c:pt idx="2383">
                  <c:v>19.219034831742761</c:v>
                </c:pt>
                <c:pt idx="2384">
                  <c:v>19.43271752407043</c:v>
                </c:pt>
                <c:pt idx="2385">
                  <c:v>19.634395240134719</c:v>
                </c:pt>
                <c:pt idx="2386">
                  <c:v>19.845072534737429</c:v>
                </c:pt>
                <c:pt idx="2387">
                  <c:v>20.047745097123819</c:v>
                </c:pt>
                <c:pt idx="2388">
                  <c:v>20.274138520567249</c:v>
                </c:pt>
                <c:pt idx="2389">
                  <c:v>20.471528732892921</c:v>
                </c:pt>
                <c:pt idx="2390">
                  <c:v>20.640919464362359</c:v>
                </c:pt>
                <c:pt idx="2391">
                  <c:v>20.830314460531039</c:v>
                </c:pt>
                <c:pt idx="2392">
                  <c:v>21.08871469995427</c:v>
                </c:pt>
                <c:pt idx="2393">
                  <c:v>21.34511286244577</c:v>
                </c:pt>
                <c:pt idx="2394">
                  <c:v>21.610507986424299</c:v>
                </c:pt>
                <c:pt idx="2395">
                  <c:v>21.88690435306188</c:v>
                </c:pt>
                <c:pt idx="2396">
                  <c:v>22.154298009953148</c:v>
                </c:pt>
                <c:pt idx="2397">
                  <c:v>22.370686819533891</c:v>
                </c:pt>
                <c:pt idx="2398">
                  <c:v>22.606079605819961</c:v>
                </c:pt>
                <c:pt idx="2399">
                  <c:v>22.796468463878451</c:v>
                </c:pt>
                <c:pt idx="2400">
                  <c:v>22.96065097878278</c:v>
                </c:pt>
                <c:pt idx="2401">
                  <c:v>23.2948554294594</c:v>
                </c:pt>
                <c:pt idx="2402">
                  <c:v>23.305015522380469</c:v>
                </c:pt>
                <c:pt idx="2403">
                  <c:v>23.33119200976984</c:v>
                </c:pt>
                <c:pt idx="2404">
                  <c:v>23.343377306657938</c:v>
                </c:pt>
                <c:pt idx="2405">
                  <c:v>23.469579749641529</c:v>
                </c:pt>
                <c:pt idx="2406">
                  <c:v>23.668786995896031</c:v>
                </c:pt>
                <c:pt idx="2407">
                  <c:v>23.878991713318559</c:v>
                </c:pt>
                <c:pt idx="2408">
                  <c:v>24.077196617415101</c:v>
                </c:pt>
                <c:pt idx="2409">
                  <c:v>24.279406477150641</c:v>
                </c:pt>
                <c:pt idx="2410">
                  <c:v>24.457613251252841</c:v>
                </c:pt>
                <c:pt idx="2411">
                  <c:v>24.589814762311221</c:v>
                </c:pt>
                <c:pt idx="2412">
                  <c:v>24.747875535445701</c:v>
                </c:pt>
                <c:pt idx="2413">
                  <c:v>25.046961124279509</c:v>
                </c:pt>
                <c:pt idx="2414">
                  <c:v>25.124996757733069</c:v>
                </c:pt>
                <c:pt idx="2415">
                  <c:v>25.20704000206177</c:v>
                </c:pt>
                <c:pt idx="2416">
                  <c:v>25.245082169870159</c:v>
                </c:pt>
                <c:pt idx="2417">
                  <c:v>25.355143651791082</c:v>
                </c:pt>
                <c:pt idx="2418">
                  <c:v>25.479206333763841</c:v>
                </c:pt>
                <c:pt idx="2419">
                  <c:v>25.641276191959431</c:v>
                </c:pt>
                <c:pt idx="2420">
                  <c:v>25.78834350006025</c:v>
                </c:pt>
                <c:pt idx="2421">
                  <c:v>25.951416524168451</c:v>
                </c:pt>
                <c:pt idx="2422">
                  <c:v>26.101488897903319</c:v>
                </c:pt>
                <c:pt idx="2423">
                  <c:v>26.267567234106711</c:v>
                </c:pt>
                <c:pt idx="2424">
                  <c:v>26.408019255307519</c:v>
                </c:pt>
                <c:pt idx="2425">
                  <c:v>26.489462574961809</c:v>
                </c:pt>
                <c:pt idx="2426">
                  <c:v>26.594917566377489</c:v>
                </c:pt>
                <c:pt idx="2427">
                  <c:v>26.775394907353981</c:v>
                </c:pt>
                <c:pt idx="2428">
                  <c:v>26.998884645697899</c:v>
                </c:pt>
                <c:pt idx="2429">
                  <c:v>27.214371730527319</c:v>
                </c:pt>
                <c:pt idx="2430">
                  <c:v>27.409855602702411</c:v>
                </c:pt>
                <c:pt idx="2431">
                  <c:v>27.600340895214341</c:v>
                </c:pt>
                <c:pt idx="2432">
                  <c:v>27.757817602797498</c:v>
                </c:pt>
                <c:pt idx="2433">
                  <c:v>27.90129135945546</c:v>
                </c:pt>
                <c:pt idx="2434">
                  <c:v>28.048770264741389</c:v>
                </c:pt>
                <c:pt idx="2435">
                  <c:v>28.203252249887381</c:v>
                </c:pt>
                <c:pt idx="2436">
                  <c:v>28.31031774882274</c:v>
                </c:pt>
                <c:pt idx="2437">
                  <c:v>28.613457869702021</c:v>
                </c:pt>
                <c:pt idx="2438">
                  <c:v>28.467421542872671</c:v>
                </c:pt>
                <c:pt idx="2439">
                  <c:v>28.495463659703031</c:v>
                </c:pt>
                <c:pt idx="2440">
                  <c:v>28.435479633080771</c:v>
                </c:pt>
                <c:pt idx="2441">
                  <c:v>28.566573509785311</c:v>
                </c:pt>
                <c:pt idx="2442">
                  <c:v>28.672652176187569</c:v>
                </c:pt>
                <c:pt idx="2443">
                  <c:v>28.862766122050459</c:v>
                </c:pt>
                <c:pt idx="2444">
                  <c:v>28.998857716960909</c:v>
                </c:pt>
                <c:pt idx="2445">
                  <c:v>29.149959977612749</c:v>
                </c:pt>
                <c:pt idx="2446">
                  <c:v>29.240037498604408</c:v>
                </c:pt>
                <c:pt idx="2447">
                  <c:v>29.34712501901004</c:v>
                </c:pt>
                <c:pt idx="2448">
                  <c:v>29.442627010606259</c:v>
                </c:pt>
                <c:pt idx="2449">
                  <c:v>29.63717937128331</c:v>
                </c:pt>
                <c:pt idx="2450">
                  <c:v>29.54758685814403</c:v>
                </c:pt>
                <c:pt idx="2451">
                  <c:v>29.580064464248839</c:v>
                </c:pt>
                <c:pt idx="2452">
                  <c:v>29.60854389348464</c:v>
                </c:pt>
                <c:pt idx="2453">
                  <c:v>29.753088040080971</c:v>
                </c:pt>
                <c:pt idx="2454">
                  <c:v>29.86561352229711</c:v>
                </c:pt>
                <c:pt idx="2455">
                  <c:v>29.984146441099089</c:v>
                </c:pt>
                <c:pt idx="2456">
                  <c:v>30.053652981520369</c:v>
                </c:pt>
                <c:pt idx="2457">
                  <c:v>30.151181394299329</c:v>
                </c:pt>
                <c:pt idx="2458">
                  <c:v>30.255714594494179</c:v>
                </c:pt>
                <c:pt idx="2459">
                  <c:v>30.375260970580602</c:v>
                </c:pt>
                <c:pt idx="2460">
                  <c:v>30.47548501874752</c:v>
                </c:pt>
                <c:pt idx="2461">
                  <c:v>30.645757633318571</c:v>
                </c:pt>
                <c:pt idx="2462">
                  <c:v>30.68193675353865</c:v>
                </c:pt>
                <c:pt idx="2463">
                  <c:v>30.733132980277961</c:v>
                </c:pt>
                <c:pt idx="2464">
                  <c:v>30.760315297035049</c:v>
                </c:pt>
                <c:pt idx="2465">
                  <c:v>30.83053242539961</c:v>
                </c:pt>
                <c:pt idx="2466">
                  <c:v>30.901750116750581</c:v>
                </c:pt>
                <c:pt idx="2467">
                  <c:v>30.993986446577711</c:v>
                </c:pt>
                <c:pt idx="2468">
                  <c:v>31.073215061459219</c:v>
                </c:pt>
                <c:pt idx="2469">
                  <c:v>31.160451673265982</c:v>
                </c:pt>
                <c:pt idx="2470">
                  <c:v>31.23568123919819</c:v>
                </c:pt>
                <c:pt idx="2471">
                  <c:v>31.31391652591299</c:v>
                </c:pt>
                <c:pt idx="2472">
                  <c:v>31.34438791290393</c:v>
                </c:pt>
                <c:pt idx="2473">
                  <c:v>31.360853360980631</c:v>
                </c:pt>
                <c:pt idx="2474">
                  <c:v>31.365309070760819</c:v>
                </c:pt>
                <c:pt idx="2475">
                  <c:v>31.373767776714491</c:v>
                </c:pt>
                <c:pt idx="2476">
                  <c:v>31.37822265587198</c:v>
                </c:pt>
                <c:pt idx="2477">
                  <c:v>31.386680535730481</c:v>
                </c:pt>
                <c:pt idx="2478">
                  <c:v>31.392137505233279</c:v>
                </c:pt>
                <c:pt idx="2479">
                  <c:v>31.398594807866399</c:v>
                </c:pt>
                <c:pt idx="2480">
                  <c:v>31.40204856713552</c:v>
                </c:pt>
                <c:pt idx="2481">
                  <c:v>31.406504400923669</c:v>
                </c:pt>
                <c:pt idx="2482">
                  <c:v>31.407958420975831</c:v>
                </c:pt>
                <c:pt idx="2483">
                  <c:v>31.425425412448021</c:v>
                </c:pt>
                <c:pt idx="2484">
                  <c:v>31.383009580792301</c:v>
                </c:pt>
                <c:pt idx="2485">
                  <c:v>31.354612439762661</c:v>
                </c:pt>
                <c:pt idx="2486">
                  <c:v>31.307198410457769</c:v>
                </c:pt>
                <c:pt idx="2487">
                  <c:v>31.246771302618129</c:v>
                </c:pt>
                <c:pt idx="2488">
                  <c:v>31.167331240332089</c:v>
                </c:pt>
                <c:pt idx="2489">
                  <c:v>31.075884009833661</c:v>
                </c:pt>
                <c:pt idx="2490">
                  <c:v>30.973430055617431</c:v>
                </c:pt>
                <c:pt idx="2491">
                  <c:v>30.86397240306508</c:v>
                </c:pt>
                <c:pt idx="2492">
                  <c:v>30.748511419929908</c:v>
                </c:pt>
                <c:pt idx="2493">
                  <c:v>30.628050940591269</c:v>
                </c:pt>
                <c:pt idx="2494">
                  <c:v>30.501588142393359</c:v>
                </c:pt>
                <c:pt idx="2495">
                  <c:v>30.417158654451899</c:v>
                </c:pt>
                <c:pt idx="2496">
                  <c:v>30.286235516627929</c:v>
                </c:pt>
                <c:pt idx="2497">
                  <c:v>30.14230612691637</c:v>
                </c:pt>
                <c:pt idx="2498">
                  <c:v>30.018394886506769</c:v>
                </c:pt>
                <c:pt idx="2499">
                  <c:v>29.91049627033345</c:v>
                </c:pt>
                <c:pt idx="2500">
                  <c:v>29.814607391215699</c:v>
                </c:pt>
                <c:pt idx="2501">
                  <c:v>29.719718401489668</c:v>
                </c:pt>
                <c:pt idx="2502">
                  <c:v>29.622829401988952</c:v>
                </c:pt>
                <c:pt idx="2503">
                  <c:v>29.524940655880581</c:v>
                </c:pt>
                <c:pt idx="2504">
                  <c:v>29.425051919591681</c:v>
                </c:pt>
                <c:pt idx="2505">
                  <c:v>29.32216036200094</c:v>
                </c:pt>
                <c:pt idx="2506">
                  <c:v>29.217269715429889</c:v>
                </c:pt>
                <c:pt idx="2507">
                  <c:v>29.166418681130271</c:v>
                </c:pt>
                <c:pt idx="2508">
                  <c:v>28.98454585269025</c:v>
                </c:pt>
                <c:pt idx="2509">
                  <c:v>28.830630499789152</c:v>
                </c:pt>
                <c:pt idx="2510">
                  <c:v>27.740154740045401</c:v>
                </c:pt>
                <c:pt idx="2511">
                  <c:v>27.255124657099149</c:v>
                </c:pt>
                <c:pt idx="2512">
                  <c:v>27.071290406152169</c:v>
                </c:pt>
                <c:pt idx="2513">
                  <c:v>26.939489914745248</c:v>
                </c:pt>
                <c:pt idx="2514">
                  <c:v>26.770663255173819</c:v>
                </c:pt>
                <c:pt idx="2515">
                  <c:v>26.918057051114658</c:v>
                </c:pt>
                <c:pt idx="2516">
                  <c:v>27.07546699332465</c:v>
                </c:pt>
                <c:pt idx="2517">
                  <c:v>26.948643175398331</c:v>
                </c:pt>
                <c:pt idx="2518">
                  <c:v>26.67072051748266</c:v>
                </c:pt>
                <c:pt idx="2519">
                  <c:v>26.455866340713609</c:v>
                </c:pt>
                <c:pt idx="2520">
                  <c:v>26.238128343018271</c:v>
                </c:pt>
                <c:pt idx="2521">
                  <c:v>26.011383934239689</c:v>
                </c:pt>
                <c:pt idx="2522">
                  <c:v>25.807657375866881</c:v>
                </c:pt>
                <c:pt idx="2523">
                  <c:v>25.595923761139321</c:v>
                </c:pt>
                <c:pt idx="2524">
                  <c:v>25.39920271133985</c:v>
                </c:pt>
                <c:pt idx="2525">
                  <c:v>25.190472881955831</c:v>
                </c:pt>
                <c:pt idx="2526">
                  <c:v>24.993753204262301</c:v>
                </c:pt>
                <c:pt idx="2527">
                  <c:v>24.786025000396592</c:v>
                </c:pt>
                <c:pt idx="2528">
                  <c:v>24.589306693611888</c:v>
                </c:pt>
                <c:pt idx="2529">
                  <c:v>24.383582878461031</c:v>
                </c:pt>
                <c:pt idx="2530">
                  <c:v>24.18686508567237</c:v>
                </c:pt>
                <c:pt idx="2531">
                  <c:v>23.99515158436316</c:v>
                </c:pt>
                <c:pt idx="2532">
                  <c:v>23.825248768443149</c:v>
                </c:pt>
                <c:pt idx="2533">
                  <c:v>23.66335070420195</c:v>
                </c:pt>
                <c:pt idx="2534">
                  <c:v>23.514462352014331</c:v>
                </c:pt>
                <c:pt idx="2535">
                  <c:v>23.361575260330081</c:v>
                </c:pt>
                <c:pt idx="2536">
                  <c:v>23.213693595112431</c:v>
                </c:pt>
                <c:pt idx="2537">
                  <c:v>23.062813402726078</c:v>
                </c:pt>
                <c:pt idx="2538">
                  <c:v>22.91693935672021</c:v>
                </c:pt>
                <c:pt idx="2539">
                  <c:v>22.767064966325218</c:v>
                </c:pt>
                <c:pt idx="2540">
                  <c:v>22.622196613730239</c:v>
                </c:pt>
                <c:pt idx="2541">
                  <c:v>22.474328941244949</c:v>
                </c:pt>
                <c:pt idx="2542">
                  <c:v>22.329466947710159</c:v>
                </c:pt>
                <c:pt idx="2543">
                  <c:v>22.175601669239029</c:v>
                </c:pt>
                <c:pt idx="2544">
                  <c:v>22.057622509207651</c:v>
                </c:pt>
                <c:pt idx="2545">
                  <c:v>21.955648210779259</c:v>
                </c:pt>
                <c:pt idx="2546">
                  <c:v>21.864678990059868</c:v>
                </c:pt>
                <c:pt idx="2547">
                  <c:v>21.774710419214561</c:v>
                </c:pt>
                <c:pt idx="2548">
                  <c:v>21.68874529834596</c:v>
                </c:pt>
                <c:pt idx="2549">
                  <c:v>21.602780701980809</c:v>
                </c:pt>
                <c:pt idx="2550">
                  <c:v>21.519817736304049</c:v>
                </c:pt>
                <c:pt idx="2551">
                  <c:v>21.435856037307641</c:v>
                </c:pt>
                <c:pt idx="2552">
                  <c:v>21.353894171441421</c:v>
                </c:pt>
                <c:pt idx="2553">
                  <c:v>21.27193364874779</c:v>
                </c:pt>
                <c:pt idx="2554">
                  <c:v>21.19097370433758</c:v>
                </c:pt>
                <c:pt idx="2555">
                  <c:v>21.05598586167406</c:v>
                </c:pt>
                <c:pt idx="2556">
                  <c:v>20.974141640812832</c:v>
                </c:pt>
                <c:pt idx="2557">
                  <c:v>20.904299891534269</c:v>
                </c:pt>
                <c:pt idx="2558">
                  <c:v>20.841460255355969</c:v>
                </c:pt>
                <c:pt idx="2559">
                  <c:v>20.78062236503899</c:v>
                </c:pt>
                <c:pt idx="2560">
                  <c:v>20.722785458974041</c:v>
                </c:pt>
                <c:pt idx="2561">
                  <c:v>20.665949390194331</c:v>
                </c:pt>
                <c:pt idx="2562">
                  <c:v>20.61111339694753</c:v>
                </c:pt>
                <c:pt idx="2563">
                  <c:v>20.556278165721888</c:v>
                </c:pt>
                <c:pt idx="2564">
                  <c:v>20.501442012352872</c:v>
                </c:pt>
                <c:pt idx="2565">
                  <c:v>20.447605862556259</c:v>
                </c:pt>
                <c:pt idx="2566">
                  <c:v>20.39377131492245</c:v>
                </c:pt>
                <c:pt idx="2567">
                  <c:v>20.262894044697699</c:v>
                </c:pt>
                <c:pt idx="2568">
                  <c:v>20.201350448858189</c:v>
                </c:pt>
                <c:pt idx="2569">
                  <c:v>20.15180771009204</c:v>
                </c:pt>
                <c:pt idx="2570">
                  <c:v>20.11126981721327</c:v>
                </c:pt>
                <c:pt idx="2571">
                  <c:v>20.074732998010571</c:v>
                </c:pt>
                <c:pt idx="2572">
                  <c:v>20.041197176221541</c:v>
                </c:pt>
                <c:pt idx="2573">
                  <c:v>20.009662276492922</c:v>
                </c:pt>
                <c:pt idx="2574">
                  <c:v>19.978125594013989</c:v>
                </c:pt>
                <c:pt idx="2575">
                  <c:v>19.94959246067145</c:v>
                </c:pt>
                <c:pt idx="2576">
                  <c:v>19.920056615780599</c:v>
                </c:pt>
                <c:pt idx="2577">
                  <c:v>19.891521617279469</c:v>
                </c:pt>
                <c:pt idx="2578">
                  <c:v>19.863986627384179</c:v>
                </c:pt>
                <c:pt idx="2579">
                  <c:v>19.766413059948551</c:v>
                </c:pt>
                <c:pt idx="2580">
                  <c:v>19.69838541509262</c:v>
                </c:pt>
                <c:pt idx="2581">
                  <c:v>19.625356720599431</c:v>
                </c:pt>
                <c:pt idx="2582">
                  <c:v>19.55132571952845</c:v>
                </c:pt>
                <c:pt idx="2583">
                  <c:v>19.4772958748033</c:v>
                </c:pt>
                <c:pt idx="2584">
                  <c:v>19.403264674371371</c:v>
                </c:pt>
                <c:pt idx="2585">
                  <c:v>19.33023308475515</c:v>
                </c:pt>
                <c:pt idx="2586">
                  <c:v>19.258201114409928</c:v>
                </c:pt>
                <c:pt idx="2587">
                  <c:v>19.186168642639071</c:v>
                </c:pt>
                <c:pt idx="2588">
                  <c:v>19.114135666605701</c:v>
                </c:pt>
                <c:pt idx="2589">
                  <c:v>19.043101496494899</c:v>
                </c:pt>
                <c:pt idx="2590">
                  <c:v>18.97306781368712</c:v>
                </c:pt>
                <c:pt idx="2591">
                  <c:v>18.854002788180651</c:v>
                </c:pt>
                <c:pt idx="2592">
                  <c:v>18.784216834391881</c:v>
                </c:pt>
                <c:pt idx="2593">
                  <c:v>18.73043336595083</c:v>
                </c:pt>
                <c:pt idx="2594">
                  <c:v>18.687654379142881</c:v>
                </c:pt>
                <c:pt idx="2595">
                  <c:v>18.648876345244961</c:v>
                </c:pt>
                <c:pt idx="2596">
                  <c:v>18.614098521744719</c:v>
                </c:pt>
                <c:pt idx="2597">
                  <c:v>18.582319965904961</c:v>
                </c:pt>
                <c:pt idx="2598">
                  <c:v>18.554544296835331</c:v>
                </c:pt>
                <c:pt idx="2599">
                  <c:v>18.527767622924781</c:v>
                </c:pt>
                <c:pt idx="2600">
                  <c:v>18.503990412171731</c:v>
                </c:pt>
                <c:pt idx="2601">
                  <c:v>18.482214176251599</c:v>
                </c:pt>
                <c:pt idx="2602">
                  <c:v>18.46243729200387</c:v>
                </c:pt>
                <c:pt idx="2603">
                  <c:v>18.434652333258949</c:v>
                </c:pt>
                <c:pt idx="2604">
                  <c:v>18.380799280934749</c:v>
                </c:pt>
                <c:pt idx="2605">
                  <c:v>18.302937986879389</c:v>
                </c:pt>
                <c:pt idx="2606">
                  <c:v>18.21006964699956</c:v>
                </c:pt>
                <c:pt idx="2607">
                  <c:v>18.10819648232285</c:v>
                </c:pt>
                <c:pt idx="2608">
                  <c:v>18.000319179973641</c:v>
                </c:pt>
                <c:pt idx="2609">
                  <c:v>17.892443464965481</c:v>
                </c:pt>
                <c:pt idx="2610">
                  <c:v>17.78356489270038</c:v>
                </c:pt>
                <c:pt idx="2611">
                  <c:v>17.67468539973493</c:v>
                </c:pt>
                <c:pt idx="2612">
                  <c:v>17.56380357974712</c:v>
                </c:pt>
                <c:pt idx="2613">
                  <c:v>17.454923900523511</c:v>
                </c:pt>
                <c:pt idx="2614">
                  <c:v>17.344040211783408</c:v>
                </c:pt>
                <c:pt idx="2615">
                  <c:v>17.23315641427638</c:v>
                </c:pt>
                <c:pt idx="2616">
                  <c:v>17.138581697089361</c:v>
                </c:pt>
                <c:pt idx="2617">
                  <c:v>17.057012005718828</c:v>
                </c:pt>
                <c:pt idx="2618">
                  <c:v>16.981443538059519</c:v>
                </c:pt>
                <c:pt idx="2619">
                  <c:v>16.91087846253663</c:v>
                </c:pt>
                <c:pt idx="2620">
                  <c:v>16.841314752755238</c:v>
                </c:pt>
                <c:pt idx="2621">
                  <c:v>16.775753275949061</c:v>
                </c:pt>
                <c:pt idx="2622">
                  <c:v>16.70919007493438</c:v>
                </c:pt>
                <c:pt idx="2623">
                  <c:v>16.646629920501031</c:v>
                </c:pt>
                <c:pt idx="2624">
                  <c:v>16.58406997752542</c:v>
                </c:pt>
                <c:pt idx="2625">
                  <c:v>16.52551222445317</c:v>
                </c:pt>
                <c:pt idx="2626">
                  <c:v>16.464953278530292</c:v>
                </c:pt>
                <c:pt idx="2627">
                  <c:v>16.408396500554201</c:v>
                </c:pt>
                <c:pt idx="2628">
                  <c:v>16.357690898403462</c:v>
                </c:pt>
                <c:pt idx="2629">
                  <c:v>16.31899248312271</c:v>
                </c:pt>
                <c:pt idx="2630">
                  <c:v>16.283295333926159</c:v>
                </c:pt>
                <c:pt idx="2631">
                  <c:v>16.251600491507698</c:v>
                </c:pt>
                <c:pt idx="2632">
                  <c:v>16.218905785773298</c:v>
                </c:pt>
                <c:pt idx="2633">
                  <c:v>16.188211977354509</c:v>
                </c:pt>
                <c:pt idx="2634">
                  <c:v>16.155517231445341</c:v>
                </c:pt>
                <c:pt idx="2635">
                  <c:v>16.124825019783149</c:v>
                </c:pt>
                <c:pt idx="2636">
                  <c:v>16.092131063631541</c:v>
                </c:pt>
                <c:pt idx="2637">
                  <c:v>16.0614387892075</c:v>
                </c:pt>
                <c:pt idx="2638">
                  <c:v>16.02874645220902</c:v>
                </c:pt>
                <c:pt idx="2639">
                  <c:v>15.999055986900091</c:v>
                </c:pt>
                <c:pt idx="2640">
                  <c:v>15.99856714093505</c:v>
                </c:pt>
                <c:pt idx="2641">
                  <c:v>16.030091324221591</c:v>
                </c:pt>
                <c:pt idx="2642">
                  <c:v>16.077622177833351</c:v>
                </c:pt>
                <c:pt idx="2643">
                  <c:v>16.138160395252331</c:v>
                </c:pt>
                <c:pt idx="2644">
                  <c:v>16.204701118950421</c:v>
                </c:pt>
                <c:pt idx="2645">
                  <c:v>16.278244352754651</c:v>
                </c:pt>
                <c:pt idx="2646">
                  <c:v>16.353787483125299</c:v>
                </c:pt>
                <c:pt idx="2647">
                  <c:v>16.433334062480011</c:v>
                </c:pt>
                <c:pt idx="2648">
                  <c:v>16.511878337392432</c:v>
                </c:pt>
                <c:pt idx="2649">
                  <c:v>16.594425936859238</c:v>
                </c:pt>
                <c:pt idx="2650">
                  <c:v>16.673970133257232</c:v>
                </c:pt>
                <c:pt idx="2651">
                  <c:v>16.764519985480209</c:v>
                </c:pt>
                <c:pt idx="2652">
                  <c:v>16.841100151507479</c:v>
                </c:pt>
                <c:pt idx="2653">
                  <c:v>16.927680248054681</c:v>
                </c:pt>
                <c:pt idx="2654">
                  <c:v>16.992230234205071</c:v>
                </c:pt>
                <c:pt idx="2655">
                  <c:v>17.014767121329729</c:v>
                </c:pt>
                <c:pt idx="2656">
                  <c:v>17.074325239808449</c:v>
                </c:pt>
                <c:pt idx="2657">
                  <c:v>17.151885980038742</c:v>
                </c:pt>
                <c:pt idx="2658">
                  <c:v>17.239445175803208</c:v>
                </c:pt>
                <c:pt idx="2659">
                  <c:v>17.323998997206619</c:v>
                </c:pt>
                <c:pt idx="2660">
                  <c:v>17.416553346002789</c:v>
                </c:pt>
                <c:pt idx="2661">
                  <c:v>17.53511431577579</c:v>
                </c:pt>
                <c:pt idx="2662">
                  <c:v>17.672680300262702</c:v>
                </c:pt>
                <c:pt idx="2663">
                  <c:v>17.84425332029986</c:v>
                </c:pt>
                <c:pt idx="2664">
                  <c:v>18.01989376859478</c:v>
                </c:pt>
                <c:pt idx="2665">
                  <c:v>18.224540933179011</c:v>
                </c:pt>
                <c:pt idx="2666">
                  <c:v>18.445190072571389</c:v>
                </c:pt>
                <c:pt idx="2667">
                  <c:v>18.666834354402109</c:v>
                </c:pt>
                <c:pt idx="2668">
                  <c:v>18.885474030189531</c:v>
                </c:pt>
                <c:pt idx="2669">
                  <c:v>19.09910929627387</c:v>
                </c:pt>
                <c:pt idx="2670">
                  <c:v>19.306737808181371</c:v>
                </c:pt>
                <c:pt idx="2671">
                  <c:v>19.510363669332829</c:v>
                </c:pt>
                <c:pt idx="2672">
                  <c:v>19.707983784274631</c:v>
                </c:pt>
                <c:pt idx="2673">
                  <c:v>19.903601207481358</c:v>
                </c:pt>
                <c:pt idx="2674">
                  <c:v>20.096214399610009</c:v>
                </c:pt>
                <c:pt idx="2675">
                  <c:v>20.290826215289371</c:v>
                </c:pt>
                <c:pt idx="2676">
                  <c:v>20.504179292802689</c:v>
                </c:pt>
                <c:pt idx="2677">
                  <c:v>20.708529174671011</c:v>
                </c:pt>
                <c:pt idx="2678">
                  <c:v>20.923885539570961</c:v>
                </c:pt>
                <c:pt idx="2679">
                  <c:v>21.144244882504719</c:v>
                </c:pt>
                <c:pt idx="2680">
                  <c:v>21.373609415678231</c:v>
                </c:pt>
                <c:pt idx="2681">
                  <c:v>21.60497396310592</c:v>
                </c:pt>
                <c:pt idx="2682">
                  <c:v>21.83934267517412</c:v>
                </c:pt>
                <c:pt idx="2683">
                  <c:v>22.072712539199468</c:v>
                </c:pt>
                <c:pt idx="2684">
                  <c:v>22.307084230374869</c:v>
                </c:pt>
                <c:pt idx="2685">
                  <c:v>22.54145614179669</c:v>
                </c:pt>
                <c:pt idx="2686">
                  <c:v>22.777831513081541</c:v>
                </c:pt>
                <c:pt idx="2687">
                  <c:v>22.966190087384629</c:v>
                </c:pt>
                <c:pt idx="2688">
                  <c:v>23.151866988751411</c:v>
                </c:pt>
                <c:pt idx="2689">
                  <c:v>23.292532388000041</c:v>
                </c:pt>
                <c:pt idx="2690">
                  <c:v>23.44020399963841</c:v>
                </c:pt>
                <c:pt idx="2691">
                  <c:v>23.580873287269299</c:v>
                </c:pt>
                <c:pt idx="2692">
                  <c:v>23.730546225013882</c:v>
                </c:pt>
                <c:pt idx="2693">
                  <c:v>23.878219985248901</c:v>
                </c:pt>
                <c:pt idx="2694">
                  <c:v>24.034899255057159</c:v>
                </c:pt>
                <c:pt idx="2695">
                  <c:v>24.192579306177091</c:v>
                </c:pt>
                <c:pt idx="2696">
                  <c:v>24.354262629291551</c:v>
                </c:pt>
                <c:pt idx="2697">
                  <c:v>24.515946813802771</c:v>
                </c:pt>
                <c:pt idx="2698">
                  <c:v>24.67963352942002</c:v>
                </c:pt>
                <c:pt idx="2699">
                  <c:v>24.829315317724589</c:v>
                </c:pt>
                <c:pt idx="2700">
                  <c:v>24.973051927018052</c:v>
                </c:pt>
                <c:pt idx="2701">
                  <c:v>25.091779945313139</c:v>
                </c:pt>
                <c:pt idx="2702">
                  <c:v>25.217512692735621</c:v>
                </c:pt>
                <c:pt idx="2703">
                  <c:v>25.342244273822079</c:v>
                </c:pt>
                <c:pt idx="2704">
                  <c:v>25.471978076761051</c:v>
                </c:pt>
                <c:pt idx="2705">
                  <c:v>25.602712426408289</c:v>
                </c:pt>
                <c:pt idx="2706">
                  <c:v>25.73544732918208</c:v>
                </c:pt>
                <c:pt idx="2707">
                  <c:v>25.867181931913649</c:v>
                </c:pt>
                <c:pt idx="2708">
                  <c:v>25.999917950063551</c:v>
                </c:pt>
                <c:pt idx="2709">
                  <c:v>26.13265281255855</c:v>
                </c:pt>
                <c:pt idx="2710">
                  <c:v>26.267389102782321</c:v>
                </c:pt>
                <c:pt idx="2711">
                  <c:v>26.403125966247391</c:v>
                </c:pt>
                <c:pt idx="2712">
                  <c:v>26.536877029950059</c:v>
                </c:pt>
                <c:pt idx="2713">
                  <c:v>26.66562776780756</c:v>
                </c:pt>
                <c:pt idx="2714">
                  <c:v>26.796380847878421</c:v>
                </c:pt>
                <c:pt idx="2715">
                  <c:v>26.92813369648513</c:v>
                </c:pt>
                <c:pt idx="2716">
                  <c:v>27.06188979892903</c:v>
                </c:pt>
                <c:pt idx="2717">
                  <c:v>27.196647428487839</c:v>
                </c:pt>
                <c:pt idx="2718">
                  <c:v>27.33240660044822</c:v>
                </c:pt>
                <c:pt idx="2719">
                  <c:v>27.467165511062891</c:v>
                </c:pt>
                <c:pt idx="2720">
                  <c:v>27.60292511054973</c:v>
                </c:pt>
                <c:pt idx="2721">
                  <c:v>27.738687077701741</c:v>
                </c:pt>
                <c:pt idx="2722">
                  <c:v>27.87445055074625</c:v>
                </c:pt>
                <c:pt idx="2723">
                  <c:v>28.0082128064555</c:v>
                </c:pt>
                <c:pt idx="2724">
                  <c:v>28.142723774207699</c:v>
                </c:pt>
                <c:pt idx="2725">
                  <c:v>28.264228918160772</c:v>
                </c:pt>
                <c:pt idx="2726">
                  <c:v>28.37873194691127</c:v>
                </c:pt>
                <c:pt idx="2727">
                  <c:v>28.49023482201784</c:v>
                </c:pt>
                <c:pt idx="2728">
                  <c:v>28.598737472903849</c:v>
                </c:pt>
                <c:pt idx="2729">
                  <c:v>28.70624092437583</c:v>
                </c:pt>
                <c:pt idx="2730">
                  <c:v>28.814746263695099</c:v>
                </c:pt>
                <c:pt idx="2731">
                  <c:v>28.92325338222491</c:v>
                </c:pt>
                <c:pt idx="2732">
                  <c:v>29.030761277141721</c:v>
                </c:pt>
                <c:pt idx="2733">
                  <c:v>29.139271082546198</c:v>
                </c:pt>
                <c:pt idx="2734">
                  <c:v>29.247780935357579</c:v>
                </c:pt>
                <c:pt idx="2735">
                  <c:v>29.352291055318009</c:v>
                </c:pt>
                <c:pt idx="2736">
                  <c:v>29.46074195316794</c:v>
                </c:pt>
                <c:pt idx="2737">
                  <c:v>29.5721942439381</c:v>
                </c:pt>
                <c:pt idx="2738">
                  <c:v>29.683649177044341</c:v>
                </c:pt>
                <c:pt idx="2739">
                  <c:v>29.796105207647429</c:v>
                </c:pt>
                <c:pt idx="2740">
                  <c:v>29.90856389631006</c:v>
                </c:pt>
                <c:pt idx="2741">
                  <c:v>30.022023711629569</c:v>
                </c:pt>
                <c:pt idx="2742">
                  <c:v>30.134484249740979</c:v>
                </c:pt>
                <c:pt idx="2743">
                  <c:v>30.247948535308691</c:v>
                </c:pt>
                <c:pt idx="2744">
                  <c:v>30.361412887408221</c:v>
                </c:pt>
                <c:pt idx="2745">
                  <c:v>30.475881018146939</c:v>
                </c:pt>
                <c:pt idx="2746">
                  <c:v>30.589348985239099</c:v>
                </c:pt>
                <c:pt idx="2747">
                  <c:v>30.698816885962572</c:v>
                </c:pt>
                <c:pt idx="2748">
                  <c:v>30.794690999005748</c:v>
                </c:pt>
                <c:pt idx="2749">
                  <c:v>30.856544751435141</c:v>
                </c:pt>
                <c:pt idx="2750">
                  <c:v>30.914396856011081</c:v>
                </c:pt>
                <c:pt idx="2751">
                  <c:v>30.972250090509931</c:v>
                </c:pt>
                <c:pt idx="2752">
                  <c:v>31.031105620490049</c:v>
                </c:pt>
                <c:pt idx="2753">
                  <c:v>31.089960556363788</c:v>
                </c:pt>
                <c:pt idx="2754">
                  <c:v>31.147817199087061</c:v>
                </c:pt>
                <c:pt idx="2755">
                  <c:v>31.203673455768239</c:v>
                </c:pt>
                <c:pt idx="2756">
                  <c:v>31.258529604085879</c:v>
                </c:pt>
                <c:pt idx="2757">
                  <c:v>31.31138440142945</c:v>
                </c:pt>
                <c:pt idx="2758">
                  <c:v>31.36323989096104</c:v>
                </c:pt>
                <c:pt idx="2759">
                  <c:v>31.41009199311463</c:v>
                </c:pt>
                <c:pt idx="2760">
                  <c:v>31.446795703723978</c:v>
                </c:pt>
                <c:pt idx="2761">
                  <c:v>31.490508220481669</c:v>
                </c:pt>
                <c:pt idx="2762">
                  <c:v>31.535220421966471</c:v>
                </c:pt>
                <c:pt idx="2763">
                  <c:v>31.577930347803999</c:v>
                </c:pt>
                <c:pt idx="2764">
                  <c:v>31.617637607845548</c:v>
                </c:pt>
                <c:pt idx="2765">
                  <c:v>31.655343433318929</c:v>
                </c:pt>
                <c:pt idx="2766">
                  <c:v>31.691047803969809</c:v>
                </c:pt>
                <c:pt idx="2767">
                  <c:v>31.72575283313591</c:v>
                </c:pt>
                <c:pt idx="2768">
                  <c:v>31.757453394407431</c:v>
                </c:pt>
                <c:pt idx="2769">
                  <c:v>31.789155840721548</c:v>
                </c:pt>
                <c:pt idx="2770">
                  <c:v>31.820859304868922</c:v>
                </c:pt>
                <c:pt idx="2771">
                  <c:v>31.866574387956121</c:v>
                </c:pt>
                <c:pt idx="2772">
                  <c:v>31.82096027318482</c:v>
                </c:pt>
                <c:pt idx="2773">
                  <c:v>31.744328785566609</c:v>
                </c:pt>
                <c:pt idx="2774">
                  <c:v>31.659689595599051</c:v>
                </c:pt>
                <c:pt idx="2775">
                  <c:v>31.577050932790431</c:v>
                </c:pt>
                <c:pt idx="2776">
                  <c:v>31.491407353558539</c:v>
                </c:pt>
                <c:pt idx="2777">
                  <c:v>31.403761854465131</c:v>
                </c:pt>
                <c:pt idx="2778">
                  <c:v>31.313115773325141</c:v>
                </c:pt>
                <c:pt idx="2779">
                  <c:v>31.220466004153881</c:v>
                </c:pt>
                <c:pt idx="2780">
                  <c:v>31.125814281551239</c:v>
                </c:pt>
                <c:pt idx="2781">
                  <c:v>31.030162739767089</c:v>
                </c:pt>
                <c:pt idx="2782">
                  <c:v>30.932508354006188</c:v>
                </c:pt>
                <c:pt idx="2783">
                  <c:v>30.880895772933911</c:v>
                </c:pt>
                <c:pt idx="2784">
                  <c:v>30.749687146159431</c:v>
                </c:pt>
                <c:pt idx="2785">
                  <c:v>30.61047883852132</c:v>
                </c:pt>
                <c:pt idx="2786">
                  <c:v>30.456259475507469</c:v>
                </c:pt>
                <c:pt idx="2787">
                  <c:v>30.286027067019688</c:v>
                </c:pt>
                <c:pt idx="2788">
                  <c:v>30.096778855230301</c:v>
                </c:pt>
                <c:pt idx="2789">
                  <c:v>29.892523505031591</c:v>
                </c:pt>
                <c:pt idx="2790">
                  <c:v>29.676260561231</c:v>
                </c:pt>
                <c:pt idx="2791">
                  <c:v>29.449995225781208</c:v>
                </c:pt>
                <c:pt idx="2792">
                  <c:v>29.216726117095451</c:v>
                </c:pt>
                <c:pt idx="2793">
                  <c:v>28.977458860903141</c:v>
                </c:pt>
                <c:pt idx="2794">
                  <c:v>28.733189550388602</c:v>
                </c:pt>
                <c:pt idx="2795">
                  <c:v>28.539969262889429</c:v>
                </c:pt>
                <c:pt idx="2796">
                  <c:v>28.318966754834491</c:v>
                </c:pt>
                <c:pt idx="2797">
                  <c:v>28.154957916271879</c:v>
                </c:pt>
                <c:pt idx="2798">
                  <c:v>27.65973907800867</c:v>
                </c:pt>
                <c:pt idx="2799">
                  <c:v>27.607910351292901</c:v>
                </c:pt>
                <c:pt idx="2800">
                  <c:v>27.548058371833751</c:v>
                </c:pt>
                <c:pt idx="2801">
                  <c:v>27.430150573112201</c:v>
                </c:pt>
                <c:pt idx="2802">
                  <c:v>27.285225115955772</c:v>
                </c:pt>
                <c:pt idx="2803">
                  <c:v>27.122289681226221</c:v>
                </c:pt>
                <c:pt idx="2804">
                  <c:v>26.984377640251811</c:v>
                </c:pt>
                <c:pt idx="2805">
                  <c:v>26.835454699287311</c:v>
                </c:pt>
                <c:pt idx="2806">
                  <c:v>26.703547027698331</c:v>
                </c:pt>
                <c:pt idx="2807">
                  <c:v>26.617677448079579</c:v>
                </c:pt>
                <c:pt idx="2808">
                  <c:v>26.49669334185154</c:v>
                </c:pt>
                <c:pt idx="2809">
                  <c:v>26.361700906508759</c:v>
                </c:pt>
                <c:pt idx="2810">
                  <c:v>26.232715563076791</c:v>
                </c:pt>
                <c:pt idx="2811">
                  <c:v>26.093723452905241</c:v>
                </c:pt>
                <c:pt idx="2812">
                  <c:v>25.962739048348109</c:v>
                </c:pt>
                <c:pt idx="2813">
                  <c:v>25.823751214447441</c:v>
                </c:pt>
                <c:pt idx="2814">
                  <c:v>25.691769825082702</c:v>
                </c:pt>
                <c:pt idx="2815">
                  <c:v>25.553784858639801</c:v>
                </c:pt>
                <c:pt idx="2816">
                  <c:v>25.42080650750751</c:v>
                </c:pt>
                <c:pt idx="2817">
                  <c:v>25.282825809329779</c:v>
                </c:pt>
                <c:pt idx="2818">
                  <c:v>25.149849956708071</c:v>
                </c:pt>
                <c:pt idx="2819">
                  <c:v>25.02588338887205</c:v>
                </c:pt>
                <c:pt idx="2820">
                  <c:v>24.908603505143621</c:v>
                </c:pt>
                <c:pt idx="2821">
                  <c:v>24.7983305079768</c:v>
                </c:pt>
                <c:pt idx="2822">
                  <c:v>24.697065432661081</c:v>
                </c:pt>
                <c:pt idx="2823">
                  <c:v>24.594803117256902</c:v>
                </c:pt>
                <c:pt idx="2824">
                  <c:v>24.49754741505183</c:v>
                </c:pt>
                <c:pt idx="2825">
                  <c:v>24.398293337753099</c:v>
                </c:pt>
                <c:pt idx="2826">
                  <c:v>24.30204273143784</c:v>
                </c:pt>
                <c:pt idx="2827">
                  <c:v>24.20479480042297</c:v>
                </c:pt>
                <c:pt idx="2828">
                  <c:v>24.110551904864391</c:v>
                </c:pt>
                <c:pt idx="2829">
                  <c:v>24.014309811833979</c:v>
                </c:pt>
                <c:pt idx="2830">
                  <c:v>23.92107349191372</c:v>
                </c:pt>
                <c:pt idx="2831">
                  <c:v>23.819833067176209</c:v>
                </c:pt>
                <c:pt idx="2832">
                  <c:v>23.72580594433634</c:v>
                </c:pt>
                <c:pt idx="2833">
                  <c:v>23.632780381858879</c:v>
                </c:pt>
                <c:pt idx="2834">
                  <c:v>23.541754777787499</c:v>
                </c:pt>
                <c:pt idx="2835">
                  <c:v>23.450730609983399</c:v>
                </c:pt>
                <c:pt idx="2836">
                  <c:v>23.362709022933529</c:v>
                </c:pt>
                <c:pt idx="2837">
                  <c:v>23.273686208350679</c:v>
                </c:pt>
                <c:pt idx="2838">
                  <c:v>23.186665005868861</c:v>
                </c:pt>
                <c:pt idx="2839">
                  <c:v>23.099644364803911</c:v>
                </c:pt>
                <c:pt idx="2840">
                  <c:v>23.014625305830119</c:v>
                </c:pt>
                <c:pt idx="2841">
                  <c:v>22.928605020994439</c:v>
                </c:pt>
                <c:pt idx="2842">
                  <c:v>22.84458714924676</c:v>
                </c:pt>
                <c:pt idx="2843">
                  <c:v>22.70253643813794</c:v>
                </c:pt>
                <c:pt idx="2844">
                  <c:v>22.614988116485961</c:v>
                </c:pt>
                <c:pt idx="2845">
                  <c:v>22.547445386286139</c:v>
                </c:pt>
                <c:pt idx="2846">
                  <c:v>22.486903018608071</c:v>
                </c:pt>
                <c:pt idx="2847">
                  <c:v>22.428362309545491</c:v>
                </c:pt>
                <c:pt idx="2848">
                  <c:v>22.37082148808139</c:v>
                </c:pt>
                <c:pt idx="2849">
                  <c:v>22.31527980442462</c:v>
                </c:pt>
                <c:pt idx="2850">
                  <c:v>22.26073887080247</c:v>
                </c:pt>
                <c:pt idx="2851">
                  <c:v>22.209198036335859</c:v>
                </c:pt>
                <c:pt idx="2852">
                  <c:v>22.158656276744011</c:v>
                </c:pt>
                <c:pt idx="2853">
                  <c:v>22.111115489234521</c:v>
                </c:pt>
                <c:pt idx="2854">
                  <c:v>22.064573798191251</c:v>
                </c:pt>
                <c:pt idx="2855">
                  <c:v>21.931980085434759</c:v>
                </c:pt>
                <c:pt idx="2856">
                  <c:v>21.835671587885141</c:v>
                </c:pt>
                <c:pt idx="2857">
                  <c:v>21.746368161838461</c:v>
                </c:pt>
                <c:pt idx="2858">
                  <c:v>21.659066757647789</c:v>
                </c:pt>
                <c:pt idx="2859">
                  <c:v>21.56676076735522</c:v>
                </c:pt>
                <c:pt idx="2860">
                  <c:v>21.474455757111912</c:v>
                </c:pt>
                <c:pt idx="2861">
                  <c:v>21.382151726122739</c:v>
                </c:pt>
                <c:pt idx="2862">
                  <c:v>21.290847090521591</c:v>
                </c:pt>
                <c:pt idx="2863">
                  <c:v>21.200543529166229</c:v>
                </c:pt>
                <c:pt idx="2864">
                  <c:v>21.11023926483449</c:v>
                </c:pt>
                <c:pt idx="2865">
                  <c:v>21.020936915680409</c:v>
                </c:pt>
                <c:pt idx="2866">
                  <c:v>20.93163385979949</c:v>
                </c:pt>
                <c:pt idx="2867">
                  <c:v>20.764287217024279</c:v>
                </c:pt>
                <c:pt idx="2868">
                  <c:v>20.660201879300811</c:v>
                </c:pt>
                <c:pt idx="2869">
                  <c:v>20.592130522981051</c:v>
                </c:pt>
                <c:pt idx="2870">
                  <c:v>20.543064970307171</c:v>
                </c:pt>
                <c:pt idx="2871">
                  <c:v>20.50400357215597</c:v>
                </c:pt>
                <c:pt idx="2872">
                  <c:v>20.46994250062448</c:v>
                </c:pt>
                <c:pt idx="2873">
                  <c:v>20.441882758919061</c:v>
                </c:pt>
                <c:pt idx="2874">
                  <c:v>20.418824288428311</c:v>
                </c:pt>
                <c:pt idx="2875">
                  <c:v>20.40176642575636</c:v>
                </c:pt>
                <c:pt idx="2876">
                  <c:v>20.38970826322759</c:v>
                </c:pt>
                <c:pt idx="2877">
                  <c:v>20.383651659763132</c:v>
                </c:pt>
                <c:pt idx="2878">
                  <c:v>20.383594157538251</c:v>
                </c:pt>
                <c:pt idx="2879">
                  <c:v>20.333501225022019</c:v>
                </c:pt>
                <c:pt idx="2880">
                  <c:v>20.30814552737252</c:v>
                </c:pt>
                <c:pt idx="2881">
                  <c:v>20.289794912433191</c:v>
                </c:pt>
                <c:pt idx="2882">
                  <c:v>20.273445346863468</c:v>
                </c:pt>
                <c:pt idx="2883">
                  <c:v>20.251091469529339</c:v>
                </c:pt>
                <c:pt idx="2884">
                  <c:v>20.225735366338089</c:v>
                </c:pt>
                <c:pt idx="2885">
                  <c:v>20.19737869304743</c:v>
                </c:pt>
                <c:pt idx="2886">
                  <c:v>20.168020900057169</c:v>
                </c:pt>
                <c:pt idx="2887">
                  <c:v>20.136660144023839</c:v>
                </c:pt>
                <c:pt idx="2888">
                  <c:v>20.107302922266289</c:v>
                </c:pt>
                <c:pt idx="2889">
                  <c:v>20.076943731243318</c:v>
                </c:pt>
                <c:pt idx="2890">
                  <c:v>20.047585406820989</c:v>
                </c:pt>
                <c:pt idx="2891">
                  <c:v>20.007219251336888</c:v>
                </c:pt>
                <c:pt idx="2892">
                  <c:v>19.975867654561341</c:v>
                </c:pt>
                <c:pt idx="2893">
                  <c:v>19.952518457867139</c:v>
                </c:pt>
                <c:pt idx="2894">
                  <c:v>19.934171927921511</c:v>
                </c:pt>
                <c:pt idx="2895">
                  <c:v>19.918826867380691</c:v>
                </c:pt>
                <c:pt idx="2896">
                  <c:v>19.90248181715231</c:v>
                </c:pt>
                <c:pt idx="2897">
                  <c:v>19.887137070789489</c:v>
                </c:pt>
                <c:pt idx="2898">
                  <c:v>19.870791503543732</c:v>
                </c:pt>
                <c:pt idx="2899">
                  <c:v>19.854446103081159</c:v>
                </c:pt>
                <c:pt idx="2900">
                  <c:v>19.838101703770519</c:v>
                </c:pt>
                <c:pt idx="2901">
                  <c:v>19.82175663108109</c:v>
                </c:pt>
                <c:pt idx="2902">
                  <c:v>19.80641351412163</c:v>
                </c:pt>
                <c:pt idx="2903">
                  <c:v>19.785064848260561</c:v>
                </c:pt>
                <c:pt idx="2904">
                  <c:v>19.773598861633669</c:v>
                </c:pt>
                <c:pt idx="2905">
                  <c:v>19.76912801413124</c:v>
                </c:pt>
                <c:pt idx="2906">
                  <c:v>19.77365639756988</c:v>
                </c:pt>
                <c:pt idx="2907">
                  <c:v>19.783180916991451</c:v>
                </c:pt>
                <c:pt idx="2908">
                  <c:v>19.797704741338919</c:v>
                </c:pt>
                <c:pt idx="2909">
                  <c:v>19.815225933330279</c:v>
                </c:pt>
                <c:pt idx="2910">
                  <c:v>19.838747822225969</c:v>
                </c:pt>
                <c:pt idx="2911">
                  <c:v>19.866267642209149</c:v>
                </c:pt>
                <c:pt idx="2912">
                  <c:v>19.899788613715881</c:v>
                </c:pt>
                <c:pt idx="2913">
                  <c:v>19.93830884890804</c:v>
                </c:pt>
                <c:pt idx="2914">
                  <c:v>19.98382980379051</c:v>
                </c:pt>
                <c:pt idx="2915">
                  <c:v>20.03335047932984</c:v>
                </c:pt>
                <c:pt idx="2916">
                  <c:v>20.050240177071601</c:v>
                </c:pt>
                <c:pt idx="2917">
                  <c:v>20.040135201642439</c:v>
                </c:pt>
                <c:pt idx="2918">
                  <c:v>20.0060286796745</c:v>
                </c:pt>
                <c:pt idx="2919">
                  <c:v>19.955921616273429</c:v>
                </c:pt>
                <c:pt idx="2920">
                  <c:v>19.896812248784041</c:v>
                </c:pt>
                <c:pt idx="2921">
                  <c:v>19.833703743110959</c:v>
                </c:pt>
                <c:pt idx="2922">
                  <c:v>19.76659454676496</c:v>
                </c:pt>
                <c:pt idx="2923">
                  <c:v>19.699486838507539</c:v>
                </c:pt>
                <c:pt idx="2924">
                  <c:v>19.628378605938622</c:v>
                </c:pt>
                <c:pt idx="2925">
                  <c:v>19.558271809836359</c:v>
                </c:pt>
                <c:pt idx="2926">
                  <c:v>19.48716587291614</c:v>
                </c:pt>
                <c:pt idx="2927">
                  <c:v>19.443069857270071</c:v>
                </c:pt>
                <c:pt idx="2928">
                  <c:v>19.412603471336691</c:v>
                </c:pt>
                <c:pt idx="2929">
                  <c:v>19.402135614851549</c:v>
                </c:pt>
                <c:pt idx="2930">
                  <c:v>19.401669572406661</c:v>
                </c:pt>
                <c:pt idx="2931">
                  <c:v>19.40920402046936</c:v>
                </c:pt>
                <c:pt idx="2932">
                  <c:v>19.4227401302681</c:v>
                </c:pt>
                <c:pt idx="2933">
                  <c:v>19.44027655029242</c:v>
                </c:pt>
                <c:pt idx="2934">
                  <c:v>19.460811771871992</c:v>
                </c:pt>
                <c:pt idx="2935">
                  <c:v>19.487347896439701</c:v>
                </c:pt>
                <c:pt idx="2936">
                  <c:v>19.516883699922861</c:v>
                </c:pt>
                <c:pt idx="2937">
                  <c:v>19.551418922354738</c:v>
                </c:pt>
                <c:pt idx="2938">
                  <c:v>19.589952885824349</c:v>
                </c:pt>
                <c:pt idx="2939">
                  <c:v>19.699507564435979</c:v>
                </c:pt>
                <c:pt idx="2940">
                  <c:v>19.770868319681991</c:v>
                </c:pt>
                <c:pt idx="2941">
                  <c:v>19.814220696940481</c:v>
                </c:pt>
                <c:pt idx="2942">
                  <c:v>19.841569564187409</c:v>
                </c:pt>
                <c:pt idx="2943">
                  <c:v>19.858912329189991</c:v>
                </c:pt>
                <c:pt idx="2944">
                  <c:v>19.875253704959899</c:v>
                </c:pt>
                <c:pt idx="2945">
                  <c:v>19.89159440928654</c:v>
                </c:pt>
                <c:pt idx="2946">
                  <c:v>19.90793192545669</c:v>
                </c:pt>
                <c:pt idx="2947">
                  <c:v>19.924267930008909</c:v>
                </c:pt>
                <c:pt idx="2948">
                  <c:v>19.942603908652298</c:v>
                </c:pt>
                <c:pt idx="2949">
                  <c:v>19.95993932304037</c:v>
                </c:pt>
                <c:pt idx="2950">
                  <c:v>19.979273898413059</c:v>
                </c:pt>
                <c:pt idx="2951">
                  <c:v>20.057631514398341</c:v>
                </c:pt>
                <c:pt idx="2952">
                  <c:v>20.09297898904407</c:v>
                </c:pt>
                <c:pt idx="2953">
                  <c:v>19.922259870899101</c:v>
                </c:pt>
                <c:pt idx="2954">
                  <c:v>19.733547510194679</c:v>
                </c:pt>
                <c:pt idx="2955">
                  <c:v>19.67887895345115</c:v>
                </c:pt>
                <c:pt idx="2956">
                  <c:v>19.6792254449519</c:v>
                </c:pt>
                <c:pt idx="2957">
                  <c:v>19.68957455805878</c:v>
                </c:pt>
                <c:pt idx="2958">
                  <c:v>19.695919796309848</c:v>
                </c:pt>
                <c:pt idx="2959">
                  <c:v>19.6902608768325</c:v>
                </c:pt>
                <c:pt idx="2960">
                  <c:v>19.684602781751551</c:v>
                </c:pt>
                <c:pt idx="2961">
                  <c:v>19.673942503931471</c:v>
                </c:pt>
                <c:pt idx="2962">
                  <c:v>19.67028508118312</c:v>
                </c:pt>
                <c:pt idx="2963">
                  <c:v>19.666625138254119</c:v>
                </c:pt>
                <c:pt idx="2964">
                  <c:v>19.718442469103479</c:v>
                </c:pt>
                <c:pt idx="2965">
                  <c:v>19.780259472576919</c:v>
                </c:pt>
                <c:pt idx="2966">
                  <c:v>19.840076923249061</c:v>
                </c:pt>
                <c:pt idx="2967">
                  <c:v>19.883888886849949</c:v>
                </c:pt>
                <c:pt idx="2968">
                  <c:v>19.9277010890948</c:v>
                </c:pt>
                <c:pt idx="2969">
                  <c:v>19.965512998147911</c:v>
                </c:pt>
                <c:pt idx="2970">
                  <c:v>20.007324920699659</c:v>
                </c:pt>
                <c:pt idx="2971">
                  <c:v>20.04513641554831</c:v>
                </c:pt>
                <c:pt idx="2972">
                  <c:v>20.085948827255439</c:v>
                </c:pt>
                <c:pt idx="2973">
                  <c:v>20.123761585547701</c:v>
                </c:pt>
                <c:pt idx="2974">
                  <c:v>20.1635736356107</c:v>
                </c:pt>
                <c:pt idx="2975">
                  <c:v>20.165370475157829</c:v>
                </c:pt>
                <c:pt idx="2976">
                  <c:v>20.153977705953931</c:v>
                </c:pt>
                <c:pt idx="2977">
                  <c:v>20.140585793828219</c:v>
                </c:pt>
                <c:pt idx="2978">
                  <c:v>20.133194491808919</c:v>
                </c:pt>
                <c:pt idx="2979">
                  <c:v>20.127801432450841</c:v>
                </c:pt>
                <c:pt idx="2980">
                  <c:v>20.126410772198771</c:v>
                </c:pt>
                <c:pt idx="2981">
                  <c:v>20.12501759253416</c:v>
                </c:pt>
                <c:pt idx="2982">
                  <c:v>20.127625166783329</c:v>
                </c:pt>
                <c:pt idx="2983">
                  <c:v>20.130231919104631</c:v>
                </c:pt>
                <c:pt idx="2984">
                  <c:v>20.13683945590077</c:v>
                </c:pt>
                <c:pt idx="2985">
                  <c:v>20.142445360817248</c:v>
                </c:pt>
                <c:pt idx="2986">
                  <c:v>20.151052933880582</c:v>
                </c:pt>
                <c:pt idx="2987">
                  <c:v>20.14865311100812</c:v>
                </c:pt>
                <c:pt idx="2988">
                  <c:v>20.215702017127629</c:v>
                </c:pt>
                <c:pt idx="2989">
                  <c:v>20.281745058782921</c:v>
                </c:pt>
                <c:pt idx="2990">
                  <c:v>20.339785667748</c:v>
                </c:pt>
                <c:pt idx="2991">
                  <c:v>20.388822175537431</c:v>
                </c:pt>
                <c:pt idx="2992">
                  <c:v>20.439859501222259</c:v>
                </c:pt>
                <c:pt idx="2993">
                  <c:v>20.49489845602454</c:v>
                </c:pt>
                <c:pt idx="2994">
                  <c:v>20.555939859976998</c:v>
                </c:pt>
                <c:pt idx="2995">
                  <c:v>20.615979590429561</c:v>
                </c:pt>
                <c:pt idx="2996">
                  <c:v>20.677020147009671</c:v>
                </c:pt>
                <c:pt idx="2997">
                  <c:v>20.737059871710979</c:v>
                </c:pt>
                <c:pt idx="2998">
                  <c:v>20.80010039302022</c:v>
                </c:pt>
                <c:pt idx="2999">
                  <c:v>20.861140096617991</c:v>
                </c:pt>
                <c:pt idx="3000">
                  <c:v>20.894360759783861</c:v>
                </c:pt>
                <c:pt idx="3001">
                  <c:v>20.93458587776064</c:v>
                </c:pt>
                <c:pt idx="3002">
                  <c:v>20.985812165325111</c:v>
                </c:pt>
                <c:pt idx="3003">
                  <c:v>21.043038897225301</c:v>
                </c:pt>
                <c:pt idx="3004">
                  <c:v>21.105266979176239</c:v>
                </c:pt>
                <c:pt idx="3005">
                  <c:v>21.168493056824449</c:v>
                </c:pt>
                <c:pt idx="3006">
                  <c:v>21.249727487156921</c:v>
                </c:pt>
                <c:pt idx="3007">
                  <c:v>21.339963577012899</c:v>
                </c:pt>
                <c:pt idx="3008">
                  <c:v>21.434200480717099</c:v>
                </c:pt>
                <c:pt idx="3009">
                  <c:v>21.5294364764971</c:v>
                </c:pt>
                <c:pt idx="3010">
                  <c:v>21.62867419327074</c:v>
                </c:pt>
                <c:pt idx="3011">
                  <c:v>21.726909293344079</c:v>
                </c:pt>
                <c:pt idx="3012">
                  <c:v>21.86474475617257</c:v>
                </c:pt>
                <c:pt idx="3013">
                  <c:v>22.067615974745191</c:v>
                </c:pt>
                <c:pt idx="3014">
                  <c:v>22.302507347022871</c:v>
                </c:pt>
                <c:pt idx="3015">
                  <c:v>22.535402799479979</c:v>
                </c:pt>
                <c:pt idx="3016">
                  <c:v>22.77230796607034</c:v>
                </c:pt>
                <c:pt idx="3017">
                  <c:v>23.018222803924289</c:v>
                </c:pt>
                <c:pt idx="3018">
                  <c:v>23.266145056767979</c:v>
                </c:pt>
                <c:pt idx="3019">
                  <c:v>23.51107234842658</c:v>
                </c:pt>
                <c:pt idx="3020">
                  <c:v>23.754003852762541</c:v>
                </c:pt>
                <c:pt idx="3021">
                  <c:v>23.99594135766597</c:v>
                </c:pt>
                <c:pt idx="3022">
                  <c:v>24.233882517885149</c:v>
                </c:pt>
                <c:pt idx="3023">
                  <c:v>24.46282351082175</c:v>
                </c:pt>
                <c:pt idx="3024">
                  <c:v>24.711913330301972</c:v>
                </c:pt>
                <c:pt idx="3025">
                  <c:v>24.99403234931674</c:v>
                </c:pt>
                <c:pt idx="3026">
                  <c:v>25.303180559338902</c:v>
                </c:pt>
                <c:pt idx="3027">
                  <c:v>25.608335295501771</c:v>
                </c:pt>
                <c:pt idx="3028">
                  <c:v>25.90349033960905</c:v>
                </c:pt>
                <c:pt idx="3029">
                  <c:v>26.191649563510449</c:v>
                </c:pt>
                <c:pt idx="3030">
                  <c:v>26.468809629635189</c:v>
                </c:pt>
                <c:pt idx="3031">
                  <c:v>26.73697069307724</c:v>
                </c:pt>
                <c:pt idx="3032">
                  <c:v>26.99112884113288</c:v>
                </c:pt>
                <c:pt idx="3033">
                  <c:v>27.23428537273907</c:v>
                </c:pt>
                <c:pt idx="3034">
                  <c:v>27.46944263400519</c:v>
                </c:pt>
                <c:pt idx="3035">
                  <c:v>27.690596120985958</c:v>
                </c:pt>
                <c:pt idx="3036">
                  <c:v>27.857746982744398</c:v>
                </c:pt>
                <c:pt idx="3037">
                  <c:v>27.997883746810771</c:v>
                </c:pt>
                <c:pt idx="3038">
                  <c:v>28.132016419290661</c:v>
                </c:pt>
                <c:pt idx="3039">
                  <c:v>28.26915128767001</c:v>
                </c:pt>
                <c:pt idx="3040">
                  <c:v>28.404286259704119</c:v>
                </c:pt>
                <c:pt idx="3041">
                  <c:v>28.537421293657872</c:v>
                </c:pt>
                <c:pt idx="3042">
                  <c:v>28.667554179482469</c:v>
                </c:pt>
                <c:pt idx="3043">
                  <c:v>28.79669007948559</c:v>
                </c:pt>
                <c:pt idx="3044">
                  <c:v>28.922823746299461</c:v>
                </c:pt>
                <c:pt idx="3045">
                  <c:v>29.047957767696861</c:v>
                </c:pt>
                <c:pt idx="3046">
                  <c:v>29.16908986475676</c:v>
                </c:pt>
                <c:pt idx="3047">
                  <c:v>29.286219957181231</c:v>
                </c:pt>
                <c:pt idx="3048">
                  <c:v>29.399207217248769</c:v>
                </c:pt>
                <c:pt idx="3049">
                  <c:v>29.41910487422393</c:v>
                </c:pt>
                <c:pt idx="3050">
                  <c:v>29.42499332643251</c:v>
                </c:pt>
                <c:pt idx="3051">
                  <c:v>29.427882118669061</c:v>
                </c:pt>
                <c:pt idx="3052">
                  <c:v>29.431771483894408</c:v>
                </c:pt>
                <c:pt idx="3053">
                  <c:v>29.434660419125009</c:v>
                </c:pt>
                <c:pt idx="3054">
                  <c:v>29.433544760134229</c:v>
                </c:pt>
                <c:pt idx="3055">
                  <c:v>29.426424249893898</c:v>
                </c:pt>
                <c:pt idx="3056">
                  <c:v>29.414299305147779</c:v>
                </c:pt>
                <c:pt idx="3057">
                  <c:v>29.398170367541521</c:v>
                </c:pt>
                <c:pt idx="3058">
                  <c:v>29.37703681913348</c:v>
                </c:pt>
                <c:pt idx="3059">
                  <c:v>29.36491229843045</c:v>
                </c:pt>
                <c:pt idx="3060">
                  <c:v>29.26517820441029</c:v>
                </c:pt>
                <c:pt idx="3061">
                  <c:v>29.2135025256635</c:v>
                </c:pt>
                <c:pt idx="3062">
                  <c:v>29.192855933291639</c:v>
                </c:pt>
                <c:pt idx="3063">
                  <c:v>29.179213991984</c:v>
                </c:pt>
                <c:pt idx="3064">
                  <c:v>29.167573923975059</c:v>
                </c:pt>
                <c:pt idx="3065">
                  <c:v>29.155933719222109</c:v>
                </c:pt>
                <c:pt idx="3066">
                  <c:v>29.142292168370432</c:v>
                </c:pt>
                <c:pt idx="3067">
                  <c:v>29.12764984091967</c:v>
                </c:pt>
                <c:pt idx="3068">
                  <c:v>29.11200497649622</c:v>
                </c:pt>
                <c:pt idx="3069">
                  <c:v>29.094358655047699</c:v>
                </c:pt>
                <c:pt idx="3070">
                  <c:v>29.07571146533223</c:v>
                </c:pt>
                <c:pt idx="3071">
                  <c:v>29.099111818811139</c:v>
                </c:pt>
                <c:pt idx="3072">
                  <c:v>29.07321362050692</c:v>
                </c:pt>
                <c:pt idx="3073">
                  <c:v>29.012278538471779</c:v>
                </c:pt>
                <c:pt idx="3074">
                  <c:v>28.93733057942757</c:v>
                </c:pt>
                <c:pt idx="3075">
                  <c:v>28.858378780887222</c:v>
                </c:pt>
                <c:pt idx="3076">
                  <c:v>28.775424037566101</c:v>
                </c:pt>
                <c:pt idx="3077">
                  <c:v>28.68846551782514</c:v>
                </c:pt>
                <c:pt idx="3078">
                  <c:v>28.599507092695941</c:v>
                </c:pt>
                <c:pt idx="3079">
                  <c:v>28.50554431885524</c:v>
                </c:pt>
                <c:pt idx="3080">
                  <c:v>28.408580201129951</c:v>
                </c:pt>
                <c:pt idx="3081">
                  <c:v>28.309614518896812</c:v>
                </c:pt>
                <c:pt idx="3082">
                  <c:v>28.20564457713601</c:v>
                </c:pt>
                <c:pt idx="3083">
                  <c:v>28.146726079328289</c:v>
                </c:pt>
                <c:pt idx="3084">
                  <c:v>28.041139225816831</c:v>
                </c:pt>
                <c:pt idx="3085">
                  <c:v>27.95551328106399</c:v>
                </c:pt>
                <c:pt idx="3086">
                  <c:v>27.669745759313461</c:v>
                </c:pt>
                <c:pt idx="3087">
                  <c:v>27.57018777183254</c:v>
                </c:pt>
                <c:pt idx="3088">
                  <c:v>27.556717621570328</c:v>
                </c:pt>
                <c:pt idx="3089">
                  <c:v>27.911652879852511</c:v>
                </c:pt>
                <c:pt idx="3090">
                  <c:v>28.308642205358751</c:v>
                </c:pt>
                <c:pt idx="3091">
                  <c:v>28.42728649153241</c:v>
                </c:pt>
                <c:pt idx="3092">
                  <c:v>28.282641914463799</c:v>
                </c:pt>
                <c:pt idx="3093">
                  <c:v>28.098982171581781</c:v>
                </c:pt>
                <c:pt idx="3094">
                  <c:v>27.97139337608974</c:v>
                </c:pt>
                <c:pt idx="3095">
                  <c:v>27.955922457860481</c:v>
                </c:pt>
                <c:pt idx="3096">
                  <c:v>27.886752495738961</c:v>
                </c:pt>
                <c:pt idx="3097">
                  <c:v>27.79156430610789</c:v>
                </c:pt>
                <c:pt idx="3098">
                  <c:v>27.689375653635071</c:v>
                </c:pt>
                <c:pt idx="3099">
                  <c:v>27.59119435451635</c:v>
                </c:pt>
                <c:pt idx="3100">
                  <c:v>27.504026221508809</c:v>
                </c:pt>
                <c:pt idx="3101">
                  <c:v>27.42186429890484</c:v>
                </c:pt>
                <c:pt idx="3102">
                  <c:v>27.346709199930611</c:v>
                </c:pt>
                <c:pt idx="3103">
                  <c:v>27.276557910419339</c:v>
                </c:pt>
                <c:pt idx="3104">
                  <c:v>27.213412688256771</c:v>
                </c:pt>
                <c:pt idx="3105">
                  <c:v>27.159273042234361</c:v>
                </c:pt>
                <c:pt idx="3106">
                  <c:v>27.11613918171901</c:v>
                </c:pt>
                <c:pt idx="3107">
                  <c:v>27.103024066271871</c:v>
                </c:pt>
                <c:pt idx="3108">
                  <c:v>27.019542770968538</c:v>
                </c:pt>
                <c:pt idx="3109">
                  <c:v>26.856013902640139</c:v>
                </c:pt>
                <c:pt idx="3110">
                  <c:v>26.638446448095749</c:v>
                </c:pt>
                <c:pt idx="3111">
                  <c:v>26.402865480990041</c:v>
                </c:pt>
                <c:pt idx="3112">
                  <c:v>26.17129175799408</c:v>
                </c:pt>
                <c:pt idx="3113">
                  <c:v>25.946727641815581</c:v>
                </c:pt>
                <c:pt idx="3114">
                  <c:v>25.72517009788714</c:v>
                </c:pt>
                <c:pt idx="3115">
                  <c:v>25.503617415541839</c:v>
                </c:pt>
                <c:pt idx="3116">
                  <c:v>25.286073079963611</c:v>
                </c:pt>
                <c:pt idx="3117">
                  <c:v>25.072537774825381</c:v>
                </c:pt>
                <c:pt idx="3118">
                  <c:v>24.86501088420874</c:v>
                </c:pt>
                <c:pt idx="3119">
                  <c:v>24.655488939736131</c:v>
                </c:pt>
                <c:pt idx="3120">
                  <c:v>24.468863352852221</c:v>
                </c:pt>
                <c:pt idx="3121">
                  <c:v>24.302254250267989</c:v>
                </c:pt>
                <c:pt idx="3122">
                  <c:v>24.14665921562192</c:v>
                </c:pt>
                <c:pt idx="3123">
                  <c:v>23.99307235883197</c:v>
                </c:pt>
                <c:pt idx="3124">
                  <c:v>23.842494478789209</c:v>
                </c:pt>
                <c:pt idx="3125">
                  <c:v>23.69292440838046</c:v>
                </c:pt>
                <c:pt idx="3126">
                  <c:v>23.543360342499621</c:v>
                </c:pt>
                <c:pt idx="3127">
                  <c:v>23.395805715067809</c:v>
                </c:pt>
                <c:pt idx="3128">
                  <c:v>23.248257006753079</c:v>
                </c:pt>
                <c:pt idx="3129">
                  <c:v>23.10071591097153</c:v>
                </c:pt>
                <c:pt idx="3130">
                  <c:v>22.953180733076351</c:v>
                </c:pt>
                <c:pt idx="3131">
                  <c:v>22.75063055893111</c:v>
                </c:pt>
                <c:pt idx="3132">
                  <c:v>22.543807531605641</c:v>
                </c:pt>
                <c:pt idx="3133">
                  <c:v>22.31898667421973</c:v>
                </c:pt>
                <c:pt idx="3134">
                  <c:v>22.084164979701029</c:v>
                </c:pt>
                <c:pt idx="3135">
                  <c:v>21.84934515598292</c:v>
                </c:pt>
                <c:pt idx="3136">
                  <c:v>21.61552543855305</c:v>
                </c:pt>
                <c:pt idx="3137">
                  <c:v>21.384708202660189</c:v>
                </c:pt>
                <c:pt idx="3138">
                  <c:v>21.152891215021778</c:v>
                </c:pt>
                <c:pt idx="3139">
                  <c:v>20.921075240189229</c:v>
                </c:pt>
                <c:pt idx="3140">
                  <c:v>20.69026020109925</c:v>
                </c:pt>
                <c:pt idx="3141">
                  <c:v>20.460446934426439</c:v>
                </c:pt>
                <c:pt idx="3142">
                  <c:v>20.23063383476682</c:v>
                </c:pt>
                <c:pt idx="3143">
                  <c:v>19.920790748582359</c:v>
                </c:pt>
                <c:pt idx="3144">
                  <c:v>19.789967656267489</c:v>
                </c:pt>
                <c:pt idx="3145">
                  <c:v>19.747148611282629</c:v>
                </c:pt>
                <c:pt idx="3146">
                  <c:v>19.7473404282199</c:v>
                </c:pt>
                <c:pt idx="3147">
                  <c:v>19.762536282919541</c:v>
                </c:pt>
                <c:pt idx="3148">
                  <c:v>19.782734474527899</c:v>
                </c:pt>
                <c:pt idx="3149">
                  <c:v>19.81493716070861</c:v>
                </c:pt>
                <c:pt idx="3150">
                  <c:v>19.853142302955352</c:v>
                </c:pt>
                <c:pt idx="3151">
                  <c:v>19.891347767080731</c:v>
                </c:pt>
                <c:pt idx="3152">
                  <c:v>19.93255424556207</c:v>
                </c:pt>
                <c:pt idx="3153">
                  <c:v>19.97476186430282</c:v>
                </c:pt>
                <c:pt idx="3154">
                  <c:v>20.019971390371719</c:v>
                </c:pt>
                <c:pt idx="3155">
                  <c:v>19.98714716227926</c:v>
                </c:pt>
                <c:pt idx="3156">
                  <c:v>19.99376431916528</c:v>
                </c:pt>
                <c:pt idx="3157">
                  <c:v>20.006386718113621</c:v>
                </c:pt>
                <c:pt idx="3158">
                  <c:v>20.020008701757831</c:v>
                </c:pt>
                <c:pt idx="3159">
                  <c:v>20.031631106468978</c:v>
                </c:pt>
                <c:pt idx="3160">
                  <c:v>20.04225304234518</c:v>
                </c:pt>
                <c:pt idx="3161">
                  <c:v>20.052877030001468</c:v>
                </c:pt>
                <c:pt idx="3162">
                  <c:v>20.062499664278331</c:v>
                </c:pt>
                <c:pt idx="3163">
                  <c:v>20.072122644915279</c:v>
                </c:pt>
                <c:pt idx="3164">
                  <c:v>20.082747729057299</c:v>
                </c:pt>
                <c:pt idx="3165">
                  <c:v>20.092371420067821</c:v>
                </c:pt>
                <c:pt idx="3166">
                  <c:v>20.101997138849921</c:v>
                </c:pt>
                <c:pt idx="3167">
                  <c:v>20.057590283843869</c:v>
                </c:pt>
                <c:pt idx="3168">
                  <c:v>20.029541029586309</c:v>
                </c:pt>
                <c:pt idx="3169">
                  <c:v>19.99549171295774</c:v>
                </c:pt>
                <c:pt idx="3170">
                  <c:v>19.956440719817241</c:v>
                </c:pt>
                <c:pt idx="3171">
                  <c:v>19.908384977656571</c:v>
                </c:pt>
                <c:pt idx="3172">
                  <c:v>19.855326590040018</c:v>
                </c:pt>
                <c:pt idx="3173">
                  <c:v>19.796265370482729</c:v>
                </c:pt>
                <c:pt idx="3174">
                  <c:v>19.73520264371291</c:v>
                </c:pt>
                <c:pt idx="3175">
                  <c:v>19.671138247371569</c:v>
                </c:pt>
                <c:pt idx="3176">
                  <c:v>19.60707425770039</c:v>
                </c:pt>
                <c:pt idx="3177">
                  <c:v>19.540007719224089</c:v>
                </c:pt>
                <c:pt idx="3178">
                  <c:v>19.473942554152249</c:v>
                </c:pt>
                <c:pt idx="3179">
                  <c:v>19.395869222377598</c:v>
                </c:pt>
                <c:pt idx="3180">
                  <c:v>19.32811397239368</c:v>
                </c:pt>
                <c:pt idx="3181">
                  <c:v>19.268361955515221</c:v>
                </c:pt>
                <c:pt idx="3182">
                  <c:v>19.21361193689523</c:v>
                </c:pt>
                <c:pt idx="3183">
                  <c:v>19.161862800822121</c:v>
                </c:pt>
                <c:pt idx="3184">
                  <c:v>19.114115602572952</c:v>
                </c:pt>
                <c:pt idx="3185">
                  <c:v>19.0683683591609</c:v>
                </c:pt>
                <c:pt idx="3186">
                  <c:v>19.024621932996642</c:v>
                </c:pt>
                <c:pt idx="3187">
                  <c:v>18.983876543929341</c:v>
                </c:pt>
                <c:pt idx="3188">
                  <c:v>18.942128939339849</c:v>
                </c:pt>
                <c:pt idx="3189">
                  <c:v>18.903383252018269</c:v>
                </c:pt>
                <c:pt idx="3190">
                  <c:v>18.86363619317672</c:v>
                </c:pt>
                <c:pt idx="3191">
                  <c:v>18.81988544782882</c:v>
                </c:pt>
                <c:pt idx="3192">
                  <c:v>18.784807409929041</c:v>
                </c:pt>
                <c:pt idx="3193">
                  <c:v>18.755730853736338</c:v>
                </c:pt>
                <c:pt idx="3194">
                  <c:v>18.730656152232768</c:v>
                </c:pt>
                <c:pt idx="3195">
                  <c:v>18.709583262855919</c:v>
                </c:pt>
                <c:pt idx="3196">
                  <c:v>18.689509894781679</c:v>
                </c:pt>
                <c:pt idx="3197">
                  <c:v>18.67143956589598</c:v>
                </c:pt>
                <c:pt idx="3198">
                  <c:v>18.65436789288395</c:v>
                </c:pt>
                <c:pt idx="3199">
                  <c:v>18.64029773508048</c:v>
                </c:pt>
                <c:pt idx="3200">
                  <c:v>18.626226855312151</c:v>
                </c:pt>
                <c:pt idx="3201">
                  <c:v>18.614157275082331</c:v>
                </c:pt>
                <c:pt idx="3202">
                  <c:v>18.60408729939962</c:v>
                </c:pt>
                <c:pt idx="3203">
                  <c:v>18.593018072191398</c:v>
                </c:pt>
                <c:pt idx="3204">
                  <c:v>18.585030223829559</c:v>
                </c:pt>
                <c:pt idx="3205">
                  <c:v>18.575042208384101</c:v>
                </c:pt>
                <c:pt idx="3206">
                  <c:v>18.562053084876251</c:v>
                </c:pt>
                <c:pt idx="3207">
                  <c:v>18.546062914166161</c:v>
                </c:pt>
                <c:pt idx="3208">
                  <c:v>18.528071891528839</c:v>
                </c:pt>
                <c:pt idx="3209">
                  <c:v>18.508080057471322</c:v>
                </c:pt>
                <c:pt idx="3210">
                  <c:v>18.486088285827289</c:v>
                </c:pt>
                <c:pt idx="3211">
                  <c:v>18.46409767890685</c:v>
                </c:pt>
                <c:pt idx="3212">
                  <c:v>18.440105521424641</c:v>
                </c:pt>
                <c:pt idx="3213">
                  <c:v>18.41811559058505</c:v>
                </c:pt>
                <c:pt idx="3214">
                  <c:v>18.39712775149172</c:v>
                </c:pt>
                <c:pt idx="3215">
                  <c:v>18.395149390882469</c:v>
                </c:pt>
                <c:pt idx="3216">
                  <c:v>18.375193615146369</c:v>
                </c:pt>
                <c:pt idx="3217">
                  <c:v>18.35423991852122</c:v>
                </c:pt>
                <c:pt idx="3218">
                  <c:v>18.332285826638721</c:v>
                </c:pt>
                <c:pt idx="3219">
                  <c:v>18.313334893370889</c:v>
                </c:pt>
                <c:pt idx="3220">
                  <c:v>18.29438441996319</c:v>
                </c:pt>
                <c:pt idx="3221">
                  <c:v>18.27743445591403</c:v>
                </c:pt>
                <c:pt idx="3222">
                  <c:v>18.26148575897162</c:v>
                </c:pt>
                <c:pt idx="3223">
                  <c:v>18.24453745416071</c:v>
                </c:pt>
                <c:pt idx="3224">
                  <c:v>18.22858956102635</c:v>
                </c:pt>
                <c:pt idx="3225">
                  <c:v>18.21264289732477</c:v>
                </c:pt>
                <c:pt idx="3226">
                  <c:v>18.197697442360951</c:v>
                </c:pt>
                <c:pt idx="3227">
                  <c:v>18.246779385870699</c:v>
                </c:pt>
                <c:pt idx="3228">
                  <c:v>18.260016121362408</c:v>
                </c:pt>
                <c:pt idx="3229">
                  <c:v>18.266247221565319</c:v>
                </c:pt>
                <c:pt idx="3230">
                  <c:v>18.27147835722462</c:v>
                </c:pt>
                <c:pt idx="3231">
                  <c:v>18.27870597626378</c:v>
                </c:pt>
                <c:pt idx="3232">
                  <c:v>18.28893240285328</c:v>
                </c:pt>
                <c:pt idx="3233">
                  <c:v>18.202125322966818</c:v>
                </c:pt>
                <c:pt idx="3234">
                  <c:v>18.095319739205021</c:v>
                </c:pt>
                <c:pt idx="3235">
                  <c:v>18.070539141373619</c:v>
                </c:pt>
                <c:pt idx="3236">
                  <c:v>18.075768979423799</c:v>
                </c:pt>
                <c:pt idx="3237">
                  <c:v>18.07599378971139</c:v>
                </c:pt>
                <c:pt idx="3238">
                  <c:v>18.07021727076614</c:v>
                </c:pt>
                <c:pt idx="3239">
                  <c:v>18.075443949587111</c:v>
                </c:pt>
                <c:pt idx="3240">
                  <c:v>18.0694027839474</c:v>
                </c:pt>
                <c:pt idx="3241">
                  <c:v>18.066361197148691</c:v>
                </c:pt>
                <c:pt idx="3242">
                  <c:v>18.1023270039496</c:v>
                </c:pt>
                <c:pt idx="3243">
                  <c:v>18.114284343387741</c:v>
                </c:pt>
                <c:pt idx="3244">
                  <c:v>18.154245590911959</c:v>
                </c:pt>
                <c:pt idx="3245">
                  <c:v>18.166198962534171</c:v>
                </c:pt>
                <c:pt idx="3246">
                  <c:v>18.2041570091111</c:v>
                </c:pt>
                <c:pt idx="3247">
                  <c:v>18.208106116375401</c:v>
                </c:pt>
                <c:pt idx="3248">
                  <c:v>18.225059869272339</c:v>
                </c:pt>
                <c:pt idx="3249">
                  <c:v>18.24101030699984</c:v>
                </c:pt>
                <c:pt idx="3250">
                  <c:v>18.460987497318111</c:v>
                </c:pt>
                <c:pt idx="3251">
                  <c:v>18.652951368796831</c:v>
                </c:pt>
                <c:pt idx="3252">
                  <c:v>18.802427369159719</c:v>
                </c:pt>
                <c:pt idx="3253">
                  <c:v>18.849892939714209</c:v>
                </c:pt>
                <c:pt idx="3254">
                  <c:v>18.902365895025749</c:v>
                </c:pt>
                <c:pt idx="3255">
                  <c:v>18.93083643397966</c:v>
                </c:pt>
                <c:pt idx="3256">
                  <c:v>18.990310094173989</c:v>
                </c:pt>
                <c:pt idx="3257">
                  <c:v>19.022779886243711</c:v>
                </c:pt>
                <c:pt idx="3258">
                  <c:v>19.08325282024089</c:v>
                </c:pt>
                <c:pt idx="3259">
                  <c:v>19.113722986079551</c:v>
                </c:pt>
                <c:pt idx="3260">
                  <c:v>19.17419635818408</c:v>
                </c:pt>
                <c:pt idx="3261">
                  <c:v>19.201664748616171</c:v>
                </c:pt>
                <c:pt idx="3262">
                  <c:v>19.26113890567871</c:v>
                </c:pt>
                <c:pt idx="3263">
                  <c:v>19.239602010217538</c:v>
                </c:pt>
                <c:pt idx="3264">
                  <c:v>19.29871328140041</c:v>
                </c:pt>
                <c:pt idx="3265">
                  <c:v>19.369821335380379</c:v>
                </c:pt>
                <c:pt idx="3266">
                  <c:v>19.497933421334661</c:v>
                </c:pt>
                <c:pt idx="3267">
                  <c:v>19.595039386413649</c:v>
                </c:pt>
                <c:pt idx="3268">
                  <c:v>19.73014916921915</c:v>
                </c:pt>
                <c:pt idx="3269">
                  <c:v>19.825252547368962</c:v>
                </c:pt>
                <c:pt idx="3270">
                  <c:v>19.96736085739354</c:v>
                </c:pt>
                <c:pt idx="3271">
                  <c:v>20.06946192105244</c:v>
                </c:pt>
                <c:pt idx="3272">
                  <c:v>20.217569092783261</c:v>
                </c:pt>
                <c:pt idx="3273">
                  <c:v>20.32166786774474</c:v>
                </c:pt>
                <c:pt idx="3274">
                  <c:v>20.472773243395519</c:v>
                </c:pt>
                <c:pt idx="3275">
                  <c:v>20.562868488026769</c:v>
                </c:pt>
                <c:pt idx="3276">
                  <c:v>20.77583230787576</c:v>
                </c:pt>
                <c:pt idx="3277">
                  <c:v>20.92077832173101</c:v>
                </c:pt>
                <c:pt idx="3278">
                  <c:v>21.111733336982009</c:v>
                </c:pt>
                <c:pt idx="3279">
                  <c:v>21.24168116348676</c:v>
                </c:pt>
                <c:pt idx="3280">
                  <c:v>21.422637356412451</c:v>
                </c:pt>
                <c:pt idx="3281">
                  <c:v>21.54958704684287</c:v>
                </c:pt>
                <c:pt idx="3282">
                  <c:v>21.732545429750701</c:v>
                </c:pt>
                <c:pt idx="3283">
                  <c:v>21.859494293082211</c:v>
                </c:pt>
                <c:pt idx="3284">
                  <c:v>22.040454486402329</c:v>
                </c:pt>
                <c:pt idx="3285">
                  <c:v>22.166404517410911</c:v>
                </c:pt>
                <c:pt idx="3286">
                  <c:v>22.346364484089971</c:v>
                </c:pt>
                <c:pt idx="3287">
                  <c:v>22.474316418371469</c:v>
                </c:pt>
                <c:pt idx="3288">
                  <c:v>22.62205407529979</c:v>
                </c:pt>
                <c:pt idx="3289">
                  <c:v>22.683782169441258</c:v>
                </c:pt>
                <c:pt idx="3290">
                  <c:v>22.78952080091921</c:v>
                </c:pt>
                <c:pt idx="3291">
                  <c:v>22.84725008736126</c:v>
                </c:pt>
                <c:pt idx="3292">
                  <c:v>22.953988933423659</c:v>
                </c:pt>
                <c:pt idx="3293">
                  <c:v>23.014718190600771</c:v>
                </c:pt>
                <c:pt idx="3294">
                  <c:v>23.119458114984351</c:v>
                </c:pt>
                <c:pt idx="3295">
                  <c:v>23.181188798737988</c:v>
                </c:pt>
                <c:pt idx="3296">
                  <c:v>23.28493118255528</c:v>
                </c:pt>
                <c:pt idx="3297">
                  <c:v>23.348663057060609</c:v>
                </c:pt>
                <c:pt idx="3298">
                  <c:v>23.451406185396369</c:v>
                </c:pt>
                <c:pt idx="3299">
                  <c:v>23.51513979354058</c:v>
                </c:pt>
                <c:pt idx="3300">
                  <c:v>23.638722328334101</c:v>
                </c:pt>
                <c:pt idx="3301">
                  <c:v>23.735297826318629</c:v>
                </c:pt>
                <c:pt idx="3302">
                  <c:v>23.86088399759797</c:v>
                </c:pt>
                <c:pt idx="3303">
                  <c:v>23.957464640808549</c:v>
                </c:pt>
                <c:pt idx="3304">
                  <c:v>24.080056357556831</c:v>
                </c:pt>
                <c:pt idx="3305">
                  <c:v>24.178643459492658</c:v>
                </c:pt>
                <c:pt idx="3306">
                  <c:v>24.298239721928891</c:v>
                </c:pt>
                <c:pt idx="3307">
                  <c:v>24.40883521887298</c:v>
                </c:pt>
                <c:pt idx="3308">
                  <c:v>24.546441487852292</c:v>
                </c:pt>
                <c:pt idx="3309">
                  <c:v>24.6800499468178</c:v>
                </c:pt>
                <c:pt idx="3310">
                  <c:v>24.831668021843541</c:v>
                </c:pt>
                <c:pt idx="3311">
                  <c:v>24.973284061346479</c:v>
                </c:pt>
                <c:pt idx="3312">
                  <c:v>25.095100387461859</c:v>
                </c:pt>
                <c:pt idx="3313">
                  <c:v>25.183910947861989</c:v>
                </c:pt>
                <c:pt idx="3314">
                  <c:v>25.250713936157581</c:v>
                </c:pt>
                <c:pt idx="3315">
                  <c:v>25.307513841722599</c:v>
                </c:pt>
                <c:pt idx="3316">
                  <c:v>25.36131506084655</c:v>
                </c:pt>
                <c:pt idx="3317">
                  <c:v>25.428121745357881</c:v>
                </c:pt>
                <c:pt idx="3318">
                  <c:v>25.51393824709697</c:v>
                </c:pt>
                <c:pt idx="3319">
                  <c:v>25.610759402040291</c:v>
                </c:pt>
                <c:pt idx="3320">
                  <c:v>25.712584828709339</c:v>
                </c:pt>
                <c:pt idx="3321">
                  <c:v>25.813411357494029</c:v>
                </c:pt>
                <c:pt idx="3322">
                  <c:v>25.90923729861839</c:v>
                </c:pt>
                <c:pt idx="3323">
                  <c:v>25.99806251394801</c:v>
                </c:pt>
                <c:pt idx="3324">
                  <c:v>26.040624795088259</c:v>
                </c:pt>
                <c:pt idx="3325">
                  <c:v>26.141225254794559</c:v>
                </c:pt>
                <c:pt idx="3326">
                  <c:v>26.239821137245261</c:v>
                </c:pt>
                <c:pt idx="3327">
                  <c:v>26.337417544749311</c:v>
                </c:pt>
                <c:pt idx="3328">
                  <c:v>26.425009489968829</c:v>
                </c:pt>
                <c:pt idx="3329">
                  <c:v>26.507602103761489</c:v>
                </c:pt>
                <c:pt idx="3330">
                  <c:v>26.58719364829221</c:v>
                </c:pt>
                <c:pt idx="3331">
                  <c:v>26.665786798118919</c:v>
                </c:pt>
                <c:pt idx="3332">
                  <c:v>26.74337978836661</c:v>
                </c:pt>
                <c:pt idx="3333">
                  <c:v>26.821975441515921</c:v>
                </c:pt>
                <c:pt idx="3334">
                  <c:v>26.898571604638789</c:v>
                </c:pt>
                <c:pt idx="3335">
                  <c:v>26.97316818136926</c:v>
                </c:pt>
                <c:pt idx="3336">
                  <c:v>27.080427347588909</c:v>
                </c:pt>
                <c:pt idx="3337">
                  <c:v>27.101628783198692</c:v>
                </c:pt>
                <c:pt idx="3338">
                  <c:v>27.146849909644061</c:v>
                </c:pt>
                <c:pt idx="3339">
                  <c:v>27.18206624933293</c:v>
                </c:pt>
                <c:pt idx="3340">
                  <c:v>27.232294054751549</c:v>
                </c:pt>
                <c:pt idx="3341">
                  <c:v>27.27852003628669</c:v>
                </c:pt>
                <c:pt idx="3342">
                  <c:v>27.32474673141547</c:v>
                </c:pt>
                <c:pt idx="3343">
                  <c:v>27.367972580180151</c:v>
                </c:pt>
                <c:pt idx="3344">
                  <c:v>27.410198858667119</c:v>
                </c:pt>
                <c:pt idx="3345">
                  <c:v>27.45142640452428</c:v>
                </c:pt>
                <c:pt idx="3346">
                  <c:v>27.491655200021679</c:v>
                </c:pt>
                <c:pt idx="3347">
                  <c:v>27.544894046045101</c:v>
                </c:pt>
                <c:pt idx="3348">
                  <c:v>27.542071520318469</c:v>
                </c:pt>
                <c:pt idx="3349">
                  <c:v>27.526246327231089</c:v>
                </c:pt>
                <c:pt idx="3350">
                  <c:v>27.503415666737791</c:v>
                </c:pt>
                <c:pt idx="3351">
                  <c:v>27.482586252359109</c:v>
                </c:pt>
                <c:pt idx="3352">
                  <c:v>27.460756401842961</c:v>
                </c:pt>
                <c:pt idx="3353">
                  <c:v>27.437926962067479</c:v>
                </c:pt>
                <c:pt idx="3354">
                  <c:v>27.413095912228751</c:v>
                </c:pt>
                <c:pt idx="3355">
                  <c:v>27.38626322815179</c:v>
                </c:pt>
                <c:pt idx="3356">
                  <c:v>27.357428885626291</c:v>
                </c:pt>
                <c:pt idx="3357">
                  <c:v>27.327594880593839</c:v>
                </c:pt>
                <c:pt idx="3358">
                  <c:v>27.296760338400588</c:v>
                </c:pt>
                <c:pt idx="3359">
                  <c:v>27.308958680094801</c:v>
                </c:pt>
                <c:pt idx="3360">
                  <c:v>27.268962520307301</c:v>
                </c:pt>
                <c:pt idx="3361">
                  <c:v>27.222964262314459</c:v>
                </c:pt>
                <c:pt idx="3362">
                  <c:v>27.16695942455652</c:v>
                </c:pt>
                <c:pt idx="3363">
                  <c:v>27.110956201619899</c:v>
                </c:pt>
                <c:pt idx="3364">
                  <c:v>27.049950623659921</c:v>
                </c:pt>
                <c:pt idx="3365">
                  <c:v>26.985945050578891</c:v>
                </c:pt>
                <c:pt idx="3366">
                  <c:v>26.918937816896118</c:v>
                </c:pt>
                <c:pt idx="3367">
                  <c:v>26.848930698149331</c:v>
                </c:pt>
                <c:pt idx="3368">
                  <c:v>26.77692486173191</c:v>
                </c:pt>
                <c:pt idx="3369">
                  <c:v>26.70191838592098</c:v>
                </c:pt>
                <c:pt idx="3370">
                  <c:v>26.623911320586839</c:v>
                </c:pt>
                <c:pt idx="3371">
                  <c:v>26.597941512680219</c:v>
                </c:pt>
                <c:pt idx="3372">
                  <c:v>26.463507090275581</c:v>
                </c:pt>
                <c:pt idx="3373">
                  <c:v>26.37106159078013</c:v>
                </c:pt>
                <c:pt idx="3374">
                  <c:v>26.01149892512456</c:v>
                </c:pt>
                <c:pt idx="3375">
                  <c:v>25.973167711975691</c:v>
                </c:pt>
                <c:pt idx="3376">
                  <c:v>25.913810538201972</c:v>
                </c:pt>
                <c:pt idx="3377">
                  <c:v>25.796411493928129</c:v>
                </c:pt>
                <c:pt idx="3378">
                  <c:v>25.657007312946519</c:v>
                </c:pt>
                <c:pt idx="3379">
                  <c:v>25.50760305929316</c:v>
                </c:pt>
                <c:pt idx="3380">
                  <c:v>25.37921619763085</c:v>
                </c:pt>
                <c:pt idx="3381">
                  <c:v>25.244828050446301</c:v>
                </c:pt>
                <c:pt idx="3382">
                  <c:v>25.123449593806189</c:v>
                </c:pt>
                <c:pt idx="3383">
                  <c:v>25.053103273455861</c:v>
                </c:pt>
                <c:pt idx="3384">
                  <c:v>24.924815201597202</c:v>
                </c:pt>
                <c:pt idx="3385">
                  <c:v>24.76952053530886</c:v>
                </c:pt>
                <c:pt idx="3386">
                  <c:v>24.61222882829912</c:v>
                </c:pt>
                <c:pt idx="3387">
                  <c:v>24.44693453664723</c:v>
                </c:pt>
                <c:pt idx="3388">
                  <c:v>24.287644812665349</c:v>
                </c:pt>
                <c:pt idx="3389">
                  <c:v>24.122354480063279</c:v>
                </c:pt>
                <c:pt idx="3390">
                  <c:v>23.963070333900362</c:v>
                </c:pt>
                <c:pt idx="3391">
                  <c:v>23.798784861586402</c:v>
                </c:pt>
                <c:pt idx="3392">
                  <c:v>23.639504584635741</c:v>
                </c:pt>
                <c:pt idx="3393">
                  <c:v>23.476223093927619</c:v>
                </c:pt>
                <c:pt idx="3394">
                  <c:v>23.31794840986527</c:v>
                </c:pt>
                <c:pt idx="3395">
                  <c:v>23.16967886014584</c:v>
                </c:pt>
                <c:pt idx="3396">
                  <c:v>23.030700275696461</c:v>
                </c:pt>
                <c:pt idx="3397">
                  <c:v>22.89772376641201</c:v>
                </c:pt>
                <c:pt idx="3398">
                  <c:v>22.774755831694851</c:v>
                </c:pt>
                <c:pt idx="3399">
                  <c:v>22.650789580476729</c:v>
                </c:pt>
                <c:pt idx="3400">
                  <c:v>22.53082824729637</c:v>
                </c:pt>
                <c:pt idx="3401">
                  <c:v>22.410869345178131</c:v>
                </c:pt>
                <c:pt idx="3402">
                  <c:v>22.29391352814412</c:v>
                </c:pt>
                <c:pt idx="3403">
                  <c:v>22.1769617542239</c:v>
                </c:pt>
                <c:pt idx="3404">
                  <c:v>22.063012067483161</c:v>
                </c:pt>
                <c:pt idx="3405">
                  <c:v>21.949065502638629</c:v>
                </c:pt>
                <c:pt idx="3406">
                  <c:v>21.839121602258441</c:v>
                </c:pt>
                <c:pt idx="3407">
                  <c:v>21.72217823204187</c:v>
                </c:pt>
                <c:pt idx="3408">
                  <c:v>21.628248401588682</c:v>
                </c:pt>
                <c:pt idx="3409">
                  <c:v>21.546321033787361</c:v>
                </c:pt>
                <c:pt idx="3410">
                  <c:v>21.47239631673818</c:v>
                </c:pt>
                <c:pt idx="3411">
                  <c:v>21.398473677929989</c:v>
                </c:pt>
                <c:pt idx="3412">
                  <c:v>21.32555377000142</c:v>
                </c:pt>
                <c:pt idx="3413">
                  <c:v>21.25163527389412</c:v>
                </c:pt>
                <c:pt idx="3414">
                  <c:v>21.178718638955839</c:v>
                </c:pt>
                <c:pt idx="3415">
                  <c:v>21.106805509678338</c:v>
                </c:pt>
                <c:pt idx="3416">
                  <c:v>21.03689391836815</c:v>
                </c:pt>
                <c:pt idx="3417">
                  <c:v>20.965983714573781</c:v>
                </c:pt>
                <c:pt idx="3418">
                  <c:v>20.896076083139061</c:v>
                </c:pt>
                <c:pt idx="3419">
                  <c:v>20.76715929286507</c:v>
                </c:pt>
                <c:pt idx="3420">
                  <c:v>20.69357367156277</c:v>
                </c:pt>
                <c:pt idx="3421">
                  <c:v>20.646987210962891</c:v>
                </c:pt>
                <c:pt idx="3422">
                  <c:v>20.61340183178913</c:v>
                </c:pt>
                <c:pt idx="3423">
                  <c:v>20.58581604421698</c:v>
                </c:pt>
                <c:pt idx="3424">
                  <c:v>20.56223033849102</c:v>
                </c:pt>
                <c:pt idx="3425">
                  <c:v>20.541644945872751</c:v>
                </c:pt>
                <c:pt idx="3426">
                  <c:v>20.525059444558561</c:v>
                </c:pt>
                <c:pt idx="3427">
                  <c:v>20.511472400132732</c:v>
                </c:pt>
                <c:pt idx="3428">
                  <c:v>20.499884935061349</c:v>
                </c:pt>
                <c:pt idx="3429">
                  <c:v>20.492297098538071</c:v>
                </c:pt>
                <c:pt idx="3430">
                  <c:v>20.487706643100921</c:v>
                </c:pt>
                <c:pt idx="3431">
                  <c:v>20.393107383427211</c:v>
                </c:pt>
                <c:pt idx="3432">
                  <c:v>20.331138831966371</c:v>
                </c:pt>
                <c:pt idx="3433">
                  <c:v>20.267173983314759</c:v>
                </c:pt>
                <c:pt idx="3434">
                  <c:v>20.201211179938699</c:v>
                </c:pt>
                <c:pt idx="3435">
                  <c:v>20.12924699688239</c:v>
                </c:pt>
                <c:pt idx="3436">
                  <c:v>20.05528408208772</c:v>
                </c:pt>
                <c:pt idx="3437">
                  <c:v>19.981321644536081</c:v>
                </c:pt>
                <c:pt idx="3438">
                  <c:v>19.908360118135651</c:v>
                </c:pt>
                <c:pt idx="3439">
                  <c:v>19.83539822539052</c:v>
                </c:pt>
                <c:pt idx="3440">
                  <c:v>19.762437643482031</c:v>
                </c:pt>
                <c:pt idx="3441">
                  <c:v>19.689478370507459</c:v>
                </c:pt>
                <c:pt idx="3442">
                  <c:v>19.61651789478697</c:v>
                </c:pt>
                <c:pt idx="3443">
                  <c:v>19.458553514652522</c:v>
                </c:pt>
                <c:pt idx="3444">
                  <c:v>19.3430443748519</c:v>
                </c:pt>
                <c:pt idx="3445">
                  <c:v>19.235533888678329</c:v>
                </c:pt>
                <c:pt idx="3446">
                  <c:v>19.136025365505301</c:v>
                </c:pt>
                <c:pt idx="3447">
                  <c:v>19.036515492569212</c:v>
                </c:pt>
                <c:pt idx="3448">
                  <c:v>18.940006330229611</c:v>
                </c:pt>
                <c:pt idx="3449">
                  <c:v>18.845498294424431</c:v>
                </c:pt>
                <c:pt idx="3450">
                  <c:v>18.755989249695919</c:v>
                </c:pt>
                <c:pt idx="3451">
                  <c:v>18.668480469460011</c:v>
                </c:pt>
                <c:pt idx="3452">
                  <c:v>18.58397318065596</c:v>
                </c:pt>
                <c:pt idx="3453">
                  <c:v>18.499463667625658</c:v>
                </c:pt>
                <c:pt idx="3454">
                  <c:v>18.417955626769238</c:v>
                </c:pt>
                <c:pt idx="3455">
                  <c:v>18.279446923273781</c:v>
                </c:pt>
                <c:pt idx="3456">
                  <c:v>18.157592858571149</c:v>
                </c:pt>
                <c:pt idx="3457">
                  <c:v>18.033743731827311</c:v>
                </c:pt>
                <c:pt idx="3458">
                  <c:v>17.909896169417891</c:v>
                </c:pt>
                <c:pt idx="3459">
                  <c:v>17.784051092059201</c:v>
                </c:pt>
                <c:pt idx="3460">
                  <c:v>17.664207303465162</c:v>
                </c:pt>
                <c:pt idx="3461">
                  <c:v>17.546364087177441</c:v>
                </c:pt>
                <c:pt idx="3462">
                  <c:v>17.433523299245788</c:v>
                </c:pt>
                <c:pt idx="3463">
                  <c:v>17.319681935043491</c:v>
                </c:pt>
                <c:pt idx="3464">
                  <c:v>17.20984254945142</c:v>
                </c:pt>
                <c:pt idx="3465">
                  <c:v>17.10000372958228</c:v>
                </c:pt>
                <c:pt idx="3466">
                  <c:v>16.992166963568081</c:v>
                </c:pt>
                <c:pt idx="3467">
                  <c:v>16.883330417696129</c:v>
                </c:pt>
                <c:pt idx="3468">
                  <c:v>16.777141147261322</c:v>
                </c:pt>
                <c:pt idx="3469">
                  <c:v>16.672952537516551</c:v>
                </c:pt>
                <c:pt idx="3470">
                  <c:v>16.572764358268611</c:v>
                </c:pt>
                <c:pt idx="3471">
                  <c:v>16.472576165365471</c:v>
                </c:pt>
                <c:pt idx="3472">
                  <c:v>16.374387737095329</c:v>
                </c:pt>
                <c:pt idx="3473">
                  <c:v>16.276199282302461</c:v>
                </c:pt>
                <c:pt idx="3474">
                  <c:v>16.179012750063858</c:v>
                </c:pt>
                <c:pt idx="3475">
                  <c:v>16.080824240098931</c:v>
                </c:pt>
                <c:pt idx="3476">
                  <c:v>15.98463710403519</c:v>
                </c:pt>
                <c:pt idx="3477">
                  <c:v>15.887449646229239</c:v>
                </c:pt>
                <c:pt idx="3478">
                  <c:v>15.79226271311131</c:v>
                </c:pt>
                <c:pt idx="3479">
                  <c:v>15.69607628601273</c:v>
                </c:pt>
                <c:pt idx="3480">
                  <c:v>15.59467243624329</c:v>
                </c:pt>
                <c:pt idx="3481">
                  <c:v>15.485274011678429</c:v>
                </c:pt>
                <c:pt idx="3482">
                  <c:v>15.37287835780268</c:v>
                </c:pt>
                <c:pt idx="3483">
                  <c:v>15.25848662973527</c:v>
                </c:pt>
                <c:pt idx="3484">
                  <c:v>15.144096031073451</c:v>
                </c:pt>
                <c:pt idx="3485">
                  <c:v>15.02970820987213</c:v>
                </c:pt>
                <c:pt idx="3486">
                  <c:v>14.916322536065479</c:v>
                </c:pt>
                <c:pt idx="3487">
                  <c:v>14.803939797550409</c:v>
                </c:pt>
                <c:pt idx="3488">
                  <c:v>14.692559136580661</c:v>
                </c:pt>
                <c:pt idx="3489">
                  <c:v>14.582179696228589</c:v>
                </c:pt>
                <c:pt idx="3490">
                  <c:v>14.47280308776493</c:v>
                </c:pt>
                <c:pt idx="3491">
                  <c:v>14.36342914175259</c:v>
                </c:pt>
                <c:pt idx="3492">
                  <c:v>14.277753330950761</c:v>
                </c:pt>
                <c:pt idx="3493">
                  <c:v>14.210067288485281</c:v>
                </c:pt>
                <c:pt idx="3494">
                  <c:v>14.15437809668782</c:v>
                </c:pt>
                <c:pt idx="3495">
                  <c:v>14.10168783793665</c:v>
                </c:pt>
                <c:pt idx="3496">
                  <c:v>14.05299651618208</c:v>
                </c:pt>
                <c:pt idx="3497">
                  <c:v>14.00430535118443</c:v>
                </c:pt>
                <c:pt idx="3498">
                  <c:v>13.958614547987681</c:v>
                </c:pt>
                <c:pt idx="3499">
                  <c:v>13.9119229664222</c:v>
                </c:pt>
                <c:pt idx="3500">
                  <c:v>13.868231654152449</c:v>
                </c:pt>
                <c:pt idx="3501">
                  <c:v>13.823541186112269</c:v>
                </c:pt>
                <c:pt idx="3502">
                  <c:v>13.78184925403502</c:v>
                </c:pt>
                <c:pt idx="3503">
                  <c:v>13.741157371357421</c:v>
                </c:pt>
                <c:pt idx="3504">
                  <c:v>13.73159766758323</c:v>
                </c:pt>
                <c:pt idx="3505">
                  <c:v>13.750016843271171</c:v>
                </c:pt>
                <c:pt idx="3506">
                  <c:v>13.791422704242221</c:v>
                </c:pt>
                <c:pt idx="3507">
                  <c:v>13.844820348104861</c:v>
                </c:pt>
                <c:pt idx="3508">
                  <c:v>13.908211771771221</c:v>
                </c:pt>
                <c:pt idx="3509">
                  <c:v>13.975597759342349</c:v>
                </c:pt>
                <c:pt idx="3510">
                  <c:v>14.051976842295289</c:v>
                </c:pt>
                <c:pt idx="3511">
                  <c:v>14.13235075863355</c:v>
                </c:pt>
                <c:pt idx="3512">
                  <c:v>14.21971730367142</c:v>
                </c:pt>
                <c:pt idx="3513">
                  <c:v>14.309078472919399</c:v>
                </c:pt>
                <c:pt idx="3514">
                  <c:v>14.404433547494531</c:v>
                </c:pt>
                <c:pt idx="3515">
                  <c:v>14.50977826410718</c:v>
                </c:pt>
                <c:pt idx="3516">
                  <c:v>14.52475449225096</c:v>
                </c:pt>
                <c:pt idx="3517">
                  <c:v>14.50175915134491</c:v>
                </c:pt>
                <c:pt idx="3518">
                  <c:v>14.552716503360161</c:v>
                </c:pt>
                <c:pt idx="3519">
                  <c:v>14.65064310557057</c:v>
                </c:pt>
                <c:pt idx="3520">
                  <c:v>14.74356388858968</c:v>
                </c:pt>
                <c:pt idx="3521">
                  <c:v>14.83847818913495</c:v>
                </c:pt>
                <c:pt idx="3522">
                  <c:v>14.920397023525309</c:v>
                </c:pt>
                <c:pt idx="3523">
                  <c:v>15.06127522591578</c:v>
                </c:pt>
                <c:pt idx="3524">
                  <c:v>15.18215993404834</c:v>
                </c:pt>
                <c:pt idx="3525">
                  <c:v>15.338017594316851</c:v>
                </c:pt>
                <c:pt idx="3526">
                  <c:v>15.46388968870923</c:v>
                </c:pt>
                <c:pt idx="3527">
                  <c:v>15.632728992641031</c:v>
                </c:pt>
                <c:pt idx="3528">
                  <c:v>15.73429962814822</c:v>
                </c:pt>
                <c:pt idx="3529">
                  <c:v>15.85486095897647</c:v>
                </c:pt>
                <c:pt idx="3530">
                  <c:v>15.95643204211979</c:v>
                </c:pt>
                <c:pt idx="3531">
                  <c:v>16.082984290443331</c:v>
                </c:pt>
                <c:pt idx="3532">
                  <c:v>16.191546095251059</c:v>
                </c:pt>
                <c:pt idx="3533">
                  <c:v>16.31609582702248</c:v>
                </c:pt>
                <c:pt idx="3534">
                  <c:v>16.423655806915459</c:v>
                </c:pt>
                <c:pt idx="3535">
                  <c:v>16.543206569812529</c:v>
                </c:pt>
                <c:pt idx="3536">
                  <c:v>16.646766629981581</c:v>
                </c:pt>
                <c:pt idx="3537">
                  <c:v>16.764315870253601</c:v>
                </c:pt>
                <c:pt idx="3538">
                  <c:v>16.86687423436911</c:v>
                </c:pt>
                <c:pt idx="3539">
                  <c:v>16.988417377116551</c:v>
                </c:pt>
                <c:pt idx="3540">
                  <c:v>17.084265422763341</c:v>
                </c:pt>
                <c:pt idx="3541">
                  <c:v>17.192107437961742</c:v>
                </c:pt>
                <c:pt idx="3542">
                  <c:v>17.270968049397251</c:v>
                </c:pt>
                <c:pt idx="3543">
                  <c:v>17.383803958655111</c:v>
                </c:pt>
                <c:pt idx="3544">
                  <c:v>17.504631087602661</c:v>
                </c:pt>
                <c:pt idx="3545">
                  <c:v>17.656434501763389</c:v>
                </c:pt>
                <c:pt idx="3546">
                  <c:v>17.78924876297998</c:v>
                </c:pt>
                <c:pt idx="3547">
                  <c:v>17.930056689052488</c:v>
                </c:pt>
                <c:pt idx="3548">
                  <c:v>18.03988648167228</c:v>
                </c:pt>
                <c:pt idx="3549">
                  <c:v>18.160708040397541</c:v>
                </c:pt>
                <c:pt idx="3550">
                  <c:v>18.25554971730082</c:v>
                </c:pt>
                <c:pt idx="3551">
                  <c:v>18.321411811753929</c:v>
                </c:pt>
                <c:pt idx="3552">
                  <c:v>18.39796118195153</c:v>
                </c:pt>
                <c:pt idx="3553">
                  <c:v>18.481504443662971</c:v>
                </c:pt>
                <c:pt idx="3554">
                  <c:v>18.53207205784781</c:v>
                </c:pt>
                <c:pt idx="3555">
                  <c:v>18.613616453436752</c:v>
                </c:pt>
                <c:pt idx="3556">
                  <c:v>18.655189563336819</c:v>
                </c:pt>
                <c:pt idx="3557">
                  <c:v>18.746725669119879</c:v>
                </c:pt>
                <c:pt idx="3558">
                  <c:v>18.78929559867629</c:v>
                </c:pt>
                <c:pt idx="3559">
                  <c:v>18.901814216850141</c:v>
                </c:pt>
                <c:pt idx="3560">
                  <c:v>18.940384469896291</c:v>
                </c:pt>
                <c:pt idx="3561">
                  <c:v>19.063893380397129</c:v>
                </c:pt>
                <c:pt idx="3562">
                  <c:v>19.095467608331379</c:v>
                </c:pt>
                <c:pt idx="3563">
                  <c:v>19.215976225358698</c:v>
                </c:pt>
                <c:pt idx="3564">
                  <c:v>19.22051785131276</c:v>
                </c:pt>
                <c:pt idx="3565">
                  <c:v>19.310996250408149</c:v>
                </c:pt>
                <c:pt idx="3566">
                  <c:v>19.28956033698563</c:v>
                </c:pt>
                <c:pt idx="3567">
                  <c:v>19.405021523627571</c:v>
                </c:pt>
                <c:pt idx="3568">
                  <c:v>19.388578849740551</c:v>
                </c:pt>
                <c:pt idx="3569">
                  <c:v>19.526022480326791</c:v>
                </c:pt>
                <c:pt idx="3570">
                  <c:v>19.505582283879331</c:v>
                </c:pt>
                <c:pt idx="3571">
                  <c:v>19.645022533086092</c:v>
                </c:pt>
                <c:pt idx="3572">
                  <c:v>19.621583583748251</c:v>
                </c:pt>
                <c:pt idx="3573">
                  <c:v>19.765021408406259</c:v>
                </c:pt>
                <c:pt idx="3574">
                  <c:v>19.740581294429489</c:v>
                </c:pt>
                <c:pt idx="3575">
                  <c:v>19.888015888693872</c:v>
                </c:pt>
                <c:pt idx="3576">
                  <c:v>19.884495174550182</c:v>
                </c:pt>
                <c:pt idx="3577">
                  <c:v>20.041858356731499</c:v>
                </c:pt>
                <c:pt idx="3578">
                  <c:v>20.02934199009735</c:v>
                </c:pt>
                <c:pt idx="3579">
                  <c:v>20.177713703415119</c:v>
                </c:pt>
                <c:pt idx="3580">
                  <c:v>20.158203113597612</c:v>
                </c:pt>
                <c:pt idx="3581">
                  <c:v>20.304579934683321</c:v>
                </c:pt>
                <c:pt idx="3582">
                  <c:v>20.286068224711869</c:v>
                </c:pt>
                <c:pt idx="3583">
                  <c:v>20.43344668841252</c:v>
                </c:pt>
                <c:pt idx="3584">
                  <c:v>20.41693362463042</c:v>
                </c:pt>
                <c:pt idx="3585">
                  <c:v>20.563315174857681</c:v>
                </c:pt>
                <c:pt idx="3586">
                  <c:v>20.549800565125341</c:v>
                </c:pt>
                <c:pt idx="3587">
                  <c:v>20.693185699236839</c:v>
                </c:pt>
                <c:pt idx="3588">
                  <c:v>20.69129489907635</c:v>
                </c:pt>
                <c:pt idx="3589">
                  <c:v>20.800337592671209</c:v>
                </c:pt>
                <c:pt idx="3590">
                  <c:v>20.78945310380351</c:v>
                </c:pt>
                <c:pt idx="3591">
                  <c:v>20.911490095521799</c:v>
                </c:pt>
                <c:pt idx="3592">
                  <c:v>20.918595606634089</c:v>
                </c:pt>
                <c:pt idx="3593">
                  <c:v>21.04063363678614</c:v>
                </c:pt>
                <c:pt idx="3594">
                  <c:v>21.05273585085348</c:v>
                </c:pt>
                <c:pt idx="3595">
                  <c:v>21.16378305136573</c:v>
                </c:pt>
                <c:pt idx="3596">
                  <c:v>21.1808820644622</c:v>
                </c:pt>
                <c:pt idx="3597">
                  <c:v>21.28093724459006</c:v>
                </c:pt>
                <c:pt idx="3598">
                  <c:v>21.305034475595448</c:v>
                </c:pt>
                <c:pt idx="3599">
                  <c:v>21.39109865819756</c:v>
                </c:pt>
                <c:pt idx="3600">
                  <c:v>21.413509961246628</c:v>
                </c:pt>
                <c:pt idx="3601">
                  <c:v>21.518876798835379</c:v>
                </c:pt>
                <c:pt idx="3602">
                  <c:v>21.558279535054961</c:v>
                </c:pt>
                <c:pt idx="3603">
                  <c:v>21.667649159424968</c:v>
                </c:pt>
                <c:pt idx="3604">
                  <c:v>21.771023254746979</c:v>
                </c:pt>
                <c:pt idx="3605">
                  <c:v>21.9453611079723</c:v>
                </c:pt>
                <c:pt idx="3606">
                  <c:v>22.07571771255812</c:v>
                </c:pt>
                <c:pt idx="3607">
                  <c:v>22.197079299268982</c:v>
                </c:pt>
                <c:pt idx="3608">
                  <c:v>22.29045497831078</c:v>
                </c:pt>
                <c:pt idx="3609">
                  <c:v>22.367840321855969</c:v>
                </c:pt>
                <c:pt idx="3610">
                  <c:v>22.41524102551961</c:v>
                </c:pt>
                <c:pt idx="3611">
                  <c:v>22.478635271209502</c:v>
                </c:pt>
                <c:pt idx="3612">
                  <c:v>22.471483113484851</c:v>
                </c:pt>
                <c:pt idx="3613">
                  <c:v>22.770190064849601</c:v>
                </c:pt>
                <c:pt idx="3614">
                  <c:v>22.458163311656339</c:v>
                </c:pt>
                <c:pt idx="3615">
                  <c:v>22.36805233322724</c:v>
                </c:pt>
                <c:pt idx="3616">
                  <c:v>22.226974104221089</c:v>
                </c:pt>
                <c:pt idx="3617">
                  <c:v>22.356770693718829</c:v>
                </c:pt>
                <c:pt idx="3618">
                  <c:v>22.460568249716179</c:v>
                </c:pt>
                <c:pt idx="3619">
                  <c:v>22.62133627171545</c:v>
                </c:pt>
                <c:pt idx="3620">
                  <c:v>22.70613621591195</c:v>
                </c:pt>
                <c:pt idx="3621">
                  <c:v>22.763949681894989</c:v>
                </c:pt>
                <c:pt idx="3622">
                  <c:v>22.789776419346708</c:v>
                </c:pt>
                <c:pt idx="3623">
                  <c:v>22.847589476342311</c:v>
                </c:pt>
                <c:pt idx="3624">
                  <c:v>22.950672382044271</c:v>
                </c:pt>
                <c:pt idx="3625">
                  <c:v>23.288646895556159</c:v>
                </c:pt>
                <c:pt idx="3626">
                  <c:v>22.951881632065859</c:v>
                </c:pt>
                <c:pt idx="3627">
                  <c:v>22.952008762734469</c:v>
                </c:pt>
                <c:pt idx="3628">
                  <c:v>22.835189960096731</c:v>
                </c:pt>
                <c:pt idx="3629">
                  <c:v>23.07123955847419</c:v>
                </c:pt>
                <c:pt idx="3630">
                  <c:v>23.220309580954961</c:v>
                </c:pt>
                <c:pt idx="3631">
                  <c:v>23.415362915855379</c:v>
                </c:pt>
                <c:pt idx="3632">
                  <c:v>23.518450913568529</c:v>
                </c:pt>
                <c:pt idx="3633">
                  <c:v>23.599553338812029</c:v>
                </c:pt>
                <c:pt idx="3634">
                  <c:v>23.64366919619755</c:v>
                </c:pt>
                <c:pt idx="3635">
                  <c:v>23.731774045317142</c:v>
                </c:pt>
                <c:pt idx="3636">
                  <c:v>23.764029642055618</c:v>
                </c:pt>
                <c:pt idx="3637">
                  <c:v>24.013215174330639</c:v>
                </c:pt>
                <c:pt idx="3638">
                  <c:v>23.66058238347108</c:v>
                </c:pt>
                <c:pt idx="3639">
                  <c:v>23.564890648469831</c:v>
                </c:pt>
                <c:pt idx="3640">
                  <c:v>23.416223465096039</c:v>
                </c:pt>
                <c:pt idx="3641">
                  <c:v>23.521475917201311</c:v>
                </c:pt>
                <c:pt idx="3642">
                  <c:v>23.58073353203196</c:v>
                </c:pt>
                <c:pt idx="3643">
                  <c:v>23.657983727033749</c:v>
                </c:pt>
                <c:pt idx="3644">
                  <c:v>23.68724932871919</c:v>
                </c:pt>
                <c:pt idx="3645">
                  <c:v>23.663534388579709</c:v>
                </c:pt>
                <c:pt idx="3646">
                  <c:v>23.63482134992114</c:v>
                </c:pt>
                <c:pt idx="3647">
                  <c:v>23.670092085735181</c:v>
                </c:pt>
                <c:pt idx="3648">
                  <c:v>23.580712121641511</c:v>
                </c:pt>
                <c:pt idx="3649">
                  <c:v>23.619304318562111</c:v>
                </c:pt>
                <c:pt idx="3650">
                  <c:v>23.468940311598999</c:v>
                </c:pt>
                <c:pt idx="3651">
                  <c:v>23.343577207870108</c:v>
                </c:pt>
                <c:pt idx="3652">
                  <c:v>23.209222075896889</c:v>
                </c:pt>
                <c:pt idx="3653">
                  <c:v>23.144847967897821</c:v>
                </c:pt>
                <c:pt idx="3654">
                  <c:v>23.087469544375491</c:v>
                </c:pt>
                <c:pt idx="3655">
                  <c:v>23.053083904581509</c:v>
                </c:pt>
                <c:pt idx="3656">
                  <c:v>23.006702432156828</c:v>
                </c:pt>
                <c:pt idx="3657">
                  <c:v>22.971316905399021</c:v>
                </c:pt>
                <c:pt idx="3658">
                  <c:v>22.92593573992411</c:v>
                </c:pt>
                <c:pt idx="3659">
                  <c:v>22.944535246219971</c:v>
                </c:pt>
                <c:pt idx="3660">
                  <c:v>22.897954111307801</c:v>
                </c:pt>
                <c:pt idx="3661">
                  <c:v>22.93726326449757</c:v>
                </c:pt>
                <c:pt idx="3662">
                  <c:v>21.957040132692729</c:v>
                </c:pt>
                <c:pt idx="3663">
                  <c:v>21.770564525313659</c:v>
                </c:pt>
                <c:pt idx="3664">
                  <c:v>21.69303637501503</c:v>
                </c:pt>
                <c:pt idx="3665">
                  <c:v>21.666484122838199</c:v>
                </c:pt>
                <c:pt idx="3666">
                  <c:v>21.607945220618831</c:v>
                </c:pt>
                <c:pt idx="3667">
                  <c:v>21.564401661655101</c:v>
                </c:pt>
                <c:pt idx="3668">
                  <c:v>21.490869769715001</c:v>
                </c:pt>
                <c:pt idx="3669">
                  <c:v>21.442331481005969</c:v>
                </c:pt>
                <c:pt idx="3670">
                  <c:v>21.373800263143039</c:v>
                </c:pt>
                <c:pt idx="3671">
                  <c:v>21.59815156029509</c:v>
                </c:pt>
                <c:pt idx="3672">
                  <c:v>21.76864978582142</c:v>
                </c:pt>
                <c:pt idx="3673">
                  <c:v>21.730215929000678</c:v>
                </c:pt>
                <c:pt idx="3674">
                  <c:v>21.60183005710951</c:v>
                </c:pt>
                <c:pt idx="3675">
                  <c:v>21.429482466397989</c:v>
                </c:pt>
                <c:pt idx="3676">
                  <c:v>21.29812664561285</c:v>
                </c:pt>
                <c:pt idx="3677">
                  <c:v>21.151775751284621</c:v>
                </c:pt>
                <c:pt idx="3678">
                  <c:v>21.035411404109649</c:v>
                </c:pt>
                <c:pt idx="3679">
                  <c:v>20.904055353146362</c:v>
                </c:pt>
                <c:pt idx="3680">
                  <c:v>20.789693954142709</c:v>
                </c:pt>
                <c:pt idx="3681">
                  <c:v>20.659340322322979</c:v>
                </c:pt>
                <c:pt idx="3682">
                  <c:v>20.54298391314785</c:v>
                </c:pt>
                <c:pt idx="3683">
                  <c:v>20.426627756698171</c:v>
                </c:pt>
                <c:pt idx="3684">
                  <c:v>20.336201680171261</c:v>
                </c:pt>
                <c:pt idx="3685">
                  <c:v>20.250772557021719</c:v>
                </c:pt>
                <c:pt idx="3686">
                  <c:v>20.181335663061589</c:v>
                </c:pt>
                <c:pt idx="3687">
                  <c:v>20.10790406174095</c:v>
                </c:pt>
                <c:pt idx="3688">
                  <c:v>20.044468287616208</c:v>
                </c:pt>
                <c:pt idx="3689">
                  <c:v>19.975039870670511</c:v>
                </c:pt>
                <c:pt idx="3690">
                  <c:v>19.913608100924481</c:v>
                </c:pt>
                <c:pt idx="3691">
                  <c:v>19.847180218430761</c:v>
                </c:pt>
                <c:pt idx="3692">
                  <c:v>19.786752500188701</c:v>
                </c:pt>
                <c:pt idx="3693">
                  <c:v>19.723327368486199</c:v>
                </c:pt>
                <c:pt idx="3694">
                  <c:v>19.66390187956836</c:v>
                </c:pt>
                <c:pt idx="3695">
                  <c:v>19.59648327823453</c:v>
                </c:pt>
                <c:pt idx="3696">
                  <c:v>19.507827323633141</c:v>
                </c:pt>
                <c:pt idx="3697">
                  <c:v>19.398195675368129</c:v>
                </c:pt>
                <c:pt idx="3698">
                  <c:v>19.28257169416111</c:v>
                </c:pt>
                <c:pt idx="3699">
                  <c:v>19.16295481544898</c:v>
                </c:pt>
                <c:pt idx="3700">
                  <c:v>19.044338981654452</c:v>
                </c:pt>
                <c:pt idx="3701">
                  <c:v>18.9247283311704</c:v>
                </c:pt>
                <c:pt idx="3702">
                  <c:v>18.807119105860121</c:v>
                </c:pt>
                <c:pt idx="3703">
                  <c:v>18.688512560650679</c:v>
                </c:pt>
                <c:pt idx="3704">
                  <c:v>18.570908655412889</c:v>
                </c:pt>
                <c:pt idx="3705">
                  <c:v>18.453308652754231</c:v>
                </c:pt>
                <c:pt idx="3706">
                  <c:v>18.335710055280568</c:v>
                </c:pt>
                <c:pt idx="3707">
                  <c:v>18.16016563205898</c:v>
                </c:pt>
                <c:pt idx="3708">
                  <c:v>18.0314662326366</c:v>
                </c:pt>
                <c:pt idx="3709">
                  <c:v>17.9127542192706</c:v>
                </c:pt>
                <c:pt idx="3710">
                  <c:v>17.799037068865228</c:v>
                </c:pt>
                <c:pt idx="3711">
                  <c:v>17.68831826998451</c:v>
                </c:pt>
                <c:pt idx="3712">
                  <c:v>17.576597297062339</c:v>
                </c:pt>
                <c:pt idx="3713">
                  <c:v>17.467875514346591</c:v>
                </c:pt>
                <c:pt idx="3714">
                  <c:v>17.359152733100469</c:v>
                </c:pt>
                <c:pt idx="3715">
                  <c:v>17.252428809555909</c:v>
                </c:pt>
                <c:pt idx="3716">
                  <c:v>17.144704378292939</c:v>
                </c:pt>
                <c:pt idx="3717">
                  <c:v>17.039977495014849</c:v>
                </c:pt>
                <c:pt idx="3718">
                  <c:v>16.933251421258319</c:v>
                </c:pt>
                <c:pt idx="3719">
                  <c:v>16.74359685070317</c:v>
                </c:pt>
                <c:pt idx="3720">
                  <c:v>16.630520903420749</c:v>
                </c:pt>
                <c:pt idx="3721">
                  <c:v>16.546413301698859</c:v>
                </c:pt>
                <c:pt idx="3722">
                  <c:v>16.473292089342578</c:v>
                </c:pt>
                <c:pt idx="3723">
                  <c:v>16.405165197683861</c:v>
                </c:pt>
                <c:pt idx="3724">
                  <c:v>16.337037466357462</c:v>
                </c:pt>
                <c:pt idx="3725">
                  <c:v>16.27290463221243</c:v>
                </c:pt>
                <c:pt idx="3726">
                  <c:v>16.208771835797389</c:v>
                </c:pt>
                <c:pt idx="3727">
                  <c:v>16.147636125079028</c:v>
                </c:pt>
                <c:pt idx="3728">
                  <c:v>16.084500518184431</c:v>
                </c:pt>
                <c:pt idx="3729">
                  <c:v>16.025360802846588</c:v>
                </c:pt>
                <c:pt idx="3730">
                  <c:v>15.964222843010299</c:v>
                </c:pt>
                <c:pt idx="3731">
                  <c:v>15.884098488208741</c:v>
                </c:pt>
                <c:pt idx="3732">
                  <c:v>15.798702784433999</c:v>
                </c:pt>
                <c:pt idx="3733">
                  <c:v>15.735292081902861</c:v>
                </c:pt>
                <c:pt idx="3734">
                  <c:v>15.647896880183049</c:v>
                </c:pt>
                <c:pt idx="3735">
                  <c:v>15.58348418876818</c:v>
                </c:pt>
                <c:pt idx="3736">
                  <c:v>15.495086551055859</c:v>
                </c:pt>
                <c:pt idx="3737">
                  <c:v>15.43167110825561</c:v>
                </c:pt>
                <c:pt idx="3738">
                  <c:v>15.34327147537533</c:v>
                </c:pt>
                <c:pt idx="3739">
                  <c:v>15.2818521642875</c:v>
                </c:pt>
                <c:pt idx="3740">
                  <c:v>15.19245005781505</c:v>
                </c:pt>
                <c:pt idx="3741">
                  <c:v>15.131028420759661</c:v>
                </c:pt>
                <c:pt idx="3742">
                  <c:v>15.04162348592024</c:v>
                </c:pt>
                <c:pt idx="3743">
                  <c:v>14.975202675041769</c:v>
                </c:pt>
                <c:pt idx="3744">
                  <c:v>14.907423478567299</c:v>
                </c:pt>
                <c:pt idx="3745">
                  <c:v>14.887605603451391</c:v>
                </c:pt>
                <c:pt idx="3746">
                  <c:v>14.84779685103433</c:v>
                </c:pt>
                <c:pt idx="3747">
                  <c:v>14.843964065709139</c:v>
                </c:pt>
                <c:pt idx="3748">
                  <c:v>14.811146644768661</c:v>
                </c:pt>
                <c:pt idx="3749">
                  <c:v>14.81230907669277</c:v>
                </c:pt>
                <c:pt idx="3750">
                  <c:v>14.784484699744951</c:v>
                </c:pt>
                <c:pt idx="3751">
                  <c:v>14.78964207083925</c:v>
                </c:pt>
                <c:pt idx="3752">
                  <c:v>14.765812905110691</c:v>
                </c:pt>
                <c:pt idx="3753">
                  <c:v>14.774964655838289</c:v>
                </c:pt>
                <c:pt idx="3754">
                  <c:v>14.75612914157244</c:v>
                </c:pt>
                <c:pt idx="3755">
                  <c:v>14.76827736014701</c:v>
                </c:pt>
                <c:pt idx="3756">
                  <c:v>14.745207784848111</c:v>
                </c:pt>
                <c:pt idx="3757">
                  <c:v>14.74612936997937</c:v>
                </c:pt>
                <c:pt idx="3758">
                  <c:v>14.713066990737961</c:v>
                </c:pt>
                <c:pt idx="3759">
                  <c:v>14.70799158234297</c:v>
                </c:pt>
                <c:pt idx="3760">
                  <c:v>14.67292988979295</c:v>
                </c:pt>
                <c:pt idx="3761">
                  <c:v>14.668853971809989</c:v>
                </c:pt>
                <c:pt idx="3762">
                  <c:v>14.63479015423974</c:v>
                </c:pt>
                <c:pt idx="3763">
                  <c:v>14.630714690827521</c:v>
                </c:pt>
                <c:pt idx="3764">
                  <c:v>14.596648862936551</c:v>
                </c:pt>
                <c:pt idx="3765">
                  <c:v>14.592572209399069</c:v>
                </c:pt>
                <c:pt idx="3766">
                  <c:v>14.559505174431139</c:v>
                </c:pt>
                <c:pt idx="3767">
                  <c:v>14.554428172112919</c:v>
                </c:pt>
                <c:pt idx="3768">
                  <c:v>14.49850466664793</c:v>
                </c:pt>
                <c:pt idx="3769">
                  <c:v>14.453585417423991</c:v>
                </c:pt>
                <c:pt idx="3770">
                  <c:v>14.36767967489493</c:v>
                </c:pt>
                <c:pt idx="3771">
                  <c:v>14.307765934276009</c:v>
                </c:pt>
                <c:pt idx="3772">
                  <c:v>14.2178594658414</c:v>
                </c:pt>
                <c:pt idx="3773">
                  <c:v>14.160941484231101</c:v>
                </c:pt>
                <c:pt idx="3774">
                  <c:v>14.074031199350831</c:v>
                </c:pt>
                <c:pt idx="3775">
                  <c:v>14.021109163292239</c:v>
                </c:pt>
                <c:pt idx="3776">
                  <c:v>13.935194262766119</c:v>
                </c:pt>
                <c:pt idx="3777">
                  <c:v>13.886269148035581</c:v>
                </c:pt>
                <c:pt idx="3778">
                  <c:v>13.80135134056383</c:v>
                </c:pt>
                <c:pt idx="3779">
                  <c:v>13.75442231822279</c:v>
                </c:pt>
                <c:pt idx="3780">
                  <c:v>13.658971030701879</c:v>
                </c:pt>
                <c:pt idx="3781">
                  <c:v>13.599514740169869</c:v>
                </c:pt>
                <c:pt idx="3782">
                  <c:v>13.50006793087152</c:v>
                </c:pt>
                <c:pt idx="3783">
                  <c:v>13.440611672116519</c:v>
                </c:pt>
                <c:pt idx="3784">
                  <c:v>13.34416405268485</c:v>
                </c:pt>
                <c:pt idx="3785">
                  <c:v>13.289705500378551</c:v>
                </c:pt>
                <c:pt idx="3786">
                  <c:v>13.19925369958224</c:v>
                </c:pt>
                <c:pt idx="3787">
                  <c:v>13.149790959256171</c:v>
                </c:pt>
                <c:pt idx="3788">
                  <c:v>13.06533550671384</c:v>
                </c:pt>
                <c:pt idx="3789">
                  <c:v>13.02286504171474</c:v>
                </c:pt>
                <c:pt idx="3790">
                  <c:v>12.947402322471079</c:v>
                </c:pt>
                <c:pt idx="3791">
                  <c:v>12.914921248831551</c:v>
                </c:pt>
                <c:pt idx="3792">
                  <c:v>12.874154466188831</c:v>
                </c:pt>
                <c:pt idx="3793">
                  <c:v>12.89335514047912</c:v>
                </c:pt>
                <c:pt idx="3794">
                  <c:v>12.89155889276549</c:v>
                </c:pt>
                <c:pt idx="3795">
                  <c:v>12.934744263954309</c:v>
                </c:pt>
                <c:pt idx="3796">
                  <c:v>12.944939027857799</c:v>
                </c:pt>
                <c:pt idx="3797">
                  <c:v>12.9941174922991</c:v>
                </c:pt>
                <c:pt idx="3798">
                  <c:v>13.00930575738778</c:v>
                </c:pt>
                <c:pt idx="3799">
                  <c:v>13.06447954196261</c:v>
                </c:pt>
                <c:pt idx="3800">
                  <c:v>13.08666095238874</c:v>
                </c:pt>
                <c:pt idx="3801">
                  <c:v>13.147827364509279</c:v>
                </c:pt>
                <c:pt idx="3802">
                  <c:v>13.17800156478603</c:v>
                </c:pt>
                <c:pt idx="3803">
                  <c:v>13.254156208034029</c:v>
                </c:pt>
                <c:pt idx="3804">
                  <c:v>13.245866016885371</c:v>
                </c:pt>
                <c:pt idx="3805">
                  <c:v>13.089657886533979</c:v>
                </c:pt>
                <c:pt idx="3806">
                  <c:v>12.877458100724199</c:v>
                </c:pt>
                <c:pt idx="3807">
                  <c:v>12.84815828224197</c:v>
                </c:pt>
                <c:pt idx="3808">
                  <c:v>12.83084260553812</c:v>
                </c:pt>
                <c:pt idx="3809">
                  <c:v>12.885481395279101</c:v>
                </c:pt>
                <c:pt idx="3810">
                  <c:v>12.89313963564155</c:v>
                </c:pt>
                <c:pt idx="3811">
                  <c:v>12.941774360411101</c:v>
                </c:pt>
                <c:pt idx="3812">
                  <c:v>12.943430673126439</c:v>
                </c:pt>
                <c:pt idx="3813">
                  <c:v>12.986063954110479</c:v>
                </c:pt>
                <c:pt idx="3814">
                  <c:v>13.049683110250211</c:v>
                </c:pt>
                <c:pt idx="3815">
                  <c:v>13.217244067805151</c:v>
                </c:pt>
                <c:pt idx="3816">
                  <c:v>13.30806651137118</c:v>
                </c:pt>
                <c:pt idx="3817">
                  <c:v>13.48883650423733</c:v>
                </c:pt>
                <c:pt idx="3818">
                  <c:v>13.59864262916591</c:v>
                </c:pt>
                <c:pt idx="3819">
                  <c:v>13.74343088715176</c:v>
                </c:pt>
                <c:pt idx="3820">
                  <c:v>13.82525256135915</c:v>
                </c:pt>
                <c:pt idx="3821">
                  <c:v>13.96704260097636</c:v>
                </c:pt>
                <c:pt idx="3822">
                  <c:v>14.053861617843211</c:v>
                </c:pt>
                <c:pt idx="3823">
                  <c:v>14.19964823791844</c:v>
                </c:pt>
                <c:pt idx="3824">
                  <c:v>14.28746520991484</c:v>
                </c:pt>
                <c:pt idx="3825">
                  <c:v>14.43625019360894</c:v>
                </c:pt>
                <c:pt idx="3826">
                  <c:v>14.52406609407581</c:v>
                </c:pt>
                <c:pt idx="3827">
                  <c:v>14.677846641708189</c:v>
                </c:pt>
                <c:pt idx="3828">
                  <c:v>14.75614729611368</c:v>
                </c:pt>
                <c:pt idx="3829">
                  <c:v>14.904415291163099</c:v>
                </c:pt>
                <c:pt idx="3830">
                  <c:v>14.984719668016229</c:v>
                </c:pt>
                <c:pt idx="3831">
                  <c:v>15.13598909455629</c:v>
                </c:pt>
                <c:pt idx="3832">
                  <c:v>15.219293882949049</c:v>
                </c:pt>
                <c:pt idx="3833">
                  <c:v>15.37356487878009</c:v>
                </c:pt>
                <c:pt idx="3834">
                  <c:v>15.471864016686769</c:v>
                </c:pt>
                <c:pt idx="3835">
                  <c:v>15.624139769116431</c:v>
                </c:pt>
                <c:pt idx="3836">
                  <c:v>15.727438010277471</c:v>
                </c:pt>
                <c:pt idx="3837">
                  <c:v>15.88471461032316</c:v>
                </c:pt>
                <c:pt idx="3838">
                  <c:v>15.986015997211441</c:v>
                </c:pt>
                <c:pt idx="3839">
                  <c:v>16.108311910485099</c:v>
                </c:pt>
                <c:pt idx="3840">
                  <c:v>16.193822708838869</c:v>
                </c:pt>
                <c:pt idx="3841">
                  <c:v>16.343307215417671</c:v>
                </c:pt>
                <c:pt idx="3842">
                  <c:v>16.41482467765297</c:v>
                </c:pt>
                <c:pt idx="3843">
                  <c:v>16.566312078229149</c:v>
                </c:pt>
                <c:pt idx="3844">
                  <c:v>16.625837233077281</c:v>
                </c:pt>
                <c:pt idx="3845">
                  <c:v>16.78732409497189</c:v>
                </c:pt>
                <c:pt idx="3846">
                  <c:v>16.845849843260169</c:v>
                </c:pt>
                <c:pt idx="3847">
                  <c:v>17.025333298888089</c:v>
                </c:pt>
                <c:pt idx="3848">
                  <c:v>17.08386142041121</c:v>
                </c:pt>
                <c:pt idx="3849">
                  <c:v>17.26634770837012</c:v>
                </c:pt>
                <c:pt idx="3850">
                  <c:v>17.32287733650935</c:v>
                </c:pt>
                <c:pt idx="3851">
                  <c:v>17.49137337242604</c:v>
                </c:pt>
                <c:pt idx="3852">
                  <c:v>17.577547397797961</c:v>
                </c:pt>
                <c:pt idx="3853">
                  <c:v>17.763686118252739</c:v>
                </c:pt>
                <c:pt idx="3854">
                  <c:v>17.81187165087675</c:v>
                </c:pt>
                <c:pt idx="3855">
                  <c:v>17.980025944945169</c:v>
                </c:pt>
                <c:pt idx="3856">
                  <c:v>18.07720235489921</c:v>
                </c:pt>
                <c:pt idx="3857">
                  <c:v>18.331330330672071</c:v>
                </c:pt>
                <c:pt idx="3858">
                  <c:v>18.46249205481212</c:v>
                </c:pt>
                <c:pt idx="3859">
                  <c:v>18.692625147835031</c:v>
                </c:pt>
                <c:pt idx="3860">
                  <c:v>18.849777942602831</c:v>
                </c:pt>
                <c:pt idx="3861">
                  <c:v>19.05691837195047</c:v>
                </c:pt>
                <c:pt idx="3862">
                  <c:v>19.149091040315909</c:v>
                </c:pt>
                <c:pt idx="3863">
                  <c:v>19.332239727040299</c:v>
                </c:pt>
                <c:pt idx="3864">
                  <c:v>19.453680216702882</c:v>
                </c:pt>
                <c:pt idx="3865">
                  <c:v>19.819062598055439</c:v>
                </c:pt>
                <c:pt idx="3866">
                  <c:v>19.68855581718589</c:v>
                </c:pt>
                <c:pt idx="3867">
                  <c:v>19.674037991350421</c:v>
                </c:pt>
                <c:pt idx="3868">
                  <c:v>19.60454108856538</c:v>
                </c:pt>
                <c:pt idx="3869">
                  <c:v>19.736005990077899</c:v>
                </c:pt>
                <c:pt idx="3870">
                  <c:v>19.77948404710116</c:v>
                </c:pt>
                <c:pt idx="3871">
                  <c:v>19.94494210112174</c:v>
                </c:pt>
                <c:pt idx="3872">
                  <c:v>20.056410044943618</c:v>
                </c:pt>
                <c:pt idx="3873">
                  <c:v>20.202876478724871</c:v>
                </c:pt>
                <c:pt idx="3874">
                  <c:v>20.253357573128259</c:v>
                </c:pt>
                <c:pt idx="3875">
                  <c:v>20.363834702410259</c:v>
                </c:pt>
                <c:pt idx="3876">
                  <c:v>20.406428902445612</c:v>
                </c:pt>
                <c:pt idx="3877">
                  <c:v>20.56701855445607</c:v>
                </c:pt>
                <c:pt idx="3878">
                  <c:v>20.520616194666559</c:v>
                </c:pt>
                <c:pt idx="3879">
                  <c:v>20.510217526643771</c:v>
                </c:pt>
                <c:pt idx="3880">
                  <c:v>20.436825624705421</c:v>
                </c:pt>
                <c:pt idx="3881">
                  <c:v>20.45343262281483</c:v>
                </c:pt>
                <c:pt idx="3882">
                  <c:v>20.435037804401869</c:v>
                </c:pt>
                <c:pt idx="3883">
                  <c:v>20.483642051397741</c:v>
                </c:pt>
                <c:pt idx="3884">
                  <c:v>20.485245733666432</c:v>
                </c:pt>
                <c:pt idx="3885">
                  <c:v>20.532851623791661</c:v>
                </c:pt>
                <c:pt idx="3886">
                  <c:v>20.536456147014459</c:v>
                </c:pt>
                <c:pt idx="3887">
                  <c:v>20.575062835842228</c:v>
                </c:pt>
                <c:pt idx="3888">
                  <c:v>20.543118817760611</c:v>
                </c:pt>
                <c:pt idx="3889">
                  <c:v>20.61118127311374</c:v>
                </c:pt>
                <c:pt idx="3890">
                  <c:v>20.663240240948081</c:v>
                </c:pt>
                <c:pt idx="3891">
                  <c:v>20.75129914059244</c:v>
                </c:pt>
                <c:pt idx="3892">
                  <c:v>20.81335597836755</c:v>
                </c:pt>
                <c:pt idx="3893">
                  <c:v>20.899416285964382</c:v>
                </c:pt>
                <c:pt idx="3894">
                  <c:v>20.96447478885921</c:v>
                </c:pt>
                <c:pt idx="3895">
                  <c:v>21.05053571401481</c:v>
                </c:pt>
                <c:pt idx="3896">
                  <c:v>21.120594416438681</c:v>
                </c:pt>
                <c:pt idx="3897">
                  <c:v>21.208656962762461</c:v>
                </c:pt>
                <c:pt idx="3898">
                  <c:v>21.282716394533342</c:v>
                </c:pt>
                <c:pt idx="3899">
                  <c:v>21.365778845225069</c:v>
                </c:pt>
                <c:pt idx="3900">
                  <c:v>21.47017303896035</c:v>
                </c:pt>
                <c:pt idx="3901">
                  <c:v>21.522559484879761</c:v>
                </c:pt>
                <c:pt idx="3902">
                  <c:v>21.55494544665919</c:v>
                </c:pt>
                <c:pt idx="3903">
                  <c:v>21.589333604267718</c:v>
                </c:pt>
                <c:pt idx="3904">
                  <c:v>21.614722459671039</c:v>
                </c:pt>
                <c:pt idx="3905">
                  <c:v>21.64811156835253</c:v>
                </c:pt>
                <c:pt idx="3906">
                  <c:v>21.67049937648272</c:v>
                </c:pt>
                <c:pt idx="3907">
                  <c:v>21.699890321373349</c:v>
                </c:pt>
                <c:pt idx="3908">
                  <c:v>21.718278140133979</c:v>
                </c:pt>
                <c:pt idx="3909">
                  <c:v>21.742667734444861</c:v>
                </c:pt>
                <c:pt idx="3910">
                  <c:v>21.758057684550241</c:v>
                </c:pt>
                <c:pt idx="3911">
                  <c:v>21.776446930621031</c:v>
                </c:pt>
                <c:pt idx="3912">
                  <c:v>21.784434974209891</c:v>
                </c:pt>
                <c:pt idx="3913">
                  <c:v>21.885441300790429</c:v>
                </c:pt>
                <c:pt idx="3914">
                  <c:v>22.01345117599897</c:v>
                </c:pt>
                <c:pt idx="3915">
                  <c:v>22.160464004129491</c:v>
                </c:pt>
                <c:pt idx="3916">
                  <c:v>22.303477410838241</c:v>
                </c:pt>
                <c:pt idx="3917">
                  <c:v>22.452494042020248</c:v>
                </c:pt>
                <c:pt idx="3918">
                  <c:v>22.598513525598829</c:v>
                </c:pt>
                <c:pt idx="3919">
                  <c:v>22.74653471451046</c:v>
                </c:pt>
                <c:pt idx="3920">
                  <c:v>22.89555871434214</c:v>
                </c:pt>
                <c:pt idx="3921">
                  <c:v>23.04358424575258</c:v>
                </c:pt>
                <c:pt idx="3922">
                  <c:v>23.193612422826671</c:v>
                </c:pt>
                <c:pt idx="3923">
                  <c:v>23.360649174897219</c:v>
                </c:pt>
                <c:pt idx="3924">
                  <c:v>23.46142055536092</c:v>
                </c:pt>
                <c:pt idx="3925">
                  <c:v>23.479176240779111</c:v>
                </c:pt>
                <c:pt idx="3926">
                  <c:v>23.437918904037421</c:v>
                </c:pt>
                <c:pt idx="3927">
                  <c:v>23.417669008337779</c:v>
                </c:pt>
                <c:pt idx="3928">
                  <c:v>23.452438915092731</c:v>
                </c:pt>
                <c:pt idx="3929">
                  <c:v>23.491208209481329</c:v>
                </c:pt>
                <c:pt idx="3930">
                  <c:v>23.51096933791888</c:v>
                </c:pt>
                <c:pt idx="3931">
                  <c:v>23.557740068513279</c:v>
                </c:pt>
                <c:pt idx="3932">
                  <c:v>23.621517813654918</c:v>
                </c:pt>
                <c:pt idx="3933">
                  <c:v>23.593258520392741</c:v>
                </c:pt>
                <c:pt idx="3934">
                  <c:v>23.612019112217009</c:v>
                </c:pt>
                <c:pt idx="3935">
                  <c:v>23.728822258912881</c:v>
                </c:pt>
                <c:pt idx="3936">
                  <c:v>23.74416476974989</c:v>
                </c:pt>
                <c:pt idx="3937">
                  <c:v>23.920574965499501</c:v>
                </c:pt>
                <c:pt idx="3938">
                  <c:v>23.894890873243131</c:v>
                </c:pt>
                <c:pt idx="3939">
                  <c:v>23.756168475040969</c:v>
                </c:pt>
                <c:pt idx="3940">
                  <c:v>23.65947361705361</c:v>
                </c:pt>
                <c:pt idx="3941">
                  <c:v>23.657822795343119</c:v>
                </c:pt>
                <c:pt idx="3942">
                  <c:v>23.662170936357651</c:v>
                </c:pt>
                <c:pt idx="3943">
                  <c:v>23.64850944139874</c:v>
                </c:pt>
                <c:pt idx="3944">
                  <c:v>23.65786004534618</c:v>
                </c:pt>
                <c:pt idx="3945">
                  <c:v>23.68521805627336</c:v>
                </c:pt>
                <c:pt idx="3946">
                  <c:v>23.64154335984523</c:v>
                </c:pt>
                <c:pt idx="3947">
                  <c:v>23.682909085885228</c:v>
                </c:pt>
                <c:pt idx="3948">
                  <c:v>23.69882184830993</c:v>
                </c:pt>
                <c:pt idx="3949">
                  <c:v>23.83269612410874</c:v>
                </c:pt>
                <c:pt idx="3950">
                  <c:v>22.830155666481009</c:v>
                </c:pt>
                <c:pt idx="3951">
                  <c:v>22.597993251893339</c:v>
                </c:pt>
                <c:pt idx="3952">
                  <c:v>22.533893648805471</c:v>
                </c:pt>
                <c:pt idx="3953">
                  <c:v>22.423765090298449</c:v>
                </c:pt>
                <c:pt idx="3954">
                  <c:v>22.33464633229033</c:v>
                </c:pt>
                <c:pt idx="3955">
                  <c:v>22.294550009987571</c:v>
                </c:pt>
                <c:pt idx="3956">
                  <c:v>22.261458675045279</c:v>
                </c:pt>
                <c:pt idx="3957">
                  <c:v>22.2363715834523</c:v>
                </c:pt>
                <c:pt idx="3958">
                  <c:v>22.223290619529791</c:v>
                </c:pt>
                <c:pt idx="3959">
                  <c:v>22.24722773187267</c:v>
                </c:pt>
                <c:pt idx="3960">
                  <c:v>22.118826582980599</c:v>
                </c:pt>
                <c:pt idx="3961">
                  <c:v>22.193531516169859</c:v>
                </c:pt>
                <c:pt idx="3962">
                  <c:v>22.26123902144667</c:v>
                </c:pt>
                <c:pt idx="3963">
                  <c:v>22.15583889225962</c:v>
                </c:pt>
                <c:pt idx="3964">
                  <c:v>21.93938335050149</c:v>
                </c:pt>
                <c:pt idx="3965">
                  <c:v>21.704930041528431</c:v>
                </c:pt>
                <c:pt idx="3966">
                  <c:v>21.4914918052832</c:v>
                </c:pt>
                <c:pt idx="3967">
                  <c:v>21.284053658544511</c:v>
                </c:pt>
                <c:pt idx="3968">
                  <c:v>21.08962027540338</c:v>
                </c:pt>
                <c:pt idx="3969">
                  <c:v>20.897185195253769</c:v>
                </c:pt>
                <c:pt idx="3970">
                  <c:v>20.710752064104099</c:v>
                </c:pt>
                <c:pt idx="3971">
                  <c:v>20.53732392588455</c:v>
                </c:pt>
                <c:pt idx="3972">
                  <c:v>20.379989131714922</c:v>
                </c:pt>
                <c:pt idx="3973">
                  <c:v>20.233655658804249</c:v>
                </c:pt>
                <c:pt idx="3974">
                  <c:v>20.10133096110502</c:v>
                </c:pt>
                <c:pt idx="3975">
                  <c:v>19.970005829279099</c:v>
                </c:pt>
                <c:pt idx="3976">
                  <c:v>19.844683760461631</c:v>
                </c:pt>
                <c:pt idx="3977">
                  <c:v>19.718361934407309</c:v>
                </c:pt>
                <c:pt idx="3978">
                  <c:v>19.599044706563859</c:v>
                </c:pt>
                <c:pt idx="3979">
                  <c:v>19.480725996961329</c:v>
                </c:pt>
                <c:pt idx="3980">
                  <c:v>19.369409992406361</c:v>
                </c:pt>
                <c:pt idx="3981">
                  <c:v>19.261094046229861</c:v>
                </c:pt>
                <c:pt idx="3982">
                  <c:v>19.15877889701585</c:v>
                </c:pt>
                <c:pt idx="3983">
                  <c:v>19.053461240017779</c:v>
                </c:pt>
                <c:pt idx="3984">
                  <c:v>18.979282181521508</c:v>
                </c:pt>
                <c:pt idx="3985">
                  <c:v>18.926104836484679</c:v>
                </c:pt>
                <c:pt idx="3986">
                  <c:v>18.88993325890328</c:v>
                </c:pt>
                <c:pt idx="3987">
                  <c:v>18.860762580573351</c:v>
                </c:pt>
                <c:pt idx="3988">
                  <c:v>18.836591955599658</c:v>
                </c:pt>
                <c:pt idx="3989">
                  <c:v>18.814419782663091</c:v>
                </c:pt>
                <c:pt idx="3990">
                  <c:v>18.799249985192031</c:v>
                </c:pt>
                <c:pt idx="3991">
                  <c:v>18.786077719555291</c:v>
                </c:pt>
                <c:pt idx="3992">
                  <c:v>18.779906871181542</c:v>
                </c:pt>
                <c:pt idx="3993">
                  <c:v>18.776733408415399</c:v>
                </c:pt>
                <c:pt idx="3994">
                  <c:v>18.781560329588501</c:v>
                </c:pt>
                <c:pt idx="3995">
                  <c:v>18.72035563858066</c:v>
                </c:pt>
                <c:pt idx="3996">
                  <c:v>18.693201190108368</c:v>
                </c:pt>
                <c:pt idx="3997">
                  <c:v>18.681053211100618</c:v>
                </c:pt>
                <c:pt idx="3998">
                  <c:v>18.677905498537541</c:v>
                </c:pt>
                <c:pt idx="3999">
                  <c:v>18.677755113375159</c:v>
                </c:pt>
                <c:pt idx="4000">
                  <c:v>18.681604533663968</c:v>
                </c:pt>
                <c:pt idx="4001">
                  <c:v>18.68745138648973</c:v>
                </c:pt>
                <c:pt idx="4002">
                  <c:v>18.70029796962115</c:v>
                </c:pt>
                <c:pt idx="4003">
                  <c:v>18.71814275511667</c:v>
                </c:pt>
                <c:pt idx="4004">
                  <c:v>18.742986545987041</c:v>
                </c:pt>
                <c:pt idx="4005">
                  <c:v>18.772828635382499</c:v>
                </c:pt>
                <c:pt idx="4006">
                  <c:v>18.81267056570368</c:v>
                </c:pt>
                <c:pt idx="4007">
                  <c:v>18.752459873366771</c:v>
                </c:pt>
                <c:pt idx="4008">
                  <c:v>18.69611577310468</c:v>
                </c:pt>
                <c:pt idx="4009">
                  <c:v>18.620783891728141</c:v>
                </c:pt>
                <c:pt idx="4010">
                  <c:v>18.524444717843888</c:v>
                </c:pt>
                <c:pt idx="4011">
                  <c:v>18.409094525496929</c:v>
                </c:pt>
                <c:pt idx="4012">
                  <c:v>18.28874046786871</c:v>
                </c:pt>
                <c:pt idx="4013">
                  <c:v>18.16838499081069</c:v>
                </c:pt>
                <c:pt idx="4014">
                  <c:v>18.051028129847051</c:v>
                </c:pt>
                <c:pt idx="4015">
                  <c:v>17.934671570759971</c:v>
                </c:pt>
                <c:pt idx="4016">
                  <c:v>17.819312831193031</c:v>
                </c:pt>
                <c:pt idx="4017">
                  <c:v>17.702951868633821</c:v>
                </c:pt>
                <c:pt idx="4018">
                  <c:v>17.587590406691159</c:v>
                </c:pt>
                <c:pt idx="4019">
                  <c:v>17.380176090060619</c:v>
                </c:pt>
                <c:pt idx="4020">
                  <c:v>17.2741513938347</c:v>
                </c:pt>
                <c:pt idx="4021">
                  <c:v>17.243148644108661</c:v>
                </c:pt>
                <c:pt idx="4022">
                  <c:v>17.255161096340029</c:v>
                </c:pt>
                <c:pt idx="4023">
                  <c:v>17.287181434780049</c:v>
                </c:pt>
                <c:pt idx="4024">
                  <c:v>17.32620236627395</c:v>
                </c:pt>
                <c:pt idx="4025">
                  <c:v>17.367223565704709</c:v>
                </c:pt>
                <c:pt idx="4026">
                  <c:v>17.408243197428359</c:v>
                </c:pt>
                <c:pt idx="4027">
                  <c:v>17.45226413304874</c:v>
                </c:pt>
                <c:pt idx="4028">
                  <c:v>17.49728453203841</c:v>
                </c:pt>
                <c:pt idx="4029">
                  <c:v>17.54630735828022</c:v>
                </c:pt>
                <c:pt idx="4030">
                  <c:v>17.597330755197959</c:v>
                </c:pt>
                <c:pt idx="4031">
                  <c:v>17.642348449200199</c:v>
                </c:pt>
                <c:pt idx="4032">
                  <c:v>17.665563214919981</c:v>
                </c:pt>
                <c:pt idx="4033">
                  <c:v>17.660780736216051</c:v>
                </c:pt>
                <c:pt idx="4034">
                  <c:v>17.621987461532569</c:v>
                </c:pt>
                <c:pt idx="4035">
                  <c:v>17.558179852896899</c:v>
                </c:pt>
                <c:pt idx="4036">
                  <c:v>17.480363895991498</c:v>
                </c:pt>
                <c:pt idx="4037">
                  <c:v>17.403547972931509</c:v>
                </c:pt>
                <c:pt idx="4038">
                  <c:v>17.32873226528466</c:v>
                </c:pt>
                <c:pt idx="4039">
                  <c:v>17.259919968875241</c:v>
                </c:pt>
                <c:pt idx="4040">
                  <c:v>17.191106721112931</c:v>
                </c:pt>
                <c:pt idx="4041">
                  <c:v>17.12429370908222</c:v>
                </c:pt>
                <c:pt idx="4042">
                  <c:v>17.05648040045315</c:v>
                </c:pt>
                <c:pt idx="4043">
                  <c:v>16.987665965866881</c:v>
                </c:pt>
                <c:pt idx="4044">
                  <c:v>16.88867946332374</c:v>
                </c:pt>
                <c:pt idx="4045">
                  <c:v>16.757681256689011</c:v>
                </c:pt>
                <c:pt idx="4046">
                  <c:v>16.603666298038039</c:v>
                </c:pt>
                <c:pt idx="4047">
                  <c:v>16.444641997054529</c:v>
                </c:pt>
                <c:pt idx="4048">
                  <c:v>16.291614517258669</c:v>
                </c:pt>
                <c:pt idx="4049">
                  <c:v>16.151589317408881</c:v>
                </c:pt>
                <c:pt idx="4050">
                  <c:v>16.02056403044838</c:v>
                </c:pt>
                <c:pt idx="4051">
                  <c:v>15.89854033069048</c:v>
                </c:pt>
                <c:pt idx="4052">
                  <c:v>15.78151666296333</c:v>
                </c:pt>
                <c:pt idx="4053">
                  <c:v>15.670491570262129</c:v>
                </c:pt>
                <c:pt idx="4054">
                  <c:v>15.562465327431941</c:v>
                </c:pt>
                <c:pt idx="4055">
                  <c:v>15.459439145634409</c:v>
                </c:pt>
                <c:pt idx="4056">
                  <c:v>15.36665719542304</c:v>
                </c:pt>
                <c:pt idx="4057">
                  <c:v>15.285878738847151</c:v>
                </c:pt>
                <c:pt idx="4058">
                  <c:v>15.21110425178108</c:v>
                </c:pt>
                <c:pt idx="4059">
                  <c:v>15.14033085359506</c:v>
                </c:pt>
                <c:pt idx="4060">
                  <c:v>15.06855845377493</c:v>
                </c:pt>
                <c:pt idx="4061">
                  <c:v>14.998785935049449</c:v>
                </c:pt>
                <c:pt idx="4062">
                  <c:v>14.92701259092388</c:v>
                </c:pt>
                <c:pt idx="4063">
                  <c:v>14.859243584488301</c:v>
                </c:pt>
                <c:pt idx="4064">
                  <c:v>14.78947210344205</c:v>
                </c:pt>
                <c:pt idx="4065">
                  <c:v>14.722703118607059</c:v>
                </c:pt>
                <c:pt idx="4066">
                  <c:v>14.65493265274762</c:v>
                </c:pt>
                <c:pt idx="4067">
                  <c:v>14.59016548194279</c:v>
                </c:pt>
                <c:pt idx="4068">
                  <c:v>14.539242574047879</c:v>
                </c:pt>
                <c:pt idx="4069">
                  <c:v>14.50932739303323</c:v>
                </c:pt>
                <c:pt idx="4070">
                  <c:v>14.48841543310397</c:v>
                </c:pt>
                <c:pt idx="4071">
                  <c:v>14.478508557095839</c:v>
                </c:pt>
                <c:pt idx="4072">
                  <c:v>14.4686001064137</c:v>
                </c:pt>
                <c:pt idx="4073">
                  <c:v>14.46569519990476</c:v>
                </c:pt>
                <c:pt idx="4074">
                  <c:v>14.460788394941121</c:v>
                </c:pt>
                <c:pt idx="4075">
                  <c:v>14.46088396321926</c:v>
                </c:pt>
                <c:pt idx="4076">
                  <c:v>14.45897762400023</c:v>
                </c:pt>
                <c:pt idx="4077">
                  <c:v>14.46307291507776</c:v>
                </c:pt>
                <c:pt idx="4078">
                  <c:v>14.46516711057933</c:v>
                </c:pt>
                <c:pt idx="4079">
                  <c:v>14.47326451939796</c:v>
                </c:pt>
                <c:pt idx="4080">
                  <c:v>14.472358215367249</c:v>
                </c:pt>
                <c:pt idx="4081">
                  <c:v>14.47345382091663</c:v>
                </c:pt>
                <c:pt idx="4082">
                  <c:v>14.47255170053648</c:v>
                </c:pt>
                <c:pt idx="4083">
                  <c:v>14.474649918654171</c:v>
                </c:pt>
                <c:pt idx="4084">
                  <c:v>14.474748780358709</c:v>
                </c:pt>
                <c:pt idx="4085">
                  <c:v>14.478848835282241</c:v>
                </c:pt>
                <c:pt idx="4086">
                  <c:v>14.47994781081945</c:v>
                </c:pt>
                <c:pt idx="4087">
                  <c:v>14.486048807736889</c:v>
                </c:pt>
                <c:pt idx="4088">
                  <c:v>14.491148048454701</c:v>
                </c:pt>
                <c:pt idx="4089">
                  <c:v>14.46222962030896</c:v>
                </c:pt>
                <c:pt idx="4090">
                  <c:v>14.396293208714379</c:v>
                </c:pt>
                <c:pt idx="4091">
                  <c:v>14.38838339791249</c:v>
                </c:pt>
                <c:pt idx="4092">
                  <c:v>14.359837565997109</c:v>
                </c:pt>
                <c:pt idx="4093">
                  <c:v>14.368276108443521</c:v>
                </c:pt>
                <c:pt idx="4094">
                  <c:v>14.396709202731699</c:v>
                </c:pt>
                <c:pt idx="4095">
                  <c:v>14.446143704655301</c:v>
                </c:pt>
                <c:pt idx="4096">
                  <c:v>14.49656914783168</c:v>
                </c:pt>
                <c:pt idx="4097">
                  <c:v>14.55599283401307</c:v>
                </c:pt>
                <c:pt idx="4098">
                  <c:v>14.60941066184188</c:v>
                </c:pt>
                <c:pt idx="4099">
                  <c:v>14.709842759018951</c:v>
                </c:pt>
                <c:pt idx="4100">
                  <c:v>14.84128262796173</c:v>
                </c:pt>
                <c:pt idx="4101">
                  <c:v>14.97471755565226</c:v>
                </c:pt>
                <c:pt idx="4102">
                  <c:v>15.077137790345491</c:v>
                </c:pt>
                <c:pt idx="4103">
                  <c:v>15.257584044918531</c:v>
                </c:pt>
                <c:pt idx="4104">
                  <c:v>15.44307721122397</c:v>
                </c:pt>
                <c:pt idx="4105">
                  <c:v>15.65657745612458</c:v>
                </c:pt>
                <c:pt idx="4106">
                  <c:v>15.810049788841241</c:v>
                </c:pt>
                <c:pt idx="4107">
                  <c:v>15.948517632105681</c:v>
                </c:pt>
                <c:pt idx="4108">
                  <c:v>16.063978422867539</c:v>
                </c:pt>
                <c:pt idx="4109">
                  <c:v>16.199447004573699</c:v>
                </c:pt>
                <c:pt idx="4110">
                  <c:v>16.319907986771629</c:v>
                </c:pt>
                <c:pt idx="4111">
                  <c:v>16.459375074424599</c:v>
                </c:pt>
                <c:pt idx="4112">
                  <c:v>16.593838685571999</c:v>
                </c:pt>
                <c:pt idx="4113">
                  <c:v>16.74030557429603</c:v>
                </c:pt>
                <c:pt idx="4114">
                  <c:v>16.87776935501131</c:v>
                </c:pt>
                <c:pt idx="4115">
                  <c:v>17.030236876698439</c:v>
                </c:pt>
                <c:pt idx="4116">
                  <c:v>17.160325390015771</c:v>
                </c:pt>
                <c:pt idx="4117">
                  <c:v>17.30442266018332</c:v>
                </c:pt>
                <c:pt idx="4118">
                  <c:v>17.441515727953231</c:v>
                </c:pt>
                <c:pt idx="4119">
                  <c:v>17.586613217751221</c:v>
                </c:pt>
                <c:pt idx="4120">
                  <c:v>17.720705128045608</c:v>
                </c:pt>
                <c:pt idx="4121">
                  <c:v>17.8628023229349</c:v>
                </c:pt>
                <c:pt idx="4122">
                  <c:v>17.992894754606311</c:v>
                </c:pt>
                <c:pt idx="4123">
                  <c:v>18.132990683044341</c:v>
                </c:pt>
                <c:pt idx="4124">
                  <c:v>18.261082589209369</c:v>
                </c:pt>
                <c:pt idx="4125">
                  <c:v>18.400179640556129</c:v>
                </c:pt>
                <c:pt idx="4126">
                  <c:v>18.527271751358061</c:v>
                </c:pt>
                <c:pt idx="4127">
                  <c:v>18.615349601745951</c:v>
                </c:pt>
                <c:pt idx="4128">
                  <c:v>18.729261766865822</c:v>
                </c:pt>
                <c:pt idx="4129">
                  <c:v>18.799156172444331</c:v>
                </c:pt>
                <c:pt idx="4130">
                  <c:v>18.825037457621079</c:v>
                </c:pt>
                <c:pt idx="4131">
                  <c:v>18.898942377961362</c:v>
                </c:pt>
                <c:pt idx="4132">
                  <c:v>19.010862627728951</c:v>
                </c:pt>
                <c:pt idx="4133">
                  <c:v>19.146790795591759</c:v>
                </c:pt>
                <c:pt idx="4134">
                  <c:v>19.280716480336991</c:v>
                </c:pt>
                <c:pt idx="4135">
                  <c:v>19.45565715552652</c:v>
                </c:pt>
                <c:pt idx="4136">
                  <c:v>19.600584045042179</c:v>
                </c:pt>
                <c:pt idx="4137">
                  <c:v>19.71449695055378</c:v>
                </c:pt>
                <c:pt idx="4138">
                  <c:v>19.834412814451579</c:v>
                </c:pt>
                <c:pt idx="4139">
                  <c:v>19.975338764836639</c:v>
                </c:pt>
                <c:pt idx="4140">
                  <c:v>20.028568499854941</c:v>
                </c:pt>
                <c:pt idx="4141">
                  <c:v>20.41495044870015</c:v>
                </c:pt>
                <c:pt idx="4142">
                  <c:v>20.513188804239519</c:v>
                </c:pt>
                <c:pt idx="4143">
                  <c:v>20.563412075970749</c:v>
                </c:pt>
                <c:pt idx="4144">
                  <c:v>20.542612342874069</c:v>
                </c:pt>
                <c:pt idx="4145">
                  <c:v>20.648884349573681</c:v>
                </c:pt>
                <c:pt idx="4146">
                  <c:v>20.765159178186249</c:v>
                </c:pt>
                <c:pt idx="4147">
                  <c:v>20.920454646282959</c:v>
                </c:pt>
                <c:pt idx="4148">
                  <c:v>21.07174656694497</c:v>
                </c:pt>
                <c:pt idx="4149">
                  <c:v>21.301084575164172</c:v>
                </c:pt>
                <c:pt idx="4150">
                  <c:v>21.43537079781203</c:v>
                </c:pt>
                <c:pt idx="4151">
                  <c:v>21.594673298346489</c:v>
                </c:pt>
                <c:pt idx="4152">
                  <c:v>21.717038881539452</c:v>
                </c:pt>
                <c:pt idx="4153">
                  <c:v>22.003502540467711</c:v>
                </c:pt>
                <c:pt idx="4154">
                  <c:v>22.054818604112601</c:v>
                </c:pt>
                <c:pt idx="4155">
                  <c:v>22.127151582748638</c:v>
                </c:pt>
                <c:pt idx="4156">
                  <c:v>22.1184430838486</c:v>
                </c:pt>
                <c:pt idx="4157">
                  <c:v>22.198794065353582</c:v>
                </c:pt>
                <c:pt idx="4158">
                  <c:v>22.241121379377379</c:v>
                </c:pt>
                <c:pt idx="4159">
                  <c:v>22.366500113113091</c:v>
                </c:pt>
                <c:pt idx="4160">
                  <c:v>22.438845269905869</c:v>
                </c:pt>
                <c:pt idx="4161">
                  <c:v>22.57423259152915</c:v>
                </c:pt>
                <c:pt idx="4162">
                  <c:v>22.654585338380461</c:v>
                </c:pt>
                <c:pt idx="4163">
                  <c:v>22.789975627504251</c:v>
                </c:pt>
                <c:pt idx="4164">
                  <c:v>22.88924154812338</c:v>
                </c:pt>
                <c:pt idx="4165">
                  <c:v>22.99151359289397</c:v>
                </c:pt>
                <c:pt idx="4166">
                  <c:v>23.061767115526099</c:v>
                </c:pt>
                <c:pt idx="4167">
                  <c:v>23.169050210629731</c:v>
                </c:pt>
                <c:pt idx="4168">
                  <c:v>23.249316135252339</c:v>
                </c:pt>
                <c:pt idx="4169">
                  <c:v>23.358604043239499</c:v>
                </c:pt>
                <c:pt idx="4170">
                  <c:v>23.44387746385507</c:v>
                </c:pt>
                <c:pt idx="4171">
                  <c:v>23.548168344673631</c:v>
                </c:pt>
                <c:pt idx="4172">
                  <c:v>23.635447770581891</c:v>
                </c:pt>
                <c:pt idx="4173">
                  <c:v>23.734738752608219</c:v>
                </c:pt>
                <c:pt idx="4174">
                  <c:v>23.82202273455357</c:v>
                </c:pt>
                <c:pt idx="4175">
                  <c:v>23.913313275985789</c:v>
                </c:pt>
                <c:pt idx="4176">
                  <c:v>23.980690068343449</c:v>
                </c:pt>
                <c:pt idx="4177">
                  <c:v>24.099114526769771</c:v>
                </c:pt>
                <c:pt idx="4178">
                  <c:v>24.214534605861331</c:v>
                </c:pt>
                <c:pt idx="4179">
                  <c:v>24.332957656781218</c:v>
                </c:pt>
                <c:pt idx="4180">
                  <c:v>24.44337595055049</c:v>
                </c:pt>
                <c:pt idx="4181">
                  <c:v>24.550792984908579</c:v>
                </c:pt>
                <c:pt idx="4182">
                  <c:v>24.653207816374159</c:v>
                </c:pt>
                <c:pt idx="4183">
                  <c:v>24.75662544709542</c:v>
                </c:pt>
                <c:pt idx="4184">
                  <c:v>24.857042416779901</c:v>
                </c:pt>
                <c:pt idx="4185">
                  <c:v>24.958461307650001</c:v>
                </c:pt>
                <c:pt idx="4186">
                  <c:v>25.05788160639224</c:v>
                </c:pt>
                <c:pt idx="4187">
                  <c:v>25.153298875193801</c:v>
                </c:pt>
                <c:pt idx="4188">
                  <c:v>25.255351216978401</c:v>
                </c:pt>
                <c:pt idx="4189">
                  <c:v>25.310360122697031</c:v>
                </c:pt>
                <c:pt idx="4190">
                  <c:v>25.367375529787068</c:v>
                </c:pt>
                <c:pt idx="4191">
                  <c:v>25.42339249609023</c:v>
                </c:pt>
                <c:pt idx="4192">
                  <c:v>25.48341633571675</c:v>
                </c:pt>
                <c:pt idx="4193">
                  <c:v>25.546445809348139</c:v>
                </c:pt>
                <c:pt idx="4194">
                  <c:v>25.60947673122325</c:v>
                </c:pt>
                <c:pt idx="4195">
                  <c:v>25.671508492117429</c:v>
                </c:pt>
                <c:pt idx="4196">
                  <c:v>25.733543376154781</c:v>
                </c:pt>
                <c:pt idx="4197">
                  <c:v>25.794579888047171</c:v>
                </c:pt>
                <c:pt idx="4198">
                  <c:v>25.856619295219051</c:v>
                </c:pt>
                <c:pt idx="4199">
                  <c:v>25.913655890101321</c:v>
                </c:pt>
                <c:pt idx="4200">
                  <c:v>25.967481079867301</c:v>
                </c:pt>
                <c:pt idx="4201">
                  <c:v>26.016303794560489</c:v>
                </c:pt>
                <c:pt idx="4202">
                  <c:v>26.06212437686338</c:v>
                </c:pt>
                <c:pt idx="4203">
                  <c:v>26.105944281646149</c:v>
                </c:pt>
                <c:pt idx="4204">
                  <c:v>26.146761805021811</c:v>
                </c:pt>
                <c:pt idx="4205">
                  <c:v>26.186580053788191</c:v>
                </c:pt>
                <c:pt idx="4206">
                  <c:v>26.22539898065315</c:v>
                </c:pt>
                <c:pt idx="4207">
                  <c:v>26.262216881596999</c:v>
                </c:pt>
                <c:pt idx="4208">
                  <c:v>26.299037006740431</c:v>
                </c:pt>
                <c:pt idx="4209">
                  <c:v>26.333855979357448</c:v>
                </c:pt>
                <c:pt idx="4210">
                  <c:v>26.367676269810939</c:v>
                </c:pt>
                <c:pt idx="4211">
                  <c:v>26.41751936483087</c:v>
                </c:pt>
                <c:pt idx="4212">
                  <c:v>26.424937158718588</c:v>
                </c:pt>
                <c:pt idx="4213">
                  <c:v>26.42034455592005</c:v>
                </c:pt>
                <c:pt idx="4214">
                  <c:v>26.4067396557611</c:v>
                </c:pt>
                <c:pt idx="4215">
                  <c:v>26.388128383988661</c:v>
                </c:pt>
                <c:pt idx="4216">
                  <c:v>26.362507101702359</c:v>
                </c:pt>
                <c:pt idx="4217">
                  <c:v>26.33188089291184</c:v>
                </c:pt>
                <c:pt idx="4218">
                  <c:v>26.29825061094056</c:v>
                </c:pt>
                <c:pt idx="4219">
                  <c:v>26.25961347204532</c:v>
                </c:pt>
                <c:pt idx="4220">
                  <c:v>26.21697286293119</c:v>
                </c:pt>
                <c:pt idx="4221">
                  <c:v>26.171327908613591</c:v>
                </c:pt>
                <c:pt idx="4222">
                  <c:v>26.122679395342569</c:v>
                </c:pt>
                <c:pt idx="4223">
                  <c:v>26.118095599765009</c:v>
                </c:pt>
                <c:pt idx="4224">
                  <c:v>26.068404688854631</c:v>
                </c:pt>
                <c:pt idx="4225">
                  <c:v>26.04575326397725</c:v>
                </c:pt>
                <c:pt idx="4226">
                  <c:v>26.028109095005451</c:v>
                </c:pt>
                <c:pt idx="4227">
                  <c:v>26.01847776220734</c:v>
                </c:pt>
                <c:pt idx="4228">
                  <c:v>26.010848329244819</c:v>
                </c:pt>
                <c:pt idx="4229">
                  <c:v>26.00422154285809</c:v>
                </c:pt>
                <c:pt idx="4230">
                  <c:v>25.998595707143469</c:v>
                </c:pt>
                <c:pt idx="4231">
                  <c:v>25.992970690553019</c:v>
                </c:pt>
                <c:pt idx="4232">
                  <c:v>25.987346493037819</c:v>
                </c:pt>
                <c:pt idx="4233">
                  <c:v>25.980720395104068</c:v>
                </c:pt>
                <c:pt idx="4234">
                  <c:v>25.972092223186731</c:v>
                </c:pt>
                <c:pt idx="4235">
                  <c:v>26.02255146422738</c:v>
                </c:pt>
                <c:pt idx="4236">
                  <c:v>25.97085726953998</c:v>
                </c:pt>
                <c:pt idx="4237">
                  <c:v>25.930116062654061</c:v>
                </c:pt>
                <c:pt idx="4238">
                  <c:v>25.18041128803026</c:v>
                </c:pt>
                <c:pt idx="4239">
                  <c:v>24.94047386336791</c:v>
                </c:pt>
                <c:pt idx="4240">
                  <c:v>24.81269191883456</c:v>
                </c:pt>
                <c:pt idx="4241">
                  <c:v>24.640839473795491</c:v>
                </c:pt>
                <c:pt idx="4242">
                  <c:v>24.50904572192394</c:v>
                </c:pt>
                <c:pt idx="4243">
                  <c:v>24.43333511119749</c:v>
                </c:pt>
                <c:pt idx="4244">
                  <c:v>24.370642022741951</c:v>
                </c:pt>
                <c:pt idx="4245">
                  <c:v>24.30293930319942</c:v>
                </c:pt>
                <c:pt idx="4246">
                  <c:v>24.22622447801314</c:v>
                </c:pt>
                <c:pt idx="4247">
                  <c:v>24.17354464998169</c:v>
                </c:pt>
                <c:pt idx="4248">
                  <c:v>24.11412192516099</c:v>
                </c:pt>
                <c:pt idx="4249">
                  <c:v>24.056703513770689</c:v>
                </c:pt>
                <c:pt idx="4250">
                  <c:v>23.998284595883259</c:v>
                </c:pt>
                <c:pt idx="4251">
                  <c:v>24.20626201765225</c:v>
                </c:pt>
                <c:pt idx="4252">
                  <c:v>24.476336368852689</c:v>
                </c:pt>
                <c:pt idx="4253">
                  <c:v>24.573128952527501</c:v>
                </c:pt>
                <c:pt idx="4254">
                  <c:v>24.526710815811729</c:v>
                </c:pt>
                <c:pt idx="4255">
                  <c:v>24.427231325283859</c:v>
                </c:pt>
                <c:pt idx="4256">
                  <c:v>24.342780490303259</c:v>
                </c:pt>
                <c:pt idx="4257">
                  <c:v>24.249313778397319</c:v>
                </c:pt>
                <c:pt idx="4258">
                  <c:v>24.17187228885706</c:v>
                </c:pt>
                <c:pt idx="4259">
                  <c:v>24.09743615883156</c:v>
                </c:pt>
                <c:pt idx="4260">
                  <c:v>24.020292245299</c:v>
                </c:pt>
                <c:pt idx="4261">
                  <c:v>23.934138497620381</c:v>
                </c:pt>
                <c:pt idx="4262">
                  <c:v>23.859003594003411</c:v>
                </c:pt>
                <c:pt idx="4263">
                  <c:v>23.77786100090799</c:v>
                </c:pt>
                <c:pt idx="4264">
                  <c:v>23.705734982600919</c:v>
                </c:pt>
                <c:pt idx="4265">
                  <c:v>23.627601350161001</c:v>
                </c:pt>
                <c:pt idx="4266">
                  <c:v>23.556479628436701</c:v>
                </c:pt>
                <c:pt idx="4267">
                  <c:v>23.479351280723169</c:v>
                </c:pt>
                <c:pt idx="4268">
                  <c:v>23.40923462877748</c:v>
                </c:pt>
                <c:pt idx="4269">
                  <c:v>23.333112332428701</c:v>
                </c:pt>
                <c:pt idx="4270">
                  <c:v>23.262999826781769</c:v>
                </c:pt>
                <c:pt idx="4271">
                  <c:v>23.18087347381902</c:v>
                </c:pt>
                <c:pt idx="4272">
                  <c:v>23.100441391666209</c:v>
                </c:pt>
                <c:pt idx="4273">
                  <c:v>23.021013109889399</c:v>
                </c:pt>
                <c:pt idx="4274">
                  <c:v>22.957607478839979</c:v>
                </c:pt>
                <c:pt idx="4275">
                  <c:v>22.909222487436981</c:v>
                </c:pt>
                <c:pt idx="4276">
                  <c:v>22.885869072864178</c:v>
                </c:pt>
                <c:pt idx="4277">
                  <c:v>22.884544304015321</c:v>
                </c:pt>
                <c:pt idx="4278">
                  <c:v>22.905249358353728</c:v>
                </c:pt>
                <c:pt idx="4279">
                  <c:v>22.934963574858671</c:v>
                </c:pt>
                <c:pt idx="4280">
                  <c:v>22.952661487891021</c:v>
                </c:pt>
                <c:pt idx="4281">
                  <c:v>22.936315006164591</c:v>
                </c:pt>
                <c:pt idx="4282">
                  <c:v>22.87691399489438</c:v>
                </c:pt>
                <c:pt idx="4283">
                  <c:v>22.715388094081849</c:v>
                </c:pt>
                <c:pt idx="4284">
                  <c:v>22.567887505668299</c:v>
                </c:pt>
                <c:pt idx="4285">
                  <c:v>22.37833726522916</c:v>
                </c:pt>
                <c:pt idx="4286">
                  <c:v>22.16074998381157</c:v>
                </c:pt>
                <c:pt idx="4287">
                  <c:v>21.945163928288199</c:v>
                </c:pt>
                <c:pt idx="4288">
                  <c:v>21.76662398401908</c:v>
                </c:pt>
                <c:pt idx="4289">
                  <c:v>21.62012162388152</c:v>
                </c:pt>
                <c:pt idx="4290">
                  <c:v>21.50766114732107</c:v>
                </c:pt>
                <c:pt idx="4291">
                  <c:v>21.409214980659328</c:v>
                </c:pt>
                <c:pt idx="4292">
                  <c:v>21.325788203920521</c:v>
                </c:pt>
                <c:pt idx="4293">
                  <c:v>21.243360953517652</c:v>
                </c:pt>
                <c:pt idx="4294">
                  <c:v>21.16493975338614</c:v>
                </c:pt>
                <c:pt idx="4295">
                  <c:v>20.99440266147138</c:v>
                </c:pt>
                <c:pt idx="4296">
                  <c:v>20.894224127704831</c:v>
                </c:pt>
                <c:pt idx="4297">
                  <c:v>20.825077928507199</c:v>
                </c:pt>
                <c:pt idx="4298">
                  <c:v>20.78496589116298</c:v>
                </c:pt>
                <c:pt idx="4299">
                  <c:v>20.762874475255959</c:v>
                </c:pt>
                <c:pt idx="4300">
                  <c:v>20.765814951260669</c:v>
                </c:pt>
                <c:pt idx="4301">
                  <c:v>20.797792906572742</c:v>
                </c:pt>
                <c:pt idx="4302">
                  <c:v>20.86181062805321</c:v>
                </c:pt>
                <c:pt idx="4303">
                  <c:v>20.938844205732948</c:v>
                </c:pt>
                <c:pt idx="4304">
                  <c:v>20.997854638056079</c:v>
                </c:pt>
                <c:pt idx="4305">
                  <c:v>21.008802894772941</c:v>
                </c:pt>
                <c:pt idx="4306">
                  <c:v>20.975694605210151</c:v>
                </c:pt>
                <c:pt idx="4307">
                  <c:v>20.813423226829229</c:v>
                </c:pt>
                <c:pt idx="4308">
                  <c:v>20.656423240365712</c:v>
                </c:pt>
                <c:pt idx="4309">
                  <c:v>20.418320978848669</c:v>
                </c:pt>
                <c:pt idx="4310">
                  <c:v>20.161196011102898</c:v>
                </c:pt>
                <c:pt idx="4311">
                  <c:v>19.949130578658071</c:v>
                </c:pt>
                <c:pt idx="4312">
                  <c:v>19.82217014912084</c:v>
                </c:pt>
                <c:pt idx="4313">
                  <c:v>19.747271735814881</c:v>
                </c:pt>
                <c:pt idx="4314">
                  <c:v>19.725436243588209</c:v>
                </c:pt>
                <c:pt idx="4315">
                  <c:v>19.724623790649279</c:v>
                </c:pt>
                <c:pt idx="4316">
                  <c:v>19.743835302321941</c:v>
                </c:pt>
                <c:pt idx="4317">
                  <c:v>19.751030779522921</c:v>
                </c:pt>
                <c:pt idx="4318">
                  <c:v>19.73519741135976</c:v>
                </c:pt>
                <c:pt idx="4319">
                  <c:v>19.606219572250321</c:v>
                </c:pt>
                <c:pt idx="4320">
                  <c:v>19.452856892188152</c:v>
                </c:pt>
                <c:pt idx="4321">
                  <c:v>19.11326098490218</c:v>
                </c:pt>
                <c:pt idx="4322">
                  <c:v>18.867802290172449</c:v>
                </c:pt>
                <c:pt idx="4323">
                  <c:v>18.731482536234239</c:v>
                </c:pt>
                <c:pt idx="4324">
                  <c:v>18.680262015656471</c:v>
                </c:pt>
                <c:pt idx="4325">
                  <c:v>18.642046717705739</c:v>
                </c:pt>
                <c:pt idx="4326">
                  <c:v>18.621852218292421</c:v>
                </c:pt>
                <c:pt idx="4327">
                  <c:v>18.595648046859939</c:v>
                </c:pt>
                <c:pt idx="4328">
                  <c:v>18.575452762974241</c:v>
                </c:pt>
                <c:pt idx="4329">
                  <c:v>18.549250314524951</c:v>
                </c:pt>
                <c:pt idx="4330">
                  <c:v>18.516039930028459</c:v>
                </c:pt>
                <c:pt idx="4331">
                  <c:v>18.455796846281601</c:v>
                </c:pt>
                <c:pt idx="4332">
                  <c:v>18.377220690743169</c:v>
                </c:pt>
                <c:pt idx="4333">
                  <c:v>18.193508971093589</c:v>
                </c:pt>
                <c:pt idx="4334">
                  <c:v>18.002797330406509</c:v>
                </c:pt>
                <c:pt idx="4335">
                  <c:v>17.851139784690531</c:v>
                </c:pt>
                <c:pt idx="4336">
                  <c:v>17.76155982816687</c:v>
                </c:pt>
                <c:pt idx="4337">
                  <c:v>17.70101172410779</c:v>
                </c:pt>
                <c:pt idx="4338">
                  <c:v>17.660484241738288</c:v>
                </c:pt>
                <c:pt idx="4339">
                  <c:v>17.618952796756052</c:v>
                </c:pt>
                <c:pt idx="4340">
                  <c:v>17.57642071805725</c:v>
                </c:pt>
                <c:pt idx="4341">
                  <c:v>17.526879250248211</c:v>
                </c:pt>
                <c:pt idx="4342">
                  <c:v>17.473334877355569</c:v>
                </c:pt>
                <c:pt idx="4343">
                  <c:v>17.41578512566679</c:v>
                </c:pt>
                <c:pt idx="4344">
                  <c:v>17.367903650134171</c:v>
                </c:pt>
                <c:pt idx="4345">
                  <c:v>17.330030601247358</c:v>
                </c:pt>
                <c:pt idx="4346">
                  <c:v>17.293158275490551</c:v>
                </c:pt>
                <c:pt idx="4347">
                  <c:v>17.260290634170989</c:v>
                </c:pt>
                <c:pt idx="4348">
                  <c:v>17.2254189197422</c:v>
                </c:pt>
                <c:pt idx="4349">
                  <c:v>17.194552732667258</c:v>
                </c:pt>
                <c:pt idx="4350">
                  <c:v>17.15968010311644</c:v>
                </c:pt>
                <c:pt idx="4351">
                  <c:v>17.129813777262999</c:v>
                </c:pt>
                <c:pt idx="4352">
                  <c:v>17.095941834899008</c:v>
                </c:pt>
                <c:pt idx="4353">
                  <c:v>17.068077805949201</c:v>
                </c:pt>
                <c:pt idx="4354">
                  <c:v>17.035205726523941</c:v>
                </c:pt>
                <c:pt idx="4355">
                  <c:v>17.008341569947451</c:v>
                </c:pt>
                <c:pt idx="4356">
                  <c:v>16.99266251496709</c:v>
                </c:pt>
                <c:pt idx="4357">
                  <c:v>16.989995231432889</c:v>
                </c:pt>
                <c:pt idx="4358">
                  <c:v>16.98832875858022</c:v>
                </c:pt>
                <c:pt idx="4359">
                  <c:v>16.994670822065071</c:v>
                </c:pt>
                <c:pt idx="4360">
                  <c:v>16.997007363995579</c:v>
                </c:pt>
                <c:pt idx="4361">
                  <c:v>17.006352398156029</c:v>
                </c:pt>
                <c:pt idx="4362">
                  <c:v>17.010691193396841</c:v>
                </c:pt>
                <c:pt idx="4363">
                  <c:v>17.022038372273759</c:v>
                </c:pt>
                <c:pt idx="4364">
                  <c:v>17.027377795871871</c:v>
                </c:pt>
                <c:pt idx="4365">
                  <c:v>17.039726339781112</c:v>
                </c:pt>
                <c:pt idx="4366">
                  <c:v>17.04706872572751</c:v>
                </c:pt>
                <c:pt idx="4367">
                  <c:v>17.060416935722401</c:v>
                </c:pt>
                <c:pt idx="4368">
                  <c:v>17.069706175365582</c:v>
                </c:pt>
                <c:pt idx="4369">
                  <c:v>17.09000804605563</c:v>
                </c:pt>
                <c:pt idx="4370">
                  <c:v>17.109309121996489</c:v>
                </c:pt>
                <c:pt idx="4371">
                  <c:v>17.13561662318801</c:v>
                </c:pt>
                <c:pt idx="4372">
                  <c:v>17.158921091341881</c:v>
                </c:pt>
                <c:pt idx="4373">
                  <c:v>17.188232064283401</c:v>
                </c:pt>
                <c:pt idx="4374">
                  <c:v>17.214539179046032</c:v>
                </c:pt>
                <c:pt idx="4375">
                  <c:v>17.24785509994388</c:v>
                </c:pt>
                <c:pt idx="4376">
                  <c:v>17.277165642205659</c:v>
                </c:pt>
                <c:pt idx="4377">
                  <c:v>17.31048040967147</c:v>
                </c:pt>
                <c:pt idx="4378">
                  <c:v>17.340792159169379</c:v>
                </c:pt>
                <c:pt idx="4379">
                  <c:v>17.38311764880677</c:v>
                </c:pt>
                <c:pt idx="4380">
                  <c:v>17.398691001635139</c:v>
                </c:pt>
                <c:pt idx="4381">
                  <c:v>17.4182719738522</c:v>
                </c:pt>
                <c:pt idx="4382">
                  <c:v>17.438851890571581</c:v>
                </c:pt>
                <c:pt idx="4383">
                  <c:v>17.47144140621214</c:v>
                </c:pt>
                <c:pt idx="4384">
                  <c:v>17.509034980164529</c:v>
                </c:pt>
                <c:pt idx="4385">
                  <c:v>17.558637220905378</c:v>
                </c:pt>
                <c:pt idx="4386">
                  <c:v>17.61023979405007</c:v>
                </c:pt>
                <c:pt idx="4387">
                  <c:v>17.60377901238871</c:v>
                </c:pt>
                <c:pt idx="4388">
                  <c:v>17.550277332597549</c:v>
                </c:pt>
                <c:pt idx="4389">
                  <c:v>17.544826457074919</c:v>
                </c:pt>
                <c:pt idx="4390">
                  <c:v>17.578415288633551</c:v>
                </c:pt>
                <c:pt idx="4391">
                  <c:v>17.60599427290202</c:v>
                </c:pt>
                <c:pt idx="4392">
                  <c:v>17.692753495731321</c:v>
                </c:pt>
                <c:pt idx="4393">
                  <c:v>17.74146583192794</c:v>
                </c:pt>
                <c:pt idx="4394">
                  <c:v>17.817209117718789</c:v>
                </c:pt>
                <c:pt idx="4395">
                  <c:v>17.860916440163351</c:v>
                </c:pt>
                <c:pt idx="4396">
                  <c:v>17.93165367174646</c:v>
                </c:pt>
                <c:pt idx="4397">
                  <c:v>17.972356541736591</c:v>
                </c:pt>
                <c:pt idx="4398">
                  <c:v>18.039088472978278</c:v>
                </c:pt>
                <c:pt idx="4399">
                  <c:v>18.073784303975909</c:v>
                </c:pt>
                <c:pt idx="4400">
                  <c:v>18.143517825507391</c:v>
                </c:pt>
                <c:pt idx="4401">
                  <c:v>18.196232094887989</c:v>
                </c:pt>
                <c:pt idx="4402">
                  <c:v>18.28698450784492</c:v>
                </c:pt>
                <c:pt idx="4403">
                  <c:v>18.357715014745619</c:v>
                </c:pt>
                <c:pt idx="4404">
                  <c:v>18.431733876653141</c:v>
                </c:pt>
                <c:pt idx="4405">
                  <c:v>18.479725912314901</c:v>
                </c:pt>
                <c:pt idx="4406">
                  <c:v>18.54673974444853</c:v>
                </c:pt>
                <c:pt idx="4407">
                  <c:v>18.588726324687631</c:v>
                </c:pt>
                <c:pt idx="4408">
                  <c:v>18.65273744256541</c:v>
                </c:pt>
                <c:pt idx="4409">
                  <c:v>18.695725254884451</c:v>
                </c:pt>
                <c:pt idx="4410">
                  <c:v>18.759737131483231</c:v>
                </c:pt>
                <c:pt idx="4411">
                  <c:v>18.801724118387089</c:v>
                </c:pt>
                <c:pt idx="4412">
                  <c:v>18.86573591613541</c:v>
                </c:pt>
                <c:pt idx="4413">
                  <c:v>18.907722686904151</c:v>
                </c:pt>
                <c:pt idx="4414">
                  <c:v>18.97373565696785</c:v>
                </c:pt>
                <c:pt idx="4415">
                  <c:v>18.969673974583319</c:v>
                </c:pt>
                <c:pt idx="4416">
                  <c:v>19.071754003182999</c:v>
                </c:pt>
                <c:pt idx="4417">
                  <c:v>19.184837491050931</c:v>
                </c:pt>
                <c:pt idx="4418">
                  <c:v>19.343972466769859</c:v>
                </c:pt>
                <c:pt idx="4419">
                  <c:v>19.484085369909049</c:v>
                </c:pt>
                <c:pt idx="4420">
                  <c:v>19.656235556633192</c:v>
                </c:pt>
                <c:pt idx="4421">
                  <c:v>19.802358077626991</c:v>
                </c:pt>
                <c:pt idx="4422">
                  <c:v>19.984521889609539</c:v>
                </c:pt>
                <c:pt idx="4423">
                  <c:v>20.138655633359011</c:v>
                </c:pt>
                <c:pt idx="4424">
                  <c:v>20.327828847832109</c:v>
                </c:pt>
                <c:pt idx="4425">
                  <c:v>20.48496728457599</c:v>
                </c:pt>
                <c:pt idx="4426">
                  <c:v>20.679151258930691</c:v>
                </c:pt>
                <c:pt idx="4427">
                  <c:v>20.826281150657959</c:v>
                </c:pt>
                <c:pt idx="4428">
                  <c:v>20.970588251807779</c:v>
                </c:pt>
                <c:pt idx="4429">
                  <c:v>21.065844780469721</c:v>
                </c:pt>
                <c:pt idx="4430">
                  <c:v>21.192138486616781</c:v>
                </c:pt>
                <c:pt idx="4431">
                  <c:v>21.28439107201109</c:v>
                </c:pt>
                <c:pt idx="4432">
                  <c:v>21.411684763012321</c:v>
                </c:pt>
                <c:pt idx="4433">
                  <c:v>21.50193407478821</c:v>
                </c:pt>
                <c:pt idx="4434">
                  <c:v>21.62922786905165</c:v>
                </c:pt>
                <c:pt idx="4435">
                  <c:v>21.71847628311178</c:v>
                </c:pt>
                <c:pt idx="4436">
                  <c:v>21.846771751429571</c:v>
                </c:pt>
                <c:pt idx="4437">
                  <c:v>21.93601830291027</c:v>
                </c:pt>
                <c:pt idx="4438">
                  <c:v>22.067317786705129</c:v>
                </c:pt>
                <c:pt idx="4439">
                  <c:v>22.158567346360481</c:v>
                </c:pt>
                <c:pt idx="4440">
                  <c:v>22.34547502186831</c:v>
                </c:pt>
                <c:pt idx="4441">
                  <c:v>22.470301647279651</c:v>
                </c:pt>
                <c:pt idx="4442">
                  <c:v>22.641189679535671</c:v>
                </c:pt>
                <c:pt idx="4443">
                  <c:v>22.761016545429811</c:v>
                </c:pt>
                <c:pt idx="4444">
                  <c:v>22.926904690319301</c:v>
                </c:pt>
                <c:pt idx="4445">
                  <c:v>23.05074124402125</c:v>
                </c:pt>
                <c:pt idx="4446">
                  <c:v>23.214630887631021</c:v>
                </c:pt>
                <c:pt idx="4447">
                  <c:v>23.33546735741476</c:v>
                </c:pt>
                <c:pt idx="4448">
                  <c:v>23.492354274970069</c:v>
                </c:pt>
                <c:pt idx="4449">
                  <c:v>23.620203856587409</c:v>
                </c:pt>
                <c:pt idx="4450">
                  <c:v>23.800123992809741</c:v>
                </c:pt>
                <c:pt idx="4451">
                  <c:v>23.953010076080201</c:v>
                </c:pt>
                <c:pt idx="4452">
                  <c:v>24.054720833113151</c:v>
                </c:pt>
                <c:pt idx="4453">
                  <c:v>24.109383459661789</c:v>
                </c:pt>
                <c:pt idx="4454">
                  <c:v>24.154031570163401</c:v>
                </c:pt>
                <c:pt idx="4455">
                  <c:v>24.177651816847511</c:v>
                </c:pt>
                <c:pt idx="4456">
                  <c:v>24.222299707130961</c:v>
                </c:pt>
                <c:pt idx="4457">
                  <c:v>24.252927350923699</c:v>
                </c:pt>
                <c:pt idx="4458">
                  <c:v>24.305586582460879</c:v>
                </c:pt>
                <c:pt idx="4459">
                  <c:v>24.342223638257451</c:v>
                </c:pt>
                <c:pt idx="4460">
                  <c:v>24.394882115738941</c:v>
                </c:pt>
                <c:pt idx="4461">
                  <c:v>24.43552356522201</c:v>
                </c:pt>
                <c:pt idx="4462">
                  <c:v>24.489183962448461</c:v>
                </c:pt>
                <c:pt idx="4463">
                  <c:v>24.531828947064529</c:v>
                </c:pt>
                <c:pt idx="4464">
                  <c:v>24.689602857572311</c:v>
                </c:pt>
                <c:pt idx="4465">
                  <c:v>24.778268205548329</c:v>
                </c:pt>
                <c:pt idx="4466">
                  <c:v>24.911005702002171</c:v>
                </c:pt>
                <c:pt idx="4467">
                  <c:v>25.011700636097491</c:v>
                </c:pt>
                <c:pt idx="4468">
                  <c:v>25.133431383200559</c:v>
                </c:pt>
                <c:pt idx="4469">
                  <c:v>25.246151535236152</c:v>
                </c:pt>
                <c:pt idx="4470">
                  <c:v>25.37389876355223</c:v>
                </c:pt>
                <c:pt idx="4471">
                  <c:v>25.49864427307978</c:v>
                </c:pt>
                <c:pt idx="4472">
                  <c:v>25.629403658264099</c:v>
                </c:pt>
                <c:pt idx="4473">
                  <c:v>25.75415889226565</c:v>
                </c:pt>
                <c:pt idx="4474">
                  <c:v>25.877915261406489</c:v>
                </c:pt>
                <c:pt idx="4475">
                  <c:v>25.991661734392778</c:v>
                </c:pt>
                <c:pt idx="4476">
                  <c:v>26.06639902313043</c:v>
                </c:pt>
                <c:pt idx="4477">
                  <c:v>26.188220561249182</c:v>
                </c:pt>
                <c:pt idx="4478">
                  <c:v>26.288007390507911</c:v>
                </c:pt>
                <c:pt idx="4479">
                  <c:v>26.39580867951133</c:v>
                </c:pt>
                <c:pt idx="4480">
                  <c:v>26.492595959655151</c:v>
                </c:pt>
                <c:pt idx="4481">
                  <c:v>26.594395048632581</c:v>
                </c:pt>
                <c:pt idx="4482">
                  <c:v>26.695196222291319</c:v>
                </c:pt>
                <c:pt idx="4483">
                  <c:v>26.799004413695169</c:v>
                </c:pt>
                <c:pt idx="4484">
                  <c:v>26.902816840936339</c:v>
                </c:pt>
                <c:pt idx="4485">
                  <c:v>27.006630919241729</c:v>
                </c:pt>
                <c:pt idx="4486">
                  <c:v>27.112452677968069</c:v>
                </c:pt>
                <c:pt idx="4487">
                  <c:v>27.215272223768071</c:v>
                </c:pt>
                <c:pt idx="4488">
                  <c:v>27.33808372295152</c:v>
                </c:pt>
                <c:pt idx="4489">
                  <c:v>27.378748722140699</c:v>
                </c:pt>
                <c:pt idx="4490">
                  <c:v>27.445466905028471</c:v>
                </c:pt>
                <c:pt idx="4491">
                  <c:v>27.493152459075588</c:v>
                </c:pt>
                <c:pt idx="4492">
                  <c:v>27.55486527346045</c:v>
                </c:pt>
                <c:pt idx="4493">
                  <c:v>27.60756383033879</c:v>
                </c:pt>
                <c:pt idx="4494">
                  <c:v>27.660263759795161</c:v>
                </c:pt>
                <c:pt idx="4495">
                  <c:v>27.70595352807192</c:v>
                </c:pt>
                <c:pt idx="4496">
                  <c:v>27.750643089080882</c:v>
                </c:pt>
                <c:pt idx="4497">
                  <c:v>27.792329555819379</c:v>
                </c:pt>
                <c:pt idx="4498">
                  <c:v>27.831012821553429</c:v>
                </c:pt>
                <c:pt idx="4499">
                  <c:v>27.881719684088981</c:v>
                </c:pt>
                <c:pt idx="4500">
                  <c:v>27.8755344252063</c:v>
                </c:pt>
                <c:pt idx="4501">
                  <c:v>27.942496388659041</c:v>
                </c:pt>
                <c:pt idx="4502">
                  <c:v>27.991420485814441</c:v>
                </c:pt>
                <c:pt idx="4503">
                  <c:v>28.04735903102193</c:v>
                </c:pt>
                <c:pt idx="4504">
                  <c:v>28.102298474885799</c:v>
                </c:pt>
                <c:pt idx="4505">
                  <c:v>28.177277679592692</c:v>
                </c:pt>
                <c:pt idx="4506">
                  <c:v>28.269291071193951</c:v>
                </c:pt>
                <c:pt idx="4507">
                  <c:v>28.368321212741819</c:v>
                </c:pt>
                <c:pt idx="4508">
                  <c:v>28.461340288701759</c:v>
                </c:pt>
                <c:pt idx="4509">
                  <c:v>28.547347367485489</c:v>
                </c:pt>
                <c:pt idx="4510">
                  <c:v>28.627344642520651</c:v>
                </c:pt>
                <c:pt idx="4511">
                  <c:v>28.751434266359752</c:v>
                </c:pt>
                <c:pt idx="4512">
                  <c:v>28.80516479889809</c:v>
                </c:pt>
                <c:pt idx="4513">
                  <c:v>28.794767931961129</c:v>
                </c:pt>
                <c:pt idx="4514">
                  <c:v>28.76934263184711</c:v>
                </c:pt>
                <c:pt idx="4515">
                  <c:v>28.737905856998051</c:v>
                </c:pt>
                <c:pt idx="4516">
                  <c:v>28.70847476672304</c:v>
                </c:pt>
                <c:pt idx="4517">
                  <c:v>28.67703859789242</c:v>
                </c:pt>
                <c:pt idx="4518">
                  <c:v>28.644601546799091</c:v>
                </c:pt>
                <c:pt idx="4519">
                  <c:v>28.608157032360509</c:v>
                </c:pt>
                <c:pt idx="4520">
                  <c:v>28.569708265280671</c:v>
                </c:pt>
                <c:pt idx="4521">
                  <c:v>28.528254473468849</c:v>
                </c:pt>
                <c:pt idx="4522">
                  <c:v>28.483794774383629</c:v>
                </c:pt>
                <c:pt idx="4523">
                  <c:v>28.494451008407051</c:v>
                </c:pt>
                <c:pt idx="4524">
                  <c:v>28.409864450982411</c:v>
                </c:pt>
                <c:pt idx="4525">
                  <c:v>28.3863419524086</c:v>
                </c:pt>
                <c:pt idx="4526">
                  <c:v>27.868869742894962</c:v>
                </c:pt>
                <c:pt idx="4527">
                  <c:v>27.475685603256689</c:v>
                </c:pt>
                <c:pt idx="4528">
                  <c:v>27.077491477698288</c:v>
                </c:pt>
                <c:pt idx="4529">
                  <c:v>26.99794877980656</c:v>
                </c:pt>
                <c:pt idx="4530">
                  <c:v>26.902367498793812</c:v>
                </c:pt>
                <c:pt idx="4531">
                  <c:v>26.78073276402597</c:v>
                </c:pt>
                <c:pt idx="4532">
                  <c:v>26.94768919676665</c:v>
                </c:pt>
                <c:pt idx="4533">
                  <c:v>27.15773619321595</c:v>
                </c:pt>
                <c:pt idx="4534">
                  <c:v>27.143290029351139</c:v>
                </c:pt>
                <c:pt idx="4535">
                  <c:v>27.076750099599391</c:v>
                </c:pt>
                <c:pt idx="4536">
                  <c:v>26.900725641769331</c:v>
                </c:pt>
                <c:pt idx="4537">
                  <c:v>26.763789854276471</c:v>
                </c:pt>
                <c:pt idx="4538">
                  <c:v>26.634865474828249</c:v>
                </c:pt>
                <c:pt idx="4539">
                  <c:v>26.51996856863963</c:v>
                </c:pt>
                <c:pt idx="4540">
                  <c:v>26.426117479442329</c:v>
                </c:pt>
                <c:pt idx="4541">
                  <c:v>26.3473008739997</c:v>
                </c:pt>
                <c:pt idx="4542">
                  <c:v>26.29654109721054</c:v>
                </c:pt>
                <c:pt idx="4543">
                  <c:v>26.221728826446569</c:v>
                </c:pt>
                <c:pt idx="4544">
                  <c:v>26.124872642869828</c:v>
                </c:pt>
                <c:pt idx="4545">
                  <c:v>26.007979366718299</c:v>
                </c:pt>
                <c:pt idx="4546">
                  <c:v>25.891087382131271</c:v>
                </c:pt>
                <c:pt idx="4547">
                  <c:v>25.780208334575491</c:v>
                </c:pt>
                <c:pt idx="4548">
                  <c:v>25.645168631867421</c:v>
                </c:pt>
                <c:pt idx="4549">
                  <c:v>25.494104805864769</c:v>
                </c:pt>
                <c:pt idx="4550">
                  <c:v>25.340041844474801</c:v>
                </c:pt>
                <c:pt idx="4551">
                  <c:v>25.178971597701949</c:v>
                </c:pt>
                <c:pt idx="4552">
                  <c:v>25.019910644538129</c:v>
                </c:pt>
                <c:pt idx="4553">
                  <c:v>24.854845120881581</c:v>
                </c:pt>
                <c:pt idx="4554">
                  <c:v>24.693793434157271</c:v>
                </c:pt>
                <c:pt idx="4555">
                  <c:v>24.52974327098832</c:v>
                </c:pt>
                <c:pt idx="4556">
                  <c:v>24.36870540806331</c:v>
                </c:pt>
                <c:pt idx="4557">
                  <c:v>24.20466832933937</c:v>
                </c:pt>
                <c:pt idx="4558">
                  <c:v>24.044645591979929</c:v>
                </c:pt>
                <c:pt idx="4559">
                  <c:v>23.874611294914811</c:v>
                </c:pt>
                <c:pt idx="4560">
                  <c:v>23.73788522114199</c:v>
                </c:pt>
                <c:pt idx="4561">
                  <c:v>23.615181895786179</c:v>
                </c:pt>
                <c:pt idx="4562">
                  <c:v>23.502499972293489</c:v>
                </c:pt>
                <c:pt idx="4563">
                  <c:v>23.393829073046451</c:v>
                </c:pt>
                <c:pt idx="4564">
                  <c:v>23.28916647052057</c:v>
                </c:pt>
                <c:pt idx="4565">
                  <c:v>23.185510938058481</c:v>
                </c:pt>
                <c:pt idx="4566">
                  <c:v>23.083861068504181</c:v>
                </c:pt>
                <c:pt idx="4567">
                  <c:v>22.982213578397591</c:v>
                </c:pt>
                <c:pt idx="4568">
                  <c:v>22.882573330921669</c:v>
                </c:pt>
                <c:pt idx="4569">
                  <c:v>22.78193426751216</c:v>
                </c:pt>
                <c:pt idx="4570">
                  <c:v>22.682300371609639</c:v>
                </c:pt>
                <c:pt idx="4571">
                  <c:v>22.52658117411022</c:v>
                </c:pt>
                <c:pt idx="4572">
                  <c:v>22.41802212294294</c:v>
                </c:pt>
                <c:pt idx="4573">
                  <c:v>22.315470836660779</c:v>
                </c:pt>
                <c:pt idx="4574">
                  <c:v>22.217928726544361</c:v>
                </c:pt>
                <c:pt idx="4575">
                  <c:v>22.122388218921909</c:v>
                </c:pt>
                <c:pt idx="4576">
                  <c:v>22.028851001847439</c:v>
                </c:pt>
                <c:pt idx="4577">
                  <c:v>21.93731706888008</c:v>
                </c:pt>
                <c:pt idx="4578">
                  <c:v>21.846784470458889</c:v>
                </c:pt>
                <c:pt idx="4579">
                  <c:v>21.757253192199759</c:v>
                </c:pt>
                <c:pt idx="4580">
                  <c:v>21.66972434091042</c:v>
                </c:pt>
                <c:pt idx="4581">
                  <c:v>21.583196807824041</c:v>
                </c:pt>
                <c:pt idx="4582">
                  <c:v>21.497670590009822</c:v>
                </c:pt>
                <c:pt idx="4583">
                  <c:v>21.328012535855581</c:v>
                </c:pt>
                <c:pt idx="4584">
                  <c:v>21.233783689905469</c:v>
                </c:pt>
                <c:pt idx="4585">
                  <c:v>21.17260006879911</c:v>
                </c:pt>
                <c:pt idx="4586">
                  <c:v>21.136451420689749</c:v>
                </c:pt>
                <c:pt idx="4587">
                  <c:v>21.123337433237911</c:v>
                </c:pt>
                <c:pt idx="4588">
                  <c:v>21.135261410157799</c:v>
                </c:pt>
                <c:pt idx="4589">
                  <c:v>21.180235903606562</c:v>
                </c:pt>
                <c:pt idx="4590">
                  <c:v>21.257258394716871</c:v>
                </c:pt>
                <c:pt idx="4591">
                  <c:v>21.346295709023821</c:v>
                </c:pt>
                <c:pt idx="4592">
                  <c:v>21.05070635719704</c:v>
                </c:pt>
                <c:pt idx="4593">
                  <c:v>20.776152270612389</c:v>
                </c:pt>
                <c:pt idx="4594">
                  <c:v>20.698906176829549</c:v>
                </c:pt>
                <c:pt idx="4595">
                  <c:v>20.691754582335879</c:v>
                </c:pt>
                <c:pt idx="4596">
                  <c:v>20.66935379249168</c:v>
                </c:pt>
                <c:pt idx="4597">
                  <c:v>20.61891244523736</c:v>
                </c:pt>
                <c:pt idx="4598">
                  <c:v>20.54643639721013</c:v>
                </c:pt>
                <c:pt idx="4599">
                  <c:v>20.46694776857532</c:v>
                </c:pt>
                <c:pt idx="4600">
                  <c:v>20.551723301745032</c:v>
                </c:pt>
                <c:pt idx="4601">
                  <c:v>20.653532245009561</c:v>
                </c:pt>
                <c:pt idx="4602">
                  <c:v>20.71226083543695</c:v>
                </c:pt>
                <c:pt idx="4603">
                  <c:v>20.686847058681</c:v>
                </c:pt>
                <c:pt idx="4604">
                  <c:v>20.58731792042715</c:v>
                </c:pt>
                <c:pt idx="4605">
                  <c:v>20.45874703684137</c:v>
                </c:pt>
                <c:pt idx="4606">
                  <c:v>20.327173732979819</c:v>
                </c:pt>
                <c:pt idx="4607">
                  <c:v>20.15252859833009</c:v>
                </c:pt>
                <c:pt idx="4608">
                  <c:v>20.016914669458</c:v>
                </c:pt>
                <c:pt idx="4609">
                  <c:v>19.920365194700931</c:v>
                </c:pt>
                <c:pt idx="4610">
                  <c:v>19.8578695333909</c:v>
                </c:pt>
                <c:pt idx="4611">
                  <c:v>19.820412277364991</c:v>
                </c:pt>
                <c:pt idx="4612">
                  <c:v>19.801986516709231</c:v>
                </c:pt>
                <c:pt idx="4613">
                  <c:v>19.801591183268499</c:v>
                </c:pt>
                <c:pt idx="4614">
                  <c:v>19.808206651210408</c:v>
                </c:pt>
                <c:pt idx="4615">
                  <c:v>19.804805261367559</c:v>
                </c:pt>
                <c:pt idx="4616">
                  <c:v>19.558004315578732</c:v>
                </c:pt>
                <c:pt idx="4617">
                  <c:v>19.301187746784709</c:v>
                </c:pt>
                <c:pt idx="4618">
                  <c:v>19.150546858581212</c:v>
                </c:pt>
                <c:pt idx="4619">
                  <c:v>19.068014344208851</c:v>
                </c:pt>
                <c:pt idx="4620">
                  <c:v>19.016257143616659</c:v>
                </c:pt>
                <c:pt idx="4621">
                  <c:v>18.964497315908091</c:v>
                </c:pt>
                <c:pt idx="4622">
                  <c:v>18.998878324613258</c:v>
                </c:pt>
                <c:pt idx="4623">
                  <c:v>18.99118967852786</c:v>
                </c:pt>
                <c:pt idx="4624">
                  <c:v>18.952445307496589</c:v>
                </c:pt>
                <c:pt idx="4625">
                  <c:v>18.870628133122981</c:v>
                </c:pt>
                <c:pt idx="4626">
                  <c:v>18.747744573453819</c:v>
                </c:pt>
                <c:pt idx="4627">
                  <c:v>18.62486570746762</c:v>
                </c:pt>
                <c:pt idx="4628">
                  <c:v>18.518015908192869</c:v>
                </c:pt>
                <c:pt idx="4629">
                  <c:v>18.450230608411061</c:v>
                </c:pt>
                <c:pt idx="4630">
                  <c:v>18.404479340311699</c:v>
                </c:pt>
                <c:pt idx="4631">
                  <c:v>18.366739349396308</c:v>
                </c:pt>
                <c:pt idx="4632">
                  <c:v>18.32596039644875</c:v>
                </c:pt>
                <c:pt idx="4633">
                  <c:v>18.287183786773031</c:v>
                </c:pt>
                <c:pt idx="4634">
                  <c:v>18.24740671726283</c:v>
                </c:pt>
                <c:pt idx="4635">
                  <c:v>18.206626680431778</c:v>
                </c:pt>
                <c:pt idx="4636">
                  <c:v>18.1668477734998</c:v>
                </c:pt>
                <c:pt idx="4637">
                  <c:v>18.127070454866949</c:v>
                </c:pt>
                <c:pt idx="4638">
                  <c:v>18.087290550786751</c:v>
                </c:pt>
                <c:pt idx="4639">
                  <c:v>18.047512234781099</c:v>
                </c:pt>
                <c:pt idx="4640">
                  <c:v>18.008735055386008</c:v>
                </c:pt>
                <c:pt idx="4641">
                  <c:v>17.96995863360257</c:v>
                </c:pt>
                <c:pt idx="4642">
                  <c:v>17.93118046179228</c:v>
                </c:pt>
                <c:pt idx="4643">
                  <c:v>17.891401818946179</c:v>
                </c:pt>
                <c:pt idx="4644">
                  <c:v>17.858905480144131</c:v>
                </c:pt>
                <c:pt idx="4645">
                  <c:v>17.828410255000161</c:v>
                </c:pt>
                <c:pt idx="4646">
                  <c:v>17.80292391411513</c:v>
                </c:pt>
                <c:pt idx="4647">
                  <c:v>17.777437843697331</c:v>
                </c:pt>
                <c:pt idx="4648">
                  <c:v>17.754957319223649</c:v>
                </c:pt>
                <c:pt idx="4649">
                  <c:v>17.734481096888029</c:v>
                </c:pt>
                <c:pt idx="4650">
                  <c:v>17.717009510340521</c:v>
                </c:pt>
                <c:pt idx="4651">
                  <c:v>17.701542987875481</c:v>
                </c:pt>
                <c:pt idx="4652">
                  <c:v>17.687076990660898</c:v>
                </c:pt>
                <c:pt idx="4653">
                  <c:v>17.67261198634634</c:v>
                </c:pt>
                <c:pt idx="4654">
                  <c:v>17.656143963114179</c:v>
                </c:pt>
                <c:pt idx="4655">
                  <c:v>17.6356689487572</c:v>
                </c:pt>
                <c:pt idx="4656">
                  <c:v>17.618948769428361</c:v>
                </c:pt>
                <c:pt idx="4657">
                  <c:v>17.586196981372211</c:v>
                </c:pt>
                <c:pt idx="4658">
                  <c:v>17.5584538603261</c:v>
                </c:pt>
                <c:pt idx="4659">
                  <c:v>17.540726703688112</c:v>
                </c:pt>
                <c:pt idx="4660">
                  <c:v>17.542029765485381</c:v>
                </c:pt>
                <c:pt idx="4661">
                  <c:v>17.548340173793861</c:v>
                </c:pt>
                <c:pt idx="4662">
                  <c:v>17.559659507393292</c:v>
                </c:pt>
                <c:pt idx="4663">
                  <c:v>17.510884739064071</c:v>
                </c:pt>
                <c:pt idx="4664">
                  <c:v>17.441083761300892</c:v>
                </c:pt>
                <c:pt idx="4665">
                  <c:v>17.433379143263611</c:v>
                </c:pt>
                <c:pt idx="4666">
                  <c:v>17.45171170803502</c:v>
                </c:pt>
                <c:pt idx="4667">
                  <c:v>17.478054551199701</c:v>
                </c:pt>
                <c:pt idx="4668">
                  <c:v>17.5317262566262</c:v>
                </c:pt>
                <c:pt idx="4669">
                  <c:v>17.591404445569879</c:v>
                </c:pt>
                <c:pt idx="4670">
                  <c:v>17.642065361102251</c:v>
                </c:pt>
                <c:pt idx="4671">
                  <c:v>17.689721444688189</c:v>
                </c:pt>
                <c:pt idx="4672">
                  <c:v>17.73737760785588</c:v>
                </c:pt>
                <c:pt idx="4673">
                  <c:v>17.801055617273619</c:v>
                </c:pt>
                <c:pt idx="4674">
                  <c:v>17.859724912494581</c:v>
                </c:pt>
                <c:pt idx="4675">
                  <c:v>17.93341456746521</c:v>
                </c:pt>
                <c:pt idx="4676">
                  <c:v>18.014112685336951</c:v>
                </c:pt>
                <c:pt idx="4677">
                  <c:v>18.108830341790849</c:v>
                </c:pt>
                <c:pt idx="4678">
                  <c:v>18.19052588471936</c:v>
                </c:pt>
                <c:pt idx="4679">
                  <c:v>18.265209786550368</c:v>
                </c:pt>
                <c:pt idx="4680">
                  <c:v>18.336859949360079</c:v>
                </c:pt>
                <c:pt idx="4681">
                  <c:v>18.510654972779321</c:v>
                </c:pt>
                <c:pt idx="4682">
                  <c:v>18.702471680954599</c:v>
                </c:pt>
                <c:pt idx="4683">
                  <c:v>18.88827553603187</c:v>
                </c:pt>
                <c:pt idx="4684">
                  <c:v>19.0440325281042</c:v>
                </c:pt>
                <c:pt idx="4685">
                  <c:v>19.197786823708039</c:v>
                </c:pt>
                <c:pt idx="4686">
                  <c:v>19.336517650171459</c:v>
                </c:pt>
                <c:pt idx="4687">
                  <c:v>19.472242517808521</c:v>
                </c:pt>
                <c:pt idx="4688">
                  <c:v>19.592944275583079</c:v>
                </c:pt>
                <c:pt idx="4689">
                  <c:v>19.710641140898531</c:v>
                </c:pt>
                <c:pt idx="4690">
                  <c:v>19.814316173013591</c:v>
                </c:pt>
                <c:pt idx="4691">
                  <c:v>19.91799015734119</c:v>
                </c:pt>
                <c:pt idx="4692">
                  <c:v>20.006425515804271</c:v>
                </c:pt>
                <c:pt idx="4693">
                  <c:v>20.132914063814209</c:v>
                </c:pt>
                <c:pt idx="4694">
                  <c:v>20.279430945479081</c:v>
                </c:pt>
                <c:pt idx="4695">
                  <c:v>20.435961068028579</c:v>
                </c:pt>
                <c:pt idx="4696">
                  <c:v>20.587483600438588</c:v>
                </c:pt>
                <c:pt idx="4697">
                  <c:v>20.74000923671105</c:v>
                </c:pt>
                <c:pt idx="4698">
                  <c:v>20.884525180174929</c:v>
                </c:pt>
                <c:pt idx="4699">
                  <c:v>21.03004249299676</c:v>
                </c:pt>
                <c:pt idx="4700">
                  <c:v>21.168550948987271</c:v>
                </c:pt>
                <c:pt idx="4701">
                  <c:v>21.306057957040029</c:v>
                </c:pt>
                <c:pt idx="4702">
                  <c:v>21.435554169012729</c:v>
                </c:pt>
                <c:pt idx="4703">
                  <c:v>21.516984421319311</c:v>
                </c:pt>
                <c:pt idx="4704">
                  <c:v>21.62947957126147</c:v>
                </c:pt>
                <c:pt idx="4705">
                  <c:v>21.731961661465899</c:v>
                </c:pt>
                <c:pt idx="4706">
                  <c:v>21.826432542402131</c:v>
                </c:pt>
                <c:pt idx="4707">
                  <c:v>21.922906259572699</c:v>
                </c:pt>
                <c:pt idx="4708">
                  <c:v>22.015375166280709</c:v>
                </c:pt>
                <c:pt idx="4709">
                  <c:v>22.113852602001032</c:v>
                </c:pt>
                <c:pt idx="4710">
                  <c:v>22.21433377595088</c:v>
                </c:pt>
                <c:pt idx="4711">
                  <c:v>22.325832028918171</c:v>
                </c:pt>
                <c:pt idx="4712">
                  <c:v>22.43332383602592</c:v>
                </c:pt>
                <c:pt idx="4713">
                  <c:v>22.547826261971121</c:v>
                </c:pt>
                <c:pt idx="4714">
                  <c:v>22.656320192358692</c:v>
                </c:pt>
                <c:pt idx="4715">
                  <c:v>22.758805550160218</c:v>
                </c:pt>
                <c:pt idx="4716">
                  <c:v>22.885818982487312</c:v>
                </c:pt>
                <c:pt idx="4717">
                  <c:v>23.032859803063499</c:v>
                </c:pt>
                <c:pt idx="4718">
                  <c:v>23.16888415938757</c:v>
                </c:pt>
                <c:pt idx="4719">
                  <c:v>23.308916061854799</c:v>
                </c:pt>
                <c:pt idx="4720">
                  <c:v>23.43192327930916</c:v>
                </c:pt>
                <c:pt idx="4721">
                  <c:v>23.562943018644152</c:v>
                </c:pt>
                <c:pt idx="4722">
                  <c:v>23.679941806550001</c:v>
                </c:pt>
                <c:pt idx="4723">
                  <c:v>23.808961675398219</c:v>
                </c:pt>
                <c:pt idx="4724">
                  <c:v>23.924961476185839</c:v>
                </c:pt>
                <c:pt idx="4725">
                  <c:v>24.053982714571529</c:v>
                </c:pt>
                <c:pt idx="4726">
                  <c:v>24.16898265394639</c:v>
                </c:pt>
                <c:pt idx="4727">
                  <c:v>24.300009145192689</c:v>
                </c:pt>
                <c:pt idx="4728">
                  <c:v>24.39853262162524</c:v>
                </c:pt>
                <c:pt idx="4729">
                  <c:v>24.476028462841441</c:v>
                </c:pt>
                <c:pt idx="4730">
                  <c:v>24.552523605004239</c:v>
                </c:pt>
                <c:pt idx="4731">
                  <c:v>24.650053825996341</c:v>
                </c:pt>
                <c:pt idx="4732">
                  <c:v>24.745582523637491</c:v>
                </c:pt>
                <c:pt idx="4733">
                  <c:v>24.86014208235099</c:v>
                </c:pt>
                <c:pt idx="4734">
                  <c:v>24.959676914622491</c:v>
                </c:pt>
                <c:pt idx="4735">
                  <c:v>25.076243219899482</c:v>
                </c:pt>
                <c:pt idx="4736">
                  <c:v>25.177784590360151</c:v>
                </c:pt>
                <c:pt idx="4737">
                  <c:v>25.296355164459332</c:v>
                </c:pt>
                <c:pt idx="4738">
                  <c:v>25.399902318024829</c:v>
                </c:pt>
                <c:pt idx="4739">
                  <c:v>25.518475738827139</c:v>
                </c:pt>
                <c:pt idx="4740">
                  <c:v>25.638770259078399</c:v>
                </c:pt>
                <c:pt idx="4741">
                  <c:v>25.761070617414251</c:v>
                </c:pt>
                <c:pt idx="4742">
                  <c:v>25.873357934704131</c:v>
                </c:pt>
                <c:pt idx="4743">
                  <c:v>25.99366091251051</c:v>
                </c:pt>
                <c:pt idx="4744">
                  <c:v>26.102948414143331</c:v>
                </c:pt>
                <c:pt idx="4745">
                  <c:v>26.221253835722852</c:v>
                </c:pt>
                <c:pt idx="4746">
                  <c:v>26.3315489817528</c:v>
                </c:pt>
                <c:pt idx="4747">
                  <c:v>26.448858872549241</c:v>
                </c:pt>
                <c:pt idx="4748">
                  <c:v>26.560160847805491</c:v>
                </c:pt>
                <c:pt idx="4749">
                  <c:v>26.675472122868939</c:v>
                </c:pt>
                <c:pt idx="4750">
                  <c:v>26.787781829367589</c:v>
                </c:pt>
                <c:pt idx="4751">
                  <c:v>26.898091197618559</c:v>
                </c:pt>
                <c:pt idx="4752">
                  <c:v>26.992448493874921</c:v>
                </c:pt>
                <c:pt idx="4753">
                  <c:v>27.110856059710159</c:v>
                </c:pt>
                <c:pt idx="4754">
                  <c:v>27.221252544588939</c:v>
                </c:pt>
                <c:pt idx="4755">
                  <c:v>27.31161653937329</c:v>
                </c:pt>
                <c:pt idx="4756">
                  <c:v>27.44306428409919</c:v>
                </c:pt>
                <c:pt idx="4757">
                  <c:v>27.62761714374534</c:v>
                </c:pt>
                <c:pt idx="4758">
                  <c:v>27.774096492660821</c:v>
                </c:pt>
                <c:pt idx="4759">
                  <c:v>27.93059628753792</c:v>
                </c:pt>
                <c:pt idx="4760">
                  <c:v>28.097118647469301</c:v>
                </c:pt>
                <c:pt idx="4761">
                  <c:v>28.194507535570441</c:v>
                </c:pt>
                <c:pt idx="4762">
                  <c:v>28.287890727217981</c:v>
                </c:pt>
                <c:pt idx="4763">
                  <c:v>28.403323580099599</c:v>
                </c:pt>
                <c:pt idx="4764">
                  <c:v>28.50062496449215</c:v>
                </c:pt>
                <c:pt idx="4765">
                  <c:v>28.895525520806469</c:v>
                </c:pt>
                <c:pt idx="4766">
                  <c:v>28.797411302451678</c:v>
                </c:pt>
                <c:pt idx="4767">
                  <c:v>28.722360880771991</c:v>
                </c:pt>
                <c:pt idx="4768">
                  <c:v>28.660350790076791</c:v>
                </c:pt>
                <c:pt idx="4769">
                  <c:v>28.775711713320899</c:v>
                </c:pt>
                <c:pt idx="4770">
                  <c:v>28.90709943601399</c:v>
                </c:pt>
                <c:pt idx="4771">
                  <c:v>29.06754801804232</c:v>
                </c:pt>
                <c:pt idx="4772">
                  <c:v>29.22599329388515</c:v>
                </c:pt>
                <c:pt idx="4773">
                  <c:v>29.370412468139481</c:v>
                </c:pt>
                <c:pt idx="4774">
                  <c:v>29.452701647951411</c:v>
                </c:pt>
                <c:pt idx="4775">
                  <c:v>29.559045450599459</c:v>
                </c:pt>
                <c:pt idx="4776">
                  <c:v>29.661626965563361</c:v>
                </c:pt>
                <c:pt idx="4777">
                  <c:v>29.881461753404551</c:v>
                </c:pt>
                <c:pt idx="4778">
                  <c:v>29.87981285769132</c:v>
                </c:pt>
                <c:pt idx="4779">
                  <c:v>29.857124023471211</c:v>
                </c:pt>
                <c:pt idx="4780">
                  <c:v>29.807383905366351</c:v>
                </c:pt>
                <c:pt idx="4781">
                  <c:v>29.804750178647339</c:v>
                </c:pt>
                <c:pt idx="4782">
                  <c:v>29.819153675044049</c:v>
                </c:pt>
                <c:pt idx="4783">
                  <c:v>29.860615120886109</c:v>
                </c:pt>
                <c:pt idx="4784">
                  <c:v>29.899070446334861</c:v>
                </c:pt>
                <c:pt idx="4785">
                  <c:v>29.947549501038001</c:v>
                </c:pt>
                <c:pt idx="4786">
                  <c:v>29.989013066045349</c:v>
                </c:pt>
                <c:pt idx="4787">
                  <c:v>30.05252811528004</c:v>
                </c:pt>
                <c:pt idx="4788">
                  <c:v>30.0981715356188</c:v>
                </c:pt>
                <c:pt idx="4789">
                  <c:v>30.157846987870759</c:v>
                </c:pt>
                <c:pt idx="4790">
                  <c:v>30.20950695972471</c:v>
                </c:pt>
                <c:pt idx="4791">
                  <c:v>30.259162607550881</c:v>
                </c:pt>
                <c:pt idx="4792">
                  <c:v>30.299798975422561</c:v>
                </c:pt>
                <c:pt idx="4793">
                  <c:v>30.339434312331999</c:v>
                </c:pt>
                <c:pt idx="4794">
                  <c:v>30.37305798952519</c:v>
                </c:pt>
                <c:pt idx="4795">
                  <c:v>30.407685797368458</c:v>
                </c:pt>
                <c:pt idx="4796">
                  <c:v>30.437302678978138</c:v>
                </c:pt>
                <c:pt idx="4797">
                  <c:v>30.465918313468819</c:v>
                </c:pt>
                <c:pt idx="4798">
                  <c:v>30.491528190660969</c:v>
                </c:pt>
                <c:pt idx="4799">
                  <c:v>30.565250947018171</c:v>
                </c:pt>
                <c:pt idx="4800">
                  <c:v>30.554266678041301</c:v>
                </c:pt>
                <c:pt idx="4801">
                  <c:v>30.515224329352119</c:v>
                </c:pt>
                <c:pt idx="4802">
                  <c:v>30.46616084441979</c:v>
                </c:pt>
                <c:pt idx="4803">
                  <c:v>30.41809884558268</c:v>
                </c:pt>
                <c:pt idx="4804">
                  <c:v>30.370036517023319</c:v>
                </c:pt>
                <c:pt idx="4805">
                  <c:v>30.319971056843091</c:v>
                </c:pt>
                <c:pt idx="4806">
                  <c:v>30.267900691765021</c:v>
                </c:pt>
                <c:pt idx="4807">
                  <c:v>30.213825408281199</c:v>
                </c:pt>
                <c:pt idx="4808">
                  <c:v>30.157747793335432</c:v>
                </c:pt>
                <c:pt idx="4809">
                  <c:v>30.098661620306981</c:v>
                </c:pt>
                <c:pt idx="4810">
                  <c:v>30.037572188579421</c:v>
                </c:pt>
                <c:pt idx="4811">
                  <c:v>30.034618863763509</c:v>
                </c:pt>
                <c:pt idx="4812">
                  <c:v>29.94683222484991</c:v>
                </c:pt>
                <c:pt idx="4813">
                  <c:v>29.905066985875749</c:v>
                </c:pt>
                <c:pt idx="4814">
                  <c:v>28.859063984194901</c:v>
                </c:pt>
                <c:pt idx="4815">
                  <c:v>28.587887708928971</c:v>
                </c:pt>
                <c:pt idx="4816">
                  <c:v>28.474065055622479</c:v>
                </c:pt>
                <c:pt idx="4817">
                  <c:v>28.322146618956079</c:v>
                </c:pt>
                <c:pt idx="4818">
                  <c:v>28.211324492854029</c:v>
                </c:pt>
                <c:pt idx="4819">
                  <c:v>28.139592556766619</c:v>
                </c:pt>
                <c:pt idx="4820">
                  <c:v>28.077883530151212</c:v>
                </c:pt>
                <c:pt idx="4821">
                  <c:v>28.336930939775069</c:v>
                </c:pt>
                <c:pt idx="4822">
                  <c:v>28.69722597203457</c:v>
                </c:pt>
                <c:pt idx="4823">
                  <c:v>28.89611507567361</c:v>
                </c:pt>
                <c:pt idx="4824">
                  <c:v>28.783618260917709</c:v>
                </c:pt>
                <c:pt idx="4825">
                  <c:v>28.563906385054679</c:v>
                </c:pt>
                <c:pt idx="4826">
                  <c:v>28.355228307376649</c:v>
                </c:pt>
                <c:pt idx="4827">
                  <c:v>28.156570070684211</c:v>
                </c:pt>
                <c:pt idx="4828">
                  <c:v>27.980963905329251</c:v>
                </c:pt>
                <c:pt idx="4829">
                  <c:v>27.80034330256666</c:v>
                </c:pt>
                <c:pt idx="4830">
                  <c:v>27.626741201539801</c:v>
                </c:pt>
                <c:pt idx="4831">
                  <c:v>27.44511988574709</c:v>
                </c:pt>
                <c:pt idx="4832">
                  <c:v>27.271517223758739</c:v>
                </c:pt>
                <c:pt idx="4833">
                  <c:v>27.090895511016409</c:v>
                </c:pt>
                <c:pt idx="4834">
                  <c:v>26.919296059471382</c:v>
                </c:pt>
                <c:pt idx="4835">
                  <c:v>26.757719880101209</c:v>
                </c:pt>
                <c:pt idx="4836">
                  <c:v>26.597857488097819</c:v>
                </c:pt>
                <c:pt idx="4837">
                  <c:v>26.43799321008089</c:v>
                </c:pt>
                <c:pt idx="4838">
                  <c:v>26.290158928420791</c:v>
                </c:pt>
                <c:pt idx="4839">
                  <c:v>26.1433253866395</c:v>
                </c:pt>
                <c:pt idx="4840">
                  <c:v>26.005513445830449</c:v>
                </c:pt>
                <c:pt idx="4841">
                  <c:v>25.869704869265998</c:v>
                </c:pt>
                <c:pt idx="4842">
                  <c:v>25.740910596871458</c:v>
                </c:pt>
                <c:pt idx="4843">
                  <c:v>25.61812782401222</c:v>
                </c:pt>
                <c:pt idx="4844">
                  <c:v>25.503361027265729</c:v>
                </c:pt>
                <c:pt idx="4845">
                  <c:v>25.396608382281951</c:v>
                </c:pt>
                <c:pt idx="4846">
                  <c:v>25.30287894373345</c:v>
                </c:pt>
                <c:pt idx="4847">
                  <c:v>25.214153645440891</c:v>
                </c:pt>
                <c:pt idx="4848">
                  <c:v>25.155384871669749</c:v>
                </c:pt>
                <c:pt idx="4849">
                  <c:v>25.11364908671624</c:v>
                </c:pt>
                <c:pt idx="4850">
                  <c:v>25.082936959024721</c:v>
                </c:pt>
                <c:pt idx="4851">
                  <c:v>25.054226044141441</c:v>
                </c:pt>
                <c:pt idx="4852">
                  <c:v>25.027516338477941</c:v>
                </c:pt>
                <c:pt idx="4853">
                  <c:v>25.0038113518325</c:v>
                </c:pt>
                <c:pt idx="4854">
                  <c:v>24.985114704248701</c:v>
                </c:pt>
                <c:pt idx="4855">
                  <c:v>24.972426457317169</c:v>
                </c:pt>
                <c:pt idx="4856">
                  <c:v>24.967752758024801</c:v>
                </c:pt>
                <c:pt idx="4857">
                  <c:v>24.970089188627181</c:v>
                </c:pt>
                <c:pt idx="4858">
                  <c:v>24.982443676587931</c:v>
                </c:pt>
                <c:pt idx="4859">
                  <c:v>24.936657696859982</c:v>
                </c:pt>
                <c:pt idx="4860">
                  <c:v>24.90289345261203</c:v>
                </c:pt>
                <c:pt idx="4861">
                  <c:v>24.868133920686152</c:v>
                </c:pt>
                <c:pt idx="4862">
                  <c:v>24.82735807302419</c:v>
                </c:pt>
                <c:pt idx="4863">
                  <c:v>24.783571296707979</c:v>
                </c:pt>
                <c:pt idx="4864">
                  <c:v>24.741787796518171</c:v>
                </c:pt>
                <c:pt idx="4865">
                  <c:v>24.70401041257168</c:v>
                </c:pt>
                <c:pt idx="4866">
                  <c:v>24.670240902261639</c:v>
                </c:pt>
                <c:pt idx="4867">
                  <c:v>24.640478468960001</c:v>
                </c:pt>
                <c:pt idx="4868">
                  <c:v>24.612716923406769</c:v>
                </c:pt>
                <c:pt idx="4869">
                  <c:v>24.588963396652449</c:v>
                </c:pt>
                <c:pt idx="4870">
                  <c:v>24.569216240813599</c:v>
                </c:pt>
                <c:pt idx="4871">
                  <c:v>24.45624499702399</c:v>
                </c:pt>
                <c:pt idx="4872">
                  <c:v>24.280169079597389</c:v>
                </c:pt>
                <c:pt idx="4873">
                  <c:v>24.039956662802918</c:v>
                </c:pt>
                <c:pt idx="4874">
                  <c:v>23.76463868742303</c:v>
                </c:pt>
                <c:pt idx="4875">
                  <c:v>23.501323697427889</c:v>
                </c:pt>
                <c:pt idx="4876">
                  <c:v>23.271070677643142</c:v>
                </c:pt>
                <c:pt idx="4877">
                  <c:v>23.06786731039989</c:v>
                </c:pt>
                <c:pt idx="4878">
                  <c:v>22.88169168988361</c:v>
                </c:pt>
                <c:pt idx="4879">
                  <c:v>22.705529920065029</c:v>
                </c:pt>
                <c:pt idx="4880">
                  <c:v>22.53537365542428</c:v>
                </c:pt>
                <c:pt idx="4881">
                  <c:v>22.370221098329178</c:v>
                </c:pt>
                <c:pt idx="4882">
                  <c:v>22.209071285829172</c:v>
                </c:pt>
                <c:pt idx="4883">
                  <c:v>21.97072572697266</c:v>
                </c:pt>
                <c:pt idx="4884">
                  <c:v>21.758437820616219</c:v>
                </c:pt>
                <c:pt idx="4885">
                  <c:v>21.56920772226232</c:v>
                </c:pt>
                <c:pt idx="4886">
                  <c:v>21.393007565227951</c:v>
                </c:pt>
                <c:pt idx="4887">
                  <c:v>21.22382057335744</c:v>
                </c:pt>
                <c:pt idx="4888">
                  <c:v>21.058642576146379</c:v>
                </c:pt>
                <c:pt idx="4889">
                  <c:v>20.897472795856689</c:v>
                </c:pt>
                <c:pt idx="4890">
                  <c:v>20.740310431442541</c:v>
                </c:pt>
                <c:pt idx="4891">
                  <c:v>20.587157226649371</c:v>
                </c:pt>
                <c:pt idx="4892">
                  <c:v>20.43600839181806</c:v>
                </c:pt>
                <c:pt idx="4893">
                  <c:v>20.286861420916409</c:v>
                </c:pt>
                <c:pt idx="4894">
                  <c:v>20.139718028565198</c:v>
                </c:pt>
                <c:pt idx="4895">
                  <c:v>19.93843743507102</c:v>
                </c:pt>
                <c:pt idx="4896">
                  <c:v>19.81469265746313</c:v>
                </c:pt>
                <c:pt idx="4897">
                  <c:v>19.750077774168059</c:v>
                </c:pt>
                <c:pt idx="4898">
                  <c:v>19.723553034038389</c:v>
                </c:pt>
                <c:pt idx="4899">
                  <c:v>19.710058810792301</c:v>
                </c:pt>
                <c:pt idx="4900">
                  <c:v>19.699570604296071</c:v>
                </c:pt>
                <c:pt idx="4901">
                  <c:v>19.68707644707791</c:v>
                </c:pt>
                <c:pt idx="4902">
                  <c:v>19.6725762867427</c:v>
                </c:pt>
                <c:pt idx="4903">
                  <c:v>19.65907802061378</c:v>
                </c:pt>
                <c:pt idx="4904">
                  <c:v>19.647584612521879</c:v>
                </c:pt>
                <c:pt idx="4905">
                  <c:v>19.638094441601311</c:v>
                </c:pt>
                <c:pt idx="4906">
                  <c:v>19.63161135200528</c:v>
                </c:pt>
                <c:pt idx="4907">
                  <c:v>19.616103204531271</c:v>
                </c:pt>
                <c:pt idx="4908">
                  <c:v>19.597497833785159</c:v>
                </c:pt>
                <c:pt idx="4909">
                  <c:v>19.5718771922696</c:v>
                </c:pt>
                <c:pt idx="4910">
                  <c:v>19.55026812538949</c:v>
                </c:pt>
                <c:pt idx="4911">
                  <c:v>19.54169269286643</c:v>
                </c:pt>
                <c:pt idx="4912">
                  <c:v>19.55016241038641</c:v>
                </c:pt>
                <c:pt idx="4913">
                  <c:v>19.571666485658909</c:v>
                </c:pt>
                <c:pt idx="4914">
                  <c:v>19.597180551223861</c:v>
                </c:pt>
                <c:pt idx="4915">
                  <c:v>19.386067564366162</c:v>
                </c:pt>
                <c:pt idx="4916">
                  <c:v>19.146880889867479</c:v>
                </c:pt>
                <c:pt idx="4917">
                  <c:v>19.019991480023691</c:v>
                </c:pt>
                <c:pt idx="4918">
                  <c:v>18.98233446694206</c:v>
                </c:pt>
                <c:pt idx="4919">
                  <c:v>18.963723426133981</c:v>
                </c:pt>
                <c:pt idx="4920">
                  <c:v>18.967247299803489</c:v>
                </c:pt>
                <c:pt idx="4921">
                  <c:v>18.97778432340067</c:v>
                </c:pt>
                <c:pt idx="4922">
                  <c:v>18.992326990148459</c:v>
                </c:pt>
                <c:pt idx="4923">
                  <c:v>19.011878391999399</c:v>
                </c:pt>
                <c:pt idx="4924">
                  <c:v>19.039446940160811</c:v>
                </c:pt>
                <c:pt idx="4925">
                  <c:v>19.076033243037731</c:v>
                </c:pt>
                <c:pt idx="4926">
                  <c:v>19.12264041819742</c:v>
                </c:pt>
                <c:pt idx="4927">
                  <c:v>19.180270761284021</c:v>
                </c:pt>
                <c:pt idx="4928">
                  <c:v>19.250927953366041</c:v>
                </c:pt>
                <c:pt idx="4929">
                  <c:v>19.33461121704244</c:v>
                </c:pt>
                <c:pt idx="4930">
                  <c:v>19.432322844420408</c:v>
                </c:pt>
                <c:pt idx="4931">
                  <c:v>19.547069624348751</c:v>
                </c:pt>
                <c:pt idx="4932">
                  <c:v>19.565824549368191</c:v>
                </c:pt>
                <c:pt idx="4933">
                  <c:v>19.515407723384389</c:v>
                </c:pt>
                <c:pt idx="4934">
                  <c:v>19.438922568983401</c:v>
                </c:pt>
                <c:pt idx="4935">
                  <c:v>19.368452688613498</c:v>
                </c:pt>
                <c:pt idx="4936">
                  <c:v>19.3090117976746</c:v>
                </c:pt>
                <c:pt idx="4937">
                  <c:v>19.255586981055501</c:v>
                </c:pt>
                <c:pt idx="4938">
                  <c:v>19.202161425539881</c:v>
                </c:pt>
                <c:pt idx="4939">
                  <c:v>19.14973904415854</c:v>
                </c:pt>
                <c:pt idx="4940">
                  <c:v>19.096312846273179</c:v>
                </c:pt>
                <c:pt idx="4941">
                  <c:v>19.04389065597621</c:v>
                </c:pt>
                <c:pt idx="4942">
                  <c:v>18.99046465128043</c:v>
                </c:pt>
                <c:pt idx="4943">
                  <c:v>18.938041817412849</c:v>
                </c:pt>
                <c:pt idx="4944">
                  <c:v>18.820700131859951</c:v>
                </c:pt>
                <c:pt idx="4945">
                  <c:v>18.68430253083989</c:v>
                </c:pt>
                <c:pt idx="4946">
                  <c:v>18.553913351507219</c:v>
                </c:pt>
                <c:pt idx="4947">
                  <c:v>18.443567309887271</c:v>
                </c:pt>
                <c:pt idx="4948">
                  <c:v>18.350260210742992</c:v>
                </c:pt>
                <c:pt idx="4949">
                  <c:v>18.27398788147741</c:v>
                </c:pt>
                <c:pt idx="4950">
                  <c:v>18.210742207104939</c:v>
                </c:pt>
                <c:pt idx="4951">
                  <c:v>18.162526838534522</c:v>
                </c:pt>
                <c:pt idx="4952">
                  <c:v>18.129342605467741</c:v>
                </c:pt>
                <c:pt idx="4953">
                  <c:v>18.11118783564865</c:v>
                </c:pt>
                <c:pt idx="4954">
                  <c:v>18.108064181330231</c:v>
                </c:pt>
                <c:pt idx="4955">
                  <c:v>18.125986726530812</c:v>
                </c:pt>
                <c:pt idx="4956">
                  <c:v>18.100541879292511</c:v>
                </c:pt>
                <c:pt idx="4957">
                  <c:v>18.104133672695749</c:v>
                </c:pt>
                <c:pt idx="4958">
                  <c:v>18.142798695385238</c:v>
                </c:pt>
                <c:pt idx="4959">
                  <c:v>18.204512468134851</c:v>
                </c:pt>
                <c:pt idx="4960">
                  <c:v>18.28025644737426</c:v>
                </c:pt>
                <c:pt idx="4961">
                  <c:v>18.373041405954272</c:v>
                </c:pt>
                <c:pt idx="4962">
                  <c:v>18.489886170324841</c:v>
                </c:pt>
                <c:pt idx="4963">
                  <c:v>18.64282312541178</c:v>
                </c:pt>
                <c:pt idx="4964">
                  <c:v>18.798764533118401</c:v>
                </c:pt>
                <c:pt idx="4965">
                  <c:v>18.93966538465861</c:v>
                </c:pt>
                <c:pt idx="4966">
                  <c:v>19.071540750528129</c:v>
                </c:pt>
                <c:pt idx="4967">
                  <c:v>19.223467481563318</c:v>
                </c:pt>
                <c:pt idx="4968">
                  <c:v>19.33771366532363</c:v>
                </c:pt>
                <c:pt idx="4969">
                  <c:v>19.433910882725741</c:v>
                </c:pt>
                <c:pt idx="4970">
                  <c:v>19.531110434939141</c:v>
                </c:pt>
                <c:pt idx="4971">
                  <c:v>19.63532632815236</c:v>
                </c:pt>
                <c:pt idx="4972">
                  <c:v>19.74856456160666</c:v>
                </c:pt>
                <c:pt idx="4973">
                  <c:v>19.90090247597993</c:v>
                </c:pt>
                <c:pt idx="4974">
                  <c:v>20.036194515116222</c:v>
                </c:pt>
                <c:pt idx="4975">
                  <c:v>20.18752631317949</c:v>
                </c:pt>
                <c:pt idx="4976">
                  <c:v>20.4010205440951</c:v>
                </c:pt>
                <c:pt idx="4977">
                  <c:v>20.579418555890751</c:v>
                </c:pt>
                <c:pt idx="4978">
                  <c:v>20.718711250888699</c:v>
                </c:pt>
                <c:pt idx="4979">
                  <c:v>20.92517989278446</c:v>
                </c:pt>
                <c:pt idx="4980">
                  <c:v>21.11849977159989</c:v>
                </c:pt>
                <c:pt idx="4981">
                  <c:v>21.347917985334959</c:v>
                </c:pt>
                <c:pt idx="4982">
                  <c:v>21.540237170000129</c:v>
                </c:pt>
                <c:pt idx="4983">
                  <c:v>21.699470496840721</c:v>
                </c:pt>
                <c:pt idx="4984">
                  <c:v>21.839656523527712</c:v>
                </c:pt>
                <c:pt idx="4985">
                  <c:v>21.983855574011098</c:v>
                </c:pt>
                <c:pt idx="4986">
                  <c:v>22.122040639706711</c:v>
                </c:pt>
                <c:pt idx="4987">
                  <c:v>22.264237065808519</c:v>
                </c:pt>
                <c:pt idx="4988">
                  <c:v>22.403427746830911</c:v>
                </c:pt>
                <c:pt idx="4989">
                  <c:v>22.546629000275519</c:v>
                </c:pt>
                <c:pt idx="4990">
                  <c:v>22.68582225887781</c:v>
                </c:pt>
                <c:pt idx="4991">
                  <c:v>22.780896181829629</c:v>
                </c:pt>
                <c:pt idx="4992">
                  <c:v>22.887311032488579</c:v>
                </c:pt>
                <c:pt idx="4993">
                  <c:v>22.940587682755108</c:v>
                </c:pt>
                <c:pt idx="4994">
                  <c:v>22.911641895544388</c:v>
                </c:pt>
                <c:pt idx="4995">
                  <c:v>22.947875527651771</c:v>
                </c:pt>
                <c:pt idx="4996">
                  <c:v>23.045278099568581</c:v>
                </c:pt>
                <c:pt idx="4997">
                  <c:v>23.16674548889301</c:v>
                </c:pt>
                <c:pt idx="4998">
                  <c:v>23.25612312479188</c:v>
                </c:pt>
                <c:pt idx="4999">
                  <c:v>23.292356332779828</c:v>
                </c:pt>
                <c:pt idx="5000">
                  <c:v>23.389761021209669</c:v>
                </c:pt>
                <c:pt idx="5001">
                  <c:v>23.54131851676431</c:v>
                </c:pt>
                <c:pt idx="5002">
                  <c:v>23.676832411731599</c:v>
                </c:pt>
                <c:pt idx="5003">
                  <c:v>23.7311168541471</c:v>
                </c:pt>
                <c:pt idx="5004">
                  <c:v>23.796665488401629</c:v>
                </c:pt>
                <c:pt idx="5005">
                  <c:v>23.978543679909251</c:v>
                </c:pt>
                <c:pt idx="5006">
                  <c:v>24.166437317976829</c:v>
                </c:pt>
                <c:pt idx="5007">
                  <c:v>24.369373084357559</c:v>
                </c:pt>
                <c:pt idx="5008">
                  <c:v>24.563284533127561</c:v>
                </c:pt>
                <c:pt idx="5009">
                  <c:v>24.740150582329932</c:v>
                </c:pt>
                <c:pt idx="5010">
                  <c:v>24.890943208574239</c:v>
                </c:pt>
                <c:pt idx="5011">
                  <c:v>25.032713100247971</c:v>
                </c:pt>
                <c:pt idx="5012">
                  <c:v>25.158437968929089</c:v>
                </c:pt>
                <c:pt idx="5013">
                  <c:v>25.28215914552209</c:v>
                </c:pt>
                <c:pt idx="5014">
                  <c:v>25.395851954883369</c:v>
                </c:pt>
                <c:pt idx="5015">
                  <c:v>25.50954745153609</c:v>
                </c:pt>
                <c:pt idx="5016">
                  <c:v>25.598811597356189</c:v>
                </c:pt>
                <c:pt idx="5017">
                  <c:v>25.693096601657029</c:v>
                </c:pt>
                <c:pt idx="5018">
                  <c:v>25.777351730402469</c:v>
                </c:pt>
                <c:pt idx="5019">
                  <c:v>25.872641844514419</c:v>
                </c:pt>
                <c:pt idx="5020">
                  <c:v>25.961915298054009</c:v>
                </c:pt>
                <c:pt idx="5021">
                  <c:v>26.05921573810269</c:v>
                </c:pt>
                <c:pt idx="5022">
                  <c:v>26.149496874749389</c:v>
                </c:pt>
                <c:pt idx="5023">
                  <c:v>26.24680183271494</c:v>
                </c:pt>
                <c:pt idx="5024">
                  <c:v>26.336083883224031</c:v>
                </c:pt>
                <c:pt idx="5025">
                  <c:v>26.431385616425128</c:v>
                </c:pt>
                <c:pt idx="5026">
                  <c:v>26.51866676486463</c:v>
                </c:pt>
                <c:pt idx="5027">
                  <c:v>26.609959919209189</c:v>
                </c:pt>
                <c:pt idx="5028">
                  <c:v>26.716007026821561</c:v>
                </c:pt>
                <c:pt idx="5029">
                  <c:v>26.805001094426931</c:v>
                </c:pt>
                <c:pt idx="5030">
                  <c:v>26.901020229327571</c:v>
                </c:pt>
                <c:pt idx="5031">
                  <c:v>27.006070846788361</c:v>
                </c:pt>
                <c:pt idx="5032">
                  <c:v>27.11614005740762</c:v>
                </c:pt>
                <c:pt idx="5033">
                  <c:v>27.235239597840231</c:v>
                </c:pt>
                <c:pt idx="5034">
                  <c:v>27.353337787816539</c:v>
                </c:pt>
                <c:pt idx="5035">
                  <c:v>27.47444881646004</c:v>
                </c:pt>
                <c:pt idx="5036">
                  <c:v>27.59355580819653</c:v>
                </c:pt>
                <c:pt idx="5037">
                  <c:v>27.714672155077661</c:v>
                </c:pt>
                <c:pt idx="5038">
                  <c:v>27.834788009288271</c:v>
                </c:pt>
                <c:pt idx="5039">
                  <c:v>27.95289972800305</c:v>
                </c:pt>
                <c:pt idx="5040">
                  <c:v>28.06992077519908</c:v>
                </c:pt>
                <c:pt idx="5041">
                  <c:v>28.175909037128971</c:v>
                </c:pt>
                <c:pt idx="5042">
                  <c:v>28.280897075692391</c:v>
                </c:pt>
                <c:pt idx="5043">
                  <c:v>28.386892202430658</c:v>
                </c:pt>
                <c:pt idx="5044">
                  <c:v>28.49289076985804</c:v>
                </c:pt>
                <c:pt idx="5045">
                  <c:v>28.599894740931749</c:v>
                </c:pt>
                <c:pt idx="5046">
                  <c:v>28.70790590801823</c:v>
                </c:pt>
                <c:pt idx="5047">
                  <c:v>28.81592057729085</c:v>
                </c:pt>
                <c:pt idx="5048">
                  <c:v>28.92293326661024</c:v>
                </c:pt>
                <c:pt idx="5049">
                  <c:v>29.031957821790169</c:v>
                </c:pt>
                <c:pt idx="5050">
                  <c:v>29.139982135043969</c:v>
                </c:pt>
                <c:pt idx="5051">
                  <c:v>29.243995640746789</c:v>
                </c:pt>
                <c:pt idx="5052">
                  <c:v>29.348706959745641</c:v>
                </c:pt>
                <c:pt idx="5053">
                  <c:v>29.45342068249505</c:v>
                </c:pt>
                <c:pt idx="5054">
                  <c:v>29.552114718817169</c:v>
                </c:pt>
                <c:pt idx="5055">
                  <c:v>29.646797429449009</c:v>
                </c:pt>
                <c:pt idx="5056">
                  <c:v>29.736464825855592</c:v>
                </c:pt>
                <c:pt idx="5057">
                  <c:v>29.823122714712269</c:v>
                </c:pt>
                <c:pt idx="5058">
                  <c:v>29.908780488651761</c:v>
                </c:pt>
                <c:pt idx="5059">
                  <c:v>29.99343637173985</c:v>
                </c:pt>
                <c:pt idx="5060">
                  <c:v>30.07709031907962</c:v>
                </c:pt>
                <c:pt idx="5061">
                  <c:v>30.160747089507819</c:v>
                </c:pt>
                <c:pt idx="5062">
                  <c:v>30.243402759583091</c:v>
                </c:pt>
                <c:pt idx="5063">
                  <c:v>30.323048570530151</c:v>
                </c:pt>
                <c:pt idx="5064">
                  <c:v>30.385296991839429</c:v>
                </c:pt>
                <c:pt idx="5065">
                  <c:v>30.422461460839031</c:v>
                </c:pt>
                <c:pt idx="5066">
                  <c:v>30.454609842125141</c:v>
                </c:pt>
                <c:pt idx="5067">
                  <c:v>30.485754360995259</c:v>
                </c:pt>
                <c:pt idx="5068">
                  <c:v>30.517904717661111</c:v>
                </c:pt>
                <c:pt idx="5069">
                  <c:v>30.54905206526638</c:v>
                </c:pt>
                <c:pt idx="5070">
                  <c:v>30.57919723185336</c:v>
                </c:pt>
                <c:pt idx="5071">
                  <c:v>30.607336147340732</c:v>
                </c:pt>
                <c:pt idx="5072">
                  <c:v>30.636479114358679</c:v>
                </c:pt>
                <c:pt idx="5073">
                  <c:v>30.663616631000931</c:v>
                </c:pt>
                <c:pt idx="5074">
                  <c:v>30.689751807449571</c:v>
                </c:pt>
                <c:pt idx="5075">
                  <c:v>30.731947949796051</c:v>
                </c:pt>
                <c:pt idx="5076">
                  <c:v>30.74090141158052</c:v>
                </c:pt>
                <c:pt idx="5077">
                  <c:v>30.72576962641682</c:v>
                </c:pt>
                <c:pt idx="5078">
                  <c:v>30.71164256911095</c:v>
                </c:pt>
                <c:pt idx="5079">
                  <c:v>30.698519410295091</c:v>
                </c:pt>
                <c:pt idx="5080">
                  <c:v>30.68941089933708</c:v>
                </c:pt>
                <c:pt idx="5081">
                  <c:v>30.679298987759179</c:v>
                </c:pt>
                <c:pt idx="5082">
                  <c:v>30.668184504612672</c:v>
                </c:pt>
                <c:pt idx="5083">
                  <c:v>30.655061485969551</c:v>
                </c:pt>
                <c:pt idx="5084">
                  <c:v>30.63993158990138</c:v>
                </c:pt>
                <c:pt idx="5085">
                  <c:v>30.621790523569079</c:v>
                </c:pt>
                <c:pt idx="5086">
                  <c:v>30.603649114780069</c:v>
                </c:pt>
                <c:pt idx="5087">
                  <c:v>30.630681684226371</c:v>
                </c:pt>
                <c:pt idx="5088">
                  <c:v>30.58760944053131</c:v>
                </c:pt>
                <c:pt idx="5089">
                  <c:v>30.545544345196731</c:v>
                </c:pt>
                <c:pt idx="5090">
                  <c:v>30.494445565822279</c:v>
                </c:pt>
                <c:pt idx="5091">
                  <c:v>30.438325632412901</c:v>
                </c:pt>
                <c:pt idx="5092">
                  <c:v>30.37718617378027</c:v>
                </c:pt>
                <c:pt idx="5093">
                  <c:v>30.311027082626651</c:v>
                </c:pt>
                <c:pt idx="5094">
                  <c:v>30.241855963442791</c:v>
                </c:pt>
                <c:pt idx="5095">
                  <c:v>30.16967361830001</c:v>
                </c:pt>
                <c:pt idx="5096">
                  <c:v>30.09648772242878</c:v>
                </c:pt>
                <c:pt idx="5097">
                  <c:v>30.01928618738879</c:v>
                </c:pt>
                <c:pt idx="5098">
                  <c:v>29.939071498485418</c:v>
                </c:pt>
                <c:pt idx="5099">
                  <c:v>29.916082327961249</c:v>
                </c:pt>
                <c:pt idx="5100">
                  <c:v>29.77676980045737</c:v>
                </c:pt>
                <c:pt idx="5101">
                  <c:v>29.66549174312479</c:v>
                </c:pt>
                <c:pt idx="5102">
                  <c:v>28.618637984175109</c:v>
                </c:pt>
                <c:pt idx="5103">
                  <c:v>28.32174040849031</c:v>
                </c:pt>
                <c:pt idx="5104">
                  <c:v>28.119202321750091</c:v>
                </c:pt>
                <c:pt idx="5105">
                  <c:v>27.95280192518538</c:v>
                </c:pt>
                <c:pt idx="5106">
                  <c:v>27.835592034068899</c:v>
                </c:pt>
                <c:pt idx="5107">
                  <c:v>27.719384638966861</c:v>
                </c:pt>
                <c:pt idx="5108">
                  <c:v>27.588115925060151</c:v>
                </c:pt>
                <c:pt idx="5109">
                  <c:v>27.830329697343071</c:v>
                </c:pt>
                <c:pt idx="5110">
                  <c:v>28.118739620370491</c:v>
                </c:pt>
                <c:pt idx="5111">
                  <c:v>28.20029404404988</c:v>
                </c:pt>
                <c:pt idx="5112">
                  <c:v>28.020481648783569</c:v>
                </c:pt>
                <c:pt idx="5113">
                  <c:v>27.799531130425692</c:v>
                </c:pt>
                <c:pt idx="5114">
                  <c:v>27.632804049972489</c:v>
                </c:pt>
                <c:pt idx="5115">
                  <c:v>27.482135833978528</c:v>
                </c:pt>
                <c:pt idx="5116">
                  <c:v>27.358572939342931</c:v>
                </c:pt>
                <c:pt idx="5117">
                  <c:v>27.23500661799784</c:v>
                </c:pt>
                <c:pt idx="5118">
                  <c:v>27.1254938710461</c:v>
                </c:pt>
                <c:pt idx="5119">
                  <c:v>27.016982108772819</c:v>
                </c:pt>
                <c:pt idx="5120">
                  <c:v>26.92151610761772</c:v>
                </c:pt>
                <c:pt idx="5121">
                  <c:v>26.831064304312122</c:v>
                </c:pt>
                <c:pt idx="5122">
                  <c:v>26.75767408578827</c:v>
                </c:pt>
                <c:pt idx="5123">
                  <c:v>26.710376235114101</c:v>
                </c:pt>
                <c:pt idx="5124">
                  <c:v>26.62971222144466</c:v>
                </c:pt>
                <c:pt idx="5125">
                  <c:v>26.51793078148501</c:v>
                </c:pt>
                <c:pt idx="5126">
                  <c:v>26.39209262693004</c:v>
                </c:pt>
                <c:pt idx="5127">
                  <c:v>26.2662495849126</c:v>
                </c:pt>
                <c:pt idx="5128">
                  <c:v>26.150441934000298</c:v>
                </c:pt>
                <c:pt idx="5129">
                  <c:v>26.042661795591471</c:v>
                </c:pt>
                <c:pt idx="5130">
                  <c:v>25.945920535776342</c:v>
                </c:pt>
                <c:pt idx="5131">
                  <c:v>25.858208538768569</c:v>
                </c:pt>
                <c:pt idx="5132">
                  <c:v>25.782538027986281</c:v>
                </c:pt>
                <c:pt idx="5133">
                  <c:v>25.719910773195469</c:v>
                </c:pt>
                <c:pt idx="5134">
                  <c:v>25.6733372658212</c:v>
                </c:pt>
                <c:pt idx="5135">
                  <c:v>25.63679127843659</c:v>
                </c:pt>
                <c:pt idx="5136">
                  <c:v>25.58811507679917</c:v>
                </c:pt>
                <c:pt idx="5137">
                  <c:v>25.516352921521619</c:v>
                </c:pt>
                <c:pt idx="5138">
                  <c:v>25.427522694998292</c:v>
                </c:pt>
                <c:pt idx="5139">
                  <c:v>25.32965598589783</c:v>
                </c:pt>
                <c:pt idx="5140">
                  <c:v>25.233796352727779</c:v>
                </c:pt>
                <c:pt idx="5141">
                  <c:v>25.138940300979751</c:v>
                </c:pt>
                <c:pt idx="5142">
                  <c:v>25.04609129362791</c:v>
                </c:pt>
                <c:pt idx="5143">
                  <c:v>24.95324150893731</c:v>
                </c:pt>
                <c:pt idx="5144">
                  <c:v>24.86039266464957</c:v>
                </c:pt>
                <c:pt idx="5145">
                  <c:v>24.767543032138121</c:v>
                </c:pt>
                <c:pt idx="5146">
                  <c:v>24.674693477006429</c:v>
                </c:pt>
                <c:pt idx="5147">
                  <c:v>24.517589832241871</c:v>
                </c:pt>
                <c:pt idx="5148">
                  <c:v>24.363750547122091</c:v>
                </c:pt>
                <c:pt idx="5149">
                  <c:v>24.203889883563189</c:v>
                </c:pt>
                <c:pt idx="5150">
                  <c:v>24.040006258010241</c:v>
                </c:pt>
                <c:pt idx="5151">
                  <c:v>23.877120345246741</c:v>
                </c:pt>
                <c:pt idx="5152">
                  <c:v>23.720252809210081</c:v>
                </c:pt>
                <c:pt idx="5153">
                  <c:v>23.570409645832289</c:v>
                </c:pt>
                <c:pt idx="5154">
                  <c:v>23.427590002226051</c:v>
                </c:pt>
                <c:pt idx="5155">
                  <c:v>23.291795567604421</c:v>
                </c:pt>
                <c:pt idx="5156">
                  <c:v>23.16202288276088</c:v>
                </c:pt>
                <c:pt idx="5157">
                  <c:v>23.04027884111974</c:v>
                </c:pt>
                <c:pt idx="5158">
                  <c:v>22.925559981653809</c:v>
                </c:pt>
                <c:pt idx="5159">
                  <c:v>22.726509231938341</c:v>
                </c:pt>
                <c:pt idx="5160">
                  <c:v>22.589627027272169</c:v>
                </c:pt>
                <c:pt idx="5161">
                  <c:v>22.486874769372829</c:v>
                </c:pt>
                <c:pt idx="5162">
                  <c:v>22.400184094139998</c:v>
                </c:pt>
                <c:pt idx="5163">
                  <c:v>22.31549997431534</c:v>
                </c:pt>
                <c:pt idx="5164">
                  <c:v>22.23282661095152</c:v>
                </c:pt>
                <c:pt idx="5165">
                  <c:v>22.152159711082849</c:v>
                </c:pt>
                <c:pt idx="5166">
                  <c:v>22.07450601347006</c:v>
                </c:pt>
                <c:pt idx="5167">
                  <c:v>21.997856995391999</c:v>
                </c:pt>
                <c:pt idx="5168">
                  <c:v>21.92321598951105</c:v>
                </c:pt>
                <c:pt idx="5169">
                  <c:v>21.849580444114739</c:v>
                </c:pt>
                <c:pt idx="5170">
                  <c:v>21.776948624691901</c:v>
                </c:pt>
                <c:pt idx="5171">
                  <c:v>21.63304759017376</c:v>
                </c:pt>
                <c:pt idx="5172">
                  <c:v>21.54503578184335</c:v>
                </c:pt>
                <c:pt idx="5173">
                  <c:v>21.473081745661599</c:v>
                </c:pt>
                <c:pt idx="5174">
                  <c:v>21.409157817771241</c:v>
                </c:pt>
                <c:pt idx="5175">
                  <c:v>21.349248024421801</c:v>
                </c:pt>
                <c:pt idx="5176">
                  <c:v>21.291344822246909</c:v>
                </c:pt>
                <c:pt idx="5177">
                  <c:v>21.236454121671841</c:v>
                </c:pt>
                <c:pt idx="5178">
                  <c:v>21.18256664977611</c:v>
                </c:pt>
                <c:pt idx="5179">
                  <c:v>21.128678213080601</c:v>
                </c:pt>
                <c:pt idx="5180">
                  <c:v>21.075793876284251</c:v>
                </c:pt>
                <c:pt idx="5181">
                  <c:v>21.023912777337099</c:v>
                </c:pt>
                <c:pt idx="5182">
                  <c:v>20.972031559750011</c:v>
                </c:pt>
                <c:pt idx="5183">
                  <c:v>20.874978228823242</c:v>
                </c:pt>
                <c:pt idx="5184">
                  <c:v>20.796495144073731</c:v>
                </c:pt>
                <c:pt idx="5185">
                  <c:v>20.715004634084949</c:v>
                </c:pt>
                <c:pt idx="5186">
                  <c:v>20.632511774588121</c:v>
                </c:pt>
                <c:pt idx="5187">
                  <c:v>20.547009106941228</c:v>
                </c:pt>
                <c:pt idx="5188">
                  <c:v>20.462513381758011</c:v>
                </c:pt>
                <c:pt idx="5189">
                  <c:v>20.377014564236159</c:v>
                </c:pt>
                <c:pt idx="5190">
                  <c:v>20.291518527824959</c:v>
                </c:pt>
                <c:pt idx="5191">
                  <c:v>20.20602440892543</c:v>
                </c:pt>
                <c:pt idx="5192">
                  <c:v>20.120533069789701</c:v>
                </c:pt>
                <c:pt idx="5193">
                  <c:v>20.035041971861801</c:v>
                </c:pt>
                <c:pt idx="5194">
                  <c:v>19.949554490881042</c:v>
                </c:pt>
                <c:pt idx="5195">
                  <c:v>19.85603875897425</c:v>
                </c:pt>
                <c:pt idx="5196">
                  <c:v>19.75470086930039</c:v>
                </c:pt>
                <c:pt idx="5197">
                  <c:v>19.64634246379131</c:v>
                </c:pt>
                <c:pt idx="5198">
                  <c:v>19.535981533065922</c:v>
                </c:pt>
                <c:pt idx="5199">
                  <c:v>19.423615646760251</c:v>
                </c:pt>
                <c:pt idx="5200">
                  <c:v>19.31025058617416</c:v>
                </c:pt>
                <c:pt idx="5201">
                  <c:v>19.197891867670251</c:v>
                </c:pt>
                <c:pt idx="5202">
                  <c:v>19.083528326836639</c:v>
                </c:pt>
                <c:pt idx="5203">
                  <c:v>18.970171975359339</c:v>
                </c:pt>
                <c:pt idx="5204">
                  <c:v>18.85681964335242</c:v>
                </c:pt>
                <c:pt idx="5205">
                  <c:v>18.74246654534943</c:v>
                </c:pt>
                <c:pt idx="5206">
                  <c:v>18.628115824323629</c:v>
                </c:pt>
                <c:pt idx="5207">
                  <c:v>18.515776994116209</c:v>
                </c:pt>
                <c:pt idx="5208">
                  <c:v>18.416064718406862</c:v>
                </c:pt>
                <c:pt idx="5209">
                  <c:v>18.31835603234941</c:v>
                </c:pt>
                <c:pt idx="5210">
                  <c:v>18.22165039638276</c:v>
                </c:pt>
                <c:pt idx="5211">
                  <c:v>18.125946161172688</c:v>
                </c:pt>
                <c:pt idx="5212">
                  <c:v>18.029236236836429</c:v>
                </c:pt>
                <c:pt idx="5213">
                  <c:v>17.934532554653341</c:v>
                </c:pt>
                <c:pt idx="5214">
                  <c:v>17.838822351603941</c:v>
                </c:pt>
                <c:pt idx="5215">
                  <c:v>17.744115280674691</c:v>
                </c:pt>
                <c:pt idx="5216">
                  <c:v>17.64840250163871</c:v>
                </c:pt>
                <c:pt idx="5217">
                  <c:v>17.553692041300788</c:v>
                </c:pt>
                <c:pt idx="5218">
                  <c:v>17.45797585411464</c:v>
                </c:pt>
                <c:pt idx="5219">
                  <c:v>17.363262834109491</c:v>
                </c:pt>
                <c:pt idx="5220">
                  <c:v>17.279546374585781</c:v>
                </c:pt>
                <c:pt idx="5221">
                  <c:v>17.21289136044641</c:v>
                </c:pt>
                <c:pt idx="5222">
                  <c:v>17.151252557954539</c:v>
                </c:pt>
                <c:pt idx="5223">
                  <c:v>17.0946340158435</c:v>
                </c:pt>
                <c:pt idx="5224">
                  <c:v>17.04002195015596</c:v>
                </c:pt>
                <c:pt idx="5225">
                  <c:v>16.987418822799668</c:v>
                </c:pt>
                <c:pt idx="5226">
                  <c:v>16.935818926738879</c:v>
                </c:pt>
                <c:pt idx="5227">
                  <c:v>16.88723185394548</c:v>
                </c:pt>
                <c:pt idx="5228">
                  <c:v>16.837640011584821</c:v>
                </c:pt>
                <c:pt idx="5229">
                  <c:v>16.790055290130791</c:v>
                </c:pt>
                <c:pt idx="5230">
                  <c:v>16.74347702255238</c:v>
                </c:pt>
                <c:pt idx="5231">
                  <c:v>16.69990723120873</c:v>
                </c:pt>
                <c:pt idx="5232">
                  <c:v>16.69695270893931</c:v>
                </c:pt>
                <c:pt idx="5233">
                  <c:v>16.720079770795792</c:v>
                </c:pt>
                <c:pt idx="5234">
                  <c:v>16.756250535664041</c:v>
                </c:pt>
                <c:pt idx="5235">
                  <c:v>16.795431466965571</c:v>
                </c:pt>
                <c:pt idx="5236">
                  <c:v>16.835614672016501</c:v>
                </c:pt>
                <c:pt idx="5237">
                  <c:v>16.876801819321368</c:v>
                </c:pt>
                <c:pt idx="5238">
                  <c:v>16.91798898545153</c:v>
                </c:pt>
                <c:pt idx="5239">
                  <c:v>16.961182360022349</c:v>
                </c:pt>
                <c:pt idx="5240">
                  <c:v>17.00537884803822</c:v>
                </c:pt>
                <c:pt idx="5241">
                  <c:v>17.050579290063581</c:v>
                </c:pt>
                <c:pt idx="5242">
                  <c:v>17.095778069195259</c:v>
                </c:pt>
                <c:pt idx="5243">
                  <c:v>17.151012063017671</c:v>
                </c:pt>
                <c:pt idx="5244">
                  <c:v>17.17726361124636</c:v>
                </c:pt>
                <c:pt idx="5245">
                  <c:v>17.183453931219109</c:v>
                </c:pt>
                <c:pt idx="5246">
                  <c:v>17.176597970994582</c:v>
                </c:pt>
                <c:pt idx="5247">
                  <c:v>17.170745918295101</c:v>
                </c:pt>
                <c:pt idx="5248">
                  <c:v>17.172920498187519</c:v>
                </c:pt>
                <c:pt idx="5249">
                  <c:v>17.036601723066209</c:v>
                </c:pt>
                <c:pt idx="5250">
                  <c:v>16.890249626460669</c:v>
                </c:pt>
                <c:pt idx="5251">
                  <c:v>16.849270730166719</c:v>
                </c:pt>
                <c:pt idx="5252">
                  <c:v>16.846420918187562</c:v>
                </c:pt>
                <c:pt idx="5253">
                  <c:v>16.856615330124839</c:v>
                </c:pt>
                <c:pt idx="5254">
                  <c:v>16.864799388051321</c:v>
                </c:pt>
                <c:pt idx="5255">
                  <c:v>16.880008098578511</c:v>
                </c:pt>
                <c:pt idx="5256">
                  <c:v>16.88838518763669</c:v>
                </c:pt>
                <c:pt idx="5257">
                  <c:v>16.89074000924256</c:v>
                </c:pt>
                <c:pt idx="5258">
                  <c:v>16.893095652626979</c:v>
                </c:pt>
                <c:pt idx="5259">
                  <c:v>16.893444167210991</c:v>
                </c:pt>
                <c:pt idx="5260">
                  <c:v>16.893792683891661</c:v>
                </c:pt>
                <c:pt idx="5261">
                  <c:v>16.894141214232661</c:v>
                </c:pt>
                <c:pt idx="5262">
                  <c:v>16.89549370359282</c:v>
                </c:pt>
                <c:pt idx="5263">
                  <c:v>16.89584139549498</c:v>
                </c:pt>
                <c:pt idx="5264">
                  <c:v>16.897193053441409</c:v>
                </c:pt>
                <c:pt idx="5265">
                  <c:v>16.897540758798069</c:v>
                </c:pt>
                <c:pt idx="5266">
                  <c:v>16.898892414111689</c:v>
                </c:pt>
                <c:pt idx="5267">
                  <c:v>16.901247195303711</c:v>
                </c:pt>
                <c:pt idx="5268">
                  <c:v>16.883778685603492</c:v>
                </c:pt>
                <c:pt idx="5269">
                  <c:v>16.87133008830881</c:v>
                </c:pt>
                <c:pt idx="5270">
                  <c:v>16.838810247610009</c:v>
                </c:pt>
                <c:pt idx="5271">
                  <c:v>16.810303991821119</c:v>
                </c:pt>
                <c:pt idx="5272">
                  <c:v>16.771763682279531</c:v>
                </c:pt>
                <c:pt idx="5273">
                  <c:v>16.75429712680813</c:v>
                </c:pt>
                <c:pt idx="5274">
                  <c:v>16.726794851067549</c:v>
                </c:pt>
                <c:pt idx="5275">
                  <c:v>16.716352004373679</c:v>
                </c:pt>
                <c:pt idx="5276">
                  <c:v>16.691861125708389</c:v>
                </c:pt>
                <c:pt idx="5277">
                  <c:v>16.681418596398771</c:v>
                </c:pt>
                <c:pt idx="5278">
                  <c:v>16.657929567092481</c:v>
                </c:pt>
                <c:pt idx="5279">
                  <c:v>16.647487338956751</c:v>
                </c:pt>
                <c:pt idx="5280">
                  <c:v>16.600109291681239</c:v>
                </c:pt>
                <c:pt idx="5281">
                  <c:v>16.556749924102579</c:v>
                </c:pt>
                <c:pt idx="5282">
                  <c:v>16.500345984041129</c:v>
                </c:pt>
                <c:pt idx="5283">
                  <c:v>16.45799182410201</c:v>
                </c:pt>
                <c:pt idx="5284">
                  <c:v>16.405604918265741</c:v>
                </c:pt>
                <c:pt idx="5285">
                  <c:v>16.364256662983621</c:v>
                </c:pt>
                <c:pt idx="5286">
                  <c:v>16.31187296424952</c:v>
                </c:pt>
                <c:pt idx="5287">
                  <c:v>16.269522965315961</c:v>
                </c:pt>
                <c:pt idx="5288">
                  <c:v>16.216138708980449</c:v>
                </c:pt>
                <c:pt idx="5289">
                  <c:v>16.17479539790429</c:v>
                </c:pt>
                <c:pt idx="5290">
                  <c:v>16.121413553545779</c:v>
                </c:pt>
                <c:pt idx="5291">
                  <c:v>16.07906940911613</c:v>
                </c:pt>
                <c:pt idx="5292">
                  <c:v>16.040755838321271</c:v>
                </c:pt>
                <c:pt idx="5293">
                  <c:v>16.032538353830599</c:v>
                </c:pt>
                <c:pt idx="5294">
                  <c:v>16.012278900578909</c:v>
                </c:pt>
                <c:pt idx="5295">
                  <c:v>16.01509415653749</c:v>
                </c:pt>
                <c:pt idx="5296">
                  <c:v>16.021920072635449</c:v>
                </c:pt>
                <c:pt idx="5297">
                  <c:v>16.024731159098</c:v>
                </c:pt>
                <c:pt idx="5298">
                  <c:v>16.029547134916641</c:v>
                </c:pt>
                <c:pt idx="5299">
                  <c:v>16.090547457107899</c:v>
                </c:pt>
                <c:pt idx="5300">
                  <c:v>16.122448624607731</c:v>
                </c:pt>
                <c:pt idx="5301">
                  <c:v>16.13127312301776</c:v>
                </c:pt>
                <c:pt idx="5302">
                  <c:v>16.163172222095572</c:v>
                </c:pt>
                <c:pt idx="5303">
                  <c:v>16.242224718779251</c:v>
                </c:pt>
                <c:pt idx="5304">
                  <c:v>16.25121369843373</c:v>
                </c:pt>
                <c:pt idx="5305">
                  <c:v>16.352504843665141</c:v>
                </c:pt>
                <c:pt idx="5306">
                  <c:v>16.4537890846197</c:v>
                </c:pt>
                <c:pt idx="5307">
                  <c:v>16.573128063008369</c:v>
                </c:pt>
                <c:pt idx="5308">
                  <c:v>16.661363678062681</c:v>
                </c:pt>
                <c:pt idx="5309">
                  <c:v>16.780699865667771</c:v>
                </c:pt>
                <c:pt idx="5310">
                  <c:v>16.874951278578351</c:v>
                </c:pt>
                <c:pt idx="5311">
                  <c:v>17.003315765035321</c:v>
                </c:pt>
                <c:pt idx="5312">
                  <c:v>17.103583224762531</c:v>
                </c:pt>
                <c:pt idx="5313">
                  <c:v>17.239971733510121</c:v>
                </c:pt>
                <c:pt idx="5314">
                  <c:v>17.36030543916883</c:v>
                </c:pt>
                <c:pt idx="5315">
                  <c:v>17.509735451576091</c:v>
                </c:pt>
                <c:pt idx="5316">
                  <c:v>17.666774237332049</c:v>
                </c:pt>
                <c:pt idx="5317">
                  <c:v>17.810769214268699</c:v>
                </c:pt>
                <c:pt idx="5318">
                  <c:v>17.916640587501831</c:v>
                </c:pt>
                <c:pt idx="5319">
                  <c:v>17.969337226817061</c:v>
                </c:pt>
                <c:pt idx="5320">
                  <c:v>18.03708845102096</c:v>
                </c:pt>
                <c:pt idx="5321">
                  <c:v>18.162037758948319</c:v>
                </c:pt>
                <c:pt idx="5322">
                  <c:v>18.23982338677553</c:v>
                </c:pt>
                <c:pt idx="5323">
                  <c:v>18.360755563577872</c:v>
                </c:pt>
                <c:pt idx="5324">
                  <c:v>18.494735492941569</c:v>
                </c:pt>
                <c:pt idx="5325">
                  <c:v>18.574528817669719</c:v>
                </c:pt>
                <c:pt idx="5326">
                  <c:v>18.64729745981975</c:v>
                </c:pt>
                <c:pt idx="5327">
                  <c:v>18.751179441147769</c:v>
                </c:pt>
                <c:pt idx="5328">
                  <c:v>18.83212844503873</c:v>
                </c:pt>
                <c:pt idx="5329">
                  <c:v>19.12782492827586</c:v>
                </c:pt>
                <c:pt idx="5330">
                  <c:v>19.159590128859008</c:v>
                </c:pt>
                <c:pt idx="5331">
                  <c:v>19.121121266052739</c:v>
                </c:pt>
                <c:pt idx="5332">
                  <c:v>19.11477862783266</c:v>
                </c:pt>
                <c:pt idx="5333">
                  <c:v>19.2118024273388</c:v>
                </c:pt>
                <c:pt idx="5334">
                  <c:v>19.288753260142979</c:v>
                </c:pt>
                <c:pt idx="5335">
                  <c:v>19.417890121924241</c:v>
                </c:pt>
                <c:pt idx="5336">
                  <c:v>19.558069809730679</c:v>
                </c:pt>
                <c:pt idx="5337">
                  <c:v>19.674163407621339</c:v>
                </c:pt>
                <c:pt idx="5338">
                  <c:v>19.766173393468421</c:v>
                </c:pt>
                <c:pt idx="5339">
                  <c:v>19.886288755364031</c:v>
                </c:pt>
                <c:pt idx="5340">
                  <c:v>19.979352823550411</c:v>
                </c:pt>
                <c:pt idx="5341">
                  <c:v>20.16174334313121</c:v>
                </c:pt>
                <c:pt idx="5342">
                  <c:v>20.247780205420781</c:v>
                </c:pt>
                <c:pt idx="5343">
                  <c:v>20.290662463916821</c:v>
                </c:pt>
                <c:pt idx="5344">
                  <c:v>20.305448899313319</c:v>
                </c:pt>
                <c:pt idx="5345">
                  <c:v>20.337300526938069</c:v>
                </c:pt>
                <c:pt idx="5346">
                  <c:v>20.364135827188019</c:v>
                </c:pt>
                <c:pt idx="5347">
                  <c:v>20.411044909131871</c:v>
                </c:pt>
                <c:pt idx="5348">
                  <c:v>20.44992641951529</c:v>
                </c:pt>
                <c:pt idx="5349">
                  <c:v>20.501858657745291</c:v>
                </c:pt>
                <c:pt idx="5350">
                  <c:v>20.543753350055571</c:v>
                </c:pt>
                <c:pt idx="5351">
                  <c:v>20.592676890245802</c:v>
                </c:pt>
                <c:pt idx="5352">
                  <c:v>20.58820733142284</c:v>
                </c:pt>
                <c:pt idx="5353">
                  <c:v>20.616866436834808</c:v>
                </c:pt>
                <c:pt idx="5354">
                  <c:v>20.644520052541051</c:v>
                </c:pt>
                <c:pt idx="5355">
                  <c:v>20.68622606398981</c:v>
                </c:pt>
                <c:pt idx="5356">
                  <c:v>20.71789359680719</c:v>
                </c:pt>
                <c:pt idx="5357">
                  <c:v>20.757593001659469</c:v>
                </c:pt>
                <c:pt idx="5358">
                  <c:v>20.78725381442575</c:v>
                </c:pt>
                <c:pt idx="5359">
                  <c:v>20.82394156200877</c:v>
                </c:pt>
                <c:pt idx="5360">
                  <c:v>20.8526006046643</c:v>
                </c:pt>
                <c:pt idx="5361">
                  <c:v>20.888285792763039</c:v>
                </c:pt>
                <c:pt idx="5362">
                  <c:v>20.916944665243928</c:v>
                </c:pt>
                <c:pt idx="5363">
                  <c:v>20.96768660564004</c:v>
                </c:pt>
                <c:pt idx="5364">
                  <c:v>20.880692768385249</c:v>
                </c:pt>
                <c:pt idx="5365">
                  <c:v>20.718431108157059</c:v>
                </c:pt>
                <c:pt idx="5366">
                  <c:v>20.523045961616621</c:v>
                </c:pt>
                <c:pt idx="5367">
                  <c:v>20.326656905613049</c:v>
                </c:pt>
                <c:pt idx="5368">
                  <c:v>20.121233766172789</c:v>
                </c:pt>
                <c:pt idx="5369">
                  <c:v>19.918820899369219</c:v>
                </c:pt>
                <c:pt idx="5370">
                  <c:v>19.70637138973564</c:v>
                </c:pt>
                <c:pt idx="5371">
                  <c:v>19.499944728412</c:v>
                </c:pt>
                <c:pt idx="5372">
                  <c:v>19.2844830307024</c:v>
                </c:pt>
                <c:pt idx="5373">
                  <c:v>19.074041676749349</c:v>
                </c:pt>
                <c:pt idx="5374">
                  <c:v>18.8535618865983</c:v>
                </c:pt>
                <c:pt idx="5375">
                  <c:v>18.683272185498591</c:v>
                </c:pt>
                <c:pt idx="5376">
                  <c:v>18.61303147139057</c:v>
                </c:pt>
                <c:pt idx="5377">
                  <c:v>18.618060647457071</c:v>
                </c:pt>
                <c:pt idx="5378">
                  <c:v>18.63814615381045</c:v>
                </c:pt>
                <c:pt idx="5379">
                  <c:v>18.6813190685275</c:v>
                </c:pt>
                <c:pt idx="5380">
                  <c:v>18.72147853726625</c:v>
                </c:pt>
                <c:pt idx="5381">
                  <c:v>18.775692632337378</c:v>
                </c:pt>
                <c:pt idx="5382">
                  <c:v>18.81986555435213</c:v>
                </c:pt>
                <c:pt idx="5383">
                  <c:v>18.874077137184941</c:v>
                </c:pt>
                <c:pt idx="5384">
                  <c:v>18.9182492165022</c:v>
                </c:pt>
                <c:pt idx="5385">
                  <c:v>18.969447357616328</c:v>
                </c:pt>
                <c:pt idx="5386">
                  <c:v>19.01161019587926</c:v>
                </c:pt>
                <c:pt idx="5387">
                  <c:v>19.10095034304624</c:v>
                </c:pt>
                <c:pt idx="5388">
                  <c:v>19.063431978704841</c:v>
                </c:pt>
                <c:pt idx="5389">
                  <c:v>19.094110993625971</c:v>
                </c:pt>
                <c:pt idx="5390">
                  <c:v>18.94117598492068</c:v>
                </c:pt>
                <c:pt idx="5391">
                  <c:v>18.834425926165238</c:v>
                </c:pt>
                <c:pt idx="5392">
                  <c:v>18.739721672454319</c:v>
                </c:pt>
                <c:pt idx="5393">
                  <c:v>18.660073724963869</c:v>
                </c:pt>
                <c:pt idx="5394">
                  <c:v>18.571392307669441</c:v>
                </c:pt>
                <c:pt idx="5395">
                  <c:v>18.486728903555221</c:v>
                </c:pt>
                <c:pt idx="5396">
                  <c:v>18.39303392882675</c:v>
                </c:pt>
                <c:pt idx="5397">
                  <c:v>18.305362706387939</c:v>
                </c:pt>
                <c:pt idx="5398">
                  <c:v>18.211670766966449</c:v>
                </c:pt>
                <c:pt idx="5399">
                  <c:v>18.157124529662671</c:v>
                </c:pt>
                <c:pt idx="5400">
                  <c:v>18.082759463885111</c:v>
                </c:pt>
                <c:pt idx="5401">
                  <c:v>18.014416380012559</c:v>
                </c:pt>
                <c:pt idx="5402">
                  <c:v>17.94406502215179</c:v>
                </c:pt>
                <c:pt idx="5403">
                  <c:v>17.888766974646838</c:v>
                </c:pt>
                <c:pt idx="5404">
                  <c:v>17.834470920654439</c:v>
                </c:pt>
                <c:pt idx="5405">
                  <c:v>17.793218628197788</c:v>
                </c:pt>
                <c:pt idx="5406">
                  <c:v>17.75697912560452</c:v>
                </c:pt>
                <c:pt idx="5407">
                  <c:v>17.737793808596049</c:v>
                </c:pt>
                <c:pt idx="5408">
                  <c:v>17.731643601140149</c:v>
                </c:pt>
                <c:pt idx="5409">
                  <c:v>17.754582884434061</c:v>
                </c:pt>
                <c:pt idx="5410">
                  <c:v>17.80760636022654</c:v>
                </c:pt>
                <c:pt idx="5411">
                  <c:v>17.925827947997849</c:v>
                </c:pt>
                <c:pt idx="5412">
                  <c:v>17.93445625213803</c:v>
                </c:pt>
                <c:pt idx="5413">
                  <c:v>17.876858742705341</c:v>
                </c:pt>
                <c:pt idx="5414">
                  <c:v>17.795173989760141</c:v>
                </c:pt>
                <c:pt idx="5415">
                  <c:v>17.73054466903341</c:v>
                </c:pt>
                <c:pt idx="5416">
                  <c:v>17.678959544718111</c:v>
                </c:pt>
                <c:pt idx="5417">
                  <c:v>17.6424251265679</c:v>
                </c:pt>
                <c:pt idx="5418">
                  <c:v>17.6048844408989</c:v>
                </c:pt>
                <c:pt idx="5419">
                  <c:v>17.573365530860489</c:v>
                </c:pt>
                <c:pt idx="5420">
                  <c:v>17.53883419931617</c:v>
                </c:pt>
                <c:pt idx="5421">
                  <c:v>17.66385695644118</c:v>
                </c:pt>
                <c:pt idx="5422">
                  <c:v>17.79389688794322</c:v>
                </c:pt>
                <c:pt idx="5423">
                  <c:v>17.856687097706921</c:v>
                </c:pt>
                <c:pt idx="5424">
                  <c:v>17.845202945362018</c:v>
                </c:pt>
                <c:pt idx="5425">
                  <c:v>17.768502427805171</c:v>
                </c:pt>
                <c:pt idx="5426">
                  <c:v>17.685791027327699</c:v>
                </c:pt>
                <c:pt idx="5427">
                  <c:v>17.60308333237759</c:v>
                </c:pt>
                <c:pt idx="5428">
                  <c:v>17.534423847541181</c:v>
                </c:pt>
                <c:pt idx="5429">
                  <c:v>17.465766079070821</c:v>
                </c:pt>
                <c:pt idx="5430">
                  <c:v>17.402125449414712</c:v>
                </c:pt>
                <c:pt idx="5431">
                  <c:v>17.337484342658911</c:v>
                </c:pt>
                <c:pt idx="5432">
                  <c:v>17.27585354402299</c:v>
                </c:pt>
                <c:pt idx="5433">
                  <c:v>17.21422512768606</c:v>
                </c:pt>
                <c:pt idx="5434">
                  <c:v>17.15560686862375</c:v>
                </c:pt>
                <c:pt idx="5435">
                  <c:v>17.030772286404041</c:v>
                </c:pt>
                <c:pt idx="5436">
                  <c:v>16.962822348387419</c:v>
                </c:pt>
                <c:pt idx="5437">
                  <c:v>16.921957307627281</c:v>
                </c:pt>
                <c:pt idx="5438">
                  <c:v>16.88811162081004</c:v>
                </c:pt>
                <c:pt idx="5439">
                  <c:v>16.856268495753511</c:v>
                </c:pt>
                <c:pt idx="5440">
                  <c:v>16.830441799615929</c:v>
                </c:pt>
                <c:pt idx="5441">
                  <c:v>16.809626995575059</c:v>
                </c:pt>
                <c:pt idx="5442">
                  <c:v>16.79683172760878</c:v>
                </c:pt>
                <c:pt idx="5443">
                  <c:v>16.793057957844891</c:v>
                </c:pt>
                <c:pt idx="5444">
                  <c:v>16.80131578739844</c:v>
                </c:pt>
                <c:pt idx="5445">
                  <c:v>16.822604650439189</c:v>
                </c:pt>
                <c:pt idx="5446">
                  <c:v>16.86294141058238</c:v>
                </c:pt>
                <c:pt idx="5447">
                  <c:v>16.86413195461256</c:v>
                </c:pt>
                <c:pt idx="5448">
                  <c:v>16.89468854253175</c:v>
                </c:pt>
                <c:pt idx="5449">
                  <c:v>16.938288380249961</c:v>
                </c:pt>
                <c:pt idx="5450">
                  <c:v>16.981885564252199</c:v>
                </c:pt>
                <c:pt idx="5451">
                  <c:v>17.030495859192229</c:v>
                </c:pt>
                <c:pt idx="5452">
                  <c:v>17.078099818354019</c:v>
                </c:pt>
                <c:pt idx="5453">
                  <c:v>17.131720506154981</c:v>
                </c:pt>
                <c:pt idx="5454">
                  <c:v>17.18634130919617</c:v>
                </c:pt>
                <c:pt idx="5455">
                  <c:v>17.247982415982449</c:v>
                </c:pt>
                <c:pt idx="5456">
                  <c:v>17.308616315855719</c:v>
                </c:pt>
                <c:pt idx="5457">
                  <c:v>17.377274099741271</c:v>
                </c:pt>
                <c:pt idx="5458">
                  <c:v>17.443924331981979</c:v>
                </c:pt>
                <c:pt idx="5459">
                  <c:v>17.50255020122091</c:v>
                </c:pt>
                <c:pt idx="5460">
                  <c:v>17.557328481070162</c:v>
                </c:pt>
                <c:pt idx="5461">
                  <c:v>17.60910061050566</c:v>
                </c:pt>
                <c:pt idx="5462">
                  <c:v>17.654849751421121</c:v>
                </c:pt>
                <c:pt idx="5463">
                  <c:v>17.697594264091041</c:v>
                </c:pt>
                <c:pt idx="5464">
                  <c:v>17.735324294719081</c:v>
                </c:pt>
                <c:pt idx="5465">
                  <c:v>17.772052747864219</c:v>
                </c:pt>
                <c:pt idx="5466">
                  <c:v>17.80476944138826</c:v>
                </c:pt>
                <c:pt idx="5467">
                  <c:v>17.83849101811251</c:v>
                </c:pt>
                <c:pt idx="5468">
                  <c:v>17.867196243510481</c:v>
                </c:pt>
                <c:pt idx="5469">
                  <c:v>17.89790917756017</c:v>
                </c:pt>
                <c:pt idx="5470">
                  <c:v>17.925613894491619</c:v>
                </c:pt>
                <c:pt idx="5471">
                  <c:v>17.944288119178051</c:v>
                </c:pt>
                <c:pt idx="5472">
                  <c:v>17.937342802656701</c:v>
                </c:pt>
                <c:pt idx="5473">
                  <c:v>17.88128190926955</c:v>
                </c:pt>
                <c:pt idx="5474">
                  <c:v>17.75902354934755</c:v>
                </c:pt>
                <c:pt idx="5475">
                  <c:v>17.587588891981511</c:v>
                </c:pt>
                <c:pt idx="5476">
                  <c:v>17.408106810551089</c:v>
                </c:pt>
                <c:pt idx="5477">
                  <c:v>17.251684139077039</c:v>
                </c:pt>
                <c:pt idx="5478">
                  <c:v>17.120332246451369</c:v>
                </c:pt>
                <c:pt idx="5479">
                  <c:v>17.010040843245179</c:v>
                </c:pt>
                <c:pt idx="5480">
                  <c:v>16.908770161474418</c:v>
                </c:pt>
                <c:pt idx="5481">
                  <c:v>16.817525843224871</c:v>
                </c:pt>
                <c:pt idx="5482">
                  <c:v>16.731291689997821</c:v>
                </c:pt>
                <c:pt idx="5483">
                  <c:v>16.653078346935899</c:v>
                </c:pt>
                <c:pt idx="5484">
                  <c:v>16.57029961993123</c:v>
                </c:pt>
                <c:pt idx="5485">
                  <c:v>16.491534105965801</c:v>
                </c:pt>
                <c:pt idx="5486">
                  <c:v>16.412764154915859</c:v>
                </c:pt>
                <c:pt idx="5487">
                  <c:v>16.340011746542359</c:v>
                </c:pt>
                <c:pt idx="5488">
                  <c:v>16.268258739715751</c:v>
                </c:pt>
                <c:pt idx="5489">
                  <c:v>16.205533882358051</c:v>
                </c:pt>
                <c:pt idx="5490">
                  <c:v>16.142807161248641</c:v>
                </c:pt>
                <c:pt idx="5491">
                  <c:v>16.089108670545439</c:v>
                </c:pt>
                <c:pt idx="5492">
                  <c:v>16.03340071792087</c:v>
                </c:pt>
                <c:pt idx="5493">
                  <c:v>15.985718912797489</c:v>
                </c:pt>
                <c:pt idx="5494">
                  <c:v>15.936027673433779</c:v>
                </c:pt>
                <c:pt idx="5495">
                  <c:v>15.893358800435809</c:v>
                </c:pt>
                <c:pt idx="5496">
                  <c:v>15.84643348721613</c:v>
                </c:pt>
                <c:pt idx="5497">
                  <c:v>15.81054507802412</c:v>
                </c:pt>
                <c:pt idx="5498">
                  <c:v>15.771645166527209</c:v>
                </c:pt>
                <c:pt idx="5499">
                  <c:v>15.739769413134351</c:v>
                </c:pt>
                <c:pt idx="5500">
                  <c:v>15.70387916983225</c:v>
                </c:pt>
                <c:pt idx="5501">
                  <c:v>15.67501310274969</c:v>
                </c:pt>
                <c:pt idx="5502">
                  <c:v>15.641129552415689</c:v>
                </c:pt>
                <c:pt idx="5503">
                  <c:v>15.61326637650723</c:v>
                </c:pt>
                <c:pt idx="5504">
                  <c:v>15.57938106661925</c:v>
                </c:pt>
                <c:pt idx="5505">
                  <c:v>15.551516967165361</c:v>
                </c:pt>
                <c:pt idx="5506">
                  <c:v>15.518636193663889</c:v>
                </c:pt>
                <c:pt idx="5507">
                  <c:v>15.49177499311384</c:v>
                </c:pt>
                <c:pt idx="5508">
                  <c:v>15.46268562305761</c:v>
                </c:pt>
                <c:pt idx="5509">
                  <c:v>15.44162367689205</c:v>
                </c:pt>
                <c:pt idx="5510">
                  <c:v>15.41654580404111</c:v>
                </c:pt>
                <c:pt idx="5511">
                  <c:v>15.39949693401093</c:v>
                </c:pt>
                <c:pt idx="5512">
                  <c:v>15.3764270139194</c:v>
                </c:pt>
                <c:pt idx="5513">
                  <c:v>15.360381381071869</c:v>
                </c:pt>
                <c:pt idx="5514">
                  <c:v>15.33831474341395</c:v>
                </c:pt>
                <c:pt idx="5515">
                  <c:v>15.325279937043939</c:v>
                </c:pt>
                <c:pt idx="5516">
                  <c:v>15.30622412439061</c:v>
                </c:pt>
                <c:pt idx="5517">
                  <c:v>15.29318871108762</c:v>
                </c:pt>
                <c:pt idx="5518">
                  <c:v>15.27313020847498</c:v>
                </c:pt>
                <c:pt idx="5519">
                  <c:v>15.26109878504559</c:v>
                </c:pt>
                <c:pt idx="5520">
                  <c:v>15.25685744640572</c:v>
                </c:pt>
                <c:pt idx="5521">
                  <c:v>15.271677202749229</c:v>
                </c:pt>
                <c:pt idx="5522">
                  <c:v>15.28749905342772</c:v>
                </c:pt>
                <c:pt idx="5523">
                  <c:v>15.31435912567451</c:v>
                </c:pt>
                <c:pt idx="5524">
                  <c:v>15.33519814642864</c:v>
                </c:pt>
                <c:pt idx="5525">
                  <c:v>15.36205895893306</c:v>
                </c:pt>
                <c:pt idx="5526">
                  <c:v>15.3828995548613</c:v>
                </c:pt>
                <c:pt idx="5527">
                  <c:v>15.408758159248009</c:v>
                </c:pt>
                <c:pt idx="5528">
                  <c:v>15.428596559373091</c:v>
                </c:pt>
                <c:pt idx="5529">
                  <c:v>15.45445673321751</c:v>
                </c:pt>
                <c:pt idx="5530">
                  <c:v>15.472290007120479</c:v>
                </c:pt>
                <c:pt idx="5531">
                  <c:v>15.50417189928964</c:v>
                </c:pt>
                <c:pt idx="5532">
                  <c:v>15.50854039315999</c:v>
                </c:pt>
                <c:pt idx="5533">
                  <c:v>15.47378180629471</c:v>
                </c:pt>
                <c:pt idx="5534">
                  <c:v>15.400897688974791</c:v>
                </c:pt>
                <c:pt idx="5535">
                  <c:v>15.387206940365729</c:v>
                </c:pt>
                <c:pt idx="5536">
                  <c:v>15.38755816531801</c:v>
                </c:pt>
                <c:pt idx="5537">
                  <c:v>15.40195457737599</c:v>
                </c:pt>
                <c:pt idx="5538">
                  <c:v>15.399296160637331</c:v>
                </c:pt>
                <c:pt idx="5539">
                  <c:v>15.395636481000739</c:v>
                </c:pt>
                <c:pt idx="5540">
                  <c:v>15.35184084857883</c:v>
                </c:pt>
                <c:pt idx="5541">
                  <c:v>15.35520258754042</c:v>
                </c:pt>
                <c:pt idx="5542">
                  <c:v>15.33649015826091</c:v>
                </c:pt>
                <c:pt idx="5543">
                  <c:v>15.365937717215621</c:v>
                </c:pt>
                <c:pt idx="5544">
                  <c:v>15.33169043402887</c:v>
                </c:pt>
                <c:pt idx="5545">
                  <c:v>15.269355795769631</c:v>
                </c:pt>
                <c:pt idx="5546">
                  <c:v>15.319391888278689</c:v>
                </c:pt>
                <c:pt idx="5547">
                  <c:v>15.42661253961205</c:v>
                </c:pt>
                <c:pt idx="5548">
                  <c:v>15.45858090317734</c:v>
                </c:pt>
                <c:pt idx="5549">
                  <c:v>15.49155335205973</c:v>
                </c:pt>
                <c:pt idx="5550">
                  <c:v>15.47436059029627</c:v>
                </c:pt>
                <c:pt idx="5551">
                  <c:v>15.503321077094199</c:v>
                </c:pt>
                <c:pt idx="5552">
                  <c:v>15.50719669778039</c:v>
                </c:pt>
                <c:pt idx="5553">
                  <c:v>15.554212710790811</c:v>
                </c:pt>
                <c:pt idx="5554">
                  <c:v>15.56310215584182</c:v>
                </c:pt>
                <c:pt idx="5555">
                  <c:v>15.6091126597633</c:v>
                </c:pt>
                <c:pt idx="5556">
                  <c:v>15.603804118160671</c:v>
                </c:pt>
                <c:pt idx="5557">
                  <c:v>15.639630441454701</c:v>
                </c:pt>
                <c:pt idx="5558">
                  <c:v>15.63532635738812</c:v>
                </c:pt>
                <c:pt idx="5559">
                  <c:v>15.678175644312381</c:v>
                </c:pt>
                <c:pt idx="5560">
                  <c:v>15.679890120572569</c:v>
                </c:pt>
                <c:pt idx="5561">
                  <c:v>15.731768795401139</c:v>
                </c:pt>
                <c:pt idx="5562">
                  <c:v>15.736493328462929</c:v>
                </c:pt>
                <c:pt idx="5563">
                  <c:v>15.7913802937864</c:v>
                </c:pt>
                <c:pt idx="5564">
                  <c:v>15.795100288411451</c:v>
                </c:pt>
                <c:pt idx="5565">
                  <c:v>15.85399999647473</c:v>
                </c:pt>
                <c:pt idx="5566">
                  <c:v>15.85671627925421</c:v>
                </c:pt>
                <c:pt idx="5567">
                  <c:v>15.918625067977301</c:v>
                </c:pt>
                <c:pt idx="5568">
                  <c:v>15.975855924717511</c:v>
                </c:pt>
                <c:pt idx="5569">
                  <c:v>16.116349316717049</c:v>
                </c:pt>
                <c:pt idx="5570">
                  <c:v>16.18560982706498</c:v>
                </c:pt>
                <c:pt idx="5571">
                  <c:v>16.32209030539218</c:v>
                </c:pt>
                <c:pt idx="5572">
                  <c:v>16.370281808844879</c:v>
                </c:pt>
                <c:pt idx="5573">
                  <c:v>16.50575779968398</c:v>
                </c:pt>
                <c:pt idx="5574">
                  <c:v>16.53890049520999</c:v>
                </c:pt>
                <c:pt idx="5575">
                  <c:v>16.681398653478539</c:v>
                </c:pt>
                <c:pt idx="5576">
                  <c:v>16.704508277609879</c:v>
                </c:pt>
                <c:pt idx="5577">
                  <c:v>16.856035881540379</c:v>
                </c:pt>
                <c:pt idx="5578">
                  <c:v>16.871117212279561</c:v>
                </c:pt>
                <c:pt idx="5579">
                  <c:v>17.028663334293238</c:v>
                </c:pt>
                <c:pt idx="5580">
                  <c:v>17.041496657404419</c:v>
                </c:pt>
                <c:pt idx="5581">
                  <c:v>17.136597240936169</c:v>
                </c:pt>
                <c:pt idx="5582">
                  <c:v>17.073185356889159</c:v>
                </c:pt>
                <c:pt idx="5583">
                  <c:v>17.16728154677395</c:v>
                </c:pt>
                <c:pt idx="5584">
                  <c:v>17.090826125797211</c:v>
                </c:pt>
                <c:pt idx="5585">
                  <c:v>17.195953721737851</c:v>
                </c:pt>
                <c:pt idx="5586">
                  <c:v>17.115484156474569</c:v>
                </c:pt>
                <c:pt idx="5587">
                  <c:v>17.224621025964321</c:v>
                </c:pt>
                <c:pt idx="5588">
                  <c:v>17.143147325957951</c:v>
                </c:pt>
                <c:pt idx="5589">
                  <c:v>17.25629249022796</c:v>
                </c:pt>
                <c:pt idx="5590">
                  <c:v>17.17682367442444</c:v>
                </c:pt>
                <c:pt idx="5591">
                  <c:v>17.290968803964802</c:v>
                </c:pt>
                <c:pt idx="5592">
                  <c:v>17.134392553587471</c:v>
                </c:pt>
                <c:pt idx="5593">
                  <c:v>17.28478863375415</c:v>
                </c:pt>
                <c:pt idx="5594">
                  <c:v>17.246580632133881</c:v>
                </c:pt>
                <c:pt idx="5595">
                  <c:v>17.43107331756158</c:v>
                </c:pt>
                <c:pt idx="5596">
                  <c:v>17.4259632664203</c:v>
                </c:pt>
                <c:pt idx="5597">
                  <c:v>17.61546712565649</c:v>
                </c:pt>
                <c:pt idx="5598">
                  <c:v>17.622388835532259</c:v>
                </c:pt>
                <c:pt idx="5599">
                  <c:v>17.81991551435857</c:v>
                </c:pt>
                <c:pt idx="5600">
                  <c:v>17.849905194587901</c:v>
                </c:pt>
                <c:pt idx="5601">
                  <c:v>18.043415211680209</c:v>
                </c:pt>
                <c:pt idx="5602">
                  <c:v>18.11453182409684</c:v>
                </c:pt>
                <c:pt idx="5603">
                  <c:v>18.30603156094725</c:v>
                </c:pt>
                <c:pt idx="5604">
                  <c:v>18.35718870146604</c:v>
                </c:pt>
                <c:pt idx="5605">
                  <c:v>18.507669699782809</c:v>
                </c:pt>
                <c:pt idx="5606">
                  <c:v>18.553814524219831</c:v>
                </c:pt>
                <c:pt idx="5607">
                  <c:v>18.69225723740561</c:v>
                </c:pt>
                <c:pt idx="5608">
                  <c:v>18.741408437586809</c:v>
                </c:pt>
                <c:pt idx="5609">
                  <c:v>18.876841745916291</c:v>
                </c:pt>
                <c:pt idx="5610">
                  <c:v>18.934018570139589</c:v>
                </c:pt>
                <c:pt idx="5611">
                  <c:v>19.071458209412128</c:v>
                </c:pt>
                <c:pt idx="5612">
                  <c:v>19.13966958861511</c:v>
                </c:pt>
                <c:pt idx="5613">
                  <c:v>19.279116614610359</c:v>
                </c:pt>
                <c:pt idx="5614">
                  <c:v>19.357359405411959</c:v>
                </c:pt>
                <c:pt idx="5615">
                  <c:v>19.495803712119478</c:v>
                </c:pt>
                <c:pt idx="5616">
                  <c:v>19.677437706077232</c:v>
                </c:pt>
                <c:pt idx="5617">
                  <c:v>19.69953602659962</c:v>
                </c:pt>
                <c:pt idx="5618">
                  <c:v>19.758763668791062</c:v>
                </c:pt>
                <c:pt idx="5619">
                  <c:v>19.78989759855904</c:v>
                </c:pt>
                <c:pt idx="5620">
                  <c:v>19.829059050112619</c:v>
                </c:pt>
                <c:pt idx="5621">
                  <c:v>19.872232336433399</c:v>
                </c:pt>
                <c:pt idx="5622">
                  <c:v>19.894334278875821</c:v>
                </c:pt>
                <c:pt idx="5623">
                  <c:v>19.934497760015461</c:v>
                </c:pt>
                <c:pt idx="5624">
                  <c:v>19.945562327356811</c:v>
                </c:pt>
                <c:pt idx="5625">
                  <c:v>19.981711312194079</c:v>
                </c:pt>
                <c:pt idx="5626">
                  <c:v>19.987759105727431</c:v>
                </c:pt>
                <c:pt idx="5627">
                  <c:v>20.012869790505651</c:v>
                </c:pt>
                <c:pt idx="5628">
                  <c:v>19.92068675521887</c:v>
                </c:pt>
                <c:pt idx="5629">
                  <c:v>19.93386535892569</c:v>
                </c:pt>
                <c:pt idx="5630">
                  <c:v>19.891857133893549</c:v>
                </c:pt>
                <c:pt idx="5631">
                  <c:v>19.890986201320171</c:v>
                </c:pt>
                <c:pt idx="5632">
                  <c:v>19.848978005204511</c:v>
                </c:pt>
                <c:pt idx="5633">
                  <c:v>19.838075336673629</c:v>
                </c:pt>
                <c:pt idx="5634">
                  <c:v>19.7950668771702</c:v>
                </c:pt>
                <c:pt idx="5635">
                  <c:v>19.782158191990671</c:v>
                </c:pt>
                <c:pt idx="5636">
                  <c:v>19.738148675256578</c:v>
                </c:pt>
                <c:pt idx="5637">
                  <c:v>19.72323572779101</c:v>
                </c:pt>
                <c:pt idx="5638">
                  <c:v>19.676216992393901</c:v>
                </c:pt>
                <c:pt idx="5639">
                  <c:v>19.656289673747551</c:v>
                </c:pt>
                <c:pt idx="5640">
                  <c:v>19.591798281436748</c:v>
                </c:pt>
                <c:pt idx="5641">
                  <c:v>19.670775249791749</c:v>
                </c:pt>
                <c:pt idx="5642">
                  <c:v>19.73068221516894</c:v>
                </c:pt>
                <c:pt idx="5643">
                  <c:v>19.85981391197129</c:v>
                </c:pt>
                <c:pt idx="5644">
                  <c:v>19.962856733974149</c:v>
                </c:pt>
                <c:pt idx="5645">
                  <c:v>20.107033452801371</c:v>
                </c:pt>
                <c:pt idx="5646">
                  <c:v>20.22813231385766</c:v>
                </c:pt>
                <c:pt idx="5647">
                  <c:v>20.383343888516212</c:v>
                </c:pt>
                <c:pt idx="5648">
                  <c:v>20.519490672598351</c:v>
                </c:pt>
                <c:pt idx="5649">
                  <c:v>20.683728309122781</c:v>
                </c:pt>
                <c:pt idx="5650">
                  <c:v>20.834922616553399</c:v>
                </c:pt>
                <c:pt idx="5651">
                  <c:v>21.022236481743509</c:v>
                </c:pt>
                <c:pt idx="5652">
                  <c:v>21.184631529068671</c:v>
                </c:pt>
                <c:pt idx="5653">
                  <c:v>21.14837038517976</c:v>
                </c:pt>
                <c:pt idx="5654">
                  <c:v>21.10709844389072</c:v>
                </c:pt>
                <c:pt idx="5655">
                  <c:v>21.019675672947471</c:v>
                </c:pt>
                <c:pt idx="5656">
                  <c:v>20.932254396979769</c:v>
                </c:pt>
                <c:pt idx="5657">
                  <c:v>20.833799626867119</c:v>
                </c:pt>
                <c:pt idx="5658">
                  <c:v>20.72330606393939</c:v>
                </c:pt>
                <c:pt idx="5659">
                  <c:v>20.61281669880049</c:v>
                </c:pt>
                <c:pt idx="5660">
                  <c:v>20.487279268263482</c:v>
                </c:pt>
                <c:pt idx="5661">
                  <c:v>20.366762121310391</c:v>
                </c:pt>
                <c:pt idx="5662">
                  <c:v>20.228188521101799</c:v>
                </c:pt>
                <c:pt idx="5663">
                  <c:v>20.139782254595222</c:v>
                </c:pt>
                <c:pt idx="5664">
                  <c:v>19.932333198628559</c:v>
                </c:pt>
                <c:pt idx="5665">
                  <c:v>19.83625862383769</c:v>
                </c:pt>
                <c:pt idx="5666">
                  <c:v>19.72412886944716</c:v>
                </c:pt>
                <c:pt idx="5667">
                  <c:v>19.649120420275779</c:v>
                </c:pt>
                <c:pt idx="5668">
                  <c:v>19.558060931982141</c:v>
                </c:pt>
                <c:pt idx="5669">
                  <c:v>19.48506090034806</c:v>
                </c:pt>
                <c:pt idx="5670">
                  <c:v>19.397011974792012</c:v>
                </c:pt>
                <c:pt idx="5671">
                  <c:v>19.326020284814831</c:v>
                </c:pt>
                <c:pt idx="5672">
                  <c:v>19.240984330876021</c:v>
                </c:pt>
                <c:pt idx="5673">
                  <c:v>19.16999446950615</c:v>
                </c:pt>
                <c:pt idx="5674">
                  <c:v>19.084960518464701</c:v>
                </c:pt>
                <c:pt idx="5675">
                  <c:v>19.070152882589699</c:v>
                </c:pt>
                <c:pt idx="5676">
                  <c:v>19.015232293480551</c:v>
                </c:pt>
                <c:pt idx="5677">
                  <c:v>19.043523390616659</c:v>
                </c:pt>
                <c:pt idx="5678">
                  <c:v>18.615431234734899</c:v>
                </c:pt>
                <c:pt idx="5679">
                  <c:v>18.50536658532684</c:v>
                </c:pt>
                <c:pt idx="5680">
                  <c:v>18.41134765164929</c:v>
                </c:pt>
                <c:pt idx="5681">
                  <c:v>18.346419942978969</c:v>
                </c:pt>
                <c:pt idx="5682">
                  <c:v>18.261430799574839</c:v>
                </c:pt>
                <c:pt idx="5683">
                  <c:v>18.215567151362048</c:v>
                </c:pt>
                <c:pt idx="5684">
                  <c:v>18.141618192165591</c:v>
                </c:pt>
                <c:pt idx="5685">
                  <c:v>18.018521532641959</c:v>
                </c:pt>
                <c:pt idx="5686">
                  <c:v>17.944581355815391</c:v>
                </c:pt>
                <c:pt idx="5687">
                  <c:v>17.941858844258999</c:v>
                </c:pt>
                <c:pt idx="5688">
                  <c:v>17.927059723049521</c:v>
                </c:pt>
                <c:pt idx="5689">
                  <c:v>17.898219286007532</c:v>
                </c:pt>
                <c:pt idx="5690">
                  <c:v>17.851324139345252</c:v>
                </c:pt>
                <c:pt idx="5691">
                  <c:v>17.807438580138012</c:v>
                </c:pt>
                <c:pt idx="5692">
                  <c:v>17.764558180696159</c:v>
                </c:pt>
                <c:pt idx="5693">
                  <c:v>17.727695806676419</c:v>
                </c:pt>
                <c:pt idx="5694">
                  <c:v>17.68882822745957</c:v>
                </c:pt>
                <c:pt idx="5695">
                  <c:v>17.65497509060771</c:v>
                </c:pt>
                <c:pt idx="5696">
                  <c:v>17.6161082346797</c:v>
                </c:pt>
                <c:pt idx="5697">
                  <c:v>17.582256558121738</c:v>
                </c:pt>
                <c:pt idx="5698">
                  <c:v>17.545396328526181</c:v>
                </c:pt>
                <c:pt idx="5699">
                  <c:v>17.519567967461001</c:v>
                </c:pt>
                <c:pt idx="5700">
                  <c:v>17.450546353003009</c:v>
                </c:pt>
                <c:pt idx="5701">
                  <c:v>17.3745083404221</c:v>
                </c:pt>
                <c:pt idx="5702">
                  <c:v>17.29145254112899</c:v>
                </c:pt>
                <c:pt idx="5703">
                  <c:v>17.213413076292511</c:v>
                </c:pt>
                <c:pt idx="5704">
                  <c:v>17.131363434832</c:v>
                </c:pt>
                <c:pt idx="5705">
                  <c:v>17.055334089814949</c:v>
                </c:pt>
                <c:pt idx="5706">
                  <c:v>16.973288927982541</c:v>
                </c:pt>
                <c:pt idx="5707">
                  <c:v>16.89626064387409</c:v>
                </c:pt>
                <c:pt idx="5708">
                  <c:v>16.814220792884729</c:v>
                </c:pt>
                <c:pt idx="5709">
                  <c:v>16.73820008637955</c:v>
                </c:pt>
                <c:pt idx="5710">
                  <c:v>16.65616387494941</c:v>
                </c:pt>
                <c:pt idx="5711">
                  <c:v>16.57613550836766</c:v>
                </c:pt>
                <c:pt idx="5712">
                  <c:v>16.487336441875129</c:v>
                </c:pt>
                <c:pt idx="5713">
                  <c:v>16.403555354380789</c:v>
                </c:pt>
                <c:pt idx="5714">
                  <c:v>16.313758984192699</c:v>
                </c:pt>
                <c:pt idx="5715">
                  <c:v>16.229982777576421</c:v>
                </c:pt>
                <c:pt idx="5716">
                  <c:v>16.14219854542705</c:v>
                </c:pt>
                <c:pt idx="5717">
                  <c:v>16.058428014660141</c:v>
                </c:pt>
                <c:pt idx="5718">
                  <c:v>15.9706495822515</c:v>
                </c:pt>
                <c:pt idx="5719">
                  <c:v>15.888890057830739</c:v>
                </c:pt>
                <c:pt idx="5720">
                  <c:v>15.80211962575601</c:v>
                </c:pt>
                <c:pt idx="5721">
                  <c:v>15.72337396042388</c:v>
                </c:pt>
                <c:pt idx="5722">
                  <c:v>15.636609201314</c:v>
                </c:pt>
                <c:pt idx="5723">
                  <c:v>15.554859923885029</c:v>
                </c:pt>
                <c:pt idx="5724">
                  <c:v>15.44759663215058</c:v>
                </c:pt>
                <c:pt idx="5725">
                  <c:v>15.33833047832206</c:v>
                </c:pt>
                <c:pt idx="5726">
                  <c:v>15.2220465356524</c:v>
                </c:pt>
                <c:pt idx="5727">
                  <c:v>15.11378478801214</c:v>
                </c:pt>
                <c:pt idx="5728">
                  <c:v>15.000512120144441</c:v>
                </c:pt>
                <c:pt idx="5729">
                  <c:v>14.89525984677744</c:v>
                </c:pt>
                <c:pt idx="5730">
                  <c:v>14.78399288451925</c:v>
                </c:pt>
                <c:pt idx="5731">
                  <c:v>14.680748663305049</c:v>
                </c:pt>
                <c:pt idx="5732">
                  <c:v>14.571488993046049</c:v>
                </c:pt>
                <c:pt idx="5733">
                  <c:v>14.47125322289952</c:v>
                </c:pt>
                <c:pt idx="5734">
                  <c:v>14.365001224512071</c:v>
                </c:pt>
                <c:pt idx="5735">
                  <c:v>14.2677729606641</c:v>
                </c:pt>
                <c:pt idx="5736">
                  <c:v>14.22826930967636</c:v>
                </c:pt>
                <c:pt idx="5737">
                  <c:v>14.22385021621221</c:v>
                </c:pt>
                <c:pt idx="5738">
                  <c:v>14.218424975108061</c:v>
                </c:pt>
                <c:pt idx="5739">
                  <c:v>14.21901481410077</c:v>
                </c:pt>
                <c:pt idx="5740">
                  <c:v>14.21158223983184</c:v>
                </c:pt>
                <c:pt idx="5741">
                  <c:v>14.214173008253001</c:v>
                </c:pt>
                <c:pt idx="5742">
                  <c:v>14.21174929765027</c:v>
                </c:pt>
                <c:pt idx="5743">
                  <c:v>14.221353749911151</c:v>
                </c:pt>
                <c:pt idx="5744">
                  <c:v>14.227946173576751</c:v>
                </c:pt>
                <c:pt idx="5745">
                  <c:v>14.24656820044703</c:v>
                </c:pt>
                <c:pt idx="5746">
                  <c:v>14.262177324771359</c:v>
                </c:pt>
                <c:pt idx="5747">
                  <c:v>14.28680556833808</c:v>
                </c:pt>
                <c:pt idx="5748">
                  <c:v>14.236603210888569</c:v>
                </c:pt>
                <c:pt idx="5749">
                  <c:v>14.15833637410452</c:v>
                </c:pt>
                <c:pt idx="5750">
                  <c:v>14.06503156156435</c:v>
                </c:pt>
                <c:pt idx="5751">
                  <c:v>13.984757878652371</c:v>
                </c:pt>
                <c:pt idx="5752">
                  <c:v>13.90347912894396</c:v>
                </c:pt>
                <c:pt idx="5753">
                  <c:v>13.83222547957604</c:v>
                </c:pt>
                <c:pt idx="5754">
                  <c:v>13.75395273451409</c:v>
                </c:pt>
                <c:pt idx="5755">
                  <c:v>13.683699384140141</c:v>
                </c:pt>
                <c:pt idx="5756">
                  <c:v>13.60642689802097</c:v>
                </c:pt>
                <c:pt idx="5757">
                  <c:v>13.53617178410332</c:v>
                </c:pt>
                <c:pt idx="5758">
                  <c:v>13.45989957590581</c:v>
                </c:pt>
                <c:pt idx="5759">
                  <c:v>13.387638519026151</c:v>
                </c:pt>
                <c:pt idx="5760">
                  <c:v>13.367246147454519</c:v>
                </c:pt>
                <c:pt idx="5761">
                  <c:v>13.3809358682899</c:v>
                </c:pt>
                <c:pt idx="5762">
                  <c:v>13.3956255772946</c:v>
                </c:pt>
                <c:pt idx="5763">
                  <c:v>13.4183326460888</c:v>
                </c:pt>
                <c:pt idx="5764">
                  <c:v>13.437026729795891</c:v>
                </c:pt>
                <c:pt idx="5765">
                  <c:v>13.425675622731999</c:v>
                </c:pt>
                <c:pt idx="5766">
                  <c:v>13.38225369770691</c:v>
                </c:pt>
                <c:pt idx="5767">
                  <c:v>13.335822863751959</c:v>
                </c:pt>
                <c:pt idx="5768">
                  <c:v>13.2843786897995</c:v>
                </c:pt>
                <c:pt idx="5769">
                  <c:v>13.241956551949441</c:v>
                </c:pt>
                <c:pt idx="5770">
                  <c:v>13.19452105471788</c:v>
                </c:pt>
                <c:pt idx="5771">
                  <c:v>13.154104257802601</c:v>
                </c:pt>
                <c:pt idx="5772">
                  <c:v>13.135681128106169</c:v>
                </c:pt>
                <c:pt idx="5773">
                  <c:v>13.140318701040769</c:v>
                </c:pt>
                <c:pt idx="5774">
                  <c:v>13.139941153516361</c:v>
                </c:pt>
                <c:pt idx="5775">
                  <c:v>13.14558039600024</c:v>
                </c:pt>
                <c:pt idx="5776">
                  <c:v>13.142195436833671</c:v>
                </c:pt>
                <c:pt idx="5777">
                  <c:v>13.144827323064989</c:v>
                </c:pt>
                <c:pt idx="5778">
                  <c:v>13.140440153742929</c:v>
                </c:pt>
                <c:pt idx="5779">
                  <c:v>13.143071365904859</c:v>
                </c:pt>
                <c:pt idx="5780">
                  <c:v>13.13868503827598</c:v>
                </c:pt>
                <c:pt idx="5781">
                  <c:v>13.14231951925626</c:v>
                </c:pt>
                <c:pt idx="5782">
                  <c:v>13.137932406508011</c:v>
                </c:pt>
                <c:pt idx="5783">
                  <c:v>13.140563115488129</c:v>
                </c:pt>
                <c:pt idx="5784">
                  <c:v>13.117264975203909</c:v>
                </c:pt>
                <c:pt idx="5785">
                  <c:v>13.09196223332663</c:v>
                </c:pt>
                <c:pt idx="5786">
                  <c:v>13.048617882678119</c:v>
                </c:pt>
                <c:pt idx="5787">
                  <c:v>12.96119630079448</c:v>
                </c:pt>
                <c:pt idx="5788">
                  <c:v>12.844698726756461</c:v>
                </c:pt>
                <c:pt idx="5789">
                  <c:v>12.734215136643</c:v>
                </c:pt>
                <c:pt idx="5790">
                  <c:v>12.62372920501485</c:v>
                </c:pt>
                <c:pt idx="5791">
                  <c:v>12.528283807311141</c:v>
                </c:pt>
                <c:pt idx="5792">
                  <c:v>12.428823535647719</c:v>
                </c:pt>
                <c:pt idx="5793">
                  <c:v>12.339391401325139</c:v>
                </c:pt>
                <c:pt idx="5794">
                  <c:v>12.24494289921302</c:v>
                </c:pt>
                <c:pt idx="5795">
                  <c:v>12.15951858024027</c:v>
                </c:pt>
                <c:pt idx="5796">
                  <c:v>12.1908016746342</c:v>
                </c:pt>
                <c:pt idx="5797">
                  <c:v>12.291255136954129</c:v>
                </c:pt>
                <c:pt idx="5798">
                  <c:v>12.4077432158349</c:v>
                </c:pt>
                <c:pt idx="5799">
                  <c:v>12.544273291046011</c:v>
                </c:pt>
                <c:pt idx="5800">
                  <c:v>12.68580255600045</c:v>
                </c:pt>
                <c:pt idx="5801">
                  <c:v>12.79829387809548</c:v>
                </c:pt>
                <c:pt idx="5802">
                  <c:v>12.82560711449946</c:v>
                </c:pt>
                <c:pt idx="5803">
                  <c:v>12.814825963157769</c:v>
                </c:pt>
                <c:pt idx="5804">
                  <c:v>12.788003434066299</c:v>
                </c:pt>
                <c:pt idx="5805">
                  <c:v>12.776220983128329</c:v>
                </c:pt>
                <c:pt idx="5806">
                  <c:v>12.76343550299055</c:v>
                </c:pt>
                <c:pt idx="5807">
                  <c:v>12.75767093989219</c:v>
                </c:pt>
                <c:pt idx="5808">
                  <c:v>12.728105036019089</c:v>
                </c:pt>
                <c:pt idx="5809">
                  <c:v>12.69854133470875</c:v>
                </c:pt>
                <c:pt idx="5810">
                  <c:v>12.65694875443381</c:v>
                </c:pt>
                <c:pt idx="5811">
                  <c:v>12.62337732623757</c:v>
                </c:pt>
                <c:pt idx="5812">
                  <c:v>12.58479291923595</c:v>
                </c:pt>
                <c:pt idx="5813">
                  <c:v>12.56124751471191</c:v>
                </c:pt>
                <c:pt idx="5814">
                  <c:v>12.53669463577023</c:v>
                </c:pt>
                <c:pt idx="5815">
                  <c:v>12.529182214009611</c:v>
                </c:pt>
                <c:pt idx="5816">
                  <c:v>12.524672501948089</c:v>
                </c:pt>
                <c:pt idx="5817">
                  <c:v>12.5382006981734</c:v>
                </c:pt>
                <c:pt idx="5818">
                  <c:v>12.558737445174129</c:v>
                </c:pt>
                <c:pt idx="5819">
                  <c:v>12.60132166925689</c:v>
                </c:pt>
                <c:pt idx="5820">
                  <c:v>12.646340282970471</c:v>
                </c:pt>
                <c:pt idx="5821">
                  <c:v>12.73143880298653</c:v>
                </c:pt>
                <c:pt idx="5822">
                  <c:v>12.851600641061451</c:v>
                </c:pt>
                <c:pt idx="5823">
                  <c:v>13.00683801954006</c:v>
                </c:pt>
                <c:pt idx="5824">
                  <c:v>13.170086796497911</c:v>
                </c:pt>
                <c:pt idx="5825">
                  <c:v>13.344357229768489</c:v>
                </c:pt>
                <c:pt idx="5826">
                  <c:v>13.513609473042891</c:v>
                </c:pt>
                <c:pt idx="5827">
                  <c:v>13.69087759304864</c:v>
                </c:pt>
                <c:pt idx="5828">
                  <c:v>13.865132554774791</c:v>
                </c:pt>
                <c:pt idx="5829">
                  <c:v>14.04840689662387</c:v>
                </c:pt>
                <c:pt idx="5830">
                  <c:v>14.227666772140481</c:v>
                </c:pt>
                <c:pt idx="5831">
                  <c:v>14.425970632169941</c:v>
                </c:pt>
                <c:pt idx="5832">
                  <c:v>14.55556413592649</c:v>
                </c:pt>
                <c:pt idx="5833">
                  <c:v>14.656091257521551</c:v>
                </c:pt>
                <c:pt idx="5834">
                  <c:v>14.75060052139168</c:v>
                </c:pt>
                <c:pt idx="5835">
                  <c:v>14.859143082967361</c:v>
                </c:pt>
                <c:pt idx="5836">
                  <c:v>14.97269534617965</c:v>
                </c:pt>
                <c:pt idx="5837">
                  <c:v>15.09226098416406</c:v>
                </c:pt>
                <c:pt idx="5838">
                  <c:v>15.20981939475865</c:v>
                </c:pt>
                <c:pt idx="5839">
                  <c:v>15.331386198342949</c:v>
                </c:pt>
                <c:pt idx="5840">
                  <c:v>15.4509465957874</c:v>
                </c:pt>
                <c:pt idx="5841">
                  <c:v>15.575516558439571</c:v>
                </c:pt>
                <c:pt idx="5842">
                  <c:v>15.698081773334311</c:v>
                </c:pt>
                <c:pt idx="5843">
                  <c:v>15.826658531858021</c:v>
                </c:pt>
                <c:pt idx="5844">
                  <c:v>15.87705654265881</c:v>
                </c:pt>
                <c:pt idx="5845">
                  <c:v>15.896384735637239</c:v>
                </c:pt>
                <c:pt idx="5846">
                  <c:v>15.907691653573981</c:v>
                </c:pt>
                <c:pt idx="5847">
                  <c:v>15.932029809117751</c:v>
                </c:pt>
                <c:pt idx="5848">
                  <c:v>15.95736821643032</c:v>
                </c:pt>
                <c:pt idx="5849">
                  <c:v>15.98771825353589</c:v>
                </c:pt>
                <c:pt idx="5850">
                  <c:v>16.014058416441909</c:v>
                </c:pt>
                <c:pt idx="5851">
                  <c:v>16.044406501747861</c:v>
                </c:pt>
                <c:pt idx="5852">
                  <c:v>16.108836915656131</c:v>
                </c:pt>
                <c:pt idx="5853">
                  <c:v>16.20634736441701</c:v>
                </c:pt>
                <c:pt idx="5854">
                  <c:v>16.29984596580789</c:v>
                </c:pt>
                <c:pt idx="5855">
                  <c:v>16.40136258527161</c:v>
                </c:pt>
                <c:pt idx="5856">
                  <c:v>16.524913572154048</c:v>
                </c:pt>
                <c:pt idx="5857">
                  <c:v>16.64946256544226</c:v>
                </c:pt>
                <c:pt idx="5858">
                  <c:v>16.75797150971152</c:v>
                </c:pt>
                <c:pt idx="5859">
                  <c:v>16.87048948148583</c:v>
                </c:pt>
                <c:pt idx="5860">
                  <c:v>16.97498594962633</c:v>
                </c:pt>
                <c:pt idx="5861">
                  <c:v>17.087501879825648</c:v>
                </c:pt>
                <c:pt idx="5862">
                  <c:v>17.188988754764811</c:v>
                </c:pt>
                <c:pt idx="5863">
                  <c:v>17.3004990115457</c:v>
                </c:pt>
                <c:pt idx="5864">
                  <c:v>17.401983916351359</c:v>
                </c:pt>
                <c:pt idx="5865">
                  <c:v>17.51750169531789</c:v>
                </c:pt>
                <c:pt idx="5866">
                  <c:v>17.61898295484275</c:v>
                </c:pt>
                <c:pt idx="5867">
                  <c:v>17.73048747658186</c:v>
                </c:pt>
                <c:pt idx="5868">
                  <c:v>17.82710019035272</c:v>
                </c:pt>
                <c:pt idx="5869">
                  <c:v>17.892638810866909</c:v>
                </c:pt>
                <c:pt idx="5870">
                  <c:v>17.93411868223933</c:v>
                </c:pt>
                <c:pt idx="5871">
                  <c:v>17.984621386033211</c:v>
                </c:pt>
                <c:pt idx="5872">
                  <c:v>18.025099507990721</c:v>
                </c:pt>
                <c:pt idx="5873">
                  <c:v>18.0745979854251</c:v>
                </c:pt>
                <c:pt idx="5874">
                  <c:v>18.113069880028551</c:v>
                </c:pt>
                <c:pt idx="5875">
                  <c:v>18.164573375816079</c:v>
                </c:pt>
                <c:pt idx="5876">
                  <c:v>18.202041841085471</c:v>
                </c:pt>
                <c:pt idx="5877">
                  <c:v>18.253543913001241</c:v>
                </c:pt>
                <c:pt idx="5878">
                  <c:v>18.292014564333211</c:v>
                </c:pt>
                <c:pt idx="5879">
                  <c:v>18.34552083707041</c:v>
                </c:pt>
                <c:pt idx="5880">
                  <c:v>18.362226419049652</c:v>
                </c:pt>
                <c:pt idx="5881">
                  <c:v>18.37692822660955</c:v>
                </c:pt>
                <c:pt idx="5882">
                  <c:v>18.376593621908679</c:v>
                </c:pt>
                <c:pt idx="5883">
                  <c:v>18.397310250864621</c:v>
                </c:pt>
                <c:pt idx="5884">
                  <c:v>18.401987515237241</c:v>
                </c:pt>
                <c:pt idx="5885">
                  <c:v>18.424707769787862</c:v>
                </c:pt>
                <c:pt idx="5886">
                  <c:v>18.429383627825811</c:v>
                </c:pt>
                <c:pt idx="5887">
                  <c:v>18.454109230940279</c:v>
                </c:pt>
                <c:pt idx="5888">
                  <c:v>18.459786557773899</c:v>
                </c:pt>
                <c:pt idx="5889">
                  <c:v>18.485513868935868</c:v>
                </c:pt>
                <c:pt idx="5890">
                  <c:v>18.491189814659261</c:v>
                </c:pt>
                <c:pt idx="5891">
                  <c:v>18.515913932974001</c:v>
                </c:pt>
                <c:pt idx="5892">
                  <c:v>18.535780599517519</c:v>
                </c:pt>
                <c:pt idx="5893">
                  <c:v>18.63083203901175</c:v>
                </c:pt>
                <c:pt idx="5894">
                  <c:v>18.72688340004748</c:v>
                </c:pt>
                <c:pt idx="5895">
                  <c:v>18.840979930698271</c:v>
                </c:pt>
                <c:pt idx="5896">
                  <c:v>18.937029629245501</c:v>
                </c:pt>
                <c:pt idx="5897">
                  <c:v>19.054132617957801</c:v>
                </c:pt>
                <c:pt idx="5898">
                  <c:v>19.155195291771289</c:v>
                </c:pt>
                <c:pt idx="5899">
                  <c:v>19.274302763312051</c:v>
                </c:pt>
                <c:pt idx="5900">
                  <c:v>19.377368070354859</c:v>
                </c:pt>
                <c:pt idx="5901">
                  <c:v>19.495472942031942</c:v>
                </c:pt>
                <c:pt idx="5902">
                  <c:v>19.60154555506108</c:v>
                </c:pt>
                <c:pt idx="5903">
                  <c:v>19.719649071661021</c:v>
                </c:pt>
                <c:pt idx="5904">
                  <c:v>19.824319649160149</c:v>
                </c:pt>
                <c:pt idx="5905">
                  <c:v>19.92798994229787</c:v>
                </c:pt>
                <c:pt idx="5906">
                  <c:v>20.027649341131792</c:v>
                </c:pt>
                <c:pt idx="5907">
                  <c:v>20.14435352497355</c:v>
                </c:pt>
                <c:pt idx="5908">
                  <c:v>20.253037507367821</c:v>
                </c:pt>
                <c:pt idx="5909">
                  <c:v>20.374755418873349</c:v>
                </c:pt>
                <c:pt idx="5910">
                  <c:v>20.489456087280249</c:v>
                </c:pt>
                <c:pt idx="5911">
                  <c:v>20.612178414965459</c:v>
                </c:pt>
                <c:pt idx="5912">
                  <c:v>20.72988775797916</c:v>
                </c:pt>
                <c:pt idx="5913">
                  <c:v>20.8526115355873</c:v>
                </c:pt>
                <c:pt idx="5914">
                  <c:v>20.9713269774258</c:v>
                </c:pt>
                <c:pt idx="5915">
                  <c:v>21.090041008728011</c:v>
                </c:pt>
                <c:pt idx="5916">
                  <c:v>21.190061621219058</c:v>
                </c:pt>
                <c:pt idx="5917">
                  <c:v>21.2840680060126</c:v>
                </c:pt>
                <c:pt idx="5918">
                  <c:v>21.369051078097471</c:v>
                </c:pt>
                <c:pt idx="5919">
                  <c:v>21.459046301100219</c:v>
                </c:pt>
                <c:pt idx="5920">
                  <c:v>21.545031568321011</c:v>
                </c:pt>
                <c:pt idx="5921">
                  <c:v>21.630014250663411</c:v>
                </c:pt>
                <c:pt idx="5922">
                  <c:v>21.71198826790112</c:v>
                </c:pt>
                <c:pt idx="5923">
                  <c:v>21.794965726414091</c:v>
                </c:pt>
                <c:pt idx="5924">
                  <c:v>21.87593838843452</c:v>
                </c:pt>
                <c:pt idx="5925">
                  <c:v>21.956910605048279</c:v>
                </c:pt>
                <c:pt idx="5926">
                  <c:v>22.034874959441819</c:v>
                </c:pt>
                <c:pt idx="5927">
                  <c:v>22.11183751869174</c:v>
                </c:pt>
                <c:pt idx="5928">
                  <c:v>22.214337369252181</c:v>
                </c:pt>
                <c:pt idx="5929">
                  <c:v>22.295779397935799</c:v>
                </c:pt>
                <c:pt idx="5930">
                  <c:v>22.367195339334611</c:v>
                </c:pt>
                <c:pt idx="5931">
                  <c:v>22.437610025081881</c:v>
                </c:pt>
                <c:pt idx="5932">
                  <c:v>22.502008238171531</c:v>
                </c:pt>
                <c:pt idx="5933">
                  <c:v>22.564401297960728</c:v>
                </c:pt>
                <c:pt idx="5934">
                  <c:v>22.622783956796301</c:v>
                </c:pt>
                <c:pt idx="5935">
                  <c:v>22.678159261664351</c:v>
                </c:pt>
                <c:pt idx="5936">
                  <c:v>22.7295224520301</c:v>
                </c:pt>
                <c:pt idx="5937">
                  <c:v>22.779883514353632</c:v>
                </c:pt>
                <c:pt idx="5938">
                  <c:v>22.829241601140438</c:v>
                </c:pt>
                <c:pt idx="5939">
                  <c:v>22.88862516413786</c:v>
                </c:pt>
                <c:pt idx="5940">
                  <c:v>22.90691654936893</c:v>
                </c:pt>
                <c:pt idx="5941">
                  <c:v>22.958299307195659</c:v>
                </c:pt>
                <c:pt idx="5942">
                  <c:v>23.03173739673872</c:v>
                </c:pt>
                <c:pt idx="5943">
                  <c:v>23.11219356559474</c:v>
                </c:pt>
                <c:pt idx="5944">
                  <c:v>23.189641550691931</c:v>
                </c:pt>
                <c:pt idx="5945">
                  <c:v>23.266085739158878</c:v>
                </c:pt>
                <c:pt idx="5946">
                  <c:v>23.34252919056485</c:v>
                </c:pt>
                <c:pt idx="5947">
                  <c:v>23.420978868895869</c:v>
                </c:pt>
                <c:pt idx="5948">
                  <c:v>23.501432217075148</c:v>
                </c:pt>
                <c:pt idx="5949">
                  <c:v>23.582887886850699</c:v>
                </c:pt>
                <c:pt idx="5950">
                  <c:v>23.666348944874411</c:v>
                </c:pt>
                <c:pt idx="5951">
                  <c:v>23.782896561803799</c:v>
                </c:pt>
                <c:pt idx="5952">
                  <c:v>23.834025427739391</c:v>
                </c:pt>
                <c:pt idx="5953">
                  <c:v>23.841040162464541</c:v>
                </c:pt>
                <c:pt idx="5954">
                  <c:v>23.843042159728441</c:v>
                </c:pt>
                <c:pt idx="5955">
                  <c:v>23.853065215179701</c:v>
                </c:pt>
                <c:pt idx="5956">
                  <c:v>23.867097941125561</c:v>
                </c:pt>
                <c:pt idx="5957">
                  <c:v>23.882134580621941</c:v>
                </c:pt>
                <c:pt idx="5958">
                  <c:v>23.895165106092922</c:v>
                </c:pt>
                <c:pt idx="5959">
                  <c:v>23.907193423137411</c:v>
                </c:pt>
                <c:pt idx="5960">
                  <c:v>23.918219531943858</c:v>
                </c:pt>
                <c:pt idx="5961">
                  <c:v>23.930247847690051</c:v>
                </c:pt>
                <c:pt idx="5962">
                  <c:v>23.941272257324268</c:v>
                </c:pt>
                <c:pt idx="5963">
                  <c:v>23.99340669406098</c:v>
                </c:pt>
                <c:pt idx="5964">
                  <c:v>23.9632278638374</c:v>
                </c:pt>
                <c:pt idx="5965">
                  <c:v>24.13039676303185</c:v>
                </c:pt>
                <c:pt idx="5966">
                  <c:v>23.915751749299719</c:v>
                </c:pt>
                <c:pt idx="5967">
                  <c:v>23.741226448463291</c:v>
                </c:pt>
                <c:pt idx="5968">
                  <c:v>23.616838129803511</c:v>
                </c:pt>
                <c:pt idx="5969">
                  <c:v>23.525530455996371</c:v>
                </c:pt>
                <c:pt idx="5970">
                  <c:v>23.443249870110151</c:v>
                </c:pt>
                <c:pt idx="5971">
                  <c:v>23.35996429092523</c:v>
                </c:pt>
                <c:pt idx="5972">
                  <c:v>23.270665405981219</c:v>
                </c:pt>
                <c:pt idx="5973">
                  <c:v>23.180363277874729</c:v>
                </c:pt>
                <c:pt idx="5974">
                  <c:v>23.090064339031411</c:v>
                </c:pt>
                <c:pt idx="5975">
                  <c:v>23.296545355593199</c:v>
                </c:pt>
                <c:pt idx="5976">
                  <c:v>23.53811993742875</c:v>
                </c:pt>
                <c:pt idx="5977">
                  <c:v>23.638294132275401</c:v>
                </c:pt>
                <c:pt idx="5978">
                  <c:v>23.56100000674115</c:v>
                </c:pt>
                <c:pt idx="5979">
                  <c:v>23.393489421389059</c:v>
                </c:pt>
                <c:pt idx="5980">
                  <c:v>23.21396514895088</c:v>
                </c:pt>
                <c:pt idx="5981">
                  <c:v>23.049483901115419</c:v>
                </c:pt>
                <c:pt idx="5982">
                  <c:v>22.902050927614479</c:v>
                </c:pt>
                <c:pt idx="5983">
                  <c:v>22.763642299582781</c:v>
                </c:pt>
                <c:pt idx="5984">
                  <c:v>22.631254922251969</c:v>
                </c:pt>
                <c:pt idx="5985">
                  <c:v>22.500876192326871</c:v>
                </c:pt>
                <c:pt idx="5986">
                  <c:v>22.372506864882379</c:v>
                </c:pt>
                <c:pt idx="5987">
                  <c:v>22.261184542449602</c:v>
                </c:pt>
                <c:pt idx="5988">
                  <c:v>22.176941738454332</c:v>
                </c:pt>
                <c:pt idx="5989">
                  <c:v>22.144808382018539</c:v>
                </c:pt>
                <c:pt idx="5990">
                  <c:v>22.161776475951338</c:v>
                </c:pt>
                <c:pt idx="5991">
                  <c:v>22.223828035581111</c:v>
                </c:pt>
                <c:pt idx="5992">
                  <c:v>22.330953779914861</c:v>
                </c:pt>
                <c:pt idx="5993">
                  <c:v>22.4861473026744</c:v>
                </c:pt>
                <c:pt idx="5994">
                  <c:v>22.698417540026131</c:v>
                </c:pt>
                <c:pt idx="5995">
                  <c:v>22.963763789127199</c:v>
                </c:pt>
                <c:pt idx="5996">
                  <c:v>23.291176027031039</c:v>
                </c:pt>
                <c:pt idx="5997">
                  <c:v>23.660616004286279</c:v>
                </c:pt>
                <c:pt idx="5998">
                  <c:v>24.093040272808249</c:v>
                </c:pt>
                <c:pt idx="5999">
                  <c:v>24.606411569374359</c:v>
                </c:pt>
                <c:pt idx="6000">
                  <c:v>25.13608906606413</c:v>
                </c:pt>
                <c:pt idx="6001">
                  <c:v>25.645861913887298</c:v>
                </c:pt>
                <c:pt idx="6002">
                  <c:v>26.10258152753056</c:v>
                </c:pt>
                <c:pt idx="6003">
                  <c:v>26.422068169714809</c:v>
                </c:pt>
                <c:pt idx="6004">
                  <c:v>26.156698835846441</c:v>
                </c:pt>
                <c:pt idx="6005">
                  <c:v>25.423275852342272</c:v>
                </c:pt>
                <c:pt idx="6006">
                  <c:v>24.742851146940549</c:v>
                </c:pt>
                <c:pt idx="6007">
                  <c:v>24.257812667575479</c:v>
                </c:pt>
                <c:pt idx="6008">
                  <c:v>23.88599488399689</c:v>
                </c:pt>
                <c:pt idx="6009">
                  <c:v>23.558248764830068</c:v>
                </c:pt>
                <c:pt idx="6010">
                  <c:v>23.238499986545889</c:v>
                </c:pt>
                <c:pt idx="6011">
                  <c:v>22.857603552113179</c:v>
                </c:pt>
                <c:pt idx="6012">
                  <c:v>22.478971001891349</c:v>
                </c:pt>
                <c:pt idx="6013">
                  <c:v>22.11435918977412</c:v>
                </c:pt>
                <c:pt idx="6014">
                  <c:v>21.77077591608548</c:v>
                </c:pt>
                <c:pt idx="6015">
                  <c:v>21.452230578118019</c:v>
                </c:pt>
                <c:pt idx="6016">
                  <c:v>21.16073000788106</c:v>
                </c:pt>
                <c:pt idx="6017">
                  <c:v>20.892269606105462</c:v>
                </c:pt>
                <c:pt idx="6018">
                  <c:v>20.6428423527646</c:v>
                </c:pt>
                <c:pt idx="6019">
                  <c:v>20.40944211760922</c:v>
                </c:pt>
                <c:pt idx="6020">
                  <c:v>20.190067834632771</c:v>
                </c:pt>
                <c:pt idx="6021">
                  <c:v>19.983716702445239</c:v>
                </c:pt>
                <c:pt idx="6022">
                  <c:v>19.793395569419321</c:v>
                </c:pt>
                <c:pt idx="6023">
                  <c:v>19.51389030650148</c:v>
                </c:pt>
                <c:pt idx="6024">
                  <c:v>19.349598393969359</c:v>
                </c:pt>
                <c:pt idx="6025">
                  <c:v>19.260442416485152</c:v>
                </c:pt>
                <c:pt idx="6026">
                  <c:v>19.212366552239299</c:v>
                </c:pt>
                <c:pt idx="6027">
                  <c:v>19.1833276834206</c:v>
                </c:pt>
                <c:pt idx="6028">
                  <c:v>19.16531018541713</c:v>
                </c:pt>
                <c:pt idx="6029">
                  <c:v>19.153302954904291</c:v>
                </c:pt>
                <c:pt idx="6030">
                  <c:v>19.14730702188297</c:v>
                </c:pt>
                <c:pt idx="6031">
                  <c:v>19.14431679750675</c:v>
                </c:pt>
                <c:pt idx="6032">
                  <c:v>19.144334052884119</c:v>
                </c:pt>
                <c:pt idx="6033">
                  <c:v>19.14535388525303</c:v>
                </c:pt>
                <c:pt idx="6034">
                  <c:v>19.147376325745199</c:v>
                </c:pt>
                <c:pt idx="6035">
                  <c:v>19.090277006875791</c:v>
                </c:pt>
                <c:pt idx="6036">
                  <c:v>19.048300428166272</c:v>
                </c:pt>
                <c:pt idx="6037">
                  <c:v>19.003315126562139</c:v>
                </c:pt>
                <c:pt idx="6038">
                  <c:v>18.963340469805761</c:v>
                </c:pt>
                <c:pt idx="6039">
                  <c:v>18.925366402165711</c:v>
                </c:pt>
                <c:pt idx="6040">
                  <c:v>18.887392893829141</c:v>
                </c:pt>
                <c:pt idx="6041">
                  <c:v>18.851423352506121</c:v>
                </c:pt>
                <c:pt idx="6042">
                  <c:v>18.816455248223459</c:v>
                </c:pt>
                <c:pt idx="6043">
                  <c:v>18.782487773527411</c:v>
                </c:pt>
                <c:pt idx="6044">
                  <c:v>18.750524320917801</c:v>
                </c:pt>
                <c:pt idx="6045">
                  <c:v>18.719561514710222</c:v>
                </c:pt>
                <c:pt idx="6046">
                  <c:v>18.689600215861109</c:v>
                </c:pt>
                <c:pt idx="6047">
                  <c:v>18.65162151096149</c:v>
                </c:pt>
                <c:pt idx="6048">
                  <c:v>18.618395222168889</c:v>
                </c:pt>
                <c:pt idx="6049">
                  <c:v>18.584167242812779</c:v>
                </c:pt>
                <c:pt idx="6050">
                  <c:v>18.552946154533519</c:v>
                </c:pt>
                <c:pt idx="6051">
                  <c:v>18.521722588963371</c:v>
                </c:pt>
                <c:pt idx="6052">
                  <c:v>18.492504187575658</c:v>
                </c:pt>
                <c:pt idx="6053">
                  <c:v>18.465290106600659</c:v>
                </c:pt>
                <c:pt idx="6054">
                  <c:v>18.43807437901609</c:v>
                </c:pt>
                <c:pt idx="6055">
                  <c:v>18.41286380910168</c:v>
                </c:pt>
                <c:pt idx="6056">
                  <c:v>18.389657553259841</c:v>
                </c:pt>
                <c:pt idx="6057">
                  <c:v>18.366449647640081</c:v>
                </c:pt>
                <c:pt idx="6058">
                  <c:v>18.344244333249719</c:v>
                </c:pt>
                <c:pt idx="6059">
                  <c:v>18.321036482613579</c:v>
                </c:pt>
                <c:pt idx="6060">
                  <c:v>18.316875284329111</c:v>
                </c:pt>
                <c:pt idx="6061">
                  <c:v>18.33275330993547</c:v>
                </c:pt>
                <c:pt idx="6062">
                  <c:v>18.35363693691124</c:v>
                </c:pt>
                <c:pt idx="6063">
                  <c:v>18.379530120958179</c:v>
                </c:pt>
                <c:pt idx="6064">
                  <c:v>18.395417835518568</c:v>
                </c:pt>
                <c:pt idx="6065">
                  <c:v>18.418299219223801</c:v>
                </c:pt>
                <c:pt idx="6066">
                  <c:v>18.42916892484698</c:v>
                </c:pt>
                <c:pt idx="6067">
                  <c:v>18.450032072780001</c:v>
                </c:pt>
                <c:pt idx="6068">
                  <c:v>18.473887895672188</c:v>
                </c:pt>
                <c:pt idx="6069">
                  <c:v>18.50573498742887</c:v>
                </c:pt>
                <c:pt idx="6070">
                  <c:v>18.543564868039539</c:v>
                </c:pt>
                <c:pt idx="6071">
                  <c:v>18.598389318510559</c:v>
                </c:pt>
                <c:pt idx="6072">
                  <c:v>18.648980944389791</c:v>
                </c:pt>
                <c:pt idx="6073">
                  <c:v>18.68857981549786</c:v>
                </c:pt>
                <c:pt idx="6074">
                  <c:v>18.734214016751711</c:v>
                </c:pt>
                <c:pt idx="6075">
                  <c:v>18.783873813524341</c:v>
                </c:pt>
                <c:pt idx="6076">
                  <c:v>18.830538294447589</c:v>
                </c:pt>
                <c:pt idx="6077">
                  <c:v>18.8591706637568</c:v>
                </c:pt>
                <c:pt idx="6078">
                  <c:v>18.864755481883549</c:v>
                </c:pt>
                <c:pt idx="6079">
                  <c:v>18.845295335935251</c:v>
                </c:pt>
                <c:pt idx="6080">
                  <c:v>18.82283541505711</c:v>
                </c:pt>
                <c:pt idx="6081">
                  <c:v>18.803385121956641</c:v>
                </c:pt>
                <c:pt idx="6082">
                  <c:v>18.784934655693519</c:v>
                </c:pt>
                <c:pt idx="6083">
                  <c:v>18.75746409843708</c:v>
                </c:pt>
                <c:pt idx="6084">
                  <c:v>18.699059488100541</c:v>
                </c:pt>
                <c:pt idx="6085">
                  <c:v>18.626635973731648</c:v>
                </c:pt>
                <c:pt idx="6086">
                  <c:v>18.575236735126229</c:v>
                </c:pt>
                <c:pt idx="6087">
                  <c:v>18.544871511889479</c:v>
                </c:pt>
                <c:pt idx="6088">
                  <c:v>18.519535178087839</c:v>
                </c:pt>
                <c:pt idx="6089">
                  <c:v>18.511229584566589</c:v>
                </c:pt>
                <c:pt idx="6090">
                  <c:v>18.531976374716859</c:v>
                </c:pt>
                <c:pt idx="6091">
                  <c:v>18.57375949445958</c:v>
                </c:pt>
                <c:pt idx="6092">
                  <c:v>18.61253431873536</c:v>
                </c:pt>
                <c:pt idx="6093">
                  <c:v>18.622248577892261</c:v>
                </c:pt>
                <c:pt idx="6094">
                  <c:v>18.597892532408761</c:v>
                </c:pt>
                <c:pt idx="6095">
                  <c:v>18.552493089968831</c:v>
                </c:pt>
                <c:pt idx="6096">
                  <c:v>18.487020234554219</c:v>
                </c:pt>
                <c:pt idx="6097">
                  <c:v>18.360416582275722</c:v>
                </c:pt>
                <c:pt idx="6098">
                  <c:v>18.17269607463982</c:v>
                </c:pt>
                <c:pt idx="6099">
                  <c:v>17.94891486349815</c:v>
                </c:pt>
                <c:pt idx="6100">
                  <c:v>17.735168665269729</c:v>
                </c:pt>
                <c:pt idx="6101">
                  <c:v>17.5645192689027</c:v>
                </c:pt>
                <c:pt idx="6102">
                  <c:v>17.47704276490202</c:v>
                </c:pt>
                <c:pt idx="6103">
                  <c:v>17.463704111161011</c:v>
                </c:pt>
                <c:pt idx="6104">
                  <c:v>17.49943696981558</c:v>
                </c:pt>
                <c:pt idx="6105">
                  <c:v>17.545167140129539</c:v>
                </c:pt>
                <c:pt idx="6106">
                  <c:v>17.588887912873759</c:v>
                </c:pt>
                <c:pt idx="6107">
                  <c:v>17.631609086667421</c:v>
                </c:pt>
                <c:pt idx="6108">
                  <c:v>17.67660114835758</c:v>
                </c:pt>
                <c:pt idx="6109">
                  <c:v>17.739621808650551</c:v>
                </c:pt>
                <c:pt idx="6110">
                  <c:v>17.81065486245171</c:v>
                </c:pt>
                <c:pt idx="6111">
                  <c:v>17.8866908900103</c:v>
                </c:pt>
                <c:pt idx="6112">
                  <c:v>17.967733058035488</c:v>
                </c:pt>
                <c:pt idx="6113">
                  <c:v>18.051776817980791</c:v>
                </c:pt>
                <c:pt idx="6114">
                  <c:v>18.245994972096071</c:v>
                </c:pt>
                <c:pt idx="6115">
                  <c:v>18.397137980776112</c:v>
                </c:pt>
                <c:pt idx="6116">
                  <c:v>18.47416527845547</c:v>
                </c:pt>
                <c:pt idx="6117">
                  <c:v>18.53516323443154</c:v>
                </c:pt>
                <c:pt idx="6118">
                  <c:v>18.59916554474211</c:v>
                </c:pt>
                <c:pt idx="6119">
                  <c:v>18.672181560897229</c:v>
                </c:pt>
                <c:pt idx="6120">
                  <c:v>18.728434486707329</c:v>
                </c:pt>
                <c:pt idx="6121">
                  <c:v>18.775673814805032</c:v>
                </c:pt>
                <c:pt idx="6122">
                  <c:v>18.821910748276078</c:v>
                </c:pt>
                <c:pt idx="6123">
                  <c:v>18.86814824832874</c:v>
                </c:pt>
                <c:pt idx="6124">
                  <c:v>18.91438464618949</c:v>
                </c:pt>
                <c:pt idx="6125">
                  <c:v>18.96062077000596</c:v>
                </c:pt>
                <c:pt idx="6126">
                  <c:v>19.005855358020028</c:v>
                </c:pt>
                <c:pt idx="6127">
                  <c:v>19.050087578336331</c:v>
                </c:pt>
                <c:pt idx="6128">
                  <c:v>19.092316171866742</c:v>
                </c:pt>
                <c:pt idx="6129">
                  <c:v>19.13454368035929</c:v>
                </c:pt>
                <c:pt idx="6130">
                  <c:v>19.178775145407311</c:v>
                </c:pt>
                <c:pt idx="6131">
                  <c:v>19.225009707628999</c:v>
                </c:pt>
                <c:pt idx="6132">
                  <c:v>19.269596274240708</c:v>
                </c:pt>
                <c:pt idx="6133">
                  <c:v>19.32920860748925</c:v>
                </c:pt>
                <c:pt idx="6134">
                  <c:v>19.39082116125331</c:v>
                </c:pt>
                <c:pt idx="6135">
                  <c:v>19.455437715991419</c:v>
                </c:pt>
                <c:pt idx="6136">
                  <c:v>19.522056176223369</c:v>
                </c:pt>
                <c:pt idx="6137">
                  <c:v>19.587672759522089</c:v>
                </c:pt>
                <c:pt idx="6138">
                  <c:v>19.657294636933269</c:v>
                </c:pt>
                <c:pt idx="6139">
                  <c:v>19.723910421416349</c:v>
                </c:pt>
                <c:pt idx="6140">
                  <c:v>19.766481667423879</c:v>
                </c:pt>
                <c:pt idx="6141">
                  <c:v>20.088533014323328</c:v>
                </c:pt>
                <c:pt idx="6142">
                  <c:v>20.443639768472622</c:v>
                </c:pt>
                <c:pt idx="6143">
                  <c:v>20.689549007083599</c:v>
                </c:pt>
                <c:pt idx="6144">
                  <c:v>20.841516060024219</c:v>
                </c:pt>
                <c:pt idx="6145">
                  <c:v>20.967451525989929</c:v>
                </c:pt>
                <c:pt idx="6146">
                  <c:v>21.075356709404961</c:v>
                </c:pt>
                <c:pt idx="6147">
                  <c:v>21.204299807889068</c:v>
                </c:pt>
                <c:pt idx="6148">
                  <c:v>21.32322372960704</c:v>
                </c:pt>
                <c:pt idx="6149">
                  <c:v>21.456174328749739</c:v>
                </c:pt>
                <c:pt idx="6150">
                  <c:v>21.580110340512931</c:v>
                </c:pt>
                <c:pt idx="6151">
                  <c:v>21.72007690236353</c:v>
                </c:pt>
                <c:pt idx="6152">
                  <c:v>21.847020053983041</c:v>
                </c:pt>
                <c:pt idx="6153">
                  <c:v>21.98999408441199</c:v>
                </c:pt>
                <c:pt idx="6154">
                  <c:v>22.117941790311932</c:v>
                </c:pt>
                <c:pt idx="6155">
                  <c:v>22.246893255375259</c:v>
                </c:pt>
                <c:pt idx="6156">
                  <c:v>22.39735895464889</c:v>
                </c:pt>
                <c:pt idx="6157">
                  <c:v>22.578882276489139</c:v>
                </c:pt>
                <c:pt idx="6158">
                  <c:v>22.748383321726351</c:v>
                </c:pt>
                <c:pt idx="6159">
                  <c:v>22.932916938882439</c:v>
                </c:pt>
                <c:pt idx="6160">
                  <c:v>23.093407558700111</c:v>
                </c:pt>
                <c:pt idx="6161">
                  <c:v>23.265924865687449</c:v>
                </c:pt>
                <c:pt idx="6162">
                  <c:v>23.41740361851123</c:v>
                </c:pt>
                <c:pt idx="6163">
                  <c:v>23.58491749898764</c:v>
                </c:pt>
                <c:pt idx="6164">
                  <c:v>23.73139143320066</c:v>
                </c:pt>
                <c:pt idx="6165">
                  <c:v>23.895904523727779</c:v>
                </c:pt>
                <c:pt idx="6166">
                  <c:v>24.03837653766794</c:v>
                </c:pt>
                <c:pt idx="6167">
                  <c:v>24.200890992112761</c:v>
                </c:pt>
                <c:pt idx="6168">
                  <c:v>24.35679405250357</c:v>
                </c:pt>
                <c:pt idx="6169">
                  <c:v>24.49867404846793</c:v>
                </c:pt>
                <c:pt idx="6170">
                  <c:v>24.636552551986771</c:v>
                </c:pt>
                <c:pt idx="6171">
                  <c:v>24.798485295933919</c:v>
                </c:pt>
                <c:pt idx="6172">
                  <c:v>24.957417882426402</c:v>
                </c:pt>
                <c:pt idx="6173">
                  <c:v>25.13940391330777</c:v>
                </c:pt>
                <c:pt idx="6174">
                  <c:v>25.30636406586575</c:v>
                </c:pt>
                <c:pt idx="6175">
                  <c:v>25.489363014003398</c:v>
                </c:pt>
                <c:pt idx="6176">
                  <c:v>25.6573381328264</c:v>
                </c:pt>
                <c:pt idx="6177">
                  <c:v>25.84035185422351</c:v>
                </c:pt>
                <c:pt idx="6178">
                  <c:v>26.00934117941188</c:v>
                </c:pt>
                <c:pt idx="6179">
                  <c:v>26.190362832679629</c:v>
                </c:pt>
                <c:pt idx="6180">
                  <c:v>26.289615106285911</c:v>
                </c:pt>
                <c:pt idx="6181">
                  <c:v>26.37284546917272</c:v>
                </c:pt>
                <c:pt idx="6182">
                  <c:v>26.417992832120209</c:v>
                </c:pt>
                <c:pt idx="6183">
                  <c:v>26.469153494800931</c:v>
                </c:pt>
                <c:pt idx="6184">
                  <c:v>26.503276908542549</c:v>
                </c:pt>
                <c:pt idx="6185">
                  <c:v>26.5464223330859</c:v>
                </c:pt>
                <c:pt idx="6186">
                  <c:v>26.581550464207229</c:v>
                </c:pt>
                <c:pt idx="6187">
                  <c:v>26.62570008632974</c:v>
                </c:pt>
                <c:pt idx="6188">
                  <c:v>26.662834904525141</c:v>
                </c:pt>
                <c:pt idx="6189">
                  <c:v>26.70698695653698</c:v>
                </c:pt>
                <c:pt idx="6190">
                  <c:v>26.74612863009213</c:v>
                </c:pt>
                <c:pt idx="6191">
                  <c:v>26.788278451128349</c:v>
                </c:pt>
                <c:pt idx="6192">
                  <c:v>26.848878099444729</c:v>
                </c:pt>
                <c:pt idx="6193">
                  <c:v>26.90847605972704</c:v>
                </c:pt>
                <c:pt idx="6194">
                  <c:v>26.955043571119631</c:v>
                </c:pt>
                <c:pt idx="6195">
                  <c:v>26.993593383114838</c:v>
                </c:pt>
                <c:pt idx="6196">
                  <c:v>27.0211174558201</c:v>
                </c:pt>
                <c:pt idx="6197">
                  <c:v>27.052653111128791</c:v>
                </c:pt>
                <c:pt idx="6198">
                  <c:v>27.080180070180351</c:v>
                </c:pt>
                <c:pt idx="6199">
                  <c:v>27.112720785317322</c:v>
                </c:pt>
                <c:pt idx="6200">
                  <c:v>27.139246887101709</c:v>
                </c:pt>
                <c:pt idx="6201">
                  <c:v>27.170787713588709</c:v>
                </c:pt>
                <c:pt idx="6202">
                  <c:v>27.197317534268681</c:v>
                </c:pt>
                <c:pt idx="6203">
                  <c:v>27.224849543799451</c:v>
                </c:pt>
                <c:pt idx="6204">
                  <c:v>27.216479354127159</c:v>
                </c:pt>
                <c:pt idx="6205">
                  <c:v>27.21312482593493</c:v>
                </c:pt>
                <c:pt idx="6206">
                  <c:v>27.20475708869748</c:v>
                </c:pt>
                <c:pt idx="6207">
                  <c:v>27.213433451975732</c:v>
                </c:pt>
                <c:pt idx="6208">
                  <c:v>27.214089456254332</c:v>
                </c:pt>
                <c:pt idx="6209">
                  <c:v>27.222765511612469</c:v>
                </c:pt>
                <c:pt idx="6210">
                  <c:v>27.221415781336191</c:v>
                </c:pt>
                <c:pt idx="6211">
                  <c:v>27.22608186990902</c:v>
                </c:pt>
                <c:pt idx="6212">
                  <c:v>27.223730165919161</c:v>
                </c:pt>
                <c:pt idx="6213">
                  <c:v>27.22839662165654</c:v>
                </c:pt>
                <c:pt idx="6214">
                  <c:v>27.226045113543989</c:v>
                </c:pt>
                <c:pt idx="6215">
                  <c:v>27.22870659218529</c:v>
                </c:pt>
                <c:pt idx="6216">
                  <c:v>27.25134879553605</c:v>
                </c:pt>
                <c:pt idx="6217">
                  <c:v>27.264965768057209</c:v>
                </c:pt>
                <c:pt idx="6218">
                  <c:v>27.310673042250411</c:v>
                </c:pt>
                <c:pt idx="6219">
                  <c:v>27.354378026256772</c:v>
                </c:pt>
                <c:pt idx="6220">
                  <c:v>27.422151200789759</c:v>
                </c:pt>
                <c:pt idx="6221">
                  <c:v>27.471875524719</c:v>
                </c:pt>
                <c:pt idx="6222">
                  <c:v>27.536646069454662</c:v>
                </c:pt>
                <c:pt idx="6223">
                  <c:v>27.584370111670641</c:v>
                </c:pt>
                <c:pt idx="6224">
                  <c:v>27.648144254398289</c:v>
                </c:pt>
                <c:pt idx="6225">
                  <c:v>27.698883541880381</c:v>
                </c:pt>
                <c:pt idx="6226">
                  <c:v>27.76166038141497</c:v>
                </c:pt>
                <c:pt idx="6227">
                  <c:v>27.826446210267591</c:v>
                </c:pt>
                <c:pt idx="6228">
                  <c:v>27.85010433346406</c:v>
                </c:pt>
                <c:pt idx="6229">
                  <c:v>27.839666846541601</c:v>
                </c:pt>
                <c:pt idx="6230">
                  <c:v>27.81217793911134</c:v>
                </c:pt>
                <c:pt idx="6231">
                  <c:v>27.769644413788232</c:v>
                </c:pt>
                <c:pt idx="6232">
                  <c:v>27.721091372647269</c:v>
                </c:pt>
                <c:pt idx="6233">
                  <c:v>27.66952892997881</c:v>
                </c:pt>
                <c:pt idx="6234">
                  <c:v>27.617965664546549</c:v>
                </c:pt>
                <c:pt idx="6235">
                  <c:v>27.563391910275129</c:v>
                </c:pt>
                <c:pt idx="6236">
                  <c:v>27.50781454378955</c:v>
                </c:pt>
                <c:pt idx="6237">
                  <c:v>27.449226412168802</c:v>
                </c:pt>
                <c:pt idx="6238">
                  <c:v>27.38963449906112</c:v>
                </c:pt>
                <c:pt idx="6239">
                  <c:v>27.367158850404959</c:v>
                </c:pt>
                <c:pt idx="6240">
                  <c:v>27.26972343126846</c:v>
                </c:pt>
                <c:pt idx="6241">
                  <c:v>27.1843286442483</c:v>
                </c:pt>
                <c:pt idx="6242">
                  <c:v>27.071845679495819</c:v>
                </c:pt>
                <c:pt idx="6243">
                  <c:v>26.985444651280769</c:v>
                </c:pt>
                <c:pt idx="6244">
                  <c:v>26.87797502193223</c:v>
                </c:pt>
                <c:pt idx="6245">
                  <c:v>26.788563045770729</c:v>
                </c:pt>
                <c:pt idx="6246">
                  <c:v>26.679083924294389</c:v>
                </c:pt>
                <c:pt idx="6247">
                  <c:v>26.581643328800961</c:v>
                </c:pt>
                <c:pt idx="6248">
                  <c:v>26.470154522676751</c:v>
                </c:pt>
                <c:pt idx="6249">
                  <c:v>26.367695097189539</c:v>
                </c:pt>
                <c:pt idx="6250">
                  <c:v>26.25419818776879</c:v>
                </c:pt>
                <c:pt idx="6251">
                  <c:v>26.196884533184569</c:v>
                </c:pt>
                <c:pt idx="6252">
                  <c:v>26.04839616499936</c:v>
                </c:pt>
                <c:pt idx="6253">
                  <c:v>25.994152797619559</c:v>
                </c:pt>
                <c:pt idx="6254">
                  <c:v>25.137370043952391</c:v>
                </c:pt>
                <c:pt idx="6255">
                  <c:v>25.106313818872199</c:v>
                </c:pt>
                <c:pt idx="6256">
                  <c:v>24.843485525439348</c:v>
                </c:pt>
                <c:pt idx="6257">
                  <c:v>24.528502058314249</c:v>
                </c:pt>
                <c:pt idx="6258">
                  <c:v>24.192452372025169</c:v>
                </c:pt>
                <c:pt idx="6259">
                  <c:v>24.058055434974559</c:v>
                </c:pt>
                <c:pt idx="6260">
                  <c:v>24.196539453595729</c:v>
                </c:pt>
                <c:pt idx="6261">
                  <c:v>24.292881332222919</c:v>
                </c:pt>
                <c:pt idx="6262">
                  <c:v>24.177513166221839</c:v>
                </c:pt>
                <c:pt idx="6263">
                  <c:v>24.035076555433079</c:v>
                </c:pt>
                <c:pt idx="6264">
                  <c:v>23.838260589392231</c:v>
                </c:pt>
                <c:pt idx="6265">
                  <c:v>23.72871971337554</c:v>
                </c:pt>
                <c:pt idx="6266">
                  <c:v>23.596093336118319</c:v>
                </c:pt>
                <c:pt idx="6267">
                  <c:v>23.508610489729509</c:v>
                </c:pt>
                <c:pt idx="6268">
                  <c:v>23.386007708156001</c:v>
                </c:pt>
                <c:pt idx="6269">
                  <c:v>23.292499093288772</c:v>
                </c:pt>
                <c:pt idx="6270">
                  <c:v>23.169890822651329</c:v>
                </c:pt>
                <c:pt idx="6271">
                  <c:v>23.07537220117166</c:v>
                </c:pt>
                <c:pt idx="6272">
                  <c:v>22.955767207750451</c:v>
                </c:pt>
                <c:pt idx="6273">
                  <c:v>22.859236464314169</c:v>
                </c:pt>
                <c:pt idx="6274">
                  <c:v>22.74163029283045</c:v>
                </c:pt>
                <c:pt idx="6275">
                  <c:v>22.65512814933982</c:v>
                </c:pt>
                <c:pt idx="6276">
                  <c:v>22.58079361985693</c:v>
                </c:pt>
                <c:pt idx="6277">
                  <c:v>22.547593019391169</c:v>
                </c:pt>
                <c:pt idx="6278">
                  <c:v>22.516399059162719</c:v>
                </c:pt>
                <c:pt idx="6279">
                  <c:v>22.513299774216421</c:v>
                </c:pt>
                <c:pt idx="6280">
                  <c:v>22.508193644936512</c:v>
                </c:pt>
                <c:pt idx="6281">
                  <c:v>22.520145278090581</c:v>
                </c:pt>
                <c:pt idx="6282">
                  <c:v>22.513031451521609</c:v>
                </c:pt>
                <c:pt idx="6283">
                  <c:v>22.510934308707821</c:v>
                </c:pt>
                <c:pt idx="6284">
                  <c:v>22.48776463231059</c:v>
                </c:pt>
                <c:pt idx="6285">
                  <c:v>22.471620146345341</c:v>
                </c:pt>
                <c:pt idx="6286">
                  <c:v>22.443432580123609</c:v>
                </c:pt>
                <c:pt idx="6287">
                  <c:v>22.41825645373245</c:v>
                </c:pt>
                <c:pt idx="6288">
                  <c:v>22.381157786579141</c:v>
                </c:pt>
                <c:pt idx="6289">
                  <c:v>22.29689860620277</c:v>
                </c:pt>
                <c:pt idx="6290">
                  <c:v>22.231707311978251</c:v>
                </c:pt>
                <c:pt idx="6291">
                  <c:v>22.171533994950831</c:v>
                </c:pt>
                <c:pt idx="6292">
                  <c:v>22.11939079694076</c:v>
                </c:pt>
                <c:pt idx="6293">
                  <c:v>22.077282558035051</c:v>
                </c:pt>
                <c:pt idx="6294">
                  <c:v>22.04621108659137</c:v>
                </c:pt>
                <c:pt idx="6295">
                  <c:v>22.01313358794221</c:v>
                </c:pt>
                <c:pt idx="6296">
                  <c:v>21.98406940138182</c:v>
                </c:pt>
                <c:pt idx="6297">
                  <c:v>21.950992500274939</c:v>
                </c:pt>
                <c:pt idx="6298">
                  <c:v>21.921929674406389</c:v>
                </c:pt>
                <c:pt idx="6299">
                  <c:v>21.840693833389761</c:v>
                </c:pt>
                <c:pt idx="6300">
                  <c:v>21.804469242965808</c:v>
                </c:pt>
                <c:pt idx="6301">
                  <c:v>21.7551997225093</c:v>
                </c:pt>
                <c:pt idx="6302">
                  <c:v>21.715964536882211</c:v>
                </c:pt>
                <c:pt idx="6303">
                  <c:v>21.670708966858111</c:v>
                </c:pt>
                <c:pt idx="6304">
                  <c:v>21.631472722359661</c:v>
                </c:pt>
                <c:pt idx="6305">
                  <c:v>21.590231872101469</c:v>
                </c:pt>
                <c:pt idx="6306">
                  <c:v>21.55400740802185</c:v>
                </c:pt>
                <c:pt idx="6307">
                  <c:v>21.513768350912581</c:v>
                </c:pt>
                <c:pt idx="6308">
                  <c:v>21.479551043200502</c:v>
                </c:pt>
                <c:pt idx="6309">
                  <c:v>21.441319999422891</c:v>
                </c:pt>
                <c:pt idx="6310">
                  <c:v>21.407102395217919</c:v>
                </c:pt>
                <c:pt idx="6311">
                  <c:v>21.30666773384041</c:v>
                </c:pt>
                <c:pt idx="6312">
                  <c:v>21.26157089203792</c:v>
                </c:pt>
                <c:pt idx="6313">
                  <c:v>21.21346724328572</c:v>
                </c:pt>
                <c:pt idx="6314">
                  <c:v>21.179411244229581</c:v>
                </c:pt>
                <c:pt idx="6315">
                  <c:v>21.142349477486679</c:v>
                </c:pt>
                <c:pt idx="6316">
                  <c:v>21.111311244479911</c:v>
                </c:pt>
                <c:pt idx="6317">
                  <c:v>21.077265538899269</c:v>
                </c:pt>
                <c:pt idx="6318">
                  <c:v>21.04623323716368</c:v>
                </c:pt>
                <c:pt idx="6319">
                  <c:v>21.015203838455701</c:v>
                </c:pt>
                <c:pt idx="6320">
                  <c:v>20.986183158119101</c:v>
                </c:pt>
                <c:pt idx="6321">
                  <c:v>20.958168518468941</c:v>
                </c:pt>
                <c:pt idx="6322">
                  <c:v>20.931159786304139</c:v>
                </c:pt>
                <c:pt idx="6323">
                  <c:v>20.84298127701226</c:v>
                </c:pt>
                <c:pt idx="6324">
                  <c:v>20.81019439426564</c:v>
                </c:pt>
                <c:pt idx="6325">
                  <c:v>20.769384846551819</c:v>
                </c:pt>
                <c:pt idx="6326">
                  <c:v>20.736597132954611</c:v>
                </c:pt>
                <c:pt idx="6327">
                  <c:v>20.70380982121134</c:v>
                </c:pt>
                <c:pt idx="6328">
                  <c:v>20.67603714288504</c:v>
                </c:pt>
                <c:pt idx="6329">
                  <c:v>20.65026948272833</c:v>
                </c:pt>
                <c:pt idx="6330">
                  <c:v>20.62650764601813</c:v>
                </c:pt>
                <c:pt idx="6331">
                  <c:v>20.603748433448171</c:v>
                </c:pt>
                <c:pt idx="6332">
                  <c:v>20.587005944343669</c:v>
                </c:pt>
                <c:pt idx="6333">
                  <c:v>20.568257366944518</c:v>
                </c:pt>
                <c:pt idx="6334">
                  <c:v>20.553521630046081</c:v>
                </c:pt>
                <c:pt idx="6335">
                  <c:v>20.489649757843381</c:v>
                </c:pt>
                <c:pt idx="6336">
                  <c:v>20.457747168156288</c:v>
                </c:pt>
                <c:pt idx="6337">
                  <c:v>20.425844456721169</c:v>
                </c:pt>
                <c:pt idx="6338">
                  <c:v>20.404971332269611</c:v>
                </c:pt>
                <c:pt idx="6339">
                  <c:v>20.382093202856201</c:v>
                </c:pt>
                <c:pt idx="6340">
                  <c:v>20.365230331908549</c:v>
                </c:pt>
                <c:pt idx="6341">
                  <c:v>20.346362376596009</c:v>
                </c:pt>
                <c:pt idx="6342">
                  <c:v>20.33150411599496</c:v>
                </c:pt>
                <c:pt idx="6343">
                  <c:v>20.316646744807489</c:v>
                </c:pt>
                <c:pt idx="6344">
                  <c:v>20.305797902497769</c:v>
                </c:pt>
                <c:pt idx="6345">
                  <c:v>20.295950208413561</c:v>
                </c:pt>
                <c:pt idx="6346">
                  <c:v>20.290111532169082</c:v>
                </c:pt>
                <c:pt idx="6347">
                  <c:v>20.276250156663309</c:v>
                </c:pt>
                <c:pt idx="6348">
                  <c:v>20.258759468099409</c:v>
                </c:pt>
                <c:pt idx="6349">
                  <c:v>20.22924204620637</c:v>
                </c:pt>
                <c:pt idx="6350">
                  <c:v>20.212758376488239</c:v>
                </c:pt>
                <c:pt idx="6351">
                  <c:v>20.20329260357369</c:v>
                </c:pt>
                <c:pt idx="6352">
                  <c:v>20.20685837258117</c:v>
                </c:pt>
                <c:pt idx="6353">
                  <c:v>20.225460206176539</c:v>
                </c:pt>
                <c:pt idx="6354">
                  <c:v>20.271127669374721</c:v>
                </c:pt>
                <c:pt idx="6355">
                  <c:v>20.34987625635927</c:v>
                </c:pt>
                <c:pt idx="6356">
                  <c:v>20.44666689118662</c:v>
                </c:pt>
                <c:pt idx="6357">
                  <c:v>20.52841953247162</c:v>
                </c:pt>
                <c:pt idx="6358">
                  <c:v>20.57508844582804</c:v>
                </c:pt>
                <c:pt idx="6359">
                  <c:v>20.575642848995361</c:v>
                </c:pt>
                <c:pt idx="6360">
                  <c:v>20.538489823961921</c:v>
                </c:pt>
                <c:pt idx="6361">
                  <c:v>20.43917905659265</c:v>
                </c:pt>
                <c:pt idx="6362">
                  <c:v>20.297767434861441</c:v>
                </c:pt>
                <c:pt idx="6363">
                  <c:v>20.143326116620589</c:v>
                </c:pt>
                <c:pt idx="6364">
                  <c:v>20.007931324076651</c:v>
                </c:pt>
                <c:pt idx="6365">
                  <c:v>19.90261138099947</c:v>
                </c:pt>
                <c:pt idx="6366">
                  <c:v>19.845409165610249</c:v>
                </c:pt>
                <c:pt idx="6367">
                  <c:v>19.819277880925199</c:v>
                </c:pt>
                <c:pt idx="6368">
                  <c:v>19.815199858033282</c:v>
                </c:pt>
                <c:pt idx="6369">
                  <c:v>19.82014369204359</c:v>
                </c:pt>
                <c:pt idx="6370">
                  <c:v>19.836099060985362</c:v>
                </c:pt>
                <c:pt idx="6371">
                  <c:v>19.855061153244549</c:v>
                </c:pt>
                <c:pt idx="6372">
                  <c:v>19.87538365709014</c:v>
                </c:pt>
                <c:pt idx="6373">
                  <c:v>19.888690686756149</c:v>
                </c:pt>
                <c:pt idx="6374">
                  <c:v>19.899991224087781</c:v>
                </c:pt>
                <c:pt idx="6375">
                  <c:v>19.907283070712712</c:v>
                </c:pt>
                <c:pt idx="6376">
                  <c:v>19.912570148227019</c:v>
                </c:pt>
                <c:pt idx="6377">
                  <c:v>19.913848577040991</c:v>
                </c:pt>
                <c:pt idx="6378">
                  <c:v>19.91312310599551</c:v>
                </c:pt>
                <c:pt idx="6379">
                  <c:v>19.909392661405381</c:v>
                </c:pt>
                <c:pt idx="6380">
                  <c:v>19.904660299623739</c:v>
                </c:pt>
                <c:pt idx="6381">
                  <c:v>19.89792325313147</c:v>
                </c:pt>
                <c:pt idx="6382">
                  <c:v>19.891187918890751</c:v>
                </c:pt>
                <c:pt idx="6383">
                  <c:v>19.88345068131019</c:v>
                </c:pt>
                <c:pt idx="6384">
                  <c:v>19.87097269429756</c:v>
                </c:pt>
                <c:pt idx="6385">
                  <c:v>19.85749627511478</c:v>
                </c:pt>
                <c:pt idx="6386">
                  <c:v>19.84602635439802</c:v>
                </c:pt>
                <c:pt idx="6387">
                  <c:v>19.83655870817995</c:v>
                </c:pt>
                <c:pt idx="6388">
                  <c:v>19.828095601294251</c:v>
                </c:pt>
                <c:pt idx="6389">
                  <c:v>19.819632595990701</c:v>
                </c:pt>
                <c:pt idx="6390">
                  <c:v>19.813174325828921</c:v>
                </c:pt>
                <c:pt idx="6391">
                  <c:v>19.810724547706631</c:v>
                </c:pt>
                <c:pt idx="6392">
                  <c:v>19.809274180747821</c:v>
                </c:pt>
                <c:pt idx="6393">
                  <c:v>19.80882824905672</c:v>
                </c:pt>
                <c:pt idx="6394">
                  <c:v>19.809383381108031</c:v>
                </c:pt>
                <c:pt idx="6395">
                  <c:v>19.894131041989908</c:v>
                </c:pt>
                <c:pt idx="6396">
                  <c:v>19.952372928522209</c:v>
                </c:pt>
                <c:pt idx="6397">
                  <c:v>20.00960299926777</c:v>
                </c:pt>
                <c:pt idx="6398">
                  <c:v>20.072830902485801</c:v>
                </c:pt>
                <c:pt idx="6399">
                  <c:v>20.134071065529159</c:v>
                </c:pt>
                <c:pt idx="6400">
                  <c:v>20.196308938912178</c:v>
                </c:pt>
                <c:pt idx="6401">
                  <c:v>20.259551207720111</c:v>
                </c:pt>
                <c:pt idx="6402">
                  <c:v>20.32078734532746</c:v>
                </c:pt>
                <c:pt idx="6403">
                  <c:v>20.381019210181019</c:v>
                </c:pt>
                <c:pt idx="6404">
                  <c:v>20.442251284618351</c:v>
                </c:pt>
                <c:pt idx="6405">
                  <c:v>20.504481030353421</c:v>
                </c:pt>
                <c:pt idx="6406">
                  <c:v>20.56971285322561</c:v>
                </c:pt>
                <c:pt idx="6407">
                  <c:v>20.704099363022749</c:v>
                </c:pt>
                <c:pt idx="6408">
                  <c:v>20.743506172071651</c:v>
                </c:pt>
                <c:pt idx="6409">
                  <c:v>20.658651964612261</c:v>
                </c:pt>
                <c:pt idx="6410">
                  <c:v>20.515683122658459</c:v>
                </c:pt>
                <c:pt idx="6411">
                  <c:v>20.459902210037569</c:v>
                </c:pt>
                <c:pt idx="6412">
                  <c:v>20.452221766860081</c:v>
                </c:pt>
                <c:pt idx="6413">
                  <c:v>20.456563915156782</c:v>
                </c:pt>
                <c:pt idx="6414">
                  <c:v>20.458900983866041</c:v>
                </c:pt>
                <c:pt idx="6415">
                  <c:v>20.450212779346661</c:v>
                </c:pt>
                <c:pt idx="6416">
                  <c:v>20.436514840917539</c:v>
                </c:pt>
                <c:pt idx="6417">
                  <c:v>20.418807337994622</c:v>
                </c:pt>
                <c:pt idx="6418">
                  <c:v>20.406111183285699</c:v>
                </c:pt>
                <c:pt idx="6419">
                  <c:v>20.396419549563181</c:v>
                </c:pt>
                <c:pt idx="6420">
                  <c:v>20.39476416157714</c:v>
                </c:pt>
                <c:pt idx="6421">
                  <c:v>20.396112934076768</c:v>
                </c:pt>
                <c:pt idx="6422">
                  <c:v>20.398462560098949</c:v>
                </c:pt>
                <c:pt idx="6423">
                  <c:v>20.399809811029289</c:v>
                </c:pt>
                <c:pt idx="6424">
                  <c:v>20.412177863698329</c:v>
                </c:pt>
                <c:pt idx="6425">
                  <c:v>20.437571968230369</c:v>
                </c:pt>
                <c:pt idx="6426">
                  <c:v>20.472983608430869</c:v>
                </c:pt>
                <c:pt idx="6427">
                  <c:v>20.446269528615289</c:v>
                </c:pt>
                <c:pt idx="6428">
                  <c:v>20.605924509145321</c:v>
                </c:pt>
                <c:pt idx="6429">
                  <c:v>20.82468929399511</c:v>
                </c:pt>
                <c:pt idx="6430">
                  <c:v>20.995352131786891</c:v>
                </c:pt>
                <c:pt idx="6431">
                  <c:v>21.05980501202583</c:v>
                </c:pt>
                <c:pt idx="6432">
                  <c:v>21.19001111790811</c:v>
                </c:pt>
                <c:pt idx="6433">
                  <c:v>21.332234766333158</c:v>
                </c:pt>
                <c:pt idx="6434">
                  <c:v>21.467440252214711</c:v>
                </c:pt>
                <c:pt idx="6435">
                  <c:v>21.593628178254221</c:v>
                </c:pt>
                <c:pt idx="6436">
                  <c:v>21.719812647588011</c:v>
                </c:pt>
                <c:pt idx="6437">
                  <c:v>21.84299017029036</c:v>
                </c:pt>
                <c:pt idx="6438">
                  <c:v>21.971174831793181</c:v>
                </c:pt>
                <c:pt idx="6439">
                  <c:v>22.098354575255769</c:v>
                </c:pt>
                <c:pt idx="6440">
                  <c:v>22.22753621638077</c:v>
                </c:pt>
                <c:pt idx="6441">
                  <c:v>22.35371011054718</c:v>
                </c:pt>
                <c:pt idx="6442">
                  <c:v>22.47988054123573</c:v>
                </c:pt>
                <c:pt idx="6443">
                  <c:v>22.589018662884879</c:v>
                </c:pt>
                <c:pt idx="6444">
                  <c:v>22.686161714634409</c:v>
                </c:pt>
                <c:pt idx="6445">
                  <c:v>22.75725941071244</c:v>
                </c:pt>
                <c:pt idx="6446">
                  <c:v>22.828354856162552</c:v>
                </c:pt>
                <c:pt idx="6447">
                  <c:v>22.90245381686503</c:v>
                </c:pt>
                <c:pt idx="6448">
                  <c:v>22.98356497067061</c:v>
                </c:pt>
                <c:pt idx="6449">
                  <c:v>23.065673305141392</c:v>
                </c:pt>
                <c:pt idx="6450">
                  <c:v>23.15278916906232</c:v>
                </c:pt>
                <c:pt idx="6451">
                  <c:v>23.2399033038011</c:v>
                </c:pt>
                <c:pt idx="6452">
                  <c:v>23.329017454624079</c:v>
                </c:pt>
                <c:pt idx="6453">
                  <c:v>23.41812982688128</c:v>
                </c:pt>
                <c:pt idx="6454">
                  <c:v>23.510245118500901</c:v>
                </c:pt>
                <c:pt idx="6455">
                  <c:v>23.60135474724126</c:v>
                </c:pt>
                <c:pt idx="6456">
                  <c:v>23.741820592670191</c:v>
                </c:pt>
                <c:pt idx="6457">
                  <c:v>23.823174887893568</c:v>
                </c:pt>
                <c:pt idx="6458">
                  <c:v>23.889503498191122</c:v>
                </c:pt>
                <c:pt idx="6459">
                  <c:v>23.942809193648198</c:v>
                </c:pt>
                <c:pt idx="6460">
                  <c:v>23.992105911420879</c:v>
                </c:pt>
                <c:pt idx="6461">
                  <c:v>24.03839665583342</c:v>
                </c:pt>
                <c:pt idx="6462">
                  <c:v>24.084685161063192</c:v>
                </c:pt>
                <c:pt idx="6463">
                  <c:v>24.126965696649108</c:v>
                </c:pt>
                <c:pt idx="6464">
                  <c:v>24.169245740462149</c:v>
                </c:pt>
                <c:pt idx="6465">
                  <c:v>24.21052238538903</c:v>
                </c:pt>
                <c:pt idx="6466">
                  <c:v>24.250795649409611</c:v>
                </c:pt>
                <c:pt idx="6467">
                  <c:v>24.288063160216211</c:v>
                </c:pt>
                <c:pt idx="6468">
                  <c:v>24.247234936226899</c:v>
                </c:pt>
                <c:pt idx="6469">
                  <c:v>24.259505699143521</c:v>
                </c:pt>
                <c:pt idx="6470">
                  <c:v>24.296814592637471</c:v>
                </c:pt>
                <c:pt idx="6471">
                  <c:v>24.343133960758109</c:v>
                </c:pt>
                <c:pt idx="6472">
                  <c:v>24.393458669866391</c:v>
                </c:pt>
                <c:pt idx="6473">
                  <c:v>24.44177991115134</c:v>
                </c:pt>
                <c:pt idx="6474">
                  <c:v>24.491102080672309</c:v>
                </c:pt>
                <c:pt idx="6475">
                  <c:v>24.540423145751731</c:v>
                </c:pt>
                <c:pt idx="6476">
                  <c:v>24.589743105970172</c:v>
                </c:pt>
                <c:pt idx="6477">
                  <c:v>24.639061960907899</c:v>
                </c:pt>
                <c:pt idx="6478">
                  <c:v>24.688381412417868</c:v>
                </c:pt>
                <c:pt idx="6479">
                  <c:v>24.73369170291522</c:v>
                </c:pt>
                <c:pt idx="6480">
                  <c:v>24.78883393499467</c:v>
                </c:pt>
                <c:pt idx="6481">
                  <c:v>24.867011115209721</c:v>
                </c:pt>
                <c:pt idx="6482">
                  <c:v>24.95620599640284</c:v>
                </c:pt>
                <c:pt idx="6483">
                  <c:v>25.054414631613611</c:v>
                </c:pt>
                <c:pt idx="6484">
                  <c:v>25.1576306886754</c:v>
                </c:pt>
                <c:pt idx="6485">
                  <c:v>25.26485303333266</c:v>
                </c:pt>
                <c:pt idx="6486">
                  <c:v>25.375079665678129</c:v>
                </c:pt>
                <c:pt idx="6487">
                  <c:v>25.486306531036291</c:v>
                </c:pt>
                <c:pt idx="6488">
                  <c:v>25.59953738860554</c:v>
                </c:pt>
                <c:pt idx="6489">
                  <c:v>25.712766453810449</c:v>
                </c:pt>
                <c:pt idx="6490">
                  <c:v>25.829001586052069</c:v>
                </c:pt>
                <c:pt idx="6491">
                  <c:v>25.9412284328784</c:v>
                </c:pt>
                <c:pt idx="6492">
                  <c:v>26.08290823013056</c:v>
                </c:pt>
                <c:pt idx="6493">
                  <c:v>26.101380702935611</c:v>
                </c:pt>
                <c:pt idx="6494">
                  <c:v>26.104830896434411</c:v>
                </c:pt>
                <c:pt idx="6495">
                  <c:v>26.088248448771989</c:v>
                </c:pt>
                <c:pt idx="6496">
                  <c:v>26.068661484149398</c:v>
                </c:pt>
                <c:pt idx="6497">
                  <c:v>26.043063786186512</c:v>
                </c:pt>
                <c:pt idx="6498">
                  <c:v>26.014461527734621</c:v>
                </c:pt>
                <c:pt idx="6499">
                  <c:v>25.981853489144498</c:v>
                </c:pt>
                <c:pt idx="6500">
                  <c:v>25.945237929221658</c:v>
                </c:pt>
                <c:pt idx="6501">
                  <c:v>25.904615689935952</c:v>
                </c:pt>
                <c:pt idx="6502">
                  <c:v>25.861991754814429</c:v>
                </c:pt>
                <c:pt idx="6503">
                  <c:v>25.812354883511489</c:v>
                </c:pt>
                <c:pt idx="6504">
                  <c:v>25.663786910078901</c:v>
                </c:pt>
                <c:pt idx="6505">
                  <c:v>25.566317629146852</c:v>
                </c:pt>
                <c:pt idx="6506">
                  <c:v>25.47886354949242</c:v>
                </c:pt>
                <c:pt idx="6507">
                  <c:v>25.38840472571917</c:v>
                </c:pt>
                <c:pt idx="6508">
                  <c:v>25.288933278055818</c:v>
                </c:pt>
                <c:pt idx="6509">
                  <c:v>25.183455500986611</c:v>
                </c:pt>
                <c:pt idx="6510">
                  <c:v>25.073974707167171</c:v>
                </c:pt>
                <c:pt idx="6511">
                  <c:v>24.96149214374833</c:v>
                </c:pt>
                <c:pt idx="6512">
                  <c:v>24.84600702452002</c:v>
                </c:pt>
                <c:pt idx="6513">
                  <c:v>24.72852311471183</c:v>
                </c:pt>
                <c:pt idx="6514">
                  <c:v>24.60903790292048</c:v>
                </c:pt>
                <c:pt idx="6515">
                  <c:v>24.502576900348458</c:v>
                </c:pt>
                <c:pt idx="6516">
                  <c:v>24.401477737074739</c:v>
                </c:pt>
                <c:pt idx="6517">
                  <c:v>24.324416949136829</c:v>
                </c:pt>
                <c:pt idx="6518">
                  <c:v>24.257372550374839</c:v>
                </c:pt>
                <c:pt idx="6519">
                  <c:v>24.203347673172861</c:v>
                </c:pt>
                <c:pt idx="6520">
                  <c:v>24.155334378452778</c:v>
                </c:pt>
                <c:pt idx="6521">
                  <c:v>24.107319183977609</c:v>
                </c:pt>
                <c:pt idx="6522">
                  <c:v>24.06130937203568</c:v>
                </c:pt>
                <c:pt idx="6523">
                  <c:v>24.015299334138771</c:v>
                </c:pt>
                <c:pt idx="6524">
                  <c:v>23.970291005246001</c:v>
                </c:pt>
                <c:pt idx="6525">
                  <c:v>23.926285203729719</c:v>
                </c:pt>
                <c:pt idx="6526">
                  <c:v>23.881278101309022</c:v>
                </c:pt>
                <c:pt idx="6527">
                  <c:v>23.87933648839612</c:v>
                </c:pt>
                <c:pt idx="6528">
                  <c:v>23.856006889993861</c:v>
                </c:pt>
                <c:pt idx="6529">
                  <c:v>23.840689272431629</c:v>
                </c:pt>
                <c:pt idx="6530">
                  <c:v>23.82336972444142</c:v>
                </c:pt>
                <c:pt idx="6531">
                  <c:v>23.804045714737072</c:v>
                </c:pt>
                <c:pt idx="6532">
                  <c:v>23.78171793906154</c:v>
                </c:pt>
                <c:pt idx="6533">
                  <c:v>23.758389342594111</c:v>
                </c:pt>
                <c:pt idx="6534">
                  <c:v>23.73405994372791</c:v>
                </c:pt>
                <c:pt idx="6535">
                  <c:v>23.70973076456227</c:v>
                </c:pt>
                <c:pt idx="6536">
                  <c:v>23.683398081793769</c:v>
                </c:pt>
                <c:pt idx="6537">
                  <c:v>23.65606462973938</c:v>
                </c:pt>
                <c:pt idx="6538">
                  <c:v>23.627730421168849</c:v>
                </c:pt>
                <c:pt idx="6539">
                  <c:v>23.648467690299469</c:v>
                </c:pt>
                <c:pt idx="6540">
                  <c:v>23.607408267838931</c:v>
                </c:pt>
                <c:pt idx="6541">
                  <c:v>23.571313673266051</c:v>
                </c:pt>
                <c:pt idx="6542">
                  <c:v>23.226836931709158</c:v>
                </c:pt>
                <c:pt idx="6543">
                  <c:v>23.108691532842158</c:v>
                </c:pt>
                <c:pt idx="6544">
                  <c:v>23.088680207453312</c:v>
                </c:pt>
                <c:pt idx="6545">
                  <c:v>23.285979290335089</c:v>
                </c:pt>
                <c:pt idx="6546">
                  <c:v>23.47927268169855</c:v>
                </c:pt>
                <c:pt idx="6547">
                  <c:v>23.515315982995158</c:v>
                </c:pt>
                <c:pt idx="6548">
                  <c:v>23.441205073057858</c:v>
                </c:pt>
                <c:pt idx="6549">
                  <c:v>23.3460822918255</c:v>
                </c:pt>
                <c:pt idx="6550">
                  <c:v>23.279006333895669</c:v>
                </c:pt>
                <c:pt idx="6551">
                  <c:v>23.280023777092818</c:v>
                </c:pt>
                <c:pt idx="6552">
                  <c:v>23.248807445391829</c:v>
                </c:pt>
                <c:pt idx="6553">
                  <c:v>23.20357379821866</c:v>
                </c:pt>
                <c:pt idx="6554">
                  <c:v>23.16134524623277</c:v>
                </c:pt>
                <c:pt idx="6555">
                  <c:v>23.11310944564519</c:v>
                </c:pt>
                <c:pt idx="6556">
                  <c:v>23.06888047952998</c:v>
                </c:pt>
                <c:pt idx="6557">
                  <c:v>23.01964355777687</c:v>
                </c:pt>
                <c:pt idx="6558">
                  <c:v>22.973412558741931</c:v>
                </c:pt>
                <c:pt idx="6559">
                  <c:v>22.924177982374601</c:v>
                </c:pt>
                <c:pt idx="6560">
                  <c:v>22.876945877275379</c:v>
                </c:pt>
                <c:pt idx="6561">
                  <c:v>22.82771280194703</c:v>
                </c:pt>
                <c:pt idx="6562">
                  <c:v>22.78048301993277</c:v>
                </c:pt>
                <c:pt idx="6563">
                  <c:v>22.747270764655699</c:v>
                </c:pt>
                <c:pt idx="6564">
                  <c:v>22.705525051956101</c:v>
                </c:pt>
                <c:pt idx="6565">
                  <c:v>22.65977470749397</c:v>
                </c:pt>
                <c:pt idx="6566">
                  <c:v>22.61702971187151</c:v>
                </c:pt>
                <c:pt idx="6567">
                  <c:v>22.57428589768568</c:v>
                </c:pt>
                <c:pt idx="6568">
                  <c:v>22.533544817034169</c:v>
                </c:pt>
                <c:pt idx="6569">
                  <c:v>22.492804023384618</c:v>
                </c:pt>
                <c:pt idx="6570">
                  <c:v>22.454066709220911</c:v>
                </c:pt>
                <c:pt idx="6571">
                  <c:v>22.41633121630429</c:v>
                </c:pt>
                <c:pt idx="6572">
                  <c:v>22.379596662919599</c:v>
                </c:pt>
                <c:pt idx="6573">
                  <c:v>22.344865415269961</c:v>
                </c:pt>
                <c:pt idx="6574">
                  <c:v>22.312136554347429</c:v>
                </c:pt>
                <c:pt idx="6575">
                  <c:v>22.27239873503709</c:v>
                </c:pt>
                <c:pt idx="6576">
                  <c:v>22.252448797360671</c:v>
                </c:pt>
                <c:pt idx="6577">
                  <c:v>22.24150523546291</c:v>
                </c:pt>
                <c:pt idx="6578">
                  <c:v>22.23656755637478</c:v>
                </c:pt>
                <c:pt idx="6579">
                  <c:v>22.230628465953199</c:v>
                </c:pt>
                <c:pt idx="6580">
                  <c:v>22.22368798385514</c:v>
                </c:pt>
                <c:pt idx="6581">
                  <c:v>22.214746327821789</c:v>
                </c:pt>
                <c:pt idx="6582">
                  <c:v>22.205804815870071</c:v>
                </c:pt>
                <c:pt idx="6583">
                  <c:v>22.196862608431559</c:v>
                </c:pt>
                <c:pt idx="6584">
                  <c:v>22.18792139352394</c:v>
                </c:pt>
                <c:pt idx="6585">
                  <c:v>22.178980331455591</c:v>
                </c:pt>
                <c:pt idx="6586">
                  <c:v>22.170038569595931</c:v>
                </c:pt>
                <c:pt idx="6587">
                  <c:v>22.093022473583801</c:v>
                </c:pt>
                <c:pt idx="6588">
                  <c:v>22.041294356532429</c:v>
                </c:pt>
                <c:pt idx="6589">
                  <c:v>21.992572507822391</c:v>
                </c:pt>
                <c:pt idx="6590">
                  <c:v>21.944852331535799</c:v>
                </c:pt>
                <c:pt idx="6591">
                  <c:v>21.89212682047128</c:v>
                </c:pt>
                <c:pt idx="6592">
                  <c:v>21.837399504940269</c:v>
                </c:pt>
                <c:pt idx="6593">
                  <c:v>21.782672430293591</c:v>
                </c:pt>
                <c:pt idx="6594">
                  <c:v>21.727945605048721</c:v>
                </c:pt>
                <c:pt idx="6595">
                  <c:v>21.672217583130131</c:v>
                </c:pt>
                <c:pt idx="6596">
                  <c:v>21.617492092698679</c:v>
                </c:pt>
                <c:pt idx="6597">
                  <c:v>21.562766847078819</c:v>
                </c:pt>
                <c:pt idx="6598">
                  <c:v>21.508041842046001</c:v>
                </c:pt>
                <c:pt idx="6599">
                  <c:v>21.356213001513819</c:v>
                </c:pt>
                <c:pt idx="6600">
                  <c:v>21.26675294071941</c:v>
                </c:pt>
                <c:pt idx="6601">
                  <c:v>21.220333083776669</c:v>
                </c:pt>
                <c:pt idx="6602">
                  <c:v>21.208948129078181</c:v>
                </c:pt>
                <c:pt idx="6603">
                  <c:v>21.226591365289149</c:v>
                </c:pt>
                <c:pt idx="6604">
                  <c:v>21.275266685379219</c:v>
                </c:pt>
                <c:pt idx="6605">
                  <c:v>21.3599798043706</c:v>
                </c:pt>
                <c:pt idx="6606">
                  <c:v>21.474724791265881</c:v>
                </c:pt>
                <c:pt idx="6607">
                  <c:v>21.596478668589331</c:v>
                </c:pt>
                <c:pt idx="6608">
                  <c:v>21.68919947712368</c:v>
                </c:pt>
                <c:pt idx="6609">
                  <c:v>21.73386708328405</c:v>
                </c:pt>
                <c:pt idx="6610">
                  <c:v>21.738490289479731</c:v>
                </c:pt>
                <c:pt idx="6611">
                  <c:v>21.622979486856199</c:v>
                </c:pt>
                <c:pt idx="6612">
                  <c:v>21.52307222389976</c:v>
                </c:pt>
                <c:pt idx="6613">
                  <c:v>21.399142500540052</c:v>
                </c:pt>
                <c:pt idx="6614">
                  <c:v>21.24717907829984</c:v>
                </c:pt>
                <c:pt idx="6615">
                  <c:v>21.098219619818341</c:v>
                </c:pt>
                <c:pt idx="6616">
                  <c:v>20.9883029858442</c:v>
                </c:pt>
                <c:pt idx="6617">
                  <c:v>20.925438162650661</c:v>
                </c:pt>
                <c:pt idx="6618">
                  <c:v>20.91062639476678</c:v>
                </c:pt>
                <c:pt idx="6619">
                  <c:v>20.926846345683259</c:v>
                </c:pt>
                <c:pt idx="6620">
                  <c:v>20.958082938024969</c:v>
                </c:pt>
                <c:pt idx="6621">
                  <c:v>20.981310350148529</c:v>
                </c:pt>
                <c:pt idx="6622">
                  <c:v>20.98151102967881</c:v>
                </c:pt>
                <c:pt idx="6623">
                  <c:v>20.89360877890169</c:v>
                </c:pt>
                <c:pt idx="6624">
                  <c:v>20.819502356554441</c:v>
                </c:pt>
                <c:pt idx="6625">
                  <c:v>20.70834792598998</c:v>
                </c:pt>
                <c:pt idx="6626">
                  <c:v>20.539123360813111</c:v>
                </c:pt>
                <c:pt idx="6627">
                  <c:v>20.35488406872236</c:v>
                </c:pt>
                <c:pt idx="6628">
                  <c:v>20.21870477355731</c:v>
                </c:pt>
                <c:pt idx="6629">
                  <c:v>20.136589289918671</c:v>
                </c:pt>
                <c:pt idx="6630">
                  <c:v>20.12255120466023</c:v>
                </c:pt>
                <c:pt idx="6631">
                  <c:v>20.156564765046081</c:v>
                </c:pt>
                <c:pt idx="6632">
                  <c:v>20.23062151137691</c:v>
                </c:pt>
                <c:pt idx="6633">
                  <c:v>20.31668881417988</c:v>
                </c:pt>
                <c:pt idx="6634">
                  <c:v>20.394746860583499</c:v>
                </c:pt>
                <c:pt idx="6635">
                  <c:v>20.43175635154677</c:v>
                </c:pt>
                <c:pt idx="6636">
                  <c:v>20.436512831970791</c:v>
                </c:pt>
                <c:pt idx="6637">
                  <c:v>20.315118562702931</c:v>
                </c:pt>
                <c:pt idx="6638">
                  <c:v>20.061566810268179</c:v>
                </c:pt>
                <c:pt idx="6639">
                  <c:v>19.788002274090498</c:v>
                </c:pt>
                <c:pt idx="6640">
                  <c:v>19.598544883861621</c:v>
                </c:pt>
                <c:pt idx="6641">
                  <c:v>19.498195826196419</c:v>
                </c:pt>
                <c:pt idx="6642">
                  <c:v>19.48795084482424</c:v>
                </c:pt>
                <c:pt idx="6643">
                  <c:v>19.52875945377281</c:v>
                </c:pt>
                <c:pt idx="6644">
                  <c:v>19.60861006061003</c:v>
                </c:pt>
                <c:pt idx="6645">
                  <c:v>19.69446038555429</c:v>
                </c:pt>
                <c:pt idx="6646">
                  <c:v>19.762286924223361</c:v>
                </c:pt>
                <c:pt idx="6647">
                  <c:v>19.789063870192191</c:v>
                </c:pt>
                <c:pt idx="6648">
                  <c:v>19.76114038113559</c:v>
                </c:pt>
                <c:pt idx="6649">
                  <c:v>19.584029656215929</c:v>
                </c:pt>
                <c:pt idx="6650">
                  <c:v>19.28778112956115</c:v>
                </c:pt>
                <c:pt idx="6651">
                  <c:v>18.966520734119971</c:v>
                </c:pt>
                <c:pt idx="6652">
                  <c:v>18.72537778760795</c:v>
                </c:pt>
                <c:pt idx="6653">
                  <c:v>18.57435019880063</c:v>
                </c:pt>
                <c:pt idx="6654">
                  <c:v>18.50141728056764</c:v>
                </c:pt>
                <c:pt idx="6655">
                  <c:v>18.45550119350645</c:v>
                </c:pt>
                <c:pt idx="6656">
                  <c:v>18.431597081297411</c:v>
                </c:pt>
                <c:pt idx="6657">
                  <c:v>18.40668653492321</c:v>
                </c:pt>
                <c:pt idx="6658">
                  <c:v>18.386781578006719</c:v>
                </c:pt>
                <c:pt idx="6659">
                  <c:v>18.36187049184889</c:v>
                </c:pt>
                <c:pt idx="6660">
                  <c:v>18.342703592202501</c:v>
                </c:pt>
                <c:pt idx="6661">
                  <c:v>18.32153537313491</c:v>
                </c:pt>
                <c:pt idx="6662">
                  <c:v>18.302367971323971</c:v>
                </c:pt>
                <c:pt idx="6663">
                  <c:v>18.282199163278339</c:v>
                </c:pt>
                <c:pt idx="6664">
                  <c:v>18.264031987009389</c:v>
                </c:pt>
                <c:pt idx="6665">
                  <c:v>18.24586413202519</c:v>
                </c:pt>
                <c:pt idx="6666">
                  <c:v>18.228697154533901</c:v>
                </c:pt>
                <c:pt idx="6667">
                  <c:v>18.211529490775039</c:v>
                </c:pt>
                <c:pt idx="6668">
                  <c:v>18.196363404751761</c:v>
                </c:pt>
                <c:pt idx="6669">
                  <c:v>18.182198161357231</c:v>
                </c:pt>
                <c:pt idx="6670">
                  <c:v>18.169034585847331</c:v>
                </c:pt>
                <c:pt idx="6671">
                  <c:v>18.157871696526971</c:v>
                </c:pt>
                <c:pt idx="6672">
                  <c:v>18.154385896847259</c:v>
                </c:pt>
                <c:pt idx="6673">
                  <c:v>18.140918079419858</c:v>
                </c:pt>
                <c:pt idx="6674">
                  <c:v>18.14842752727407</c:v>
                </c:pt>
                <c:pt idx="6675">
                  <c:v>18.14496424504938</c:v>
                </c:pt>
                <c:pt idx="6676">
                  <c:v>18.150486424279901</c:v>
                </c:pt>
                <c:pt idx="6677">
                  <c:v>18.16001303266091</c:v>
                </c:pt>
                <c:pt idx="6678">
                  <c:v>18.174541407885211</c:v>
                </c:pt>
                <c:pt idx="6679">
                  <c:v>18.191070279907422</c:v>
                </c:pt>
                <c:pt idx="6680">
                  <c:v>18.2116010245723</c:v>
                </c:pt>
                <c:pt idx="6681">
                  <c:v>18.235132924435391</c:v>
                </c:pt>
                <c:pt idx="6682">
                  <c:v>18.26366817503845</c:v>
                </c:pt>
                <c:pt idx="6683">
                  <c:v>18.304214854535299</c:v>
                </c:pt>
                <c:pt idx="6684">
                  <c:v>18.335726634899</c:v>
                </c:pt>
                <c:pt idx="6685">
                  <c:v>18.358239688014521</c:v>
                </c:pt>
                <c:pt idx="6686">
                  <c:v>18.37675161409857</c:v>
                </c:pt>
                <c:pt idx="6687">
                  <c:v>18.398249675445641</c:v>
                </c:pt>
                <c:pt idx="6688">
                  <c:v>18.404755880454051</c:v>
                </c:pt>
                <c:pt idx="6689">
                  <c:v>18.395257140158151</c:v>
                </c:pt>
                <c:pt idx="6690">
                  <c:v>18.37074920531154</c:v>
                </c:pt>
                <c:pt idx="6691">
                  <c:v>18.332229483143809</c:v>
                </c:pt>
                <c:pt idx="6692">
                  <c:v>18.284699710843029</c:v>
                </c:pt>
                <c:pt idx="6693">
                  <c:v>18.2361644286085</c:v>
                </c:pt>
                <c:pt idx="6694">
                  <c:v>18.190627972636261</c:v>
                </c:pt>
                <c:pt idx="6695">
                  <c:v>18.185136511763059</c:v>
                </c:pt>
                <c:pt idx="6696">
                  <c:v>18.09777426801935</c:v>
                </c:pt>
                <c:pt idx="6697">
                  <c:v>18.025427917177922</c:v>
                </c:pt>
                <c:pt idx="6698">
                  <c:v>17.977104221057399</c:v>
                </c:pt>
                <c:pt idx="6699">
                  <c:v>17.94279152245451</c:v>
                </c:pt>
                <c:pt idx="6700">
                  <c:v>17.908477223030388</c:v>
                </c:pt>
                <c:pt idx="6701">
                  <c:v>17.875161982387969</c:v>
                </c:pt>
                <c:pt idx="6702">
                  <c:v>17.840844482271962</c:v>
                </c:pt>
                <c:pt idx="6703">
                  <c:v>17.808528360652929</c:v>
                </c:pt>
                <c:pt idx="6704">
                  <c:v>17.777212956023501</c:v>
                </c:pt>
                <c:pt idx="6705">
                  <c:v>17.747898090303689</c:v>
                </c:pt>
                <c:pt idx="6706">
                  <c:v>17.72058541664245</c:v>
                </c:pt>
                <c:pt idx="6707">
                  <c:v>17.69527410720713</c:v>
                </c:pt>
                <c:pt idx="6708">
                  <c:v>17.698980181137362</c:v>
                </c:pt>
                <c:pt idx="6709">
                  <c:v>17.710693125035849</c:v>
                </c:pt>
                <c:pt idx="6710">
                  <c:v>17.725409659589388</c:v>
                </c:pt>
                <c:pt idx="6711">
                  <c:v>17.751136630100181</c:v>
                </c:pt>
                <c:pt idx="6712">
                  <c:v>17.81390333551963</c:v>
                </c:pt>
                <c:pt idx="6713">
                  <c:v>17.869662045408401</c:v>
                </c:pt>
                <c:pt idx="6714">
                  <c:v>17.90740069087536</c:v>
                </c:pt>
                <c:pt idx="6715">
                  <c:v>17.933127360278039</c:v>
                </c:pt>
                <c:pt idx="6716">
                  <c:v>17.954848069558299</c:v>
                </c:pt>
                <c:pt idx="6717">
                  <c:v>17.975568926805408</c:v>
                </c:pt>
                <c:pt idx="6718">
                  <c:v>17.996289740582309</c:v>
                </c:pt>
                <c:pt idx="6719">
                  <c:v>18.016009038742538</c:v>
                </c:pt>
                <c:pt idx="6720">
                  <c:v>18.015664461381679</c:v>
                </c:pt>
                <c:pt idx="6721">
                  <c:v>18.015319885888911</c:v>
                </c:pt>
                <c:pt idx="6722">
                  <c:v>18.01998099545369</c:v>
                </c:pt>
                <c:pt idx="6723">
                  <c:v>18.0296460994665</c:v>
                </c:pt>
                <c:pt idx="6724">
                  <c:v>18.042313915680779</c:v>
                </c:pt>
                <c:pt idx="6725">
                  <c:v>18.057984437277071</c:v>
                </c:pt>
                <c:pt idx="6726">
                  <c:v>18.0766568123334</c:v>
                </c:pt>
                <c:pt idx="6727">
                  <c:v>18.09933332840075</c:v>
                </c:pt>
                <c:pt idx="6728">
                  <c:v>18.122008961819919</c:v>
                </c:pt>
                <c:pt idx="6729">
                  <c:v>18.145684331536071</c:v>
                </c:pt>
                <c:pt idx="6730">
                  <c:v>18.167356726183751</c:v>
                </c:pt>
                <c:pt idx="6731">
                  <c:v>18.187027822437241</c:v>
                </c:pt>
                <c:pt idx="6732">
                  <c:v>18.207872526637971</c:v>
                </c:pt>
                <c:pt idx="6733">
                  <c:v>18.238728236184102</c:v>
                </c:pt>
                <c:pt idx="6734">
                  <c:v>18.2695828724755</c:v>
                </c:pt>
                <c:pt idx="6735">
                  <c:v>18.302439321875571</c:v>
                </c:pt>
                <c:pt idx="6736">
                  <c:v>18.334294072699489</c:v>
                </c:pt>
                <c:pt idx="6737">
                  <c:v>18.367148341454591</c:v>
                </c:pt>
                <c:pt idx="6738">
                  <c:v>18.400002352597479</c:v>
                </c:pt>
                <c:pt idx="6739">
                  <c:v>18.43285527292937</c:v>
                </c:pt>
                <c:pt idx="6740">
                  <c:v>18.464707352227489</c:v>
                </c:pt>
                <c:pt idx="6741">
                  <c:v>18.49856034437488</c:v>
                </c:pt>
                <c:pt idx="6742">
                  <c:v>18.53241223685205</c:v>
                </c:pt>
                <c:pt idx="6743">
                  <c:v>18.569266420851701</c:v>
                </c:pt>
                <c:pt idx="6744">
                  <c:v>18.580710192764911</c:v>
                </c:pt>
                <c:pt idx="6745">
                  <c:v>18.603166546088911</c:v>
                </c:pt>
                <c:pt idx="6746">
                  <c:v>18.637633853293149</c:v>
                </c:pt>
                <c:pt idx="6747">
                  <c:v>18.682110361911839</c:v>
                </c:pt>
                <c:pt idx="6748">
                  <c:v>18.72958783681668</c:v>
                </c:pt>
                <c:pt idx="6749">
                  <c:v>18.780068853114589</c:v>
                </c:pt>
                <c:pt idx="6750">
                  <c:v>18.833551815737511</c:v>
                </c:pt>
                <c:pt idx="6751">
                  <c:v>18.890036792942791</c:v>
                </c:pt>
                <c:pt idx="6752">
                  <c:v>18.946521086232341</c:v>
                </c:pt>
                <c:pt idx="6753">
                  <c:v>19.005007672771342</c:v>
                </c:pt>
                <c:pt idx="6754">
                  <c:v>19.06449426662039</c:v>
                </c:pt>
                <c:pt idx="6755">
                  <c:v>19.125983233823259</c:v>
                </c:pt>
                <c:pt idx="6756">
                  <c:v>19.25061455953897</c:v>
                </c:pt>
                <c:pt idx="6757">
                  <c:v>19.319176865609279</c:v>
                </c:pt>
                <c:pt idx="6758">
                  <c:v>19.34869815770946</c:v>
                </c:pt>
                <c:pt idx="6759">
                  <c:v>19.365207491656179</c:v>
                </c:pt>
                <c:pt idx="6760">
                  <c:v>19.405742654480381</c:v>
                </c:pt>
                <c:pt idx="6761">
                  <c:v>19.46730460270453</c:v>
                </c:pt>
                <c:pt idx="6762">
                  <c:v>19.545885920249191</c:v>
                </c:pt>
                <c:pt idx="6763">
                  <c:v>19.628470730861238</c:v>
                </c:pt>
                <c:pt idx="6764">
                  <c:v>19.710057081110389</c:v>
                </c:pt>
                <c:pt idx="6765">
                  <c:v>19.787640166384509</c:v>
                </c:pt>
                <c:pt idx="6766">
                  <c:v>19.862219808209769</c:v>
                </c:pt>
                <c:pt idx="6767">
                  <c:v>19.929792016935039</c:v>
                </c:pt>
                <c:pt idx="6768">
                  <c:v>19.926566140274531</c:v>
                </c:pt>
                <c:pt idx="6769">
                  <c:v>19.964394991645801</c:v>
                </c:pt>
                <c:pt idx="6770">
                  <c:v>20.033258013034072</c:v>
                </c:pt>
                <c:pt idx="6771">
                  <c:v>20.11713632604199</c:v>
                </c:pt>
                <c:pt idx="6772">
                  <c:v>20.20501719132756</c:v>
                </c:pt>
                <c:pt idx="6773">
                  <c:v>20.297903159175799</c:v>
                </c:pt>
                <c:pt idx="6774">
                  <c:v>20.39379185174386</c:v>
                </c:pt>
                <c:pt idx="6775">
                  <c:v>20.490680844673019</c:v>
                </c:pt>
                <c:pt idx="6776">
                  <c:v>20.5895709764938</c:v>
                </c:pt>
                <c:pt idx="6777">
                  <c:v>20.691463947763001</c:v>
                </c:pt>
                <c:pt idx="6778">
                  <c:v>20.79335562478769</c:v>
                </c:pt>
                <c:pt idx="6779">
                  <c:v>20.893244324967899</c:v>
                </c:pt>
                <c:pt idx="6780">
                  <c:v>21.04368653742921</c:v>
                </c:pt>
                <c:pt idx="6781">
                  <c:v>21.19712939770335</c:v>
                </c:pt>
                <c:pt idx="6782">
                  <c:v>21.348573706485691</c:v>
                </c:pt>
                <c:pt idx="6783">
                  <c:v>21.498017739103261</c:v>
                </c:pt>
                <c:pt idx="6784">
                  <c:v>21.646461484952059</c:v>
                </c:pt>
                <c:pt idx="6785">
                  <c:v>21.796911781234598</c:v>
                </c:pt>
                <c:pt idx="6786">
                  <c:v>21.949366144274169</c:v>
                </c:pt>
                <c:pt idx="6787">
                  <c:v>22.101822823903319</c:v>
                </c:pt>
                <c:pt idx="6788">
                  <c:v>22.25227832549928</c:v>
                </c:pt>
                <c:pt idx="6789">
                  <c:v>22.40173520387583</c:v>
                </c:pt>
                <c:pt idx="6790">
                  <c:v>22.550193438073681</c:v>
                </c:pt>
                <c:pt idx="6791">
                  <c:v>22.696651237359561</c:v>
                </c:pt>
                <c:pt idx="6792">
                  <c:v>22.831383542859609</c:v>
                </c:pt>
                <c:pt idx="6793">
                  <c:v>22.90002768008873</c:v>
                </c:pt>
                <c:pt idx="6794">
                  <c:v>22.93262181481759</c:v>
                </c:pt>
                <c:pt idx="6795">
                  <c:v>22.957208762795631</c:v>
                </c:pt>
                <c:pt idx="6796">
                  <c:v>22.974785959490479</c:v>
                </c:pt>
                <c:pt idx="6797">
                  <c:v>22.98234958512921</c:v>
                </c:pt>
                <c:pt idx="6798">
                  <c:v>22.982903203138161</c:v>
                </c:pt>
                <c:pt idx="6799">
                  <c:v>22.976448406197559</c:v>
                </c:pt>
                <c:pt idx="6800">
                  <c:v>22.99603148974677</c:v>
                </c:pt>
                <c:pt idx="6801">
                  <c:v>23.036644597896721</c:v>
                </c:pt>
                <c:pt idx="6802">
                  <c:v>23.106300132785751</c:v>
                </c:pt>
                <c:pt idx="6803">
                  <c:v>23.20099120288376</c:v>
                </c:pt>
                <c:pt idx="6804">
                  <c:v>23.203313641177491</c:v>
                </c:pt>
                <c:pt idx="6805">
                  <c:v>23.166586560384591</c:v>
                </c:pt>
                <c:pt idx="6806">
                  <c:v>23.12585290012959</c:v>
                </c:pt>
                <c:pt idx="6807">
                  <c:v>23.09012579095236</c:v>
                </c:pt>
                <c:pt idx="6808">
                  <c:v>23.051394779988641</c:v>
                </c:pt>
                <c:pt idx="6809">
                  <c:v>23.009659009875239</c:v>
                </c:pt>
                <c:pt idx="6810">
                  <c:v>22.976936321439101</c:v>
                </c:pt>
                <c:pt idx="6811">
                  <c:v>22.958234261052439</c:v>
                </c:pt>
                <c:pt idx="6812">
                  <c:v>22.94554067581441</c:v>
                </c:pt>
                <c:pt idx="6813">
                  <c:v>22.932847063086289</c:v>
                </c:pt>
                <c:pt idx="6814">
                  <c:v>22.91714958091023</c:v>
                </c:pt>
                <c:pt idx="6815">
                  <c:v>22.929492748147421</c:v>
                </c:pt>
                <c:pt idx="6816">
                  <c:v>22.99054194726034</c:v>
                </c:pt>
                <c:pt idx="6817">
                  <c:v>23.07562186446069</c:v>
                </c:pt>
                <c:pt idx="6818">
                  <c:v>23.16270627421483</c:v>
                </c:pt>
                <c:pt idx="6819">
                  <c:v>23.24077827089258</c:v>
                </c:pt>
                <c:pt idx="6820">
                  <c:v>23.312842550966479</c:v>
                </c:pt>
                <c:pt idx="6821">
                  <c:v>23.381902959373409</c:v>
                </c:pt>
                <c:pt idx="6822">
                  <c:v>23.449963187602862</c:v>
                </c:pt>
                <c:pt idx="6823">
                  <c:v>23.517021536440382</c:v>
                </c:pt>
                <c:pt idx="6824">
                  <c:v>23.582079565692482</c:v>
                </c:pt>
                <c:pt idx="6825">
                  <c:v>23.645134728918549</c:v>
                </c:pt>
                <c:pt idx="6826">
                  <c:v>23.706188724550199</c:v>
                </c:pt>
                <c:pt idx="6827">
                  <c:v>23.80529830765073</c:v>
                </c:pt>
                <c:pt idx="6828">
                  <c:v>23.778500351872712</c:v>
                </c:pt>
                <c:pt idx="6829">
                  <c:v>23.799704209321309</c:v>
                </c:pt>
                <c:pt idx="6830">
                  <c:v>23.602675853070249</c:v>
                </c:pt>
                <c:pt idx="6831">
                  <c:v>23.45973466762285</c:v>
                </c:pt>
                <c:pt idx="6832">
                  <c:v>23.359855081567389</c:v>
                </c:pt>
                <c:pt idx="6833">
                  <c:v>23.276997731113109</c:v>
                </c:pt>
                <c:pt idx="6834">
                  <c:v>23.197144565768891</c:v>
                </c:pt>
                <c:pt idx="6835">
                  <c:v>23.119296287083671</c:v>
                </c:pt>
                <c:pt idx="6836">
                  <c:v>23.04044486627367</c:v>
                </c:pt>
                <c:pt idx="6837">
                  <c:v>22.964599284936529</c:v>
                </c:pt>
                <c:pt idx="6838">
                  <c:v>22.889755048046311</c:v>
                </c:pt>
                <c:pt idx="6839">
                  <c:v>22.84895846656951</c:v>
                </c:pt>
                <c:pt idx="6840">
                  <c:v>23.02611026695666</c:v>
                </c:pt>
                <c:pt idx="6841">
                  <c:v>23.22129318637565</c:v>
                </c:pt>
                <c:pt idx="6842">
                  <c:v>23.2522171487858</c:v>
                </c:pt>
                <c:pt idx="6843">
                  <c:v>23.148949860815659</c:v>
                </c:pt>
                <c:pt idx="6844">
                  <c:v>23.014653929886041</c:v>
                </c:pt>
                <c:pt idx="6845">
                  <c:v>22.89037942649389</c:v>
                </c:pt>
                <c:pt idx="6846">
                  <c:v>22.773114952012239</c:v>
                </c:pt>
                <c:pt idx="6847">
                  <c:v>22.683892831961771</c:v>
                </c:pt>
                <c:pt idx="6848">
                  <c:v>22.597676707928311</c:v>
                </c:pt>
                <c:pt idx="6849">
                  <c:v>22.52548102491113</c:v>
                </c:pt>
                <c:pt idx="6850">
                  <c:v>22.449278782451241</c:v>
                </c:pt>
                <c:pt idx="6851">
                  <c:v>22.386094197927601</c:v>
                </c:pt>
                <c:pt idx="6852">
                  <c:v>22.326945295585858</c:v>
                </c:pt>
                <c:pt idx="6853">
                  <c:v>22.282810283620051</c:v>
                </c:pt>
                <c:pt idx="6854">
                  <c:v>22.246685226851412</c:v>
                </c:pt>
                <c:pt idx="6855">
                  <c:v>22.21756919170781</c:v>
                </c:pt>
                <c:pt idx="6856">
                  <c:v>22.188452325433619</c:v>
                </c:pt>
                <c:pt idx="6857">
                  <c:v>22.16233740210674</c:v>
                </c:pt>
                <c:pt idx="6858">
                  <c:v>22.13822433992533</c:v>
                </c:pt>
                <c:pt idx="6859">
                  <c:v>22.118114986351941</c:v>
                </c:pt>
                <c:pt idx="6860">
                  <c:v>22.102009339066061</c:v>
                </c:pt>
                <c:pt idx="6861">
                  <c:v>22.09090747555797</c:v>
                </c:pt>
                <c:pt idx="6862">
                  <c:v>22.08581031047186</c:v>
                </c:pt>
                <c:pt idx="6863">
                  <c:v>22.07770532217523</c:v>
                </c:pt>
                <c:pt idx="6864">
                  <c:v>22.05484625061581</c:v>
                </c:pt>
                <c:pt idx="6865">
                  <c:v>22.012968192207321</c:v>
                </c:pt>
                <c:pt idx="6866">
                  <c:v>21.955068972499131</c:v>
                </c:pt>
                <c:pt idx="6867">
                  <c:v>21.888156798893529</c:v>
                </c:pt>
                <c:pt idx="6868">
                  <c:v>21.82024408265022</c:v>
                </c:pt>
                <c:pt idx="6869">
                  <c:v>21.753332646883791</c:v>
                </c:pt>
                <c:pt idx="6870">
                  <c:v>21.687423326588998</c:v>
                </c:pt>
                <c:pt idx="6871">
                  <c:v>21.6205117810735</c:v>
                </c:pt>
                <c:pt idx="6872">
                  <c:v>21.55360144573137</c:v>
                </c:pt>
                <c:pt idx="6873">
                  <c:v>21.485689738311748</c:v>
                </c:pt>
                <c:pt idx="6874">
                  <c:v>21.416778355558339</c:v>
                </c:pt>
                <c:pt idx="6875">
                  <c:v>21.27876955315838</c:v>
                </c:pt>
                <c:pt idx="6876">
                  <c:v>21.20643151540304</c:v>
                </c:pt>
                <c:pt idx="6877">
                  <c:v>21.190160246283771</c:v>
                </c:pt>
                <c:pt idx="6878">
                  <c:v>21.207930469823911</c:v>
                </c:pt>
                <c:pt idx="6879">
                  <c:v>21.23971764228315</c:v>
                </c:pt>
                <c:pt idx="6880">
                  <c:v>21.274507695601361</c:v>
                </c:pt>
                <c:pt idx="6881">
                  <c:v>21.30829533047557</c:v>
                </c:pt>
                <c:pt idx="6882">
                  <c:v>21.34208230159544</c:v>
                </c:pt>
                <c:pt idx="6883">
                  <c:v>21.377871271064009</c:v>
                </c:pt>
                <c:pt idx="6884">
                  <c:v>21.416664010179719</c:v>
                </c:pt>
                <c:pt idx="6885">
                  <c:v>21.45745709202987</c:v>
                </c:pt>
                <c:pt idx="6886">
                  <c:v>21.503256668241249</c:v>
                </c:pt>
                <c:pt idx="6887">
                  <c:v>21.4439040414257</c:v>
                </c:pt>
                <c:pt idx="6888">
                  <c:v>21.38569389434247</c:v>
                </c:pt>
                <c:pt idx="6889">
                  <c:v>21.30947795799699</c:v>
                </c:pt>
                <c:pt idx="6890">
                  <c:v>21.209228324745819</c:v>
                </c:pt>
                <c:pt idx="6891">
                  <c:v>21.09395643347267</c:v>
                </c:pt>
                <c:pt idx="6892">
                  <c:v>20.97467586203425</c:v>
                </c:pt>
                <c:pt idx="6893">
                  <c:v>20.85539374673203</c:v>
                </c:pt>
                <c:pt idx="6894">
                  <c:v>20.73911383394648</c:v>
                </c:pt>
                <c:pt idx="6895">
                  <c:v>20.62383340095278</c:v>
                </c:pt>
                <c:pt idx="6896">
                  <c:v>20.508552317812129</c:v>
                </c:pt>
                <c:pt idx="6897">
                  <c:v>20.393268905820211</c:v>
                </c:pt>
                <c:pt idx="6898">
                  <c:v>20.276983006085629</c:v>
                </c:pt>
                <c:pt idx="6899">
                  <c:v>20.069555498399669</c:v>
                </c:pt>
                <c:pt idx="6900">
                  <c:v>19.945720219005981</c:v>
                </c:pt>
                <c:pt idx="6901">
                  <c:v>19.891970296956739</c:v>
                </c:pt>
                <c:pt idx="6902">
                  <c:v>19.886280444136791</c:v>
                </c:pt>
                <c:pt idx="6903">
                  <c:v>19.910625085408409</c:v>
                </c:pt>
                <c:pt idx="6904">
                  <c:v>19.953989841435831</c:v>
                </c:pt>
                <c:pt idx="6905">
                  <c:v>20.013368367731118</c:v>
                </c:pt>
                <c:pt idx="6906">
                  <c:v>20.08675615897511</c:v>
                </c:pt>
                <c:pt idx="6907">
                  <c:v>20.176156104053799</c:v>
                </c:pt>
                <c:pt idx="6908">
                  <c:v>20.282569233884661</c:v>
                </c:pt>
                <c:pt idx="6909">
                  <c:v>20.3989985430178</c:v>
                </c:pt>
                <c:pt idx="6910">
                  <c:v>20.527437682238659</c:v>
                </c:pt>
                <c:pt idx="6911">
                  <c:v>20.57180095209895</c:v>
                </c:pt>
                <c:pt idx="6912">
                  <c:v>20.62435292188826</c:v>
                </c:pt>
                <c:pt idx="6913">
                  <c:v>20.68091042869321</c:v>
                </c:pt>
                <c:pt idx="6914">
                  <c:v>20.736476794654038</c:v>
                </c:pt>
                <c:pt idx="6915">
                  <c:v>20.77205471990499</c:v>
                </c:pt>
                <c:pt idx="6916">
                  <c:v>20.77360840822848</c:v>
                </c:pt>
                <c:pt idx="6917">
                  <c:v>20.730109321724061</c:v>
                </c:pt>
                <c:pt idx="6918">
                  <c:v>20.648554586265622</c:v>
                </c:pt>
                <c:pt idx="6919">
                  <c:v>20.548971125828871</c:v>
                </c:pt>
                <c:pt idx="6920">
                  <c:v>20.449384583588198</c:v>
                </c:pt>
                <c:pt idx="6921">
                  <c:v>20.35580431493042</c:v>
                </c:pt>
                <c:pt idx="6922">
                  <c:v>20.27023482427137</c:v>
                </c:pt>
                <c:pt idx="6923">
                  <c:v>20.1756490500448</c:v>
                </c:pt>
                <c:pt idx="6924">
                  <c:v>20.04146178790177</c:v>
                </c:pt>
                <c:pt idx="6925">
                  <c:v>19.86621461596263</c:v>
                </c:pt>
                <c:pt idx="6926">
                  <c:v>19.668914152940889</c:v>
                </c:pt>
                <c:pt idx="6927">
                  <c:v>19.478601807250701</c:v>
                </c:pt>
                <c:pt idx="6928">
                  <c:v>19.311307526150809</c:v>
                </c:pt>
                <c:pt idx="6929">
                  <c:v>19.179052075675489</c:v>
                </c:pt>
                <c:pt idx="6930">
                  <c:v>19.06981837490116</c:v>
                </c:pt>
                <c:pt idx="6931">
                  <c:v>18.975599250862331</c:v>
                </c:pt>
                <c:pt idx="6932">
                  <c:v>18.892390664408421</c:v>
                </c:pt>
                <c:pt idx="6933">
                  <c:v>18.816186125006819</c:v>
                </c:pt>
                <c:pt idx="6934">
                  <c:v>18.748992506486388</c:v>
                </c:pt>
                <c:pt idx="6935">
                  <c:v>18.68680336340395</c:v>
                </c:pt>
                <c:pt idx="6936">
                  <c:v>18.629173075009589</c:v>
                </c:pt>
                <c:pt idx="6937">
                  <c:v>18.580556968832578</c:v>
                </c:pt>
                <c:pt idx="6938">
                  <c:v>18.537947900474819</c:v>
                </c:pt>
                <c:pt idx="6939">
                  <c:v>18.501346610206721</c:v>
                </c:pt>
                <c:pt idx="6940">
                  <c:v>18.469751235851898</c:v>
                </c:pt>
                <c:pt idx="6941">
                  <c:v>18.440158076607592</c:v>
                </c:pt>
                <c:pt idx="6942">
                  <c:v>18.41356802565144</c:v>
                </c:pt>
                <c:pt idx="6943">
                  <c:v>18.388980116605179</c:v>
                </c:pt>
                <c:pt idx="6944">
                  <c:v>18.365393403982129</c:v>
                </c:pt>
                <c:pt idx="6945">
                  <c:v>18.34380878075245</c:v>
                </c:pt>
                <c:pt idx="6946">
                  <c:v>18.322224408393769</c:v>
                </c:pt>
                <c:pt idx="6947">
                  <c:v>18.30164118510152</c:v>
                </c:pt>
                <c:pt idx="6948">
                  <c:v>18.28201022842671</c:v>
                </c:pt>
                <c:pt idx="6949">
                  <c:v>18.264382274810661</c:v>
                </c:pt>
                <c:pt idx="6950">
                  <c:v>18.245753823455971</c:v>
                </c:pt>
                <c:pt idx="6951">
                  <c:v>18.227124931031081</c:v>
                </c:pt>
                <c:pt idx="6952">
                  <c:v>18.20849643023746</c:v>
                </c:pt>
                <c:pt idx="6953">
                  <c:v>18.188866643673631</c:v>
                </c:pt>
                <c:pt idx="6954">
                  <c:v>18.169238099030451</c:v>
                </c:pt>
                <c:pt idx="6955">
                  <c:v>18.14960996371553</c:v>
                </c:pt>
                <c:pt idx="6956">
                  <c:v>18.128980587145069</c:v>
                </c:pt>
                <c:pt idx="6957">
                  <c:v>18.1083516377285</c:v>
                </c:pt>
                <c:pt idx="6958">
                  <c:v>18.087723947658791</c:v>
                </c:pt>
                <c:pt idx="6959">
                  <c:v>18.068097476154779</c:v>
                </c:pt>
                <c:pt idx="6960">
                  <c:v>18.05021358401763</c:v>
                </c:pt>
                <c:pt idx="6961">
                  <c:v>18.036335702902189</c:v>
                </c:pt>
                <c:pt idx="6962">
                  <c:v>18.024458852924681</c:v>
                </c:pt>
                <c:pt idx="6963">
                  <c:v>18.01558622839514</c:v>
                </c:pt>
                <c:pt idx="6964">
                  <c:v>18.007715428263172</c:v>
                </c:pt>
                <c:pt idx="6965">
                  <c:v>17.9998431851422</c:v>
                </c:pt>
                <c:pt idx="6966">
                  <c:v>17.991973668030251</c:v>
                </c:pt>
                <c:pt idx="6967">
                  <c:v>17.98410270799917</c:v>
                </c:pt>
                <c:pt idx="6968">
                  <c:v>17.976232809904221</c:v>
                </c:pt>
                <c:pt idx="6969">
                  <c:v>17.969363826213449</c:v>
                </c:pt>
                <c:pt idx="6970">
                  <c:v>17.962495884631661</c:v>
                </c:pt>
                <c:pt idx="6971">
                  <c:v>17.965639040975361</c:v>
                </c:pt>
                <c:pt idx="6972">
                  <c:v>17.957534063450741</c:v>
                </c:pt>
                <c:pt idx="6973">
                  <c:v>17.948429521158801</c:v>
                </c:pt>
                <c:pt idx="6974">
                  <c:v>17.940325893444879</c:v>
                </c:pt>
                <c:pt idx="6975">
                  <c:v>17.931220231085941</c:v>
                </c:pt>
                <c:pt idx="6976">
                  <c:v>17.92411608695744</c:v>
                </c:pt>
                <c:pt idx="6977">
                  <c:v>17.96506224353465</c:v>
                </c:pt>
                <c:pt idx="6978">
                  <c:v>17.96696677211548</c:v>
                </c:pt>
                <c:pt idx="6979">
                  <c:v>17.947854831656802</c:v>
                </c:pt>
                <c:pt idx="6980">
                  <c:v>17.92373716377006</c:v>
                </c:pt>
                <c:pt idx="6981">
                  <c:v>17.91863835541227</c:v>
                </c:pt>
                <c:pt idx="6982">
                  <c:v>17.921547518721809</c:v>
                </c:pt>
                <c:pt idx="6983">
                  <c:v>17.963492127982931</c:v>
                </c:pt>
                <c:pt idx="6984">
                  <c:v>17.933368257123899</c:v>
                </c:pt>
                <c:pt idx="6985">
                  <c:v>17.92927447811195</c:v>
                </c:pt>
                <c:pt idx="6986">
                  <c:v>17.950203051278041</c:v>
                </c:pt>
                <c:pt idx="6987">
                  <c:v>17.98314172134496</c:v>
                </c:pt>
                <c:pt idx="6988">
                  <c:v>18.011074075841918</c:v>
                </c:pt>
                <c:pt idx="6989">
                  <c:v>18.032000051415309</c:v>
                </c:pt>
                <c:pt idx="6990">
                  <c:v>18.046921127854151</c:v>
                </c:pt>
                <c:pt idx="6991">
                  <c:v>18.059840218688979</c:v>
                </c:pt>
                <c:pt idx="6992">
                  <c:v>18.07275916041743</c:v>
                </c:pt>
                <c:pt idx="6993">
                  <c:v>18.08868103696841</c:v>
                </c:pt>
                <c:pt idx="6994">
                  <c:v>18.104601888730489</c:v>
                </c:pt>
                <c:pt idx="6995">
                  <c:v>18.122525129730722</c:v>
                </c:pt>
                <c:pt idx="6996">
                  <c:v>18.161619963302599</c:v>
                </c:pt>
                <c:pt idx="6997">
                  <c:v>18.210721056808211</c:v>
                </c:pt>
                <c:pt idx="6998">
                  <c:v>18.261823913066848</c:v>
                </c:pt>
                <c:pt idx="6999">
                  <c:v>18.313927240946441</c:v>
                </c:pt>
                <c:pt idx="7000">
                  <c:v>18.365029290231231</c:v>
                </c:pt>
                <c:pt idx="7001">
                  <c:v>18.41813477259581</c:v>
                </c:pt>
                <c:pt idx="7002">
                  <c:v>18.470238139581401</c:v>
                </c:pt>
                <c:pt idx="7003">
                  <c:v>18.522340686087659</c:v>
                </c:pt>
                <c:pt idx="7004">
                  <c:v>18.57544453735488</c:v>
                </c:pt>
                <c:pt idx="7005">
                  <c:v>18.629550531292178</c:v>
                </c:pt>
                <c:pt idx="7006">
                  <c:v>18.683654033159371</c:v>
                </c:pt>
                <c:pt idx="7007">
                  <c:v>18.710733494029629</c:v>
                </c:pt>
                <c:pt idx="7008">
                  <c:v>18.685166048110201</c:v>
                </c:pt>
                <c:pt idx="7009">
                  <c:v>18.66860675288757</c:v>
                </c:pt>
                <c:pt idx="7010">
                  <c:v>18.666053102030052</c:v>
                </c:pt>
                <c:pt idx="7011">
                  <c:v>18.67950877149627</c:v>
                </c:pt>
                <c:pt idx="7012">
                  <c:v>18.741003632981229</c:v>
                </c:pt>
                <c:pt idx="7013">
                  <c:v>18.837528700685599</c:v>
                </c:pt>
                <c:pt idx="7014">
                  <c:v>18.949064594938822</c:v>
                </c:pt>
                <c:pt idx="7015">
                  <c:v>19.069606041990259</c:v>
                </c:pt>
                <c:pt idx="7016">
                  <c:v>19.19815348726576</c:v>
                </c:pt>
                <c:pt idx="7017">
                  <c:v>19.336708050749341</c:v>
                </c:pt>
                <c:pt idx="7018">
                  <c:v>19.480267319108691</c:v>
                </c:pt>
                <c:pt idx="7019">
                  <c:v>19.614815790803618</c:v>
                </c:pt>
                <c:pt idx="7020">
                  <c:v>19.75254112369652</c:v>
                </c:pt>
                <c:pt idx="7021">
                  <c:v>19.88326175127736</c:v>
                </c:pt>
                <c:pt idx="7022">
                  <c:v>20.010978843522931</c:v>
                </c:pt>
                <c:pt idx="7023">
                  <c:v>20.142700276220179</c:v>
                </c:pt>
                <c:pt idx="7024">
                  <c:v>20.27442144070471</c:v>
                </c:pt>
                <c:pt idx="7025">
                  <c:v>20.40714287793725</c:v>
                </c:pt>
                <c:pt idx="7026">
                  <c:v>20.53986573076071</c:v>
                </c:pt>
                <c:pt idx="7027">
                  <c:v>20.673588029194889</c:v>
                </c:pt>
                <c:pt idx="7028">
                  <c:v>20.80530979930904</c:v>
                </c:pt>
                <c:pt idx="7029">
                  <c:v>20.938031854293168</c:v>
                </c:pt>
                <c:pt idx="7030">
                  <c:v>21.06875250401146</c:v>
                </c:pt>
                <c:pt idx="7031">
                  <c:v>21.201475688798102</c:v>
                </c:pt>
                <c:pt idx="7032">
                  <c:v>21.391962548524418</c:v>
                </c:pt>
                <c:pt idx="7033">
                  <c:v>21.535393789903711</c:v>
                </c:pt>
                <c:pt idx="7034">
                  <c:v>21.668821398221841</c:v>
                </c:pt>
                <c:pt idx="7035">
                  <c:v>21.794245431733881</c:v>
                </c:pt>
                <c:pt idx="7036">
                  <c:v>21.918670857187411</c:v>
                </c:pt>
                <c:pt idx="7037">
                  <c:v>22.04510123673975</c:v>
                </c:pt>
                <c:pt idx="7038">
                  <c:v>22.171534502917609</c:v>
                </c:pt>
                <c:pt idx="7039">
                  <c:v>22.296967457061381</c:v>
                </c:pt>
                <c:pt idx="7040">
                  <c:v>22.42240327038871</c:v>
                </c:pt>
                <c:pt idx="7041">
                  <c:v>22.546840419519189</c:v>
                </c:pt>
                <c:pt idx="7042">
                  <c:v>22.671280406241859</c:v>
                </c:pt>
                <c:pt idx="7043">
                  <c:v>22.792720289786931</c:v>
                </c:pt>
                <c:pt idx="7044">
                  <c:v>22.93094823187602</c:v>
                </c:pt>
                <c:pt idx="7045">
                  <c:v>23.039141481320481</c:v>
                </c:pt>
                <c:pt idx="7046">
                  <c:v>23.144334095521341</c:v>
                </c:pt>
                <c:pt idx="7047">
                  <c:v>23.247525889881899</c:v>
                </c:pt>
                <c:pt idx="7048">
                  <c:v>23.350719146073288</c:v>
                </c:pt>
                <c:pt idx="7049">
                  <c:v>23.453913859524452</c:v>
                </c:pt>
                <c:pt idx="7050">
                  <c:v>23.557109177690901</c:v>
                </c:pt>
                <c:pt idx="7051">
                  <c:v>23.659305204996489</c:v>
                </c:pt>
                <c:pt idx="7052">
                  <c:v>23.761502676040038</c:v>
                </c:pt>
                <c:pt idx="7053">
                  <c:v>23.861698357460281</c:v>
                </c:pt>
                <c:pt idx="7054">
                  <c:v>23.961895460050869</c:v>
                </c:pt>
                <c:pt idx="7055">
                  <c:v>24.05809001481725</c:v>
                </c:pt>
                <c:pt idx="7056">
                  <c:v>24.130022386662571</c:v>
                </c:pt>
                <c:pt idx="7057">
                  <c:v>24.196953914168379</c:v>
                </c:pt>
                <c:pt idx="7058">
                  <c:v>24.26388678758525</c:v>
                </c:pt>
                <c:pt idx="7059">
                  <c:v>24.3318201178576</c:v>
                </c:pt>
                <c:pt idx="7060">
                  <c:v>24.39875484198916</c:v>
                </c:pt>
                <c:pt idx="7061">
                  <c:v>24.46368669108551</c:v>
                </c:pt>
                <c:pt idx="7062">
                  <c:v>24.5286206932422</c:v>
                </c:pt>
                <c:pt idx="7063">
                  <c:v>24.592554304104571</c:v>
                </c:pt>
                <c:pt idx="7064">
                  <c:v>24.655488341212731</c:v>
                </c:pt>
                <c:pt idx="7065">
                  <c:v>24.71742106904702</c:v>
                </c:pt>
                <c:pt idx="7066">
                  <c:v>24.77735329022477</c:v>
                </c:pt>
                <c:pt idx="7067">
                  <c:v>24.832280568143229</c:v>
                </c:pt>
                <c:pt idx="7068">
                  <c:v>24.877612129338392</c:v>
                </c:pt>
                <c:pt idx="7069">
                  <c:v>24.976017976209331</c:v>
                </c:pt>
                <c:pt idx="7070">
                  <c:v>25.123492225428549</c:v>
                </c:pt>
                <c:pt idx="7071">
                  <c:v>25.283984939630219</c:v>
                </c:pt>
                <c:pt idx="7072">
                  <c:v>25.44247651759343</c:v>
                </c:pt>
                <c:pt idx="7073">
                  <c:v>25.59796513294657</c:v>
                </c:pt>
                <c:pt idx="7074">
                  <c:v>25.748449692216472</c:v>
                </c:pt>
                <c:pt idx="7075">
                  <c:v>25.892926576548689</c:v>
                </c:pt>
                <c:pt idx="7076">
                  <c:v>26.03240003321207</c:v>
                </c:pt>
                <c:pt idx="7077">
                  <c:v>26.163861927400209</c:v>
                </c:pt>
                <c:pt idx="7078">
                  <c:v>26.290318415800751</c:v>
                </c:pt>
                <c:pt idx="7079">
                  <c:v>26.407764629235029</c:v>
                </c:pt>
                <c:pt idx="7080">
                  <c:v>26.491324381652479</c:v>
                </c:pt>
                <c:pt idx="7081">
                  <c:v>26.55185371679676</c:v>
                </c:pt>
                <c:pt idx="7082">
                  <c:v>26.482190741838512</c:v>
                </c:pt>
                <c:pt idx="7083">
                  <c:v>26.47962715809479</c:v>
                </c:pt>
                <c:pt idx="7084">
                  <c:v>26.603251160755519</c:v>
                </c:pt>
                <c:pt idx="7085">
                  <c:v>26.730880355314412</c:v>
                </c:pt>
                <c:pt idx="7086">
                  <c:v>26.716294749947</c:v>
                </c:pt>
                <c:pt idx="7087">
                  <c:v>26.771815931537621</c:v>
                </c:pt>
                <c:pt idx="7088">
                  <c:v>26.935502400343982</c:v>
                </c:pt>
                <c:pt idx="7089">
                  <c:v>27.085166667659049</c:v>
                </c:pt>
                <c:pt idx="7090">
                  <c:v>27.091612698252451</c:v>
                </c:pt>
                <c:pt idx="7091">
                  <c:v>27.170170776680951</c:v>
                </c:pt>
                <c:pt idx="7092">
                  <c:v>27.3254891267527</c:v>
                </c:pt>
                <c:pt idx="7093">
                  <c:v>27.495829246173631</c:v>
                </c:pt>
                <c:pt idx="7094">
                  <c:v>27.590051137716159</c:v>
                </c:pt>
                <c:pt idx="7095">
                  <c:v>27.650223621244891</c:v>
                </c:pt>
                <c:pt idx="7096">
                  <c:v>27.687363009177201</c:v>
                </c:pt>
                <c:pt idx="7097">
                  <c:v>27.715490648987672</c:v>
                </c:pt>
                <c:pt idx="7098">
                  <c:v>27.734605579775799</c:v>
                </c:pt>
                <c:pt idx="7099">
                  <c:v>27.752718735746502</c:v>
                </c:pt>
                <c:pt idx="7100">
                  <c:v>27.767828856398179</c:v>
                </c:pt>
                <c:pt idx="7101">
                  <c:v>27.781938032281971</c:v>
                </c:pt>
                <c:pt idx="7102">
                  <c:v>27.79204046347564</c:v>
                </c:pt>
                <c:pt idx="7103">
                  <c:v>27.847214414182929</c:v>
                </c:pt>
                <c:pt idx="7104">
                  <c:v>27.867115885227289</c:v>
                </c:pt>
                <c:pt idx="7105">
                  <c:v>27.721761401882361</c:v>
                </c:pt>
                <c:pt idx="7106">
                  <c:v>27.57240157288749</c:v>
                </c:pt>
                <c:pt idx="7107">
                  <c:v>27.50216867125647</c:v>
                </c:pt>
                <c:pt idx="7108">
                  <c:v>27.438945220681831</c:v>
                </c:pt>
                <c:pt idx="7109">
                  <c:v>27.266545811021501</c:v>
                </c:pt>
                <c:pt idx="7110">
                  <c:v>27.178280155219969</c:v>
                </c:pt>
                <c:pt idx="7111">
                  <c:v>27.12607362208519</c:v>
                </c:pt>
                <c:pt idx="7112">
                  <c:v>27.073863020699719</c:v>
                </c:pt>
                <c:pt idx="7113">
                  <c:v>26.989601673753729</c:v>
                </c:pt>
                <c:pt idx="7114">
                  <c:v>26.965437934619501</c:v>
                </c:pt>
                <c:pt idx="7115">
                  <c:v>27.031420290880021</c:v>
                </c:pt>
                <c:pt idx="7116">
                  <c:v>26.988487390199619</c:v>
                </c:pt>
                <c:pt idx="7117">
                  <c:v>27.0336030886412</c:v>
                </c:pt>
                <c:pt idx="7118">
                  <c:v>26.746292495059208</c:v>
                </c:pt>
                <c:pt idx="7119">
                  <c:v>26.537121922812961</c:v>
                </c:pt>
                <c:pt idx="7120">
                  <c:v>26.40006601922914</c:v>
                </c:pt>
                <c:pt idx="7121">
                  <c:v>26.294058014586032</c:v>
                </c:pt>
                <c:pt idx="7122">
                  <c:v>26.192056825641941</c:v>
                </c:pt>
                <c:pt idx="7123">
                  <c:v>26.088051368286699</c:v>
                </c:pt>
                <c:pt idx="7124">
                  <c:v>25.984046468678859</c:v>
                </c:pt>
                <c:pt idx="7125">
                  <c:v>25.88204438452675</c:v>
                </c:pt>
                <c:pt idx="7126">
                  <c:v>25.783047939405829</c:v>
                </c:pt>
                <c:pt idx="7127">
                  <c:v>25.71810465935641</c:v>
                </c:pt>
                <c:pt idx="7128">
                  <c:v>25.54667990820866</c:v>
                </c:pt>
                <c:pt idx="7129">
                  <c:v>25.320172441126601</c:v>
                </c:pt>
                <c:pt idx="7130">
                  <c:v>25.087655908590989</c:v>
                </c:pt>
                <c:pt idx="7131">
                  <c:v>24.868156072885139</c:v>
                </c:pt>
                <c:pt idx="7132">
                  <c:v>24.657670223305391</c:v>
                </c:pt>
                <c:pt idx="7133">
                  <c:v>24.451188480869352</c:v>
                </c:pt>
                <c:pt idx="7134">
                  <c:v>24.243705158947019</c:v>
                </c:pt>
                <c:pt idx="7135">
                  <c:v>24.03722083578322</c:v>
                </c:pt>
                <c:pt idx="7136">
                  <c:v>23.830734375700441</c:v>
                </c:pt>
                <c:pt idx="7137">
                  <c:v>23.62524863491905</c:v>
                </c:pt>
                <c:pt idx="7138">
                  <c:v>23.420762775301739</c:v>
                </c:pt>
                <c:pt idx="7139">
                  <c:v>23.225291221014121</c:v>
                </c:pt>
                <c:pt idx="7140">
                  <c:v>23.126551330600481</c:v>
                </c:pt>
                <c:pt idx="7141">
                  <c:v>23.07888412819187</c:v>
                </c:pt>
                <c:pt idx="7142">
                  <c:v>23.051243000379031</c:v>
                </c:pt>
                <c:pt idx="7143">
                  <c:v>23.03460971319242</c:v>
                </c:pt>
                <c:pt idx="7144">
                  <c:v>23.031986650030721</c:v>
                </c:pt>
                <c:pt idx="7145">
                  <c:v>23.046376988359381</c:v>
                </c:pt>
                <c:pt idx="7146">
                  <c:v>23.081789186982459</c:v>
                </c:pt>
                <c:pt idx="7147">
                  <c:v>23.139224007168199</c:v>
                </c:pt>
                <c:pt idx="7148">
                  <c:v>23.215675178066359</c:v>
                </c:pt>
                <c:pt idx="7149">
                  <c:v>23.31414821620865</c:v>
                </c:pt>
                <c:pt idx="7150">
                  <c:v>23.43263712476659</c:v>
                </c:pt>
                <c:pt idx="7151">
                  <c:v>23.568139926618869</c:v>
                </c:pt>
                <c:pt idx="7152">
                  <c:v>23.617966243188789</c:v>
                </c:pt>
                <c:pt idx="7153">
                  <c:v>23.618716743252431</c:v>
                </c:pt>
                <c:pt idx="7154">
                  <c:v>23.453335427273711</c:v>
                </c:pt>
                <c:pt idx="7155">
                  <c:v>23.218858581071341</c:v>
                </c:pt>
                <c:pt idx="7156">
                  <c:v>22.984379988002441</c:v>
                </c:pt>
                <c:pt idx="7157">
                  <c:v>22.777939961480509</c:v>
                </c:pt>
                <c:pt idx="7158">
                  <c:v>22.5875262063775</c:v>
                </c:pt>
                <c:pt idx="7159">
                  <c:v>22.404120471376189</c:v>
                </c:pt>
                <c:pt idx="7160">
                  <c:v>22.22171627983937</c:v>
                </c:pt>
                <c:pt idx="7161">
                  <c:v>22.040313635432081</c:v>
                </c:pt>
                <c:pt idx="7162">
                  <c:v>21.861915491660799</c:v>
                </c:pt>
                <c:pt idx="7163">
                  <c:v>21.65747594306924</c:v>
                </c:pt>
                <c:pt idx="7164">
                  <c:v>21.630266913850111</c:v>
                </c:pt>
                <c:pt idx="7165">
                  <c:v>21.680163790840769</c:v>
                </c:pt>
                <c:pt idx="7166">
                  <c:v>21.750089326442659</c:v>
                </c:pt>
                <c:pt idx="7167">
                  <c:v>21.8130014668439</c:v>
                </c:pt>
                <c:pt idx="7168">
                  <c:v>21.863894119988171</c:v>
                </c:pt>
                <c:pt idx="7169">
                  <c:v>21.91278037288868</c:v>
                </c:pt>
                <c:pt idx="7170">
                  <c:v>21.964669717356291</c:v>
                </c:pt>
                <c:pt idx="7171">
                  <c:v>22.023567204477501</c:v>
                </c:pt>
                <c:pt idx="7172">
                  <c:v>22.078463769006191</c:v>
                </c:pt>
                <c:pt idx="7173">
                  <c:v>21.949237673333869</c:v>
                </c:pt>
                <c:pt idx="7174">
                  <c:v>21.72387004988008</c:v>
                </c:pt>
                <c:pt idx="7175">
                  <c:v>21.459429252228059</c:v>
                </c:pt>
                <c:pt idx="7176">
                  <c:v>21.38734972587304</c:v>
                </c:pt>
                <c:pt idx="7177">
                  <c:v>21.399386604954032</c:v>
                </c:pt>
                <c:pt idx="7178">
                  <c:v>21.431453287501942</c:v>
                </c:pt>
                <c:pt idx="7179">
                  <c:v>21.457508735242929</c:v>
                </c:pt>
                <c:pt idx="7180">
                  <c:v>21.47154646548876</c:v>
                </c:pt>
                <c:pt idx="7181">
                  <c:v>21.478574259243029</c:v>
                </c:pt>
                <c:pt idx="7182">
                  <c:v>21.48560126281183</c:v>
                </c:pt>
                <c:pt idx="7183">
                  <c:v>21.493628563196811</c:v>
                </c:pt>
                <c:pt idx="7184">
                  <c:v>21.50466171399751</c:v>
                </c:pt>
                <c:pt idx="7185">
                  <c:v>21.51769627843316</c:v>
                </c:pt>
                <c:pt idx="7186">
                  <c:v>21.530730941322471</c:v>
                </c:pt>
                <c:pt idx="7187">
                  <c:v>21.500699250515481</c:v>
                </c:pt>
                <c:pt idx="7188">
                  <c:v>21.384116519752869</c:v>
                </c:pt>
                <c:pt idx="7189">
                  <c:v>21.219468684549099</c:v>
                </c:pt>
                <c:pt idx="7190">
                  <c:v>21.03579241025534</c:v>
                </c:pt>
                <c:pt idx="7191">
                  <c:v>20.848117588655899</c:v>
                </c:pt>
                <c:pt idx="7192">
                  <c:v>20.615410432151862</c:v>
                </c:pt>
                <c:pt idx="7193">
                  <c:v>20.3736836917119</c:v>
                </c:pt>
                <c:pt idx="7194">
                  <c:v>20.14196353132763</c:v>
                </c:pt>
                <c:pt idx="7195">
                  <c:v>19.928262355387972</c:v>
                </c:pt>
                <c:pt idx="7196">
                  <c:v>19.72957613249622</c:v>
                </c:pt>
                <c:pt idx="7197">
                  <c:v>19.54490302556616</c:v>
                </c:pt>
                <c:pt idx="7198">
                  <c:v>19.37123978207217</c:v>
                </c:pt>
                <c:pt idx="7199">
                  <c:v>19.184547672852428</c:v>
                </c:pt>
                <c:pt idx="7200">
                  <c:v>19.112004227776939</c:v>
                </c:pt>
                <c:pt idx="7201">
                  <c:v>19.084527421950899</c:v>
                </c:pt>
                <c:pt idx="7202">
                  <c:v>19.068068024887399</c:v>
                </c:pt>
                <c:pt idx="7203">
                  <c:v>19.046599525861499</c:v>
                </c:pt>
                <c:pt idx="7204">
                  <c:v>19.020123576445879</c:v>
                </c:pt>
                <c:pt idx="7205">
                  <c:v>18.98964295305024</c:v>
                </c:pt>
                <c:pt idx="7206">
                  <c:v>18.958160231177828</c:v>
                </c:pt>
                <c:pt idx="7207">
                  <c:v>18.926677386600321</c:v>
                </c:pt>
                <c:pt idx="7208">
                  <c:v>18.895194413513419</c:v>
                </c:pt>
                <c:pt idx="7209">
                  <c:v>18.86371132351616</c:v>
                </c:pt>
                <c:pt idx="7210">
                  <c:v>18.832228945160921</c:v>
                </c:pt>
                <c:pt idx="7211">
                  <c:v>18.800746443913969</c:v>
                </c:pt>
                <c:pt idx="7212">
                  <c:v>18.742452546926192</c:v>
                </c:pt>
                <c:pt idx="7213">
                  <c:v>18.670140402768709</c:v>
                </c:pt>
                <c:pt idx="7214">
                  <c:v>18.594822688930829</c:v>
                </c:pt>
                <c:pt idx="7215">
                  <c:v>18.52050655007633</c:v>
                </c:pt>
                <c:pt idx="7216">
                  <c:v>18.44719116154323</c:v>
                </c:pt>
                <c:pt idx="7217">
                  <c:v>18.374875693639471</c:v>
                </c:pt>
                <c:pt idx="7218">
                  <c:v>18.30356349922511</c:v>
                </c:pt>
                <c:pt idx="7219">
                  <c:v>18.231248889378609</c:v>
                </c:pt>
                <c:pt idx="7220">
                  <c:v>18.15893387094593</c:v>
                </c:pt>
                <c:pt idx="7221">
                  <c:v>18.086617605819299</c:v>
                </c:pt>
                <c:pt idx="7222">
                  <c:v>18.014301770394582</c:v>
                </c:pt>
                <c:pt idx="7223">
                  <c:v>17.94198552636357</c:v>
                </c:pt>
                <c:pt idx="7224">
                  <c:v>17.90370626620518</c:v>
                </c:pt>
                <c:pt idx="7225">
                  <c:v>17.884453712763271</c:v>
                </c:pt>
                <c:pt idx="7226">
                  <c:v>17.86920753153538</c:v>
                </c:pt>
                <c:pt idx="7227">
                  <c:v>17.851958866160771</c:v>
                </c:pt>
                <c:pt idx="7228">
                  <c:v>17.83370723728336</c:v>
                </c:pt>
                <c:pt idx="7229">
                  <c:v>17.814454311664061</c:v>
                </c:pt>
                <c:pt idx="7230">
                  <c:v>17.794200075064509</c:v>
                </c:pt>
                <c:pt idx="7231">
                  <c:v>17.773944896329059</c:v>
                </c:pt>
                <c:pt idx="7232">
                  <c:v>17.754692498537342</c:v>
                </c:pt>
                <c:pt idx="7233">
                  <c:v>17.734437118923211</c:v>
                </c:pt>
                <c:pt idx="7234">
                  <c:v>17.71518368247882</c:v>
                </c:pt>
                <c:pt idx="7235">
                  <c:v>17.6959301526893</c:v>
                </c:pt>
                <c:pt idx="7236">
                  <c:v>17.667310718877161</c:v>
                </c:pt>
                <c:pt idx="7237">
                  <c:v>17.611665879403741</c:v>
                </c:pt>
                <c:pt idx="7238">
                  <c:v>17.54500533682079</c:v>
                </c:pt>
                <c:pt idx="7239">
                  <c:v>17.47634010934485</c:v>
                </c:pt>
                <c:pt idx="7240">
                  <c:v>17.41268121320644</c:v>
                </c:pt>
                <c:pt idx="7241">
                  <c:v>17.35202703487067</c:v>
                </c:pt>
                <c:pt idx="7242">
                  <c:v>17.29437755291735</c:v>
                </c:pt>
                <c:pt idx="7243">
                  <c:v>17.237727832310721</c:v>
                </c:pt>
                <c:pt idx="7244">
                  <c:v>17.182080369711802</c:v>
                </c:pt>
                <c:pt idx="7245">
                  <c:v>17.12743432416795</c:v>
                </c:pt>
                <c:pt idx="7246">
                  <c:v>17.072786819043419</c:v>
                </c:pt>
                <c:pt idx="7247">
                  <c:v>17.02014359435822</c:v>
                </c:pt>
                <c:pt idx="7248">
                  <c:v>17.062154171637591</c:v>
                </c:pt>
                <c:pt idx="7249">
                  <c:v>17.15223270333075</c:v>
                </c:pt>
                <c:pt idx="7250">
                  <c:v>17.256332247279261</c:v>
                </c:pt>
                <c:pt idx="7251">
                  <c:v>17.361430529819192</c:v>
                </c:pt>
                <c:pt idx="7252">
                  <c:v>17.462519114772991</c:v>
                </c:pt>
                <c:pt idx="7253">
                  <c:v>17.56260741670485</c:v>
                </c:pt>
                <c:pt idx="7254">
                  <c:v>17.656687067286668</c:v>
                </c:pt>
                <c:pt idx="7255">
                  <c:v>17.75476986005236</c:v>
                </c:pt>
                <c:pt idx="7256">
                  <c:v>17.857861914160761</c:v>
                </c:pt>
                <c:pt idx="7257">
                  <c:v>17.95995035717198</c:v>
                </c:pt>
                <c:pt idx="7258">
                  <c:v>18.067046315782989</c:v>
                </c:pt>
                <c:pt idx="7259">
                  <c:v>18.176144609075891</c:v>
                </c:pt>
                <c:pt idx="7260">
                  <c:v>18.35312933358415</c:v>
                </c:pt>
                <c:pt idx="7261">
                  <c:v>18.55915062588355</c:v>
                </c:pt>
                <c:pt idx="7262">
                  <c:v>18.788205367387949</c:v>
                </c:pt>
                <c:pt idx="7263">
                  <c:v>19.022264422227579</c:v>
                </c:pt>
                <c:pt idx="7264">
                  <c:v>19.25631956434859</c:v>
                </c:pt>
                <c:pt idx="7265">
                  <c:v>19.487368255547441</c:v>
                </c:pt>
                <c:pt idx="7266">
                  <c:v>19.720418649735169</c:v>
                </c:pt>
                <c:pt idx="7267">
                  <c:v>19.952464856300079</c:v>
                </c:pt>
                <c:pt idx="7268">
                  <c:v>20.186511893086958</c:v>
                </c:pt>
                <c:pt idx="7269">
                  <c:v>20.419553907863531</c:v>
                </c:pt>
                <c:pt idx="7270">
                  <c:v>20.66561549306596</c:v>
                </c:pt>
                <c:pt idx="7271">
                  <c:v>20.95073405106098</c:v>
                </c:pt>
                <c:pt idx="7272">
                  <c:v>21.173745249278621</c:v>
                </c:pt>
                <c:pt idx="7273">
                  <c:v>21.378731514439551</c:v>
                </c:pt>
                <c:pt idx="7274">
                  <c:v>21.59473269517224</c:v>
                </c:pt>
                <c:pt idx="7275">
                  <c:v>21.8207450205004</c:v>
                </c:pt>
                <c:pt idx="7276">
                  <c:v>22.04875730832623</c:v>
                </c:pt>
                <c:pt idx="7277">
                  <c:v>22.278770364333131</c:v>
                </c:pt>
                <c:pt idx="7278">
                  <c:v>22.50777846116733</c:v>
                </c:pt>
                <c:pt idx="7279">
                  <c:v>22.733780375144079</c:v>
                </c:pt>
                <c:pt idx="7280">
                  <c:v>22.957777189194189</c:v>
                </c:pt>
                <c:pt idx="7281">
                  <c:v>23.181770153100562</c:v>
                </c:pt>
                <c:pt idx="7282">
                  <c:v>23.40776472431617</c:v>
                </c:pt>
                <c:pt idx="7283">
                  <c:v>23.636761044741089</c:v>
                </c:pt>
                <c:pt idx="7284">
                  <c:v>23.84694887776385</c:v>
                </c:pt>
                <c:pt idx="7285">
                  <c:v>24.083179032434831</c:v>
                </c:pt>
                <c:pt idx="7286">
                  <c:v>24.323413722859069</c:v>
                </c:pt>
                <c:pt idx="7287">
                  <c:v>24.55863942340034</c:v>
                </c:pt>
                <c:pt idx="7288">
                  <c:v>24.785853840062771</c:v>
                </c:pt>
                <c:pt idx="7289">
                  <c:v>25.007059840378759</c:v>
                </c:pt>
                <c:pt idx="7290">
                  <c:v>25.221256341658091</c:v>
                </c:pt>
                <c:pt idx="7291">
                  <c:v>25.431447268964011</c:v>
                </c:pt>
                <c:pt idx="7292">
                  <c:v>25.638633634916399</c:v>
                </c:pt>
                <c:pt idx="7293">
                  <c:v>25.842817124404061</c:v>
                </c:pt>
                <c:pt idx="7294">
                  <c:v>26.042994104809281</c:v>
                </c:pt>
                <c:pt idx="7295">
                  <c:v>26.195098701505739</c:v>
                </c:pt>
                <c:pt idx="7296">
                  <c:v>26.378192598891701</c:v>
                </c:pt>
                <c:pt idx="7297">
                  <c:v>26.509209523871899</c:v>
                </c:pt>
                <c:pt idx="7298">
                  <c:v>26.660259379186641</c:v>
                </c:pt>
                <c:pt idx="7299">
                  <c:v>26.811309148005929</c:v>
                </c:pt>
                <c:pt idx="7300">
                  <c:v>26.97638139682266</c:v>
                </c:pt>
                <c:pt idx="7301">
                  <c:v>27.141452770626241</c:v>
                </c:pt>
                <c:pt idx="7302">
                  <c:v>27.316539909932711</c:v>
                </c:pt>
                <c:pt idx="7303">
                  <c:v>27.492629005814479</c:v>
                </c:pt>
                <c:pt idx="7304">
                  <c:v>27.672724981391411</c:v>
                </c:pt>
                <c:pt idx="7305">
                  <c:v>27.85282013774912</c:v>
                </c:pt>
                <c:pt idx="7306">
                  <c:v>28.034920069902569</c:v>
                </c:pt>
                <c:pt idx="7307">
                  <c:v>28.204000929231199</c:v>
                </c:pt>
                <c:pt idx="7308">
                  <c:v>28.387078583544682</c:v>
                </c:pt>
                <c:pt idx="7309">
                  <c:v>28.537105175384511</c:v>
                </c:pt>
                <c:pt idx="7310">
                  <c:v>28.708167264383629</c:v>
                </c:pt>
                <c:pt idx="7311">
                  <c:v>28.88023127193151</c:v>
                </c:pt>
                <c:pt idx="7312">
                  <c:v>29.066318198614908</c:v>
                </c:pt>
                <c:pt idx="7313">
                  <c:v>29.252404299309092</c:v>
                </c:pt>
                <c:pt idx="7314">
                  <c:v>29.442497378668239</c:v>
                </c:pt>
                <c:pt idx="7315">
                  <c:v>29.630588332029671</c:v>
                </c:pt>
                <c:pt idx="7316">
                  <c:v>29.820682376138389</c:v>
                </c:pt>
                <c:pt idx="7317">
                  <c:v>30.008773418304489</c:v>
                </c:pt>
                <c:pt idx="7318">
                  <c:v>30.199869512092221</c:v>
                </c:pt>
                <c:pt idx="7319">
                  <c:v>30.388963470441869</c:v>
                </c:pt>
                <c:pt idx="7320">
                  <c:v>30.55908942203774</c:v>
                </c:pt>
                <c:pt idx="7321">
                  <c:v>30.741239384350479</c:v>
                </c:pt>
                <c:pt idx="7322">
                  <c:v>30.9193827352575</c:v>
                </c:pt>
                <c:pt idx="7323">
                  <c:v>31.09652537122156</c:v>
                </c:pt>
                <c:pt idx="7324">
                  <c:v>31.266657039801881</c:v>
                </c:pt>
                <c:pt idx="7325">
                  <c:v>31.43578962104084</c:v>
                </c:pt>
                <c:pt idx="7326">
                  <c:v>31.601919094092349</c:v>
                </c:pt>
                <c:pt idx="7327">
                  <c:v>31.769050825855739</c:v>
                </c:pt>
                <c:pt idx="7328">
                  <c:v>31.93618456401606</c:v>
                </c:pt>
                <c:pt idx="7329">
                  <c:v>32.103321187239366</c:v>
                </c:pt>
                <c:pt idx="7330">
                  <c:v>32.270457193225873</c:v>
                </c:pt>
                <c:pt idx="7331">
                  <c:v>32.436594042348467</c:v>
                </c:pt>
                <c:pt idx="7332">
                  <c:v>32.597937028278473</c:v>
                </c:pt>
                <c:pt idx="7333">
                  <c:v>32.754272633601261</c:v>
                </c:pt>
                <c:pt idx="7334">
                  <c:v>32.899591177557681</c:v>
                </c:pt>
                <c:pt idx="7335">
                  <c:v>33.039900464265664</c:v>
                </c:pt>
                <c:pt idx="7336">
                  <c:v>33.175201312597778</c:v>
                </c:pt>
                <c:pt idx="7337">
                  <c:v>33.310504837124483</c:v>
                </c:pt>
                <c:pt idx="7338">
                  <c:v>33.443803405793567</c:v>
                </c:pt>
                <c:pt idx="7339">
                  <c:v>33.578105824000431</c:v>
                </c:pt>
                <c:pt idx="7340">
                  <c:v>33.712408271195841</c:v>
                </c:pt>
                <c:pt idx="7341">
                  <c:v>33.846711636321338</c:v>
                </c:pt>
                <c:pt idx="7342">
                  <c:v>33.981014151145423</c:v>
                </c:pt>
                <c:pt idx="7343">
                  <c:v>34.113316066483378</c:v>
                </c:pt>
                <c:pt idx="7344">
                  <c:v>34.218952731680467</c:v>
                </c:pt>
                <c:pt idx="7345">
                  <c:v>34.286529640776791</c:v>
                </c:pt>
                <c:pt idx="7346">
                  <c:v>34.356111374011448</c:v>
                </c:pt>
                <c:pt idx="7347">
                  <c:v>34.426694113944563</c:v>
                </c:pt>
                <c:pt idx="7348">
                  <c:v>34.504291350773308</c:v>
                </c:pt>
                <c:pt idx="7349">
                  <c:v>34.58188668733726</c:v>
                </c:pt>
                <c:pt idx="7350">
                  <c:v>34.660484875218337</c:v>
                </c:pt>
                <c:pt idx="7351">
                  <c:v>34.739084702305718</c:v>
                </c:pt>
                <c:pt idx="7352">
                  <c:v>34.81668227863247</c:v>
                </c:pt>
                <c:pt idx="7353">
                  <c:v>34.894280598401387</c:v>
                </c:pt>
                <c:pt idx="7354">
                  <c:v>34.972881794862587</c:v>
                </c:pt>
                <c:pt idx="7355">
                  <c:v>35.045471830431893</c:v>
                </c:pt>
                <c:pt idx="7356">
                  <c:v>35.124133987919151</c:v>
                </c:pt>
                <c:pt idx="7357">
                  <c:v>35.146697476756117</c:v>
                </c:pt>
                <c:pt idx="7358">
                  <c:v>35.192304798501141</c:v>
                </c:pt>
                <c:pt idx="7359">
                  <c:v>35.240920299082568</c:v>
                </c:pt>
                <c:pt idx="7360">
                  <c:v>35.300556134115197</c:v>
                </c:pt>
                <c:pt idx="7361">
                  <c:v>35.355183857303189</c:v>
                </c:pt>
                <c:pt idx="7362">
                  <c:v>35.404801576623363</c:v>
                </c:pt>
                <c:pt idx="7363">
                  <c:v>35.444403491498349</c:v>
                </c:pt>
                <c:pt idx="7364">
                  <c:v>35.474988910394757</c:v>
                </c:pt>
                <c:pt idx="7365">
                  <c:v>35.494554950874203</c:v>
                </c:pt>
                <c:pt idx="7366">
                  <c:v>35.504102682045357</c:v>
                </c:pt>
                <c:pt idx="7367">
                  <c:v>35.495615778420976</c:v>
                </c:pt>
                <c:pt idx="7368">
                  <c:v>35.493547162803573</c:v>
                </c:pt>
                <c:pt idx="7369">
                  <c:v>35.516523140183097</c:v>
                </c:pt>
                <c:pt idx="7370">
                  <c:v>35.542504418648207</c:v>
                </c:pt>
                <c:pt idx="7371">
                  <c:v>35.558466155229098</c:v>
                </c:pt>
                <c:pt idx="7372">
                  <c:v>35.566412684216402</c:v>
                </c:pt>
                <c:pt idx="7373">
                  <c:v>35.570352924084148</c:v>
                </c:pt>
                <c:pt idx="7374">
                  <c:v>35.568281370178397</c:v>
                </c:pt>
                <c:pt idx="7375">
                  <c:v>35.586248360317938</c:v>
                </c:pt>
                <c:pt idx="7376">
                  <c:v>35.61824231814677</c:v>
                </c:pt>
                <c:pt idx="7377">
                  <c:v>35.664263504547421</c:v>
                </c:pt>
                <c:pt idx="7378">
                  <c:v>35.724312178973612</c:v>
                </c:pt>
                <c:pt idx="7379">
                  <c:v>35.801395513476962</c:v>
                </c:pt>
                <c:pt idx="7380">
                  <c:v>35.797347250544703</c:v>
                </c:pt>
                <c:pt idx="7381">
                  <c:v>35.760241476132251</c:v>
                </c:pt>
                <c:pt idx="7382">
                  <c:v>35.721130215047538</c:v>
                </c:pt>
                <c:pt idx="7383">
                  <c:v>35.682018959384443</c:v>
                </c:pt>
                <c:pt idx="7384">
                  <c:v>35.636895648560483</c:v>
                </c:pt>
                <c:pt idx="7385">
                  <c:v>35.587766663303107</c:v>
                </c:pt>
                <c:pt idx="7386">
                  <c:v>35.534628459336261</c:v>
                </c:pt>
                <c:pt idx="7387">
                  <c:v>35.503533012273579</c:v>
                </c:pt>
                <c:pt idx="7388">
                  <c:v>35.492476593498168</c:v>
                </c:pt>
                <c:pt idx="7389">
                  <c:v>35.49344518446344</c:v>
                </c:pt>
                <c:pt idx="7390">
                  <c:v>35.496415729258104</c:v>
                </c:pt>
                <c:pt idx="7391">
                  <c:v>35.531448521190157</c:v>
                </c:pt>
                <c:pt idx="7392">
                  <c:v>35.462145883369431</c:v>
                </c:pt>
                <c:pt idx="7393">
                  <c:v>35.361790443997791</c:v>
                </c:pt>
                <c:pt idx="7394">
                  <c:v>35.265442532796669</c:v>
                </c:pt>
                <c:pt idx="7395">
                  <c:v>35.171097542655332</c:v>
                </c:pt>
                <c:pt idx="7396">
                  <c:v>35.069739156733142</c:v>
                </c:pt>
                <c:pt idx="7397">
                  <c:v>34.963371997434358</c:v>
                </c:pt>
                <c:pt idx="7398">
                  <c:v>34.851996060913343</c:v>
                </c:pt>
                <c:pt idx="7399">
                  <c:v>34.736612770551908</c:v>
                </c:pt>
                <c:pt idx="7400">
                  <c:v>34.618224428943513</c:v>
                </c:pt>
                <c:pt idx="7401">
                  <c:v>34.496831916743417</c:v>
                </c:pt>
                <c:pt idx="7402">
                  <c:v>34.36842603734857</c:v>
                </c:pt>
                <c:pt idx="7403">
                  <c:v>34.285107883477679</c:v>
                </c:pt>
                <c:pt idx="7404">
                  <c:v>34.116445024361781</c:v>
                </c:pt>
                <c:pt idx="7405">
                  <c:v>33.945700558698768</c:v>
                </c:pt>
                <c:pt idx="7406">
                  <c:v>33.373303517652523</c:v>
                </c:pt>
                <c:pt idx="7407">
                  <c:v>33.03837864910605</c:v>
                </c:pt>
                <c:pt idx="7408">
                  <c:v>33.354673808646453</c:v>
                </c:pt>
                <c:pt idx="7409">
                  <c:v>33.83228396953848</c:v>
                </c:pt>
                <c:pt idx="7410">
                  <c:v>33.893059696407533</c:v>
                </c:pt>
                <c:pt idx="7411">
                  <c:v>33.530047486244143</c:v>
                </c:pt>
                <c:pt idx="7412">
                  <c:v>33.146042260640002</c:v>
                </c:pt>
                <c:pt idx="7413">
                  <c:v>32.850214338022226</c:v>
                </c:pt>
                <c:pt idx="7414">
                  <c:v>32.611489911651397</c:v>
                </c:pt>
                <c:pt idx="7415">
                  <c:v>32.443897648346592</c:v>
                </c:pt>
                <c:pt idx="7416">
                  <c:v>32.23165317236942</c:v>
                </c:pt>
                <c:pt idx="7417">
                  <c:v>32.017411834544077</c:v>
                </c:pt>
                <c:pt idx="7418">
                  <c:v>31.80618178345912</c:v>
                </c:pt>
                <c:pt idx="7419">
                  <c:v>31.60296925015717</c:v>
                </c:pt>
                <c:pt idx="7420">
                  <c:v>31.402766878883028</c:v>
                </c:pt>
                <c:pt idx="7421">
                  <c:v>31.204571601440819</c:v>
                </c:pt>
                <c:pt idx="7422">
                  <c:v>31.00638002046702</c:v>
                </c:pt>
                <c:pt idx="7423">
                  <c:v>30.80919423312508</c:v>
                </c:pt>
                <c:pt idx="7424">
                  <c:v>30.611010903302489</c:v>
                </c:pt>
                <c:pt idx="7425">
                  <c:v>30.413832479609479</c:v>
                </c:pt>
                <c:pt idx="7426">
                  <c:v>30.21465446015134</c:v>
                </c:pt>
                <c:pt idx="7427">
                  <c:v>30.030506732849862</c:v>
                </c:pt>
                <c:pt idx="7428">
                  <c:v>29.84281818805681</c:v>
                </c:pt>
                <c:pt idx="7429">
                  <c:v>29.670159933238889</c:v>
                </c:pt>
                <c:pt idx="7430">
                  <c:v>29.50151256569001</c:v>
                </c:pt>
                <c:pt idx="7431">
                  <c:v>29.339883579370731</c:v>
                </c:pt>
                <c:pt idx="7432">
                  <c:v>29.17926163376649</c:v>
                </c:pt>
                <c:pt idx="7433">
                  <c:v>29.0206495013656</c:v>
                </c:pt>
                <c:pt idx="7434">
                  <c:v>28.862043188720971</c:v>
                </c:pt>
                <c:pt idx="7435">
                  <c:v>28.705444815720281</c:v>
                </c:pt>
                <c:pt idx="7436">
                  <c:v>28.548853060583951</c:v>
                </c:pt>
                <c:pt idx="7437">
                  <c:v>28.393268949938491</c:v>
                </c:pt>
                <c:pt idx="7438">
                  <c:v>28.23768969032972</c:v>
                </c:pt>
                <c:pt idx="7439">
                  <c:v>28.077109483816798</c:v>
                </c:pt>
                <c:pt idx="7440">
                  <c:v>27.940760695836619</c:v>
                </c:pt>
                <c:pt idx="7441">
                  <c:v>27.81342262703777</c:v>
                </c:pt>
                <c:pt idx="7442">
                  <c:v>27.69109467280634</c:v>
                </c:pt>
                <c:pt idx="7443">
                  <c:v>27.570770393828919</c:v>
                </c:pt>
                <c:pt idx="7444">
                  <c:v>27.451449664585478</c:v>
                </c:pt>
                <c:pt idx="7445">
                  <c:v>27.334133401701141</c:v>
                </c:pt>
                <c:pt idx="7446">
                  <c:v>27.21681969076241</c:v>
                </c:pt>
                <c:pt idx="7447">
                  <c:v>27.100508597116171</c:v>
                </c:pt>
                <c:pt idx="7448">
                  <c:v>26.983198254087881</c:v>
                </c:pt>
                <c:pt idx="7449">
                  <c:v>26.86689052019187</c:v>
                </c:pt>
                <c:pt idx="7450">
                  <c:v>26.750584454664359</c:v>
                </c:pt>
                <c:pt idx="7451">
                  <c:v>26.58321059503271</c:v>
                </c:pt>
                <c:pt idx="7452">
                  <c:v>26.4494348470696</c:v>
                </c:pt>
                <c:pt idx="7453">
                  <c:v>26.3226684952831</c:v>
                </c:pt>
                <c:pt idx="7454">
                  <c:v>26.199908792476151</c:v>
                </c:pt>
                <c:pt idx="7455">
                  <c:v>26.08215662605215</c:v>
                </c:pt>
                <c:pt idx="7456">
                  <c:v>25.966406691259859</c:v>
                </c:pt>
                <c:pt idx="7457">
                  <c:v>25.853660738778441</c:v>
                </c:pt>
                <c:pt idx="7458">
                  <c:v>25.74291870973309</c:v>
                </c:pt>
                <c:pt idx="7459">
                  <c:v>25.63317798848033</c:v>
                </c:pt>
                <c:pt idx="7460">
                  <c:v>25.52343768030028</c:v>
                </c:pt>
                <c:pt idx="7461">
                  <c:v>25.415699562373621</c:v>
                </c:pt>
                <c:pt idx="7462">
                  <c:v>25.309964483618611</c:v>
                </c:pt>
                <c:pt idx="7463">
                  <c:v>25.122116678810979</c:v>
                </c:pt>
                <c:pt idx="7464">
                  <c:v>24.970443318318129</c:v>
                </c:pt>
                <c:pt idx="7465">
                  <c:v>24.820776587324421</c:v>
                </c:pt>
                <c:pt idx="7466">
                  <c:v>24.66810610128238</c:v>
                </c:pt>
                <c:pt idx="7467">
                  <c:v>24.512433614384971</c:v>
                </c:pt>
                <c:pt idx="7468">
                  <c:v>24.355761750662001</c:v>
                </c:pt>
                <c:pt idx="7469">
                  <c:v>24.199091383090551</c:v>
                </c:pt>
                <c:pt idx="7470">
                  <c:v>24.04242252184412</c:v>
                </c:pt>
                <c:pt idx="7471">
                  <c:v>23.885756859422319</c:v>
                </c:pt>
                <c:pt idx="7472">
                  <c:v>23.729091842844809</c:v>
                </c:pt>
                <c:pt idx="7473">
                  <c:v>23.571427483279191</c:v>
                </c:pt>
                <c:pt idx="7474">
                  <c:v>23.414767171238509</c:v>
                </c:pt>
                <c:pt idx="7475">
                  <c:v>23.182005568223701</c:v>
                </c:pt>
                <c:pt idx="7476">
                  <c:v>23.07415983922607</c:v>
                </c:pt>
                <c:pt idx="7477">
                  <c:v>23.040390793769401</c:v>
                </c:pt>
                <c:pt idx="7478">
                  <c:v>23.043660880901029</c:v>
                </c:pt>
                <c:pt idx="7479">
                  <c:v>23.060945447995039</c:v>
                </c:pt>
                <c:pt idx="7480">
                  <c:v>23.086235065030909</c:v>
                </c:pt>
                <c:pt idx="7481">
                  <c:v>23.120528496231199</c:v>
                </c:pt>
                <c:pt idx="7482">
                  <c:v>23.168829151426731</c:v>
                </c:pt>
                <c:pt idx="7483">
                  <c:v>23.23714176401052</c:v>
                </c:pt>
                <c:pt idx="7484">
                  <c:v>23.32846348964938</c:v>
                </c:pt>
                <c:pt idx="7485">
                  <c:v>23.452801378270749</c:v>
                </c:pt>
                <c:pt idx="7486">
                  <c:v>23.618153745678001</c:v>
                </c:pt>
                <c:pt idx="7487">
                  <c:v>23.782457058018679</c:v>
                </c:pt>
                <c:pt idx="7488">
                  <c:v>23.85969478773529</c:v>
                </c:pt>
                <c:pt idx="7489">
                  <c:v>23.8078376761996</c:v>
                </c:pt>
                <c:pt idx="7490">
                  <c:v>23.633842943463488</c:v>
                </c:pt>
                <c:pt idx="7491">
                  <c:v>23.418782764287531</c:v>
                </c:pt>
                <c:pt idx="7492">
                  <c:v>23.231745779374592</c:v>
                </c:pt>
                <c:pt idx="7493">
                  <c:v>23.079740736259229</c:v>
                </c:pt>
                <c:pt idx="7494">
                  <c:v>22.952757690001761</c:v>
                </c:pt>
                <c:pt idx="7495">
                  <c:v>22.835782011912439</c:v>
                </c:pt>
                <c:pt idx="7496">
                  <c:v>22.7218068987886</c:v>
                </c:pt>
                <c:pt idx="7497">
                  <c:v>22.609835071426691</c:v>
                </c:pt>
                <c:pt idx="7498">
                  <c:v>22.502867955447361</c:v>
                </c:pt>
                <c:pt idx="7499">
                  <c:v>22.38889517212095</c:v>
                </c:pt>
                <c:pt idx="7500">
                  <c:v>22.280907766059158</c:v>
                </c:pt>
                <c:pt idx="7501">
                  <c:v>22.175925623650979</c:v>
                </c:pt>
                <c:pt idx="7502">
                  <c:v>22.076950062703421</c:v>
                </c:pt>
                <c:pt idx="7503">
                  <c:v>21.984981364571581</c:v>
                </c:pt>
                <c:pt idx="7504">
                  <c:v>21.902021062197718</c:v>
                </c:pt>
                <c:pt idx="7505">
                  <c:v>21.826068874623161</c:v>
                </c:pt>
                <c:pt idx="7506">
                  <c:v>21.754119942711782</c:v>
                </c:pt>
                <c:pt idx="7507">
                  <c:v>21.687175409072442</c:v>
                </c:pt>
                <c:pt idx="7508">
                  <c:v>21.62223475463384</c:v>
                </c:pt>
                <c:pt idx="7509">
                  <c:v>21.558294991820329</c:v>
                </c:pt>
                <c:pt idx="7510">
                  <c:v>21.496356478152052</c:v>
                </c:pt>
                <c:pt idx="7511">
                  <c:v>21.42941566381467</c:v>
                </c:pt>
                <c:pt idx="7512">
                  <c:v>21.36043572794301</c:v>
                </c:pt>
                <c:pt idx="7513">
                  <c:v>21.287455784361669</c:v>
                </c:pt>
                <c:pt idx="7514">
                  <c:v>21.210474266243519</c:v>
                </c:pt>
                <c:pt idx="7515">
                  <c:v>21.133495178128332</c:v>
                </c:pt>
                <c:pt idx="7516">
                  <c:v>21.05551819103988</c:v>
                </c:pt>
                <c:pt idx="7517">
                  <c:v>20.978542289174129</c:v>
                </c:pt>
                <c:pt idx="7518">
                  <c:v>20.900566822867521</c:v>
                </c:pt>
                <c:pt idx="7519">
                  <c:v>20.823594947339071</c:v>
                </c:pt>
                <c:pt idx="7520">
                  <c:v>20.745622686526762</c:v>
                </c:pt>
                <c:pt idx="7521">
                  <c:v>20.667652033321641</c:v>
                </c:pt>
                <c:pt idx="7522">
                  <c:v>20.590684940395651</c:v>
                </c:pt>
                <c:pt idx="7523">
                  <c:v>20.510716124056049</c:v>
                </c:pt>
                <c:pt idx="7524">
                  <c:v>20.448098358573819</c:v>
                </c:pt>
                <c:pt idx="7525">
                  <c:v>20.396484862253828</c:v>
                </c:pt>
                <c:pt idx="7526">
                  <c:v>20.34987471048635</c:v>
                </c:pt>
                <c:pt idx="7527">
                  <c:v>20.304266018223132</c:v>
                </c:pt>
                <c:pt idx="7528">
                  <c:v>20.258658544889439</c:v>
                </c:pt>
                <c:pt idx="7529">
                  <c:v>20.213053970030838</c:v>
                </c:pt>
                <c:pt idx="7530">
                  <c:v>20.166447077235151</c:v>
                </c:pt>
                <c:pt idx="7531">
                  <c:v>20.120843272051101</c:v>
                </c:pt>
                <c:pt idx="7532">
                  <c:v>20.076240003756649</c:v>
                </c:pt>
                <c:pt idx="7533">
                  <c:v>20.031639608539589</c:v>
                </c:pt>
                <c:pt idx="7534">
                  <c:v>19.988038861308379</c:v>
                </c:pt>
                <c:pt idx="7535">
                  <c:v>19.969454014125859</c:v>
                </c:pt>
                <c:pt idx="7536">
                  <c:v>19.95791427302748</c:v>
                </c:pt>
                <c:pt idx="7537">
                  <c:v>19.96437747822705</c:v>
                </c:pt>
                <c:pt idx="7538">
                  <c:v>19.984847671432359</c:v>
                </c:pt>
                <c:pt idx="7539">
                  <c:v>20.014321465771619</c:v>
                </c:pt>
                <c:pt idx="7540">
                  <c:v>20.04779740335778</c:v>
                </c:pt>
                <c:pt idx="7541">
                  <c:v>20.084272772059709</c:v>
                </c:pt>
                <c:pt idx="7542">
                  <c:v>20.12275078431372</c:v>
                </c:pt>
                <c:pt idx="7543">
                  <c:v>20.16222631129347</c:v>
                </c:pt>
                <c:pt idx="7544">
                  <c:v>20.203703522315891</c:v>
                </c:pt>
                <c:pt idx="7545">
                  <c:v>20.246180667567049</c:v>
                </c:pt>
                <c:pt idx="7546">
                  <c:v>20.289656869715831</c:v>
                </c:pt>
                <c:pt idx="7547">
                  <c:v>20.395160661408681</c:v>
                </c:pt>
                <c:pt idx="7548">
                  <c:v>20.464638277474709</c:v>
                </c:pt>
                <c:pt idx="7549">
                  <c:v>20.535115968752109</c:v>
                </c:pt>
                <c:pt idx="7550">
                  <c:v>20.612594292064951</c:v>
                </c:pt>
                <c:pt idx="7551">
                  <c:v>20.413964380283861</c:v>
                </c:pt>
                <c:pt idx="7552">
                  <c:v>20.234360631862049</c:v>
                </c:pt>
                <c:pt idx="7553">
                  <c:v>20.20681283180539</c:v>
                </c:pt>
                <c:pt idx="7554">
                  <c:v>20.262292802980649</c:v>
                </c:pt>
                <c:pt idx="7555">
                  <c:v>20.324770880108758</c:v>
                </c:pt>
                <c:pt idx="7556">
                  <c:v>20.387249148643718</c:v>
                </c:pt>
                <c:pt idx="7557">
                  <c:v>20.42571525665284</c:v>
                </c:pt>
                <c:pt idx="7558">
                  <c:v>20.467185755217429</c:v>
                </c:pt>
                <c:pt idx="7559">
                  <c:v>20.522657917660069</c:v>
                </c:pt>
                <c:pt idx="7560">
                  <c:v>20.538955689329271</c:v>
                </c:pt>
                <c:pt idx="7561">
                  <c:v>20.535246949160982</c:v>
                </c:pt>
                <c:pt idx="7562">
                  <c:v>20.576552708640349</c:v>
                </c:pt>
                <c:pt idx="7563">
                  <c:v>20.617858009844159</c:v>
                </c:pt>
                <c:pt idx="7564">
                  <c:v>20.68416907383579</c:v>
                </c:pt>
                <c:pt idx="7565">
                  <c:v>20.738474178258059</c:v>
                </c:pt>
                <c:pt idx="7566">
                  <c:v>20.8057836641587</c:v>
                </c:pt>
                <c:pt idx="7567">
                  <c:v>20.85808689562549</c:v>
                </c:pt>
                <c:pt idx="7568">
                  <c:v>20.92039228848353</c:v>
                </c:pt>
                <c:pt idx="7569">
                  <c:v>20.971693587890911</c:v>
                </c:pt>
                <c:pt idx="7570">
                  <c:v>21.030995571240961</c:v>
                </c:pt>
                <c:pt idx="7571">
                  <c:v>21.085295170647331</c:v>
                </c:pt>
                <c:pt idx="7572">
                  <c:v>21.149188549328638</c:v>
                </c:pt>
                <c:pt idx="7573">
                  <c:v>21.20607880591092</c:v>
                </c:pt>
                <c:pt idx="7574">
                  <c:v>21.270971050085109</c:v>
                </c:pt>
                <c:pt idx="7575">
                  <c:v>21.328860180275509</c:v>
                </c:pt>
                <c:pt idx="7576">
                  <c:v>21.39175094440338</c:v>
                </c:pt>
                <c:pt idx="7577">
                  <c:v>21.448640123034981</c:v>
                </c:pt>
                <c:pt idx="7578">
                  <c:v>21.51252975151283</c:v>
                </c:pt>
                <c:pt idx="7579">
                  <c:v>21.57041779799567</c:v>
                </c:pt>
                <c:pt idx="7580">
                  <c:v>21.632305950850711</c:v>
                </c:pt>
                <c:pt idx="7581">
                  <c:v>21.688191690461512</c:v>
                </c:pt>
                <c:pt idx="7582">
                  <c:v>21.74907820317048</c:v>
                </c:pt>
                <c:pt idx="7583">
                  <c:v>21.758948097661971</c:v>
                </c:pt>
                <c:pt idx="7584">
                  <c:v>21.866848301883518</c:v>
                </c:pt>
                <c:pt idx="7585">
                  <c:v>21.9937476520135</c:v>
                </c:pt>
                <c:pt idx="7586">
                  <c:v>22.123646372874131</c:v>
                </c:pt>
                <c:pt idx="7587">
                  <c:v>22.244543891196258</c:v>
                </c:pt>
                <c:pt idx="7588">
                  <c:v>22.37044467008246</c:v>
                </c:pt>
                <c:pt idx="7589">
                  <c:v>22.492342551388621</c:v>
                </c:pt>
                <c:pt idx="7590">
                  <c:v>22.624243796518272</c:v>
                </c:pt>
                <c:pt idx="7591">
                  <c:v>22.75414523277971</c:v>
                </c:pt>
                <c:pt idx="7592">
                  <c:v>22.890047336955771</c:v>
                </c:pt>
                <c:pt idx="7593">
                  <c:v>23.021948240453529</c:v>
                </c:pt>
                <c:pt idx="7594">
                  <c:v>23.15785183594619</c:v>
                </c:pt>
                <c:pt idx="7595">
                  <c:v>23.274747872517651</c:v>
                </c:pt>
                <c:pt idx="7596">
                  <c:v>23.406820918476232</c:v>
                </c:pt>
                <c:pt idx="7597">
                  <c:v>23.524889955299269</c:v>
                </c:pt>
                <c:pt idx="7598">
                  <c:v>23.646961812136229</c:v>
                </c:pt>
                <c:pt idx="7599">
                  <c:v>23.765033262990361</c:v>
                </c:pt>
                <c:pt idx="7600">
                  <c:v>23.88910821736528</c:v>
                </c:pt>
                <c:pt idx="7601">
                  <c:v>24.008181991398938</c:v>
                </c:pt>
                <c:pt idx="7602">
                  <c:v>24.132257756016429</c:v>
                </c:pt>
                <c:pt idx="7603">
                  <c:v>24.251333976379101</c:v>
                </c:pt>
                <c:pt idx="7604">
                  <c:v>24.377412928248869</c:v>
                </c:pt>
                <c:pt idx="7605">
                  <c:v>24.496489049980031</c:v>
                </c:pt>
                <c:pt idx="7606">
                  <c:v>24.623571326222301</c:v>
                </c:pt>
                <c:pt idx="7607">
                  <c:v>24.744650623734511</c:v>
                </c:pt>
                <c:pt idx="7608">
                  <c:v>24.871091658769789</c:v>
                </c:pt>
                <c:pt idx="7609">
                  <c:v>24.987529283738521</c:v>
                </c:pt>
                <c:pt idx="7610">
                  <c:v>25.109971088808781</c:v>
                </c:pt>
                <c:pt idx="7611">
                  <c:v>25.225411714952141</c:v>
                </c:pt>
                <c:pt idx="7612">
                  <c:v>25.347856569429212</c:v>
                </c:pt>
                <c:pt idx="7613">
                  <c:v>25.463299282967</c:v>
                </c:pt>
                <c:pt idx="7614">
                  <c:v>25.58474634481308</c:v>
                </c:pt>
                <c:pt idx="7615">
                  <c:v>25.69919114068853</c:v>
                </c:pt>
                <c:pt idx="7616">
                  <c:v>25.818640359653159</c:v>
                </c:pt>
                <c:pt idx="7617">
                  <c:v>25.931086317851051</c:v>
                </c:pt>
                <c:pt idx="7618">
                  <c:v>26.049537616112161</c:v>
                </c:pt>
                <c:pt idx="7619">
                  <c:v>26.158985479824199</c:v>
                </c:pt>
                <c:pt idx="7620">
                  <c:v>26.290007468949</c:v>
                </c:pt>
                <c:pt idx="7621">
                  <c:v>26.455047230822291</c:v>
                </c:pt>
                <c:pt idx="7622">
                  <c:v>26.647103656913259</c:v>
                </c:pt>
                <c:pt idx="7623">
                  <c:v>26.83516018914889</c:v>
                </c:pt>
                <c:pt idx="7624">
                  <c:v>27.027220699804388</c:v>
                </c:pt>
                <c:pt idx="7625">
                  <c:v>27.218284908887821</c:v>
                </c:pt>
                <c:pt idx="7626">
                  <c:v>27.410352962742991</c:v>
                </c:pt>
                <c:pt idx="7627">
                  <c:v>27.600421156716319</c:v>
                </c:pt>
                <c:pt idx="7628">
                  <c:v>27.788492015862118</c:v>
                </c:pt>
                <c:pt idx="7629">
                  <c:v>27.975566457307991</c:v>
                </c:pt>
                <c:pt idx="7630">
                  <c:v>28.15964075793363</c:v>
                </c:pt>
                <c:pt idx="7631">
                  <c:v>28.33871543028545</c:v>
                </c:pt>
                <c:pt idx="7632">
                  <c:v>28.488522301877481</c:v>
                </c:pt>
                <c:pt idx="7633">
                  <c:v>28.605314035664431</c:v>
                </c:pt>
                <c:pt idx="7634">
                  <c:v>28.71910491948438</c:v>
                </c:pt>
                <c:pt idx="7635">
                  <c:v>28.83589842516324</c:v>
                </c:pt>
                <c:pt idx="7636">
                  <c:v>28.953693412304521</c:v>
                </c:pt>
                <c:pt idx="7637">
                  <c:v>29.07349179490387</c:v>
                </c:pt>
                <c:pt idx="7638">
                  <c:v>29.1952910079915</c:v>
                </c:pt>
                <c:pt idx="7639">
                  <c:v>29.317092466621769</c:v>
                </c:pt>
                <c:pt idx="7640">
                  <c:v>29.4388944361184</c:v>
                </c:pt>
                <c:pt idx="7641">
                  <c:v>29.561698834334209</c:v>
                </c:pt>
                <c:pt idx="7642">
                  <c:v>29.684503759554669</c:v>
                </c:pt>
                <c:pt idx="7643">
                  <c:v>29.80330755498824</c:v>
                </c:pt>
                <c:pt idx="7644">
                  <c:v>29.91221282704231</c:v>
                </c:pt>
                <c:pt idx="7645">
                  <c:v>30.000104932370331</c:v>
                </c:pt>
                <c:pt idx="7646">
                  <c:v>30.085997102326019</c:v>
                </c:pt>
                <c:pt idx="7647">
                  <c:v>30.17288906861069</c:v>
                </c:pt>
                <c:pt idx="7648">
                  <c:v>30.260783445492169</c:v>
                </c:pt>
                <c:pt idx="7649">
                  <c:v>30.34867742615717</c:v>
                </c:pt>
                <c:pt idx="7650">
                  <c:v>30.436571877474421</c:v>
                </c:pt>
                <c:pt idx="7651">
                  <c:v>30.523466584506249</c:v>
                </c:pt>
                <c:pt idx="7652">
                  <c:v>30.61036088601492</c:v>
                </c:pt>
                <c:pt idx="7653">
                  <c:v>30.696255436479301</c:v>
                </c:pt>
                <c:pt idx="7654">
                  <c:v>30.782150447566551</c:v>
                </c:pt>
                <c:pt idx="7655">
                  <c:v>30.866044601362599</c:v>
                </c:pt>
                <c:pt idx="7656">
                  <c:v>30.954440445427512</c:v>
                </c:pt>
                <c:pt idx="7657">
                  <c:v>31.022822381559308</c:v>
                </c:pt>
                <c:pt idx="7658">
                  <c:v>31.078196293733239</c:v>
                </c:pt>
                <c:pt idx="7659">
                  <c:v>31.128565700528672</c:v>
                </c:pt>
                <c:pt idx="7660">
                  <c:v>31.176934755406592</c:v>
                </c:pt>
                <c:pt idx="7661">
                  <c:v>31.22230235676528</c:v>
                </c:pt>
                <c:pt idx="7662">
                  <c:v>31.26566784987881</c:v>
                </c:pt>
                <c:pt idx="7663">
                  <c:v>31.306031870403501</c:v>
                </c:pt>
                <c:pt idx="7664">
                  <c:v>31.344395515625308</c:v>
                </c:pt>
                <c:pt idx="7665">
                  <c:v>31.38075703249001</c:v>
                </c:pt>
                <c:pt idx="7666">
                  <c:v>31.418119732448591</c:v>
                </c:pt>
                <c:pt idx="7667">
                  <c:v>31.468493410191002</c:v>
                </c:pt>
                <c:pt idx="7668">
                  <c:v>31.483335405195191</c:v>
                </c:pt>
                <c:pt idx="7669">
                  <c:v>31.523198035151321</c:v>
                </c:pt>
                <c:pt idx="7670">
                  <c:v>31.58707840665204</c:v>
                </c:pt>
                <c:pt idx="7671">
                  <c:v>31.65095695614735</c:v>
                </c:pt>
                <c:pt idx="7672">
                  <c:v>31.71283496206723</c:v>
                </c:pt>
                <c:pt idx="7673">
                  <c:v>31.77371265996192</c:v>
                </c:pt>
                <c:pt idx="7674">
                  <c:v>31.831587849089601</c:v>
                </c:pt>
                <c:pt idx="7675">
                  <c:v>31.886463154222099</c:v>
                </c:pt>
                <c:pt idx="7676">
                  <c:v>31.938335960215799</c:v>
                </c:pt>
                <c:pt idx="7677">
                  <c:v>31.987208020462841</c:v>
                </c:pt>
                <c:pt idx="7678">
                  <c:v>32.032077370229793</c:v>
                </c:pt>
                <c:pt idx="7679">
                  <c:v>32.113974227842391</c:v>
                </c:pt>
                <c:pt idx="7680">
                  <c:v>32.11740966900345</c:v>
                </c:pt>
                <c:pt idx="7681">
                  <c:v>32.09883544171538</c:v>
                </c:pt>
                <c:pt idx="7682">
                  <c:v>32.078261364812533</c:v>
                </c:pt>
                <c:pt idx="7683">
                  <c:v>32.053685410735909</c:v>
                </c:pt>
                <c:pt idx="7684">
                  <c:v>32.024107544410413</c:v>
                </c:pt>
                <c:pt idx="7685">
                  <c:v>31.986526604590271</c:v>
                </c:pt>
                <c:pt idx="7686">
                  <c:v>31.944944314324459</c:v>
                </c:pt>
                <c:pt idx="7687">
                  <c:v>31.898362428698992</c:v>
                </c:pt>
                <c:pt idx="7688">
                  <c:v>31.845778376549731</c:v>
                </c:pt>
                <c:pt idx="7689">
                  <c:v>31.787193239839208</c:v>
                </c:pt>
                <c:pt idx="7690">
                  <c:v>31.722608099316009</c:v>
                </c:pt>
                <c:pt idx="7691">
                  <c:v>31.706053158477399</c:v>
                </c:pt>
                <c:pt idx="7692">
                  <c:v>31.58684742190292</c:v>
                </c:pt>
                <c:pt idx="7693">
                  <c:v>31.440573026001971</c:v>
                </c:pt>
                <c:pt idx="7694">
                  <c:v>30.7861246305531</c:v>
                </c:pt>
                <c:pt idx="7695">
                  <c:v>30.920104973809259</c:v>
                </c:pt>
                <c:pt idx="7696">
                  <c:v>31.33323474718026</c:v>
                </c:pt>
                <c:pt idx="7697">
                  <c:v>31.4761754616834</c:v>
                </c:pt>
                <c:pt idx="7698">
                  <c:v>31.29494952745836</c:v>
                </c:pt>
                <c:pt idx="7699">
                  <c:v>31.052728230898541</c:v>
                </c:pt>
                <c:pt idx="7700">
                  <c:v>30.869553290529272</c:v>
                </c:pt>
                <c:pt idx="7701">
                  <c:v>30.722396637565001</c:v>
                </c:pt>
                <c:pt idx="7702">
                  <c:v>30.593249490413712</c:v>
                </c:pt>
                <c:pt idx="7703">
                  <c:v>30.528131966725311</c:v>
                </c:pt>
                <c:pt idx="7704">
                  <c:v>30.412526921968439</c:v>
                </c:pt>
                <c:pt idx="7705">
                  <c:v>30.274920741551231</c:v>
                </c:pt>
                <c:pt idx="7706">
                  <c:v>30.13432102322599</c:v>
                </c:pt>
                <c:pt idx="7707">
                  <c:v>29.991724259058909</c:v>
                </c:pt>
                <c:pt idx="7708">
                  <c:v>29.851131540001571</c:v>
                </c:pt>
                <c:pt idx="7709">
                  <c:v>29.70754289918602</c:v>
                </c:pt>
                <c:pt idx="7710">
                  <c:v>29.565959139703921</c:v>
                </c:pt>
                <c:pt idx="7711">
                  <c:v>29.42137957377264</c:v>
                </c:pt>
                <c:pt idx="7712">
                  <c:v>29.279805483326982</c:v>
                </c:pt>
                <c:pt idx="7713">
                  <c:v>29.1352356720048</c:v>
                </c:pt>
                <c:pt idx="7714">
                  <c:v>28.99266978778553</c:v>
                </c:pt>
                <c:pt idx="7715">
                  <c:v>28.860110662303502</c:v>
                </c:pt>
                <c:pt idx="7716">
                  <c:v>28.726409429912511</c:v>
                </c:pt>
                <c:pt idx="7717">
                  <c:v>28.601712307149111</c:v>
                </c:pt>
                <c:pt idx="7718">
                  <c:v>28.486022244954139</c:v>
                </c:pt>
                <c:pt idx="7719">
                  <c:v>28.37433621408093</c:v>
                </c:pt>
                <c:pt idx="7720">
                  <c:v>28.268655829082601</c:v>
                </c:pt>
                <c:pt idx="7721">
                  <c:v>28.16397841137552</c:v>
                </c:pt>
                <c:pt idx="7722">
                  <c:v>28.062305667285219</c:v>
                </c:pt>
                <c:pt idx="7723">
                  <c:v>27.960635276251939</c:v>
                </c:pt>
                <c:pt idx="7724">
                  <c:v>27.860969783991781</c:v>
                </c:pt>
                <c:pt idx="7725">
                  <c:v>27.762306964564971</c:v>
                </c:pt>
                <c:pt idx="7726">
                  <c:v>27.66564799734499</c:v>
                </c:pt>
                <c:pt idx="7727">
                  <c:v>27.562991641914831</c:v>
                </c:pt>
                <c:pt idx="7728">
                  <c:v>27.460628343516081</c:v>
                </c:pt>
                <c:pt idx="7729">
                  <c:v>27.349269561246221</c:v>
                </c:pt>
                <c:pt idx="7730">
                  <c:v>27.232912584437091</c:v>
                </c:pt>
                <c:pt idx="7731">
                  <c:v>27.111559294907291</c:v>
                </c:pt>
                <c:pt idx="7732">
                  <c:v>26.98920848435813</c:v>
                </c:pt>
                <c:pt idx="7733">
                  <c:v>26.8648598960973</c:v>
                </c:pt>
                <c:pt idx="7734">
                  <c:v>26.742514710398321</c:v>
                </c:pt>
                <c:pt idx="7735">
                  <c:v>26.61817264739318</c:v>
                </c:pt>
                <c:pt idx="7736">
                  <c:v>26.495833085301971</c:v>
                </c:pt>
                <c:pt idx="7737">
                  <c:v>26.37349632381455</c:v>
                </c:pt>
                <c:pt idx="7738">
                  <c:v>26.251164074667489</c:v>
                </c:pt>
                <c:pt idx="7739">
                  <c:v>26.071841559157349</c:v>
                </c:pt>
                <c:pt idx="7740">
                  <c:v>25.944827283858441</c:v>
                </c:pt>
                <c:pt idx="7741">
                  <c:v>25.842808024633712</c:v>
                </c:pt>
                <c:pt idx="7742">
                  <c:v>25.75278577368158</c:v>
                </c:pt>
                <c:pt idx="7743">
                  <c:v>25.666762991518851</c:v>
                </c:pt>
                <c:pt idx="7744">
                  <c:v>25.58374197211776</c:v>
                </c:pt>
                <c:pt idx="7745">
                  <c:v>25.503720947424029</c:v>
                </c:pt>
                <c:pt idx="7746">
                  <c:v>25.425701388281372</c:v>
                </c:pt>
                <c:pt idx="7747">
                  <c:v>25.34768206164318</c:v>
                </c:pt>
                <c:pt idx="7748">
                  <c:v>25.271663294319069</c:v>
                </c:pt>
                <c:pt idx="7749">
                  <c:v>25.195644733830701</c:v>
                </c:pt>
                <c:pt idx="7750">
                  <c:v>25.120628235194719</c:v>
                </c:pt>
                <c:pt idx="7751">
                  <c:v>24.96063045153841</c:v>
                </c:pt>
                <c:pt idx="7752">
                  <c:v>24.856909159106291</c:v>
                </c:pt>
                <c:pt idx="7753">
                  <c:v>24.774181629308259</c:v>
                </c:pt>
                <c:pt idx="7754">
                  <c:v>24.701451230847908</c:v>
                </c:pt>
                <c:pt idx="7755">
                  <c:v>24.63072023875139</c:v>
                </c:pt>
                <c:pt idx="7756">
                  <c:v>24.561989470278771</c:v>
                </c:pt>
                <c:pt idx="7757">
                  <c:v>24.496260701171881</c:v>
                </c:pt>
                <c:pt idx="7758">
                  <c:v>24.432530373839089</c:v>
                </c:pt>
                <c:pt idx="7759">
                  <c:v>24.370801006188401</c:v>
                </c:pt>
                <c:pt idx="7760">
                  <c:v>24.310072472684169</c:v>
                </c:pt>
                <c:pt idx="7761">
                  <c:v>24.250343905469091</c:v>
                </c:pt>
                <c:pt idx="7762">
                  <c:v>24.190616058221909</c:v>
                </c:pt>
                <c:pt idx="7763">
                  <c:v>24.053910439457521</c:v>
                </c:pt>
                <c:pt idx="7764">
                  <c:v>23.983886579566441</c:v>
                </c:pt>
                <c:pt idx="7765">
                  <c:v>23.94884662596894</c:v>
                </c:pt>
                <c:pt idx="7766">
                  <c:v>23.928795896627491</c:v>
                </c:pt>
                <c:pt idx="7767">
                  <c:v>23.90974524740545</c:v>
                </c:pt>
                <c:pt idx="7768">
                  <c:v>23.889693682647358</c:v>
                </c:pt>
                <c:pt idx="7769">
                  <c:v>23.868640354018229</c:v>
                </c:pt>
                <c:pt idx="7770">
                  <c:v>23.84858625694363</c:v>
                </c:pt>
                <c:pt idx="7771">
                  <c:v>23.830530614666088</c:v>
                </c:pt>
                <c:pt idx="7772">
                  <c:v>23.81647102487096</c:v>
                </c:pt>
                <c:pt idx="7773">
                  <c:v>23.80640918346279</c:v>
                </c:pt>
                <c:pt idx="7774">
                  <c:v>23.79934331893298</c:v>
                </c:pt>
                <c:pt idx="7775">
                  <c:v>23.741289074452141</c:v>
                </c:pt>
                <c:pt idx="7776">
                  <c:v>23.707996019566341</c:v>
                </c:pt>
                <c:pt idx="7777">
                  <c:v>23.681699103274411</c:v>
                </c:pt>
                <c:pt idx="7778">
                  <c:v>23.657401375614029</c:v>
                </c:pt>
                <c:pt idx="7779">
                  <c:v>23.63010244471036</c:v>
                </c:pt>
                <c:pt idx="7780">
                  <c:v>23.600801524776099</c:v>
                </c:pt>
                <c:pt idx="7781">
                  <c:v>23.56950199437739</c:v>
                </c:pt>
                <c:pt idx="7782">
                  <c:v>23.540199952288329</c:v>
                </c:pt>
                <c:pt idx="7783">
                  <c:v>23.510897775928299</c:v>
                </c:pt>
                <c:pt idx="7784">
                  <c:v>23.48259386241989</c:v>
                </c:pt>
                <c:pt idx="7785">
                  <c:v>23.454289819697351</c:v>
                </c:pt>
                <c:pt idx="7786">
                  <c:v>23.427984147617959</c:v>
                </c:pt>
                <c:pt idx="7787">
                  <c:v>23.390680644801709</c:v>
                </c:pt>
                <c:pt idx="7788">
                  <c:v>23.35452709908208</c:v>
                </c:pt>
                <c:pt idx="7789">
                  <c:v>23.31837504603806</c:v>
                </c:pt>
                <c:pt idx="7790">
                  <c:v>23.284223008559021</c:v>
                </c:pt>
                <c:pt idx="7791">
                  <c:v>23.25206930918392</c:v>
                </c:pt>
                <c:pt idx="7792">
                  <c:v>23.22291492737304</c:v>
                </c:pt>
                <c:pt idx="7793">
                  <c:v>23.19675819541283</c:v>
                </c:pt>
                <c:pt idx="7794">
                  <c:v>23.173601680456219</c:v>
                </c:pt>
                <c:pt idx="7795">
                  <c:v>23.152443590998701</c:v>
                </c:pt>
                <c:pt idx="7796">
                  <c:v>23.13428407070813</c:v>
                </c:pt>
                <c:pt idx="7797">
                  <c:v>23.116123606059489</c:v>
                </c:pt>
                <c:pt idx="7798">
                  <c:v>23.100962591815691</c:v>
                </c:pt>
                <c:pt idx="7799">
                  <c:v>23.08080336523614</c:v>
                </c:pt>
                <c:pt idx="7800">
                  <c:v>23.051143142070831</c:v>
                </c:pt>
                <c:pt idx="7801">
                  <c:v>23.01049039571393</c:v>
                </c:pt>
                <c:pt idx="7802">
                  <c:v>22.963838941505909</c:v>
                </c:pt>
                <c:pt idx="7803">
                  <c:v>22.91418830859482</c:v>
                </c:pt>
                <c:pt idx="7804">
                  <c:v>22.863537076621469</c:v>
                </c:pt>
                <c:pt idx="7805">
                  <c:v>22.813885556381141</c:v>
                </c:pt>
                <c:pt idx="7806">
                  <c:v>22.76523206940033</c:v>
                </c:pt>
                <c:pt idx="7807">
                  <c:v>22.716578996722379</c:v>
                </c:pt>
                <c:pt idx="7808">
                  <c:v>22.668924821767799</c:v>
                </c:pt>
                <c:pt idx="7809">
                  <c:v>22.621271070002191</c:v>
                </c:pt>
                <c:pt idx="7810">
                  <c:v>22.5736152046976</c:v>
                </c:pt>
                <c:pt idx="7811">
                  <c:v>22.52296257445386</c:v>
                </c:pt>
                <c:pt idx="7812">
                  <c:v>22.487127544623949</c:v>
                </c:pt>
                <c:pt idx="7813">
                  <c:v>22.461288843875991</c:v>
                </c:pt>
                <c:pt idx="7814">
                  <c:v>22.438447626271511</c:v>
                </c:pt>
                <c:pt idx="7815">
                  <c:v>22.414607401894671</c:v>
                </c:pt>
                <c:pt idx="7816">
                  <c:v>22.38576755561542</c:v>
                </c:pt>
                <c:pt idx="7817">
                  <c:v>22.352930022262228</c:v>
                </c:pt>
                <c:pt idx="7818">
                  <c:v>22.31709417644112</c:v>
                </c:pt>
                <c:pt idx="7819">
                  <c:v>22.278259228636049</c:v>
                </c:pt>
                <c:pt idx="7820">
                  <c:v>22.239425635541579</c:v>
                </c:pt>
                <c:pt idx="7821">
                  <c:v>22.201592679652489</c:v>
                </c:pt>
                <c:pt idx="7822">
                  <c:v>22.165759619565851</c:v>
                </c:pt>
                <c:pt idx="7823">
                  <c:v>22.157919278955429</c:v>
                </c:pt>
                <c:pt idx="7824">
                  <c:v>22.132800537820511</c:v>
                </c:pt>
                <c:pt idx="7825">
                  <c:v>22.100685465086091</c:v>
                </c:pt>
                <c:pt idx="7826">
                  <c:v>22.06657296906258</c:v>
                </c:pt>
                <c:pt idx="7827">
                  <c:v>22.032459896618551</c:v>
                </c:pt>
                <c:pt idx="7828">
                  <c:v>22.001347380235192</c:v>
                </c:pt>
                <c:pt idx="7829">
                  <c:v>21.971235201178221</c:v>
                </c:pt>
                <c:pt idx="7830">
                  <c:v>21.94312175013982</c:v>
                </c:pt>
                <c:pt idx="7831">
                  <c:v>21.91400928031959</c:v>
                </c:pt>
                <c:pt idx="7832">
                  <c:v>21.886896359294671</c:v>
                </c:pt>
                <c:pt idx="7833">
                  <c:v>21.85878441956487</c:v>
                </c:pt>
                <c:pt idx="7834">
                  <c:v>21.830671859486468</c:v>
                </c:pt>
                <c:pt idx="7835">
                  <c:v>21.8655419944144</c:v>
                </c:pt>
                <c:pt idx="7836">
                  <c:v>21.84116949132402</c:v>
                </c:pt>
                <c:pt idx="7837">
                  <c:v>21.794813473371448</c:v>
                </c:pt>
                <c:pt idx="7838">
                  <c:v>21.73946418940989</c:v>
                </c:pt>
                <c:pt idx="7839">
                  <c:v>21.685116286420111</c:v>
                </c:pt>
                <c:pt idx="7840">
                  <c:v>21.634769768649051</c:v>
                </c:pt>
                <c:pt idx="7841">
                  <c:v>21.58642197005992</c:v>
                </c:pt>
                <c:pt idx="7842">
                  <c:v>21.538077054149309</c:v>
                </c:pt>
                <c:pt idx="7843">
                  <c:v>21.490731630832158</c:v>
                </c:pt>
                <c:pt idx="7844">
                  <c:v>21.44238909930192</c:v>
                </c:pt>
                <c:pt idx="7845">
                  <c:v>21.394047765465359</c:v>
                </c:pt>
                <c:pt idx="7846">
                  <c:v>21.344707684319761</c:v>
                </c:pt>
                <c:pt idx="7847">
                  <c:v>21.348345933967039</c:v>
                </c:pt>
                <c:pt idx="7848">
                  <c:v>21.328409239236631</c:v>
                </c:pt>
                <c:pt idx="7849">
                  <c:v>21.283486123211109</c:v>
                </c:pt>
                <c:pt idx="7850">
                  <c:v>20.904729003116131</c:v>
                </c:pt>
                <c:pt idx="7851">
                  <c:v>20.567973033073429</c:v>
                </c:pt>
                <c:pt idx="7852">
                  <c:v>20.514070114505561</c:v>
                </c:pt>
                <c:pt idx="7853">
                  <c:v>20.51113425061936</c:v>
                </c:pt>
                <c:pt idx="7854">
                  <c:v>20.477211112982449</c:v>
                </c:pt>
                <c:pt idx="7855">
                  <c:v>20.472274440146752</c:v>
                </c:pt>
                <c:pt idx="7856">
                  <c:v>20.444349069263751</c:v>
                </c:pt>
                <c:pt idx="7857">
                  <c:v>20.462398262442491</c:v>
                </c:pt>
                <c:pt idx="7858">
                  <c:v>20.453461975821369</c:v>
                </c:pt>
                <c:pt idx="7859">
                  <c:v>20.475506768310819</c:v>
                </c:pt>
                <c:pt idx="7860">
                  <c:v>20.49845470046597</c:v>
                </c:pt>
                <c:pt idx="7861">
                  <c:v>20.55438306193383</c:v>
                </c:pt>
                <c:pt idx="7862">
                  <c:v>20.58932118517777</c:v>
                </c:pt>
                <c:pt idx="7863">
                  <c:v>20.645248665965141</c:v>
                </c:pt>
                <c:pt idx="7864">
                  <c:v>20.682186385113141</c:v>
                </c:pt>
                <c:pt idx="7865">
                  <c:v>20.742111397374462</c:v>
                </c:pt>
                <c:pt idx="7866">
                  <c:v>20.78204600272176</c:v>
                </c:pt>
                <c:pt idx="7867">
                  <c:v>20.84097031553728</c:v>
                </c:pt>
                <c:pt idx="7868">
                  <c:v>20.879905072117079</c:v>
                </c:pt>
                <c:pt idx="7869">
                  <c:v>20.93782868658036</c:v>
                </c:pt>
                <c:pt idx="7870">
                  <c:v>20.977763219434511</c:v>
                </c:pt>
                <c:pt idx="7871">
                  <c:v>20.987714302854499</c:v>
                </c:pt>
                <c:pt idx="7872">
                  <c:v>21.076858927533749</c:v>
                </c:pt>
                <c:pt idx="7873">
                  <c:v>21.232955193433838</c:v>
                </c:pt>
                <c:pt idx="7874">
                  <c:v>21.388049475537681</c:v>
                </c:pt>
                <c:pt idx="7875">
                  <c:v>21.568132217616949</c:v>
                </c:pt>
                <c:pt idx="7876">
                  <c:v>21.730223586773949</c:v>
                </c:pt>
                <c:pt idx="7877">
                  <c:v>21.913305146406799</c:v>
                </c:pt>
                <c:pt idx="7878">
                  <c:v>22.079395060006849</c:v>
                </c:pt>
                <c:pt idx="7879">
                  <c:v>22.266473652060601</c:v>
                </c:pt>
                <c:pt idx="7880">
                  <c:v>22.428564262300309</c:v>
                </c:pt>
                <c:pt idx="7881">
                  <c:v>22.60764764508281</c:v>
                </c:pt>
                <c:pt idx="7882">
                  <c:v>22.757745082747022</c:v>
                </c:pt>
                <c:pt idx="7883">
                  <c:v>22.907841978228529</c:v>
                </c:pt>
                <c:pt idx="7884">
                  <c:v>23.02561207188381</c:v>
                </c:pt>
                <c:pt idx="7885">
                  <c:v>23.229341920287649</c:v>
                </c:pt>
                <c:pt idx="7886">
                  <c:v>23.445063399250049</c:v>
                </c:pt>
                <c:pt idx="7887">
                  <c:v>23.695767185438172</c:v>
                </c:pt>
                <c:pt idx="7888">
                  <c:v>23.92248428198053</c:v>
                </c:pt>
                <c:pt idx="7889">
                  <c:v>24.168194393804981</c:v>
                </c:pt>
                <c:pt idx="7890">
                  <c:v>24.386917792354211</c:v>
                </c:pt>
                <c:pt idx="7891">
                  <c:v>24.622635364402409</c:v>
                </c:pt>
                <c:pt idx="7892">
                  <c:v>24.83236656509672</c:v>
                </c:pt>
                <c:pt idx="7893">
                  <c:v>25.057093044881359</c:v>
                </c:pt>
                <c:pt idx="7894">
                  <c:v>25.257831727629309</c:v>
                </c:pt>
                <c:pt idx="7895">
                  <c:v>25.475565610483841</c:v>
                </c:pt>
                <c:pt idx="7896">
                  <c:v>25.649491689920069</c:v>
                </c:pt>
                <c:pt idx="7897">
                  <c:v>25.77044709673504</c:v>
                </c:pt>
                <c:pt idx="7898">
                  <c:v>25.859419146436782</c:v>
                </c:pt>
                <c:pt idx="7899">
                  <c:v>25.96438825947757</c:v>
                </c:pt>
                <c:pt idx="7900">
                  <c:v>26.055363270517891</c:v>
                </c:pt>
                <c:pt idx="7901">
                  <c:v>26.167331361903219</c:v>
                </c:pt>
                <c:pt idx="7902">
                  <c:v>26.262308640696801</c:v>
                </c:pt>
                <c:pt idx="7903">
                  <c:v>26.375280322985649</c:v>
                </c:pt>
                <c:pt idx="7904">
                  <c:v>26.472259184316211</c:v>
                </c:pt>
                <c:pt idx="7905">
                  <c:v>26.5852353542918</c:v>
                </c:pt>
                <c:pt idx="7906">
                  <c:v>26.684216750491832</c:v>
                </c:pt>
                <c:pt idx="7907">
                  <c:v>26.796195666163101</c:v>
                </c:pt>
                <c:pt idx="7908">
                  <c:v>26.88222266469921</c:v>
                </c:pt>
                <c:pt idx="7909">
                  <c:v>26.96225306877631</c:v>
                </c:pt>
                <c:pt idx="7910">
                  <c:v>27.03128899494811</c:v>
                </c:pt>
                <c:pt idx="7911">
                  <c:v>27.112321636820869</c:v>
                </c:pt>
                <c:pt idx="7912">
                  <c:v>27.187357498984682</c:v>
                </c:pt>
                <c:pt idx="7913">
                  <c:v>27.27039082325842</c:v>
                </c:pt>
                <c:pt idx="7914">
                  <c:v>27.344427030278379</c:v>
                </c:pt>
                <c:pt idx="7915">
                  <c:v>27.418465134354449</c:v>
                </c:pt>
                <c:pt idx="7916">
                  <c:v>27.4845051296893</c:v>
                </c:pt>
                <c:pt idx="7917">
                  <c:v>27.544547944868611</c:v>
                </c:pt>
                <c:pt idx="7918">
                  <c:v>27.607589397082052</c:v>
                </c:pt>
                <c:pt idx="7919">
                  <c:v>27.688628033842861</c:v>
                </c:pt>
                <c:pt idx="7920">
                  <c:v>27.819389749556588</c:v>
                </c:pt>
                <c:pt idx="7921">
                  <c:v>27.954146687412841</c:v>
                </c:pt>
                <c:pt idx="7922">
                  <c:v>28.068910044438041</c:v>
                </c:pt>
                <c:pt idx="7923">
                  <c:v>28.169677807433398</c:v>
                </c:pt>
                <c:pt idx="7924">
                  <c:v>28.259450209584202</c:v>
                </c:pt>
                <c:pt idx="7925">
                  <c:v>28.368219898593338</c:v>
                </c:pt>
                <c:pt idx="7926">
                  <c:v>28.498985981505768</c:v>
                </c:pt>
                <c:pt idx="7927">
                  <c:v>28.641749668311149</c:v>
                </c:pt>
                <c:pt idx="7928">
                  <c:v>28.787513847407471</c:v>
                </c:pt>
                <c:pt idx="7929">
                  <c:v>28.930280040084309</c:v>
                </c:pt>
                <c:pt idx="7930">
                  <c:v>29.070048195190171</c:v>
                </c:pt>
                <c:pt idx="7931">
                  <c:v>29.202819199877919</c:v>
                </c:pt>
                <c:pt idx="7932">
                  <c:v>29.31048631259716</c:v>
                </c:pt>
                <c:pt idx="7933">
                  <c:v>29.39316150791478</c:v>
                </c:pt>
                <c:pt idx="7934">
                  <c:v>29.45783983184316</c:v>
                </c:pt>
                <c:pt idx="7935">
                  <c:v>29.517519524792309</c:v>
                </c:pt>
                <c:pt idx="7936">
                  <c:v>29.572200503857289</c:v>
                </c:pt>
                <c:pt idx="7937">
                  <c:v>29.62588188079161</c:v>
                </c:pt>
                <c:pt idx="7938">
                  <c:v>29.676564897912041</c:v>
                </c:pt>
                <c:pt idx="7939">
                  <c:v>29.727248499564151</c:v>
                </c:pt>
                <c:pt idx="7940">
                  <c:v>29.775932191624921</c:v>
                </c:pt>
                <c:pt idx="7941">
                  <c:v>29.824618179361099</c:v>
                </c:pt>
                <c:pt idx="7942">
                  <c:v>29.871303347167721</c:v>
                </c:pt>
                <c:pt idx="7943">
                  <c:v>29.91498999662474</c:v>
                </c:pt>
                <c:pt idx="7944">
                  <c:v>29.948545257781461</c:v>
                </c:pt>
                <c:pt idx="7945">
                  <c:v>29.96310433541095</c:v>
                </c:pt>
                <c:pt idx="7946">
                  <c:v>29.987663777848919</c:v>
                </c:pt>
                <c:pt idx="7947">
                  <c:v>30.018223468368429</c:v>
                </c:pt>
                <c:pt idx="7948">
                  <c:v>30.053783208169989</c:v>
                </c:pt>
                <c:pt idx="7949">
                  <c:v>30.08934246553514</c:v>
                </c:pt>
                <c:pt idx="7950">
                  <c:v>30.1259024084905</c:v>
                </c:pt>
                <c:pt idx="7951">
                  <c:v>30.159463565406099</c:v>
                </c:pt>
                <c:pt idx="7952">
                  <c:v>30.193024219318939</c:v>
                </c:pt>
                <c:pt idx="7953">
                  <c:v>30.223586894340311</c:v>
                </c:pt>
                <c:pt idx="7954">
                  <c:v>30.25314958358933</c:v>
                </c:pt>
                <c:pt idx="7955">
                  <c:v>30.2977114069941</c:v>
                </c:pt>
                <c:pt idx="7956">
                  <c:v>30.32352101709353</c:v>
                </c:pt>
                <c:pt idx="7957">
                  <c:v>30.36433052447785</c:v>
                </c:pt>
                <c:pt idx="7958">
                  <c:v>30.39613898744722</c:v>
                </c:pt>
                <c:pt idx="7959">
                  <c:v>30.418947203097279</c:v>
                </c:pt>
                <c:pt idx="7960">
                  <c:v>30.43375717457468</c:v>
                </c:pt>
                <c:pt idx="7961">
                  <c:v>30.44156918113794</c:v>
                </c:pt>
                <c:pt idx="7962">
                  <c:v>30.44438125000789</c:v>
                </c:pt>
                <c:pt idx="7963">
                  <c:v>30.444194035391259</c:v>
                </c:pt>
                <c:pt idx="7964">
                  <c:v>30.441008380805609</c:v>
                </c:pt>
                <c:pt idx="7965">
                  <c:v>30.434824263048771</c:v>
                </c:pt>
                <c:pt idx="7966">
                  <c:v>30.426640275088459</c:v>
                </c:pt>
                <c:pt idx="7967">
                  <c:v>30.463456713350809</c:v>
                </c:pt>
                <c:pt idx="7968">
                  <c:v>30.41099132674054</c:v>
                </c:pt>
                <c:pt idx="7969">
                  <c:v>30.33353424127813</c:v>
                </c:pt>
                <c:pt idx="7970">
                  <c:v>30.243080380729449</c:v>
                </c:pt>
                <c:pt idx="7971">
                  <c:v>30.15362685748477</c:v>
                </c:pt>
                <c:pt idx="7972">
                  <c:v>30.06217612511875</c:v>
                </c:pt>
                <c:pt idx="7973">
                  <c:v>29.96772614564992</c:v>
                </c:pt>
                <c:pt idx="7974">
                  <c:v>29.871279018823369</c:v>
                </c:pt>
                <c:pt idx="7975">
                  <c:v>29.77183358269934</c:v>
                </c:pt>
                <c:pt idx="7976">
                  <c:v>29.66939074492592</c:v>
                </c:pt>
                <c:pt idx="7977">
                  <c:v>29.56595029956998</c:v>
                </c:pt>
                <c:pt idx="7978">
                  <c:v>29.45851047561808</c:v>
                </c:pt>
                <c:pt idx="7979">
                  <c:v>29.407069511673338</c:v>
                </c:pt>
                <c:pt idx="7980">
                  <c:v>29.243198332482731</c:v>
                </c:pt>
                <c:pt idx="7981">
                  <c:v>29.11726502747922</c:v>
                </c:pt>
                <c:pt idx="7982">
                  <c:v>28.540472717441389</c:v>
                </c:pt>
                <c:pt idx="7983">
                  <c:v>27.82775657986895</c:v>
                </c:pt>
                <c:pt idx="7984">
                  <c:v>27.3360098670322</c:v>
                </c:pt>
                <c:pt idx="7985">
                  <c:v>27.171210548227521</c:v>
                </c:pt>
                <c:pt idx="7986">
                  <c:v>27.081397265824819</c:v>
                </c:pt>
                <c:pt idx="7987">
                  <c:v>27.356519235146781</c:v>
                </c:pt>
                <c:pt idx="7988">
                  <c:v>27.599646143901111</c:v>
                </c:pt>
                <c:pt idx="7989">
                  <c:v>27.508796776216631</c:v>
                </c:pt>
                <c:pt idx="7990">
                  <c:v>27.261993126366011</c:v>
                </c:pt>
                <c:pt idx="7991">
                  <c:v>27.084205320662988</c:v>
                </c:pt>
                <c:pt idx="7992">
                  <c:v>26.91579398501165</c:v>
                </c:pt>
                <c:pt idx="7993">
                  <c:v>26.759380379442689</c:v>
                </c:pt>
                <c:pt idx="7994">
                  <c:v>26.626962937769921</c:v>
                </c:pt>
                <c:pt idx="7995">
                  <c:v>26.495546998700949</c:v>
                </c:pt>
                <c:pt idx="7996">
                  <c:v>26.37313156972203</c:v>
                </c:pt>
                <c:pt idx="7997">
                  <c:v>26.244720243331759</c:v>
                </c:pt>
                <c:pt idx="7998">
                  <c:v>26.1233107263572</c:v>
                </c:pt>
                <c:pt idx="7999">
                  <c:v>25.997903833378871</c:v>
                </c:pt>
                <c:pt idx="8000">
                  <c:v>25.877498428198859</c:v>
                </c:pt>
                <c:pt idx="8001">
                  <c:v>25.753097424708589</c:v>
                </c:pt>
                <c:pt idx="8002">
                  <c:v>25.63369777339091</c:v>
                </c:pt>
                <c:pt idx="8003">
                  <c:v>25.523297656105679</c:v>
                </c:pt>
                <c:pt idx="8004">
                  <c:v>25.411428343753069</c:v>
                </c:pt>
                <c:pt idx="8005">
                  <c:v>25.30156285187093</c:v>
                </c:pt>
                <c:pt idx="8006">
                  <c:v>25.19769668115066</c:v>
                </c:pt>
                <c:pt idx="8007">
                  <c:v>25.093834960833821</c:v>
                </c:pt>
                <c:pt idx="8008">
                  <c:v>24.99397401316071</c:v>
                </c:pt>
                <c:pt idx="8009">
                  <c:v>24.89311746851843</c:v>
                </c:pt>
                <c:pt idx="8010">
                  <c:v>24.796262321410548</c:v>
                </c:pt>
                <c:pt idx="8011">
                  <c:v>24.697409074363069</c:v>
                </c:pt>
                <c:pt idx="8012">
                  <c:v>24.60155886552127</c:v>
                </c:pt>
                <c:pt idx="8013">
                  <c:v>24.50571114401248</c:v>
                </c:pt>
                <c:pt idx="8014">
                  <c:v>24.412864563793679</c:v>
                </c:pt>
                <c:pt idx="8015">
                  <c:v>24.31202437609079</c:v>
                </c:pt>
                <c:pt idx="8016">
                  <c:v>24.229542041137218</c:v>
                </c:pt>
                <c:pt idx="8017">
                  <c:v>24.154052964086471</c:v>
                </c:pt>
                <c:pt idx="8018">
                  <c:v>24.085560370431718</c:v>
                </c:pt>
                <c:pt idx="8019">
                  <c:v>24.01906770865082</c:v>
                </c:pt>
                <c:pt idx="8020">
                  <c:v>23.9555738560897</c:v>
                </c:pt>
                <c:pt idx="8021">
                  <c:v>23.89308174769997</c:v>
                </c:pt>
                <c:pt idx="8022">
                  <c:v>23.832588572458519</c:v>
                </c:pt>
                <c:pt idx="8023">
                  <c:v>23.772095626253758</c:v>
                </c:pt>
                <c:pt idx="8024">
                  <c:v>23.712602652258621</c:v>
                </c:pt>
                <c:pt idx="8025">
                  <c:v>23.65411132116725</c:v>
                </c:pt>
                <c:pt idx="8026">
                  <c:v>23.59561933876142</c:v>
                </c:pt>
                <c:pt idx="8027">
                  <c:v>23.477167397298391</c:v>
                </c:pt>
                <c:pt idx="8028">
                  <c:v>23.383006958345732</c:v>
                </c:pt>
                <c:pt idx="8029">
                  <c:v>23.285850032483889</c:v>
                </c:pt>
                <c:pt idx="8030">
                  <c:v>23.186694643033089</c:v>
                </c:pt>
                <c:pt idx="8031">
                  <c:v>23.08753683740736</c:v>
                </c:pt>
                <c:pt idx="8032">
                  <c:v>22.994374904962111</c:v>
                </c:pt>
                <c:pt idx="8033">
                  <c:v>22.905208561565871</c:v>
                </c:pt>
                <c:pt idx="8034">
                  <c:v>22.824035809632448</c:v>
                </c:pt>
                <c:pt idx="8035">
                  <c:v>22.746858633840301</c:v>
                </c:pt>
                <c:pt idx="8036">
                  <c:v>22.67567560500714</c:v>
                </c:pt>
                <c:pt idx="8037">
                  <c:v>22.607488426988368</c:v>
                </c:pt>
                <c:pt idx="8038">
                  <c:v>22.546293402663249</c:v>
                </c:pt>
                <c:pt idx="8039">
                  <c:v>22.39815245389093</c:v>
                </c:pt>
                <c:pt idx="8040">
                  <c:v>22.311446676153199</c:v>
                </c:pt>
                <c:pt idx="8041">
                  <c:v>22.271704971789919</c:v>
                </c:pt>
                <c:pt idx="8042">
                  <c:v>22.263941394905601</c:v>
                </c:pt>
                <c:pt idx="8043">
                  <c:v>22.279162187261651</c:v>
                </c:pt>
                <c:pt idx="8044">
                  <c:v>22.312370670058101</c:v>
                </c:pt>
                <c:pt idx="8045">
                  <c:v>22.356573985703221</c:v>
                </c:pt>
                <c:pt idx="8046">
                  <c:v>22.401776570923001</c:v>
                </c:pt>
                <c:pt idx="8047">
                  <c:v>22.431987620275549</c:v>
                </c:pt>
                <c:pt idx="8048">
                  <c:v>22.4362147987257</c:v>
                </c:pt>
                <c:pt idx="8049">
                  <c:v>21.892781555333389</c:v>
                </c:pt>
                <c:pt idx="8050">
                  <c:v>21.455290332623239</c:v>
                </c:pt>
                <c:pt idx="8051">
                  <c:v>21.27963400720455</c:v>
                </c:pt>
                <c:pt idx="8052">
                  <c:v>21.298925869243991</c:v>
                </c:pt>
                <c:pt idx="8053">
                  <c:v>21.369181963028041</c:v>
                </c:pt>
                <c:pt idx="8054">
                  <c:v>21.4314421985938</c:v>
                </c:pt>
                <c:pt idx="8055">
                  <c:v>21.469718680565279</c:v>
                </c:pt>
                <c:pt idx="8056">
                  <c:v>21.496003361346482</c:v>
                </c:pt>
                <c:pt idx="8057">
                  <c:v>21.522290406591079</c:v>
                </c:pt>
                <c:pt idx="8058">
                  <c:v>21.554573799558231</c:v>
                </c:pt>
                <c:pt idx="8059">
                  <c:v>21.590856565354329</c:v>
                </c:pt>
                <c:pt idx="8060">
                  <c:v>21.627139392887049</c:v>
                </c:pt>
                <c:pt idx="8061">
                  <c:v>21.664422153995758</c:v>
                </c:pt>
                <c:pt idx="8062">
                  <c:v>21.699707758176601</c:v>
                </c:pt>
                <c:pt idx="8063">
                  <c:v>21.707007299240789</c:v>
                </c:pt>
                <c:pt idx="8064">
                  <c:v>21.689841904836381</c:v>
                </c:pt>
                <c:pt idx="8065">
                  <c:v>21.65768511760643</c:v>
                </c:pt>
                <c:pt idx="8066">
                  <c:v>21.61952907663823</c:v>
                </c:pt>
                <c:pt idx="8067">
                  <c:v>21.768290806140609</c:v>
                </c:pt>
                <c:pt idx="8068">
                  <c:v>21.945047889912018</c:v>
                </c:pt>
                <c:pt idx="8069">
                  <c:v>22.0548191706003</c:v>
                </c:pt>
                <c:pt idx="8070">
                  <c:v>22.06962493746175</c:v>
                </c:pt>
                <c:pt idx="8071">
                  <c:v>22.015464264370792</c:v>
                </c:pt>
                <c:pt idx="8072">
                  <c:v>21.956313675989119</c:v>
                </c:pt>
                <c:pt idx="8073">
                  <c:v>21.909158523962621</c:v>
                </c:pt>
                <c:pt idx="8074">
                  <c:v>21.88799072570913</c:v>
                </c:pt>
                <c:pt idx="8075">
                  <c:v>21.871818419956011</c:v>
                </c:pt>
                <c:pt idx="8076">
                  <c:v>21.856955554344381</c:v>
                </c:pt>
                <c:pt idx="8077">
                  <c:v>21.794110298050331</c:v>
                </c:pt>
                <c:pt idx="8078">
                  <c:v>21.683283760117259</c:v>
                </c:pt>
                <c:pt idx="8079">
                  <c:v>21.530471285283571</c:v>
                </c:pt>
                <c:pt idx="8080">
                  <c:v>21.365662281736089</c:v>
                </c:pt>
                <c:pt idx="8081">
                  <c:v>21.199854439943071</c:v>
                </c:pt>
                <c:pt idx="8082">
                  <c:v>21.05204004953714</c:v>
                </c:pt>
                <c:pt idx="8083">
                  <c:v>20.920220095365551</c:v>
                </c:pt>
                <c:pt idx="8084">
                  <c:v>20.8083907595576</c:v>
                </c:pt>
                <c:pt idx="8085">
                  <c:v>20.709557824369028</c:v>
                </c:pt>
                <c:pt idx="8086">
                  <c:v>20.62471898342346</c:v>
                </c:pt>
                <c:pt idx="8087">
                  <c:v>20.539878639871741</c:v>
                </c:pt>
                <c:pt idx="8088">
                  <c:v>20.482893821512111</c:v>
                </c:pt>
                <c:pt idx="8089">
                  <c:v>20.451892874501599</c:v>
                </c:pt>
                <c:pt idx="8090">
                  <c:v>20.442880608588041</c:v>
                </c:pt>
                <c:pt idx="8091">
                  <c:v>20.449860872776579</c:v>
                </c:pt>
                <c:pt idx="8092">
                  <c:v>20.479830708346132</c:v>
                </c:pt>
                <c:pt idx="8093">
                  <c:v>20.521791153353259</c:v>
                </c:pt>
                <c:pt idx="8094">
                  <c:v>20.57174532787252</c:v>
                </c:pt>
                <c:pt idx="8095">
                  <c:v>20.626694733023609</c:v>
                </c:pt>
                <c:pt idx="8096">
                  <c:v>20.686637683876089</c:v>
                </c:pt>
                <c:pt idx="8097">
                  <c:v>20.75257506948299</c:v>
                </c:pt>
                <c:pt idx="8098">
                  <c:v>20.824504361597231</c:v>
                </c:pt>
                <c:pt idx="8099">
                  <c:v>20.902427230045081</c:v>
                </c:pt>
                <c:pt idx="8100">
                  <c:v>20.95144761901469</c:v>
                </c:pt>
                <c:pt idx="8101">
                  <c:v>20.962498664502451</c:v>
                </c:pt>
                <c:pt idx="8102">
                  <c:v>20.950565228150939</c:v>
                </c:pt>
                <c:pt idx="8103">
                  <c:v>20.930634695333652</c:v>
                </c:pt>
                <c:pt idx="8104">
                  <c:v>20.92269895213661</c:v>
                </c:pt>
                <c:pt idx="8105">
                  <c:v>20.93375504436068</c:v>
                </c:pt>
                <c:pt idx="8106">
                  <c:v>20.957804319824621</c:v>
                </c:pt>
                <c:pt idx="8107">
                  <c:v>20.97985264781499</c:v>
                </c:pt>
                <c:pt idx="8108">
                  <c:v>20.713990243308331</c:v>
                </c:pt>
                <c:pt idx="8109">
                  <c:v>20.437136148747982</c:v>
                </c:pt>
                <c:pt idx="8110">
                  <c:v>20.29123831637844</c:v>
                </c:pt>
                <c:pt idx="8111">
                  <c:v>20.235306291240189</c:v>
                </c:pt>
                <c:pt idx="8112">
                  <c:v>20.236212098216299</c:v>
                </c:pt>
                <c:pt idx="8113">
                  <c:v>20.248112606723339</c:v>
                </c:pt>
                <c:pt idx="8114">
                  <c:v>20.25301521694962</c:v>
                </c:pt>
                <c:pt idx="8115">
                  <c:v>20.246923185390411</c:v>
                </c:pt>
                <c:pt idx="8116">
                  <c:v>20.23683356310579</c:v>
                </c:pt>
                <c:pt idx="8117">
                  <c:v>20.22674486444879</c:v>
                </c:pt>
                <c:pt idx="8118">
                  <c:v>20.219655511190808</c:v>
                </c:pt>
                <c:pt idx="8119">
                  <c:v>20.212567059218259</c:v>
                </c:pt>
                <c:pt idx="8120">
                  <c:v>20.20547783169599</c:v>
                </c:pt>
                <c:pt idx="8121">
                  <c:v>20.19838950532943</c:v>
                </c:pt>
                <c:pt idx="8122">
                  <c:v>20.189302882207869</c:v>
                </c:pt>
                <c:pt idx="8123">
                  <c:v>20.211205045833481</c:v>
                </c:pt>
                <c:pt idx="8124">
                  <c:v>20.199177208375321</c:v>
                </c:pt>
                <c:pt idx="8125">
                  <c:v>20.169154147687721</c:v>
                </c:pt>
                <c:pt idx="8126">
                  <c:v>20.137131901620361</c:v>
                </c:pt>
                <c:pt idx="8127">
                  <c:v>20.10910552624955</c:v>
                </c:pt>
                <c:pt idx="8128">
                  <c:v>20.088075063489949</c:v>
                </c:pt>
                <c:pt idx="8129">
                  <c:v>20.074039674084698</c:v>
                </c:pt>
                <c:pt idx="8130">
                  <c:v>20.064000153248632</c:v>
                </c:pt>
                <c:pt idx="8131">
                  <c:v>20.05795901345795</c:v>
                </c:pt>
                <c:pt idx="8132">
                  <c:v>20.05591373945725</c:v>
                </c:pt>
                <c:pt idx="8133">
                  <c:v>20.056865992119921</c:v>
                </c:pt>
                <c:pt idx="8134">
                  <c:v>20.05581989413923</c:v>
                </c:pt>
                <c:pt idx="8135">
                  <c:v>20.143746446065109</c:v>
                </c:pt>
                <c:pt idx="8136">
                  <c:v>20.197372412650449</c:v>
                </c:pt>
                <c:pt idx="8137">
                  <c:v>20.23999142388999</c:v>
                </c:pt>
                <c:pt idx="8138">
                  <c:v>20.165647002718519</c:v>
                </c:pt>
                <c:pt idx="8139">
                  <c:v>19.99335895017748</c:v>
                </c:pt>
                <c:pt idx="8140">
                  <c:v>20.01699135919506</c:v>
                </c:pt>
                <c:pt idx="8141">
                  <c:v>20.13158147190893</c:v>
                </c:pt>
                <c:pt idx="8142">
                  <c:v>20.20018197875714</c:v>
                </c:pt>
                <c:pt idx="8143">
                  <c:v>20.272779794882521</c:v>
                </c:pt>
                <c:pt idx="8144">
                  <c:v>20.305394133106741</c:v>
                </c:pt>
                <c:pt idx="8145">
                  <c:v>20.403981545042029</c:v>
                </c:pt>
                <c:pt idx="8146">
                  <c:v>20.522559420229872</c:v>
                </c:pt>
                <c:pt idx="8147">
                  <c:v>20.688115825624489</c:v>
                </c:pt>
                <c:pt idx="8148">
                  <c:v>20.81625488538333</c:v>
                </c:pt>
                <c:pt idx="8149">
                  <c:v>20.930400818855841</c:v>
                </c:pt>
                <c:pt idx="8150">
                  <c:v>20.984567971714171</c:v>
                </c:pt>
                <c:pt idx="8151">
                  <c:v>21.046734338636611</c:v>
                </c:pt>
                <c:pt idx="8152">
                  <c:v>21.133890676427939</c:v>
                </c:pt>
                <c:pt idx="8153">
                  <c:v>21.294017669595409</c:v>
                </c:pt>
                <c:pt idx="8154">
                  <c:v>21.44814395650593</c:v>
                </c:pt>
                <c:pt idx="8155">
                  <c:v>21.59027373392092</c:v>
                </c:pt>
                <c:pt idx="8156">
                  <c:v>21.663427973877049</c:v>
                </c:pt>
                <c:pt idx="8157">
                  <c:v>21.72858817348612</c:v>
                </c:pt>
                <c:pt idx="8158">
                  <c:v>21.824736721890421</c:v>
                </c:pt>
                <c:pt idx="8159">
                  <c:v>21.93687782613063</c:v>
                </c:pt>
                <c:pt idx="8160">
                  <c:v>22.114856159756361</c:v>
                </c:pt>
                <c:pt idx="8161">
                  <c:v>22.341812385877009</c:v>
                </c:pt>
                <c:pt idx="8162">
                  <c:v>22.49979203850603</c:v>
                </c:pt>
                <c:pt idx="8163">
                  <c:v>22.639782606409259</c:v>
                </c:pt>
                <c:pt idx="8164">
                  <c:v>22.745787384659931</c:v>
                </c:pt>
                <c:pt idx="8165">
                  <c:v>22.87078938085801</c:v>
                </c:pt>
                <c:pt idx="8166">
                  <c:v>22.980796584055209</c:v>
                </c:pt>
                <c:pt idx="8167">
                  <c:v>23.11879589537909</c:v>
                </c:pt>
                <c:pt idx="8168">
                  <c:v>23.231804832356431</c:v>
                </c:pt>
                <c:pt idx="8169">
                  <c:v>23.370806991664551</c:v>
                </c:pt>
                <c:pt idx="8170">
                  <c:v>23.480819000243908</c:v>
                </c:pt>
                <c:pt idx="8171">
                  <c:v>23.602828449932531</c:v>
                </c:pt>
                <c:pt idx="8172">
                  <c:v>23.686980911707678</c:v>
                </c:pt>
                <c:pt idx="8173">
                  <c:v>23.789132286756001</c:v>
                </c:pt>
                <c:pt idx="8174">
                  <c:v>23.86229103561482</c:v>
                </c:pt>
                <c:pt idx="8175">
                  <c:v>23.975439046971591</c:v>
                </c:pt>
                <c:pt idx="8176">
                  <c:v>24.05759493900371</c:v>
                </c:pt>
                <c:pt idx="8177">
                  <c:v>24.177741093138369</c:v>
                </c:pt>
                <c:pt idx="8178">
                  <c:v>24.263895465885639</c:v>
                </c:pt>
                <c:pt idx="8179">
                  <c:v>24.388041260584998</c:v>
                </c:pt>
                <c:pt idx="8180">
                  <c:v>24.47519469546501</c:v>
                </c:pt>
                <c:pt idx="8181">
                  <c:v>24.602340083257499</c:v>
                </c:pt>
                <c:pt idx="8182">
                  <c:v>24.691492731760039</c:v>
                </c:pt>
                <c:pt idx="8183">
                  <c:v>24.819637512289379</c:v>
                </c:pt>
                <c:pt idx="8184">
                  <c:v>24.910979570033192</c:v>
                </c:pt>
                <c:pt idx="8185">
                  <c:v>25.045315934101211</c:v>
                </c:pt>
                <c:pt idx="8186">
                  <c:v>25.139662213368808</c:v>
                </c:pt>
                <c:pt idx="8187">
                  <c:v>25.27100470010356</c:v>
                </c:pt>
                <c:pt idx="8188">
                  <c:v>25.362355864113511</c:v>
                </c:pt>
                <c:pt idx="8189">
                  <c:v>25.48970484832466</c:v>
                </c:pt>
                <c:pt idx="8190">
                  <c:v>25.580060229241099</c:v>
                </c:pt>
                <c:pt idx="8191">
                  <c:v>25.706415290238851</c:v>
                </c:pt>
                <c:pt idx="8192">
                  <c:v>25.796775914912129</c:v>
                </c:pt>
                <c:pt idx="8193">
                  <c:v>25.92213697971329</c:v>
                </c:pt>
                <c:pt idx="8194">
                  <c:v>26.01350312173599</c:v>
                </c:pt>
                <c:pt idx="8195">
                  <c:v>26.136869828088489</c:v>
                </c:pt>
                <c:pt idx="8196">
                  <c:v>26.256065994812101</c:v>
                </c:pt>
                <c:pt idx="8197">
                  <c:v>26.402260885961201</c:v>
                </c:pt>
                <c:pt idx="8198">
                  <c:v>26.52245956828915</c:v>
                </c:pt>
                <c:pt idx="8199">
                  <c:v>26.666662654883961</c:v>
                </c:pt>
                <c:pt idx="8200">
                  <c:v>26.7888702592893</c:v>
                </c:pt>
                <c:pt idx="8201">
                  <c:v>26.93208096464463</c:v>
                </c:pt>
                <c:pt idx="8202">
                  <c:v>27.05929538932833</c:v>
                </c:pt>
                <c:pt idx="8203">
                  <c:v>27.200512440667691</c:v>
                </c:pt>
                <c:pt idx="8204">
                  <c:v>27.331733571592341</c:v>
                </c:pt>
                <c:pt idx="8205">
                  <c:v>27.470957743170739</c:v>
                </c:pt>
                <c:pt idx="8206">
                  <c:v>27.605187088418749</c:v>
                </c:pt>
                <c:pt idx="8207">
                  <c:v>27.74041820374606</c:v>
                </c:pt>
                <c:pt idx="8208">
                  <c:v>27.848761592445332</c:v>
                </c:pt>
                <c:pt idx="8209">
                  <c:v>27.930108535557451</c:v>
                </c:pt>
                <c:pt idx="8210">
                  <c:v>28.00945952716722</c:v>
                </c:pt>
                <c:pt idx="8211">
                  <c:v>28.09381128578514</c:v>
                </c:pt>
                <c:pt idx="8212">
                  <c:v>28.178164760014909</c:v>
                </c:pt>
                <c:pt idx="8213">
                  <c:v>28.26652131237006</c:v>
                </c:pt>
                <c:pt idx="8214">
                  <c:v>28.353880847996319</c:v>
                </c:pt>
                <c:pt idx="8215">
                  <c:v>28.44224276723202</c:v>
                </c:pt>
                <c:pt idx="8216">
                  <c:v>28.53060651517643</c:v>
                </c:pt>
                <c:pt idx="8217">
                  <c:v>28.61997270467737</c:v>
                </c:pt>
                <c:pt idx="8218">
                  <c:v>28.7093416131857</c:v>
                </c:pt>
                <c:pt idx="8219">
                  <c:v>28.79471326380849</c:v>
                </c:pt>
                <c:pt idx="8220">
                  <c:v>28.885616505397142</c:v>
                </c:pt>
                <c:pt idx="8221">
                  <c:v>28.953516341088459</c:v>
                </c:pt>
                <c:pt idx="8222">
                  <c:v>29.015416548553389</c:v>
                </c:pt>
                <c:pt idx="8223">
                  <c:v>29.07631950509511</c:v>
                </c:pt>
                <c:pt idx="8224">
                  <c:v>29.136222577726979</c:v>
                </c:pt>
                <c:pt idx="8225">
                  <c:v>29.195126595990189</c:v>
                </c:pt>
                <c:pt idx="8226">
                  <c:v>29.254033979457741</c:v>
                </c:pt>
                <c:pt idx="8227">
                  <c:v>29.31093978096817</c:v>
                </c:pt>
                <c:pt idx="8228">
                  <c:v>29.366848142612131</c:v>
                </c:pt>
                <c:pt idx="8229">
                  <c:v>29.421757293139649</c:v>
                </c:pt>
                <c:pt idx="8230">
                  <c:v>29.475667198905569</c:v>
                </c:pt>
                <c:pt idx="8231">
                  <c:v>29.52557716056236</c:v>
                </c:pt>
                <c:pt idx="8232">
                  <c:v>29.585317475674231</c:v>
                </c:pt>
                <c:pt idx="8233">
                  <c:v>29.656064600713421</c:v>
                </c:pt>
                <c:pt idx="8234">
                  <c:v>29.729814905545538</c:v>
                </c:pt>
                <c:pt idx="8235">
                  <c:v>29.8045676795162</c:v>
                </c:pt>
                <c:pt idx="8236">
                  <c:v>29.877322947736388</c:v>
                </c:pt>
                <c:pt idx="8237">
                  <c:v>29.95007979709402</c:v>
                </c:pt>
                <c:pt idx="8238">
                  <c:v>30.022839960094188</c:v>
                </c:pt>
                <c:pt idx="8239">
                  <c:v>30.093600729043089</c:v>
                </c:pt>
                <c:pt idx="8240">
                  <c:v>30.16536568877007</c:v>
                </c:pt>
                <c:pt idx="8241">
                  <c:v>30.235132032101379</c:v>
                </c:pt>
                <c:pt idx="8242">
                  <c:v>30.305901697971478</c:v>
                </c:pt>
                <c:pt idx="8243">
                  <c:v>30.390682290137821</c:v>
                </c:pt>
                <c:pt idx="8244">
                  <c:v>30.42882330103998</c:v>
                </c:pt>
                <c:pt idx="8245">
                  <c:v>30.43294767482951</c:v>
                </c:pt>
                <c:pt idx="8246">
                  <c:v>30.42806570198621</c:v>
                </c:pt>
                <c:pt idx="8247">
                  <c:v>30.426186850752739</c:v>
                </c:pt>
                <c:pt idx="8248">
                  <c:v>30.422307727547601</c:v>
                </c:pt>
                <c:pt idx="8249">
                  <c:v>30.41442438897656</c:v>
                </c:pt>
                <c:pt idx="8250">
                  <c:v>30.40754292027697</c:v>
                </c:pt>
                <c:pt idx="8251">
                  <c:v>30.39866009724523</c:v>
                </c:pt>
                <c:pt idx="8252">
                  <c:v>30.388776938955971</c:v>
                </c:pt>
                <c:pt idx="8253">
                  <c:v>30.379894772499942</c:v>
                </c:pt>
                <c:pt idx="8254">
                  <c:v>30.368009980625459</c:v>
                </c:pt>
                <c:pt idx="8255">
                  <c:v>30.39215234576892</c:v>
                </c:pt>
                <c:pt idx="8256">
                  <c:v>30.360163512173191</c:v>
                </c:pt>
                <c:pt idx="8257">
                  <c:v>30.31616732095733</c:v>
                </c:pt>
                <c:pt idx="8258">
                  <c:v>30.280178152773491</c:v>
                </c:pt>
                <c:pt idx="8259">
                  <c:v>30.244186797773981</c:v>
                </c:pt>
                <c:pt idx="8260">
                  <c:v>30.20619523366997</c:v>
                </c:pt>
                <c:pt idx="8261">
                  <c:v>30.167202003865039</c:v>
                </c:pt>
                <c:pt idx="8262">
                  <c:v>30.12821001390131</c:v>
                </c:pt>
                <c:pt idx="8263">
                  <c:v>30.087215131372659</c:v>
                </c:pt>
                <c:pt idx="8264">
                  <c:v>30.046221460567491</c:v>
                </c:pt>
                <c:pt idx="8265">
                  <c:v>30.003226575108389</c:v>
                </c:pt>
                <c:pt idx="8266">
                  <c:v>29.959230790499362</c:v>
                </c:pt>
                <c:pt idx="8267">
                  <c:v>29.95026437058743</c:v>
                </c:pt>
                <c:pt idx="8268">
                  <c:v>29.892238962558</c:v>
                </c:pt>
                <c:pt idx="8269">
                  <c:v>29.989234325285111</c:v>
                </c:pt>
                <c:pt idx="8270">
                  <c:v>29.748066153219551</c:v>
                </c:pt>
                <c:pt idx="8271">
                  <c:v>29.57296696624309</c:v>
                </c:pt>
                <c:pt idx="8272">
                  <c:v>29.464920397898879</c:v>
                </c:pt>
                <c:pt idx="8273">
                  <c:v>29.384894886099062</c:v>
                </c:pt>
                <c:pt idx="8274">
                  <c:v>29.3078721293553</c:v>
                </c:pt>
                <c:pt idx="8275">
                  <c:v>29.224840656817719</c:v>
                </c:pt>
                <c:pt idx="8276">
                  <c:v>29.140808519496719</c:v>
                </c:pt>
                <c:pt idx="8277">
                  <c:v>29.057775685955392</c:v>
                </c:pt>
                <c:pt idx="8278">
                  <c:v>28.977744788557288</c:v>
                </c:pt>
                <c:pt idx="8279">
                  <c:v>28.928740433631731</c:v>
                </c:pt>
                <c:pt idx="8280">
                  <c:v>29.225262614001561</c:v>
                </c:pt>
                <c:pt idx="8281">
                  <c:v>29.55384558055141</c:v>
                </c:pt>
                <c:pt idx="8282">
                  <c:v>29.480006860801609</c:v>
                </c:pt>
                <c:pt idx="8283">
                  <c:v>29.112890062788551</c:v>
                </c:pt>
                <c:pt idx="8284">
                  <c:v>28.798850752754049</c:v>
                </c:pt>
                <c:pt idx="8285">
                  <c:v>28.52385370727438</c:v>
                </c:pt>
                <c:pt idx="8286">
                  <c:v>28.275878248084329</c:v>
                </c:pt>
                <c:pt idx="8287">
                  <c:v>28.022891263143659</c:v>
                </c:pt>
                <c:pt idx="8288">
                  <c:v>27.766898834113022</c:v>
                </c:pt>
                <c:pt idx="8289">
                  <c:v>27.497891691489489</c:v>
                </c:pt>
                <c:pt idx="8290">
                  <c:v>27.227882488444099</c:v>
                </c:pt>
                <c:pt idx="8291">
                  <c:v>26.965878309120061</c:v>
                </c:pt>
                <c:pt idx="8292">
                  <c:v>26.76233913437073</c:v>
                </c:pt>
                <c:pt idx="8293">
                  <c:v>26.613836837435539</c:v>
                </c:pt>
                <c:pt idx="8294">
                  <c:v>26.506370326221599</c:v>
                </c:pt>
                <c:pt idx="8295">
                  <c:v>26.41591358765351</c:v>
                </c:pt>
                <c:pt idx="8296">
                  <c:v>26.341462354303591</c:v>
                </c:pt>
                <c:pt idx="8297">
                  <c:v>26.290016895448961</c:v>
                </c:pt>
                <c:pt idx="8298">
                  <c:v>26.275582989839961</c:v>
                </c:pt>
                <c:pt idx="8299">
                  <c:v>26.315160407223061</c:v>
                </c:pt>
                <c:pt idx="8300">
                  <c:v>26.435755206443499</c:v>
                </c:pt>
                <c:pt idx="8301">
                  <c:v>26.678367139408412</c:v>
                </c:pt>
                <c:pt idx="8302">
                  <c:v>27.054018552883122</c:v>
                </c:pt>
                <c:pt idx="8303">
                  <c:v>27.352780491630821</c:v>
                </c:pt>
                <c:pt idx="8304">
                  <c:v>27.397317731372372</c:v>
                </c:pt>
                <c:pt idx="8305">
                  <c:v>27.1696594371478</c:v>
                </c:pt>
                <c:pt idx="8306">
                  <c:v>26.81087609846384</c:v>
                </c:pt>
                <c:pt idx="8307">
                  <c:v>26.4750981027824</c:v>
                </c:pt>
                <c:pt idx="8308">
                  <c:v>26.196368939790599</c:v>
                </c:pt>
                <c:pt idx="8309">
                  <c:v>25.91067156870724</c:v>
                </c:pt>
                <c:pt idx="8310">
                  <c:v>24.779223563321072</c:v>
                </c:pt>
                <c:pt idx="8311">
                  <c:v>23.92200359876421</c:v>
                </c:pt>
                <c:pt idx="8312">
                  <c:v>23.566213996605139</c:v>
                </c:pt>
                <c:pt idx="8313">
                  <c:v>23.36454107667123</c:v>
                </c:pt>
                <c:pt idx="8314">
                  <c:v>23.179871458718821</c:v>
                </c:pt>
                <c:pt idx="8315">
                  <c:v>22.950150748866289</c:v>
                </c:pt>
                <c:pt idx="8316">
                  <c:v>22.804298258657809</c:v>
                </c:pt>
                <c:pt idx="8317">
                  <c:v>22.696471945963079</c:v>
                </c:pt>
                <c:pt idx="8318">
                  <c:v>22.600653817705791</c:v>
                </c:pt>
                <c:pt idx="8319">
                  <c:v>22.499828479445679</c:v>
                </c:pt>
                <c:pt idx="8320">
                  <c:v>22.396997255725299</c:v>
                </c:pt>
                <c:pt idx="8321">
                  <c:v>22.293161441135961</c:v>
                </c:pt>
                <c:pt idx="8322">
                  <c:v>22.194328232309321</c:v>
                </c:pt>
                <c:pt idx="8323">
                  <c:v>22.096493186421871</c:v>
                </c:pt>
                <c:pt idx="8324">
                  <c:v>22.002660410436139</c:v>
                </c:pt>
                <c:pt idx="8325">
                  <c:v>21.907823155897798</c:v>
                </c:pt>
                <c:pt idx="8326">
                  <c:v>21.815987747440658</c:v>
                </c:pt>
                <c:pt idx="8327">
                  <c:v>21.68410912413913</c:v>
                </c:pt>
                <c:pt idx="8328">
                  <c:v>21.634884598944211</c:v>
                </c:pt>
                <c:pt idx="8329">
                  <c:v>21.62469112152559</c:v>
                </c:pt>
                <c:pt idx="8330">
                  <c:v>21.626506877160299</c:v>
                </c:pt>
                <c:pt idx="8331">
                  <c:v>21.62831851822591</c:v>
                </c:pt>
                <c:pt idx="8332">
                  <c:v>21.633128660206921</c:v>
                </c:pt>
                <c:pt idx="8333">
                  <c:v>21.645940368970681</c:v>
                </c:pt>
                <c:pt idx="8334">
                  <c:v>21.672759203214749</c:v>
                </c:pt>
                <c:pt idx="8335">
                  <c:v>21.718588642773909</c:v>
                </c:pt>
                <c:pt idx="8336">
                  <c:v>21.789429588278271</c:v>
                </c:pt>
                <c:pt idx="8337">
                  <c:v>21.891285691146319</c:v>
                </c:pt>
                <c:pt idx="8338">
                  <c:v>21.933138008108639</c:v>
                </c:pt>
                <c:pt idx="8339">
                  <c:v>21.85089245490434</c:v>
                </c:pt>
                <c:pt idx="8340">
                  <c:v>21.73030554539514</c:v>
                </c:pt>
                <c:pt idx="8341">
                  <c:v>21.604712397604711</c:v>
                </c:pt>
                <c:pt idx="8342">
                  <c:v>21.488125871592619</c:v>
                </c:pt>
                <c:pt idx="8343">
                  <c:v>21.378544052500441</c:v>
                </c:pt>
                <c:pt idx="8344">
                  <c:v>21.270961934999718</c:v>
                </c:pt>
                <c:pt idx="8345">
                  <c:v>21.162376564858558</c:v>
                </c:pt>
                <c:pt idx="8346">
                  <c:v>21.053787805180662</c:v>
                </c:pt>
                <c:pt idx="8347">
                  <c:v>20.944196588098009</c:v>
                </c:pt>
                <c:pt idx="8348">
                  <c:v>20.835602718646332</c:v>
                </c:pt>
                <c:pt idx="8349">
                  <c:v>20.726005521234871</c:v>
                </c:pt>
                <c:pt idx="8350">
                  <c:v>20.6184081726758</c:v>
                </c:pt>
                <c:pt idx="8351">
                  <c:v>20.485777283671549</c:v>
                </c:pt>
                <c:pt idx="8352">
                  <c:v>20.370620796985801</c:v>
                </c:pt>
                <c:pt idx="8353">
                  <c:v>20.215450102089161</c:v>
                </c:pt>
                <c:pt idx="8354">
                  <c:v>19.941207272502311</c:v>
                </c:pt>
                <c:pt idx="8355">
                  <c:v>19.639914331378801</c:v>
                </c:pt>
                <c:pt idx="8356">
                  <c:v>19.36563381030987</c:v>
                </c:pt>
                <c:pt idx="8357">
                  <c:v>19.125380712276069</c:v>
                </c:pt>
                <c:pt idx="8358">
                  <c:v>18.909145577819231</c:v>
                </c:pt>
                <c:pt idx="8359">
                  <c:v>18.705917769476571</c:v>
                </c:pt>
                <c:pt idx="8360">
                  <c:v>18.511693253430789</c:v>
                </c:pt>
                <c:pt idx="8361">
                  <c:v>18.321466992398431</c:v>
                </c:pt>
                <c:pt idx="8362">
                  <c:v>18.138243423298491</c:v>
                </c:pt>
                <c:pt idx="8363">
                  <c:v>17.95401301656841</c:v>
                </c:pt>
                <c:pt idx="8364">
                  <c:v>17.84750414427981</c:v>
                </c:pt>
                <c:pt idx="8365">
                  <c:v>17.770027466565072</c:v>
                </c:pt>
                <c:pt idx="8366">
                  <c:v>17.69855665273133</c:v>
                </c:pt>
                <c:pt idx="8367">
                  <c:v>17.620076373744268</c:v>
                </c:pt>
                <c:pt idx="8368">
                  <c:v>17.53959115429387</c:v>
                </c:pt>
                <c:pt idx="8369">
                  <c:v>17.457101774795259</c:v>
                </c:pt>
                <c:pt idx="8370">
                  <c:v>17.37661536537826</c:v>
                </c:pt>
                <c:pt idx="8371">
                  <c:v>17.29512489692252</c:v>
                </c:pt>
                <c:pt idx="8372">
                  <c:v>17.215634958612949</c:v>
                </c:pt>
                <c:pt idx="8373">
                  <c:v>17.134142468667331</c:v>
                </c:pt>
                <c:pt idx="8374">
                  <c:v>17.054650540592949</c:v>
                </c:pt>
                <c:pt idx="8375">
                  <c:v>16.973154358825131</c:v>
                </c:pt>
                <c:pt idx="8376">
                  <c:v>16.875340987253882</c:v>
                </c:pt>
                <c:pt idx="8377">
                  <c:v>16.76651131976416</c:v>
                </c:pt>
                <c:pt idx="8378">
                  <c:v>16.660685371481801</c:v>
                </c:pt>
                <c:pt idx="8379">
                  <c:v>16.55485760590545</c:v>
                </c:pt>
                <c:pt idx="8380">
                  <c:v>16.45303382790814</c:v>
                </c:pt>
                <c:pt idx="8381">
                  <c:v>16.35020805841128</c:v>
                </c:pt>
                <c:pt idx="8382">
                  <c:v>16.250384471424301</c:v>
                </c:pt>
                <c:pt idx="8383">
                  <c:v>16.149557244167742</c:v>
                </c:pt>
                <c:pt idx="8384">
                  <c:v>16.051733908833</c:v>
                </c:pt>
                <c:pt idx="8385">
                  <c:v>15.952906949774331</c:v>
                </c:pt>
                <c:pt idx="8386">
                  <c:v>15.85808416749035</c:v>
                </c:pt>
                <c:pt idx="8387">
                  <c:v>15.762258608611379</c:v>
                </c:pt>
                <c:pt idx="8388">
                  <c:v>15.74597643719005</c:v>
                </c:pt>
                <c:pt idx="8389">
                  <c:v>15.763739778272001</c:v>
                </c:pt>
                <c:pt idx="8390">
                  <c:v>15.79251649589804</c:v>
                </c:pt>
                <c:pt idx="8391">
                  <c:v>15.817285587861591</c:v>
                </c:pt>
                <c:pt idx="8392">
                  <c:v>15.84305404289586</c:v>
                </c:pt>
                <c:pt idx="8393">
                  <c:v>15.86781891002448</c:v>
                </c:pt>
                <c:pt idx="8394">
                  <c:v>15.900591419262531</c:v>
                </c:pt>
                <c:pt idx="8395">
                  <c:v>15.93536517076063</c:v>
                </c:pt>
                <c:pt idx="8396">
                  <c:v>15.980148649719469</c:v>
                </c:pt>
                <c:pt idx="8397">
                  <c:v>16.02793274182693</c:v>
                </c:pt>
                <c:pt idx="8398">
                  <c:v>16.086728403320819</c:v>
                </c:pt>
                <c:pt idx="8399">
                  <c:v>16.151526979481329</c:v>
                </c:pt>
                <c:pt idx="8400">
                  <c:v>16.16959008772972</c:v>
                </c:pt>
                <c:pt idx="8401">
                  <c:v>16.17662418666896</c:v>
                </c:pt>
                <c:pt idx="8402">
                  <c:v>16.205675795584281</c:v>
                </c:pt>
                <c:pt idx="8403">
                  <c:v>16.261752692641441</c:v>
                </c:pt>
                <c:pt idx="8404">
                  <c:v>16.34786050627412</c:v>
                </c:pt>
                <c:pt idx="8405">
                  <c:v>16.454983877941519</c:v>
                </c:pt>
                <c:pt idx="8406">
                  <c:v>16.58713031481193</c:v>
                </c:pt>
                <c:pt idx="8407">
                  <c:v>16.73728987323636</c:v>
                </c:pt>
                <c:pt idx="8408">
                  <c:v>16.905469123060531</c:v>
                </c:pt>
                <c:pt idx="8409">
                  <c:v>17.088667350355479</c:v>
                </c:pt>
                <c:pt idx="8410">
                  <c:v>17.276868998430469</c:v>
                </c:pt>
                <c:pt idx="8411">
                  <c:v>17.471075925117251</c:v>
                </c:pt>
                <c:pt idx="8412">
                  <c:v>17.675704523437279</c:v>
                </c:pt>
                <c:pt idx="8413">
                  <c:v>17.904362136783899</c:v>
                </c:pt>
                <c:pt idx="8414">
                  <c:v>18.146035415066191</c:v>
                </c:pt>
                <c:pt idx="8415">
                  <c:v>18.392712592260519</c:v>
                </c:pt>
                <c:pt idx="8416">
                  <c:v>18.642391546550751</c:v>
                </c:pt>
                <c:pt idx="8417">
                  <c:v>18.893070188733361</c:v>
                </c:pt>
                <c:pt idx="8418">
                  <c:v>19.145749526100019</c:v>
                </c:pt>
                <c:pt idx="8419">
                  <c:v>19.40042870749329</c:v>
                </c:pt>
                <c:pt idx="8420">
                  <c:v>19.657109383429031</c:v>
                </c:pt>
                <c:pt idx="8421">
                  <c:v>19.91478968523251</c:v>
                </c:pt>
                <c:pt idx="8422">
                  <c:v>20.175471620839229</c:v>
                </c:pt>
                <c:pt idx="8423">
                  <c:v>20.465193197543609</c:v>
                </c:pt>
                <c:pt idx="8424">
                  <c:v>20.65250044961272</c:v>
                </c:pt>
                <c:pt idx="8425">
                  <c:v>20.781732283627949</c:v>
                </c:pt>
                <c:pt idx="8426">
                  <c:v>20.90395200298622</c:v>
                </c:pt>
                <c:pt idx="8427">
                  <c:v>21.04319559830418</c:v>
                </c:pt>
                <c:pt idx="8428">
                  <c:v>21.193452793714361</c:v>
                </c:pt>
                <c:pt idx="8429">
                  <c:v>21.346714681261179</c:v>
                </c:pt>
                <c:pt idx="8430">
                  <c:v>21.497972847570281</c:v>
                </c:pt>
                <c:pt idx="8431">
                  <c:v>21.647227293072721</c:v>
                </c:pt>
                <c:pt idx="8432">
                  <c:v>21.798484573143469</c:v>
                </c:pt>
                <c:pt idx="8433">
                  <c:v>21.94974014400589</c:v>
                </c:pt>
                <c:pt idx="8434">
                  <c:v>22.10400039462985</c:v>
                </c:pt>
                <c:pt idx="8435">
                  <c:v>22.2602626295627</c:v>
                </c:pt>
                <c:pt idx="8436">
                  <c:v>22.402676149461119</c:v>
                </c:pt>
                <c:pt idx="8437">
                  <c:v>22.53807933421098</c:v>
                </c:pt>
                <c:pt idx="8438">
                  <c:v>22.675484581674372</c:v>
                </c:pt>
                <c:pt idx="8439">
                  <c:v>22.816893011467581</c:v>
                </c:pt>
                <c:pt idx="8440">
                  <c:v>22.96130444169415</c:v>
                </c:pt>
                <c:pt idx="8441">
                  <c:v>23.106713481434721</c:v>
                </c:pt>
                <c:pt idx="8442">
                  <c:v>23.254125344936881</c:v>
                </c:pt>
                <c:pt idx="8443">
                  <c:v>23.402536488370458</c:v>
                </c:pt>
                <c:pt idx="8444">
                  <c:v>23.55294872361236</c:v>
                </c:pt>
                <c:pt idx="8445">
                  <c:v>23.705360328538799</c:v>
                </c:pt>
                <c:pt idx="8446">
                  <c:v>23.860776503537242</c:v>
                </c:pt>
                <c:pt idx="8447">
                  <c:v>23.987147648448289</c:v>
                </c:pt>
                <c:pt idx="8448">
                  <c:v>24.116527773476321</c:v>
                </c:pt>
                <c:pt idx="8449">
                  <c:v>24.247908252069241</c:v>
                </c:pt>
                <c:pt idx="8450">
                  <c:v>24.381289093403041</c:v>
                </c:pt>
                <c:pt idx="8451">
                  <c:v>24.517670399881641</c:v>
                </c:pt>
                <c:pt idx="8452">
                  <c:v>24.65905751492409</c:v>
                </c:pt>
                <c:pt idx="8453">
                  <c:v>24.802445829434529</c:v>
                </c:pt>
                <c:pt idx="8454">
                  <c:v>25.033958432424189</c:v>
                </c:pt>
                <c:pt idx="8455">
                  <c:v>25.336572088472451</c:v>
                </c:pt>
                <c:pt idx="8456">
                  <c:v>25.640185137951558</c:v>
                </c:pt>
                <c:pt idx="8457">
                  <c:v>25.933781842669301</c:v>
                </c:pt>
                <c:pt idx="8458">
                  <c:v>26.231384230234141</c:v>
                </c:pt>
                <c:pt idx="8459">
                  <c:v>26.513964607886859</c:v>
                </c:pt>
                <c:pt idx="8460">
                  <c:v>26.76102963915406</c:v>
                </c:pt>
                <c:pt idx="8461">
                  <c:v>26.96303253594419</c:v>
                </c:pt>
                <c:pt idx="8462">
                  <c:v>27.148013001941539</c:v>
                </c:pt>
                <c:pt idx="8463">
                  <c:v>27.33399437758192</c:v>
                </c:pt>
                <c:pt idx="8464">
                  <c:v>27.517972897079911</c:v>
                </c:pt>
                <c:pt idx="8465">
                  <c:v>27.6979448849109</c:v>
                </c:pt>
                <c:pt idx="8466">
                  <c:v>27.875915702829161</c:v>
                </c:pt>
                <c:pt idx="8467">
                  <c:v>28.050880923036971</c:v>
                </c:pt>
                <c:pt idx="8468">
                  <c:v>28.224845922799549</c:v>
                </c:pt>
                <c:pt idx="8469">
                  <c:v>28.396807995466759</c:v>
                </c:pt>
                <c:pt idx="8470">
                  <c:v>28.566765398071539</c:v>
                </c:pt>
                <c:pt idx="8471">
                  <c:v>28.737726246842559</c:v>
                </c:pt>
                <c:pt idx="8472">
                  <c:v>28.8837794362355</c:v>
                </c:pt>
                <c:pt idx="8473">
                  <c:v>28.972751899815531</c:v>
                </c:pt>
                <c:pt idx="8474">
                  <c:v>29.044700706807699</c:v>
                </c:pt>
                <c:pt idx="8475">
                  <c:v>29.114648406780301</c:v>
                </c:pt>
                <c:pt idx="8476">
                  <c:v>29.18559885392494</c:v>
                </c:pt>
                <c:pt idx="8477">
                  <c:v>29.252541794939191</c:v>
                </c:pt>
                <c:pt idx="8478">
                  <c:v>29.317483534129622</c:v>
                </c:pt>
                <c:pt idx="8479">
                  <c:v>29.376416461178788</c:v>
                </c:pt>
                <c:pt idx="8480">
                  <c:v>29.430340631553349</c:v>
                </c:pt>
                <c:pt idx="8481">
                  <c:v>29.47925942555332</c:v>
                </c:pt>
                <c:pt idx="8482">
                  <c:v>29.521166332218801</c:v>
                </c:pt>
                <c:pt idx="8483">
                  <c:v>29.55205614762508</c:v>
                </c:pt>
                <c:pt idx="8484">
                  <c:v>29.573689746697081</c:v>
                </c:pt>
                <c:pt idx="8485">
                  <c:v>29.606340983444571</c:v>
                </c:pt>
                <c:pt idx="8486">
                  <c:v>29.65802328332455</c:v>
                </c:pt>
                <c:pt idx="8487">
                  <c:v>29.71571437648214</c:v>
                </c:pt>
                <c:pt idx="8488">
                  <c:v>29.77741311320915</c:v>
                </c:pt>
                <c:pt idx="8489">
                  <c:v>29.843119646818309</c:v>
                </c:pt>
                <c:pt idx="8490">
                  <c:v>29.910829240952349</c:v>
                </c:pt>
                <c:pt idx="8491">
                  <c:v>29.979542564518852</c:v>
                </c:pt>
                <c:pt idx="8492">
                  <c:v>30.051261954837969</c:v>
                </c:pt>
                <c:pt idx="8493">
                  <c:v>30.123985192579031</c:v>
                </c:pt>
                <c:pt idx="8494">
                  <c:v>30.196708520145819</c:v>
                </c:pt>
                <c:pt idx="8495">
                  <c:v>30.267430432390601</c:v>
                </c:pt>
                <c:pt idx="8496">
                  <c:v>30.355683953339049</c:v>
                </c:pt>
                <c:pt idx="8497">
                  <c:v>30.49602490784326</c:v>
                </c:pt>
                <c:pt idx="8498">
                  <c:v>30.66441598553547</c:v>
                </c:pt>
                <c:pt idx="8499">
                  <c:v>30.83180755900668</c:v>
                </c:pt>
                <c:pt idx="8500">
                  <c:v>30.997197487580419</c:v>
                </c:pt>
                <c:pt idx="8501">
                  <c:v>31.16459418730869</c:v>
                </c:pt>
                <c:pt idx="8502">
                  <c:v>31.327986681069088</c:v>
                </c:pt>
                <c:pt idx="8503">
                  <c:v>31.48737484991392</c:v>
                </c:pt>
                <c:pt idx="8504">
                  <c:v>31.6417564252767</c:v>
                </c:pt>
                <c:pt idx="8505">
                  <c:v>31.793136448566369</c:v>
                </c:pt>
                <c:pt idx="8506">
                  <c:v>31.939508748872129</c:v>
                </c:pt>
                <c:pt idx="8507">
                  <c:v>32.077870125544912</c:v>
                </c:pt>
                <c:pt idx="8508">
                  <c:v>32.20970408822177</c:v>
                </c:pt>
                <c:pt idx="8509">
                  <c:v>32.321505115121852</c:v>
                </c:pt>
                <c:pt idx="8510">
                  <c:v>32.423287767962279</c:v>
                </c:pt>
                <c:pt idx="8511">
                  <c:v>32.523070390128282</c:v>
                </c:pt>
                <c:pt idx="8512">
                  <c:v>32.621852527210883</c:v>
                </c:pt>
                <c:pt idx="8513">
                  <c:v>32.719634154046901</c:v>
                </c:pt>
                <c:pt idx="8514">
                  <c:v>32.815412999978783</c:v>
                </c:pt>
                <c:pt idx="8515">
                  <c:v>32.911194397076599</c:v>
                </c:pt>
                <c:pt idx="8516">
                  <c:v>33.006978339430248</c:v>
                </c:pt>
                <c:pt idx="8517">
                  <c:v>33.100758549633952</c:v>
                </c:pt>
                <c:pt idx="8518">
                  <c:v>33.193538999782497</c:v>
                </c:pt>
                <c:pt idx="8519">
                  <c:v>33.284317377702557</c:v>
                </c:pt>
                <c:pt idx="8520">
                  <c:v>33.361565082367918</c:v>
                </c:pt>
                <c:pt idx="8521">
                  <c:v>33.406752388989098</c:v>
                </c:pt>
                <c:pt idx="8522">
                  <c:v>33.444929251946689</c:v>
                </c:pt>
                <c:pt idx="8523">
                  <c:v>33.483106398151733</c:v>
                </c:pt>
                <c:pt idx="8524">
                  <c:v>33.523287541193547</c:v>
                </c:pt>
                <c:pt idx="8525">
                  <c:v>33.563469865178718</c:v>
                </c:pt>
                <c:pt idx="8526">
                  <c:v>33.602649297247751</c:v>
                </c:pt>
                <c:pt idx="8527">
                  <c:v>33.641829903388732</c:v>
                </c:pt>
                <c:pt idx="8528">
                  <c:v>33.680009356925147</c:v>
                </c:pt>
                <c:pt idx="8529">
                  <c:v>33.717186784665898</c:v>
                </c:pt>
                <c:pt idx="8530">
                  <c:v>33.755366801624461</c:v>
                </c:pt>
                <c:pt idx="8531">
                  <c:v>33.808577576166208</c:v>
                </c:pt>
                <c:pt idx="8532">
                  <c:v>33.828314386721793</c:v>
                </c:pt>
                <c:pt idx="8533">
                  <c:v>33.845049707689547</c:v>
                </c:pt>
                <c:pt idx="8534">
                  <c:v>33.852765924819778</c:v>
                </c:pt>
                <c:pt idx="8535">
                  <c:v>33.853468464269042</c:v>
                </c:pt>
                <c:pt idx="8536">
                  <c:v>33.846156619854007</c:v>
                </c:pt>
                <c:pt idx="8537">
                  <c:v>33.831829967752697</c:v>
                </c:pt>
                <c:pt idx="8538">
                  <c:v>33.813497239740968</c:v>
                </c:pt>
                <c:pt idx="8539">
                  <c:v>33.788150393686351</c:v>
                </c:pt>
                <c:pt idx="8540">
                  <c:v>33.758796417847627</c:v>
                </c:pt>
                <c:pt idx="8541">
                  <c:v>33.725435251339263</c:v>
                </c:pt>
                <c:pt idx="8542">
                  <c:v>33.687065325070193</c:v>
                </c:pt>
                <c:pt idx="8543">
                  <c:v>33.690779606154081</c:v>
                </c:pt>
                <c:pt idx="8544">
                  <c:v>33.623068640175802</c:v>
                </c:pt>
                <c:pt idx="8545">
                  <c:v>33.532314695848243</c:v>
                </c:pt>
                <c:pt idx="8546">
                  <c:v>33.445570935064552</c:v>
                </c:pt>
                <c:pt idx="8547">
                  <c:v>33.363837143884268</c:v>
                </c:pt>
                <c:pt idx="8548">
                  <c:v>33.285111184894049</c:v>
                </c:pt>
                <c:pt idx="8549">
                  <c:v>33.205382582203072</c:v>
                </c:pt>
                <c:pt idx="8550">
                  <c:v>33.124651338624517</c:v>
                </c:pt>
                <c:pt idx="8551">
                  <c:v>33.041917672206637</c:v>
                </c:pt>
                <c:pt idx="8552">
                  <c:v>32.957179821975558</c:v>
                </c:pt>
                <c:pt idx="8553">
                  <c:v>32.870438652636658</c:v>
                </c:pt>
                <c:pt idx="8554">
                  <c:v>32.780691746221628</c:v>
                </c:pt>
                <c:pt idx="8555">
                  <c:v>32.742049056460871</c:v>
                </c:pt>
                <c:pt idx="8556">
                  <c:v>32.593508568490677</c:v>
                </c:pt>
                <c:pt idx="8557">
                  <c:v>32.452923027965312</c:v>
                </c:pt>
                <c:pt idx="8558">
                  <c:v>31.630068714941611</c:v>
                </c:pt>
                <c:pt idx="8559">
                  <c:v>31.281180694817522</c:v>
                </c:pt>
                <c:pt idx="8560">
                  <c:v>31.191801954270769</c:v>
                </c:pt>
                <c:pt idx="8561">
                  <c:v>31.60341722441461</c:v>
                </c:pt>
                <c:pt idx="8562">
                  <c:v>32.059129046816679</c:v>
                </c:pt>
                <c:pt idx="8563">
                  <c:v>32.090943310143253</c:v>
                </c:pt>
                <c:pt idx="8564">
                  <c:v>31.807140056120151</c:v>
                </c:pt>
                <c:pt idx="8565">
                  <c:v>31.541410771641441</c:v>
                </c:pt>
                <c:pt idx="8566">
                  <c:v>31.362860954809889</c:v>
                </c:pt>
                <c:pt idx="8567">
                  <c:v>31.269474600060729</c:v>
                </c:pt>
                <c:pt idx="8568">
                  <c:v>31.084609235764841</c:v>
                </c:pt>
                <c:pt idx="8569">
                  <c:v>30.841658891555369</c:v>
                </c:pt>
                <c:pt idx="8570">
                  <c:v>30.584699952798189</c:v>
                </c:pt>
                <c:pt idx="8571">
                  <c:v>30.316734983021551</c:v>
                </c:pt>
                <c:pt idx="8572">
                  <c:v>30.05479594868109</c:v>
                </c:pt>
                <c:pt idx="8573">
                  <c:v>29.784857359525631</c:v>
                </c:pt>
                <c:pt idx="8574">
                  <c:v>29.51894282028718</c:v>
                </c:pt>
                <c:pt idx="8575">
                  <c:v>29.245030239538039</c:v>
                </c:pt>
                <c:pt idx="8576">
                  <c:v>28.97814618983961</c:v>
                </c:pt>
                <c:pt idx="8577">
                  <c:v>28.70526694745627</c:v>
                </c:pt>
                <c:pt idx="8578">
                  <c:v>28.44041780251661</c:v>
                </c:pt>
                <c:pt idx="8579">
                  <c:v>28.181594124102499</c:v>
                </c:pt>
                <c:pt idx="8580">
                  <c:v>27.964629415098841</c:v>
                </c:pt>
                <c:pt idx="8581">
                  <c:v>27.771709170721579</c:v>
                </c:pt>
                <c:pt idx="8582">
                  <c:v>27.597831106974471</c:v>
                </c:pt>
                <c:pt idx="8583">
                  <c:v>27.427969760330772</c:v>
                </c:pt>
                <c:pt idx="8584">
                  <c:v>27.269136721810529</c:v>
                </c:pt>
                <c:pt idx="8585">
                  <c:v>27.10931277698154</c:v>
                </c:pt>
                <c:pt idx="8586">
                  <c:v>26.953505141355318</c:v>
                </c:pt>
                <c:pt idx="8587">
                  <c:v>26.796707326113449</c:v>
                </c:pt>
                <c:pt idx="8588">
                  <c:v>26.64292366300322</c:v>
                </c:pt>
                <c:pt idx="8589">
                  <c:v>26.486146413053969</c:v>
                </c:pt>
                <c:pt idx="8590">
                  <c:v>26.333386478968691</c:v>
                </c:pt>
                <c:pt idx="8591">
                  <c:v>26.17262674300872</c:v>
                </c:pt>
                <c:pt idx="8592">
                  <c:v>26.031472932159492</c:v>
                </c:pt>
                <c:pt idx="8593">
                  <c:v>25.895328453660909</c:v>
                </c:pt>
                <c:pt idx="8594">
                  <c:v>25.766197035306451</c:v>
                </c:pt>
                <c:pt idx="8595">
                  <c:v>25.63907147565936</c:v>
                </c:pt>
                <c:pt idx="8596">
                  <c:v>25.515955581870632</c:v>
                </c:pt>
                <c:pt idx="8597">
                  <c:v>25.3928422665137</c:v>
                </c:pt>
                <c:pt idx="8598">
                  <c:v>25.271736221861371</c:v>
                </c:pt>
                <c:pt idx="8599">
                  <c:v>25.150634400593219</c:v>
                </c:pt>
                <c:pt idx="8600">
                  <c:v>25.031538860072601</c:v>
                </c:pt>
                <c:pt idx="8601">
                  <c:v>24.912445768472249</c:v>
                </c:pt>
                <c:pt idx="8602">
                  <c:v>24.79535968287928</c:v>
                </c:pt>
                <c:pt idx="8603">
                  <c:v>24.62622309727232</c:v>
                </c:pt>
                <c:pt idx="8604">
                  <c:v>24.48374881089995</c:v>
                </c:pt>
                <c:pt idx="8605">
                  <c:v>24.331267907023971</c:v>
                </c:pt>
                <c:pt idx="8606">
                  <c:v>24.177788848979329</c:v>
                </c:pt>
                <c:pt idx="8607">
                  <c:v>24.018306456247899</c:v>
                </c:pt>
                <c:pt idx="8608">
                  <c:v>23.85982706421828</c:v>
                </c:pt>
                <c:pt idx="8609">
                  <c:v>23.70034962804192</c:v>
                </c:pt>
                <c:pt idx="8610">
                  <c:v>23.541876029865531</c:v>
                </c:pt>
                <c:pt idx="8611">
                  <c:v>23.383404893923739</c:v>
                </c:pt>
                <c:pt idx="8612">
                  <c:v>23.224936228106571</c:v>
                </c:pt>
                <c:pt idx="8613">
                  <c:v>23.066470874738229</c:v>
                </c:pt>
                <c:pt idx="8614">
                  <c:v>22.909007616112429</c:v>
                </c:pt>
                <c:pt idx="8615">
                  <c:v>22.67747885346671</c:v>
                </c:pt>
                <c:pt idx="8616">
                  <c:v>22.5452118109759</c:v>
                </c:pt>
                <c:pt idx="8617">
                  <c:v>22.449969953850481</c:v>
                </c:pt>
                <c:pt idx="8618">
                  <c:v>22.377747489201511</c:v>
                </c:pt>
                <c:pt idx="8619">
                  <c:v>22.324543350314059</c:v>
                </c:pt>
                <c:pt idx="8620">
                  <c:v>22.283348297374349</c:v>
                </c:pt>
                <c:pt idx="8621">
                  <c:v>22.25316438470594</c:v>
                </c:pt>
                <c:pt idx="8622">
                  <c:v>22.225982759518221</c:v>
                </c:pt>
                <c:pt idx="8623">
                  <c:v>22.19980247634118</c:v>
                </c:pt>
                <c:pt idx="8624">
                  <c:v>22.166614707442591</c:v>
                </c:pt>
                <c:pt idx="8625">
                  <c:v>22.128422090092101</c:v>
                </c:pt>
                <c:pt idx="8626">
                  <c:v>22.08222153465033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3-4BE3-9FD2-F15FD1052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103552"/>
        <c:axId val="1974103968"/>
      </c:lineChart>
      <c:catAx>
        <c:axId val="1974103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03968"/>
        <c:crosses val="autoZero"/>
        <c:auto val="1"/>
        <c:lblAlgn val="ctr"/>
        <c:lblOffset val="100"/>
        <c:noMultiLvlLbl val="0"/>
      </c:catAx>
      <c:valAx>
        <c:axId val="19741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cvrmse!$B$1</c:f>
              <c:strCache>
                <c:ptCount val="1"/>
                <c:pt idx="0">
                  <c:v>cvrmse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cvrmse!$A$2:$A$8</c:f>
              <c:strCache>
                <c:ptCount val="7"/>
                <c:pt idx="0">
                  <c:v>Rural</c:v>
                </c:pt>
                <c:pt idx="1">
                  <c:v>0.075_0.5.csv_sensor_idx_20.0</c:v>
                </c:pt>
                <c:pt idx="2">
                  <c:v>0.075_0.75.csv_sensor_idx_20.0</c:v>
                </c:pt>
                <c:pt idx="3">
                  <c:v>0.075_1.csv_sensor_idx_20.0</c:v>
                </c:pt>
                <c:pt idx="4">
                  <c:v>0.1_0.5.csv_sensor_idx_20.0</c:v>
                </c:pt>
                <c:pt idx="5">
                  <c:v>0.1_0.75.csv_sensor_idx_20.0</c:v>
                </c:pt>
                <c:pt idx="6">
                  <c:v>0.1_1.csv_sensor_idx_20.0</c:v>
                </c:pt>
              </c:strCache>
            </c:strRef>
          </c:cat>
          <c:val>
            <c:numRef>
              <c:f>cvrmse!$B$2:$B$8</c:f>
              <c:numCache>
                <c:formatCode>General</c:formatCode>
                <c:ptCount val="7"/>
                <c:pt idx="0">
                  <c:v>7.2707004576707146E-2</c:v>
                </c:pt>
                <c:pt idx="1">
                  <c:v>4.8681473517201979E-2</c:v>
                </c:pt>
                <c:pt idx="2">
                  <c:v>5.478024155634556E-2</c:v>
                </c:pt>
                <c:pt idx="3">
                  <c:v>6.2413509420538693E-2</c:v>
                </c:pt>
                <c:pt idx="4">
                  <c:v>5.1684986945746809E-2</c:v>
                </c:pt>
                <c:pt idx="5">
                  <c:v>5.4390474898528947E-2</c:v>
                </c:pt>
                <c:pt idx="6">
                  <c:v>6.3318582791020817E-2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7-4691-8F3D-3842D93EC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1451216"/>
        <c:axId val="2031452048"/>
      </c:barChart>
      <c:catAx>
        <c:axId val="203145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52048"/>
        <c:crosses val="autoZero"/>
        <c:auto val="1"/>
        <c:lblAlgn val="ctr"/>
        <c:lblOffset val="100"/>
        <c:noMultiLvlLbl val="0"/>
      </c:catAx>
      <c:valAx>
        <c:axId val="203145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5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</xdr:colOff>
      <xdr:row>6</xdr:row>
      <xdr:rowOff>30480</xdr:rowOff>
    </xdr:from>
    <xdr:to>
      <xdr:col>22</xdr:col>
      <xdr:colOff>342900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7BD5B-EBF5-862F-E69A-D5B12F3A0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480060</xdr:colOff>
      <xdr:row>4</xdr:row>
      <xdr:rowOff>106680</xdr:rowOff>
    </xdr:from>
    <xdr:to>
      <xdr:col>14</xdr:col>
      <xdr:colOff>457200</xdr:colOff>
      <xdr:row>22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A0C538-EE23-0376-0F7C-2013F14F5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628"/>
  <sheetViews>
    <sheetView workbookViewId="0">
      <selection activeCell="B1" activeCellId="2" sqref="M1:M1048576 D1:D1048576 B1:B1048576"/>
    </sheetView>
  </sheetViews>
  <sheetFormatPr defaultRowHeight="14.4" x14ac:dyDescent="0.3"/>
  <sheetData>
    <row r="1" spans="1:2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24.151</v>
      </c>
      <c r="G2">
        <v>290.17099999999999</v>
      </c>
      <c r="H2">
        <v>100087.887</v>
      </c>
      <c r="I2">
        <v>17.31720369731357</v>
      </c>
      <c r="J2">
        <v>10.968</v>
      </c>
      <c r="K2">
        <v>288.85300000000001</v>
      </c>
      <c r="L2">
        <v>100089.54</v>
      </c>
      <c r="M2">
        <v>15.999224057147501</v>
      </c>
      <c r="N2">
        <v>4.6210000000000004</v>
      </c>
      <c r="O2">
        <v>288.22399999999999</v>
      </c>
      <c r="P2">
        <v>100090.333</v>
      </c>
      <c r="Q2">
        <v>15.37023277549287</v>
      </c>
      <c r="R2">
        <v>24.155999999999999</v>
      </c>
      <c r="S2">
        <v>290.17099999999999</v>
      </c>
      <c r="T2">
        <v>100087.887</v>
      </c>
      <c r="U2">
        <v>17.31720369731357</v>
      </c>
      <c r="V2">
        <v>10.967000000000001</v>
      </c>
      <c r="W2">
        <v>288.85300000000001</v>
      </c>
      <c r="X2">
        <v>100089.54</v>
      </c>
      <c r="Y2">
        <v>15.999224057147501</v>
      </c>
      <c r="Z2">
        <v>4.6319999999999997</v>
      </c>
      <c r="AA2">
        <v>288.22399999999999</v>
      </c>
      <c r="AB2">
        <v>100090.333</v>
      </c>
      <c r="AC2">
        <v>15.37023277549287</v>
      </c>
    </row>
    <row r="3" spans="1:29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10.081</v>
      </c>
      <c r="G3">
        <v>289.709</v>
      </c>
      <c r="H3">
        <v>100088.12</v>
      </c>
      <c r="I3">
        <v>16.856888724909311</v>
      </c>
      <c r="J3">
        <v>0.47899999999999998</v>
      </c>
      <c r="K3">
        <v>288.351</v>
      </c>
      <c r="L3">
        <v>100089.814</v>
      </c>
      <c r="M3">
        <v>15.498889594002319</v>
      </c>
      <c r="N3">
        <v>0.47899999999999998</v>
      </c>
      <c r="O3">
        <v>287.709</v>
      </c>
      <c r="P3">
        <v>100090.621</v>
      </c>
      <c r="Q3">
        <v>14.85689048250873</v>
      </c>
      <c r="R3">
        <v>10.066000000000001</v>
      </c>
      <c r="S3">
        <v>289.709</v>
      </c>
      <c r="T3">
        <v>100088.121</v>
      </c>
      <c r="U3">
        <v>16.856889553598759</v>
      </c>
      <c r="V3">
        <v>0.47899999999999998</v>
      </c>
      <c r="W3">
        <v>288.35000000000002</v>
      </c>
      <c r="X3">
        <v>100089.814</v>
      </c>
      <c r="Y3">
        <v>15.497888560922551</v>
      </c>
      <c r="Z3">
        <v>0.47899999999999998</v>
      </c>
      <c r="AA3">
        <v>287.70999999999998</v>
      </c>
      <c r="AB3">
        <v>100090.621</v>
      </c>
      <c r="AC3">
        <v>14.8578915178968</v>
      </c>
    </row>
    <row r="4" spans="1:29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13.589</v>
      </c>
      <c r="G4">
        <v>289.721</v>
      </c>
      <c r="H4">
        <v>100088.14200000001</v>
      </c>
      <c r="I4">
        <v>16.87088298602686</v>
      </c>
      <c r="J4">
        <v>0.47899999999999998</v>
      </c>
      <c r="K4">
        <v>288.38299999999998</v>
      </c>
      <c r="L4">
        <v>100089.815</v>
      </c>
      <c r="M4">
        <v>15.53287810838509</v>
      </c>
      <c r="N4">
        <v>0.47899999999999998</v>
      </c>
      <c r="O4">
        <v>287.77</v>
      </c>
      <c r="P4">
        <v>100090.594</v>
      </c>
      <c r="Q4">
        <v>14.919881897146871</v>
      </c>
      <c r="R4">
        <v>13.577999999999999</v>
      </c>
      <c r="S4">
        <v>289.721</v>
      </c>
      <c r="T4">
        <v>100088.14200000001</v>
      </c>
      <c r="U4">
        <v>16.87088298602686</v>
      </c>
      <c r="V4">
        <v>0.47899999999999998</v>
      </c>
      <c r="W4">
        <v>288.38200000000001</v>
      </c>
      <c r="X4">
        <v>100089.81600000001</v>
      </c>
      <c r="Y4">
        <v>15.531877893413879</v>
      </c>
      <c r="Z4">
        <v>0.47899999999999998</v>
      </c>
      <c r="AA4">
        <v>287.77100000000002</v>
      </c>
      <c r="AB4">
        <v>100090.59299999999</v>
      </c>
      <c r="AC4">
        <v>14.92088211609865</v>
      </c>
    </row>
    <row r="5" spans="1:29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16.916</v>
      </c>
      <c r="G5">
        <v>289.79700000000003</v>
      </c>
      <c r="H5">
        <v>100088.08500000001</v>
      </c>
      <c r="I5">
        <v>16.948878666748161</v>
      </c>
      <c r="J5">
        <v>3.8879999999999999</v>
      </c>
      <c r="K5">
        <v>288.44</v>
      </c>
      <c r="L5">
        <v>100089.781</v>
      </c>
      <c r="M5">
        <v>15.59186440517254</v>
      </c>
      <c r="N5">
        <v>0.47899999999999998</v>
      </c>
      <c r="O5">
        <v>287.834</v>
      </c>
      <c r="P5">
        <v>100090.561</v>
      </c>
      <c r="Q5">
        <v>14.98587239479161</v>
      </c>
      <c r="R5">
        <v>16.895</v>
      </c>
      <c r="S5">
        <v>289.79700000000003</v>
      </c>
      <c r="T5">
        <v>100088.08500000001</v>
      </c>
      <c r="U5">
        <v>16.948878666748161</v>
      </c>
      <c r="V5">
        <v>3.8220000000000001</v>
      </c>
      <c r="W5">
        <v>288.44</v>
      </c>
      <c r="X5">
        <v>100089.78200000001</v>
      </c>
      <c r="Y5">
        <v>15.591865230233569</v>
      </c>
      <c r="Z5">
        <v>0.47899999999999998</v>
      </c>
      <c r="AA5">
        <v>287.834</v>
      </c>
      <c r="AB5">
        <v>100090.561</v>
      </c>
      <c r="AC5">
        <v>14.98587239479161</v>
      </c>
    </row>
    <row r="6" spans="1:29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17.146000000000001</v>
      </c>
      <c r="G6">
        <v>289.82499999999999</v>
      </c>
      <c r="H6">
        <v>100088.077</v>
      </c>
      <c r="I6">
        <v>16.97886571634643</v>
      </c>
      <c r="J6">
        <v>3.8690000000000002</v>
      </c>
      <c r="K6">
        <v>288.45499999999998</v>
      </c>
      <c r="L6">
        <v>100089.78</v>
      </c>
      <c r="M6">
        <v>15.608834516000339</v>
      </c>
      <c r="N6">
        <v>0.47899999999999998</v>
      </c>
      <c r="O6">
        <v>287.83699999999999</v>
      </c>
      <c r="P6">
        <v>100090.558</v>
      </c>
      <c r="Q6">
        <v>14.99082412426594</v>
      </c>
      <c r="R6">
        <v>17.134</v>
      </c>
      <c r="S6">
        <v>289.82499999999999</v>
      </c>
      <c r="T6">
        <v>100088.077</v>
      </c>
      <c r="U6">
        <v>16.97886571634643</v>
      </c>
      <c r="V6">
        <v>3.8090000000000002</v>
      </c>
      <c r="W6">
        <v>288.45400000000001</v>
      </c>
      <c r="X6">
        <v>100089.78</v>
      </c>
      <c r="Y6">
        <v>15.607833462683519</v>
      </c>
      <c r="Z6">
        <v>0.47899999999999998</v>
      </c>
      <c r="AA6">
        <v>287.83699999999999</v>
      </c>
      <c r="AB6">
        <v>100090.557</v>
      </c>
      <c r="AC6">
        <v>14.990823300928749</v>
      </c>
    </row>
    <row r="7" spans="1:29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16.373999999999999</v>
      </c>
      <c r="G7">
        <v>289.84699999999998</v>
      </c>
      <c r="H7">
        <v>100088.04700000001</v>
      </c>
      <c r="I7">
        <v>17.00282863241608</v>
      </c>
      <c r="J7">
        <v>2.851</v>
      </c>
      <c r="K7">
        <v>288.452</v>
      </c>
      <c r="L7">
        <v>100089.776</v>
      </c>
      <c r="M7">
        <v>15.607783332630961</v>
      </c>
      <c r="N7">
        <v>0.47899999999999998</v>
      </c>
      <c r="O7">
        <v>287.83499999999998</v>
      </c>
      <c r="P7">
        <v>100090.558</v>
      </c>
      <c r="Q7">
        <v>14.990773112180531</v>
      </c>
      <c r="R7">
        <v>16.36</v>
      </c>
      <c r="S7">
        <v>289.84699999999998</v>
      </c>
      <c r="T7">
        <v>100088.04700000001</v>
      </c>
      <c r="U7">
        <v>17.00282863241608</v>
      </c>
      <c r="V7">
        <v>2.802</v>
      </c>
      <c r="W7">
        <v>288.45100000000002</v>
      </c>
      <c r="X7">
        <v>100089.776</v>
      </c>
      <c r="Y7">
        <v>15.60678227254704</v>
      </c>
      <c r="Z7">
        <v>0.47899999999999998</v>
      </c>
      <c r="AA7">
        <v>287.83499999999998</v>
      </c>
      <c r="AB7">
        <v>100090.558</v>
      </c>
      <c r="AC7">
        <v>14.990773112180531</v>
      </c>
    </row>
    <row r="8" spans="1:29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14.329000000000001</v>
      </c>
      <c r="G8">
        <v>289.75</v>
      </c>
      <c r="H8">
        <v>100088.186</v>
      </c>
      <c r="I8">
        <v>16.90780561765337</v>
      </c>
      <c r="J8">
        <v>1.1559999999999999</v>
      </c>
      <c r="K8">
        <v>288.41000000000003</v>
      </c>
      <c r="L8">
        <v>100089.82399999999</v>
      </c>
      <c r="M8">
        <v>15.567733460526091</v>
      </c>
      <c r="N8">
        <v>0.47899999999999998</v>
      </c>
      <c r="O8">
        <v>287.81200000000001</v>
      </c>
      <c r="P8">
        <v>100090.569</v>
      </c>
      <c r="Q8">
        <v>14.969708737341991</v>
      </c>
      <c r="R8">
        <v>14.323</v>
      </c>
      <c r="S8">
        <v>289.75</v>
      </c>
      <c r="T8">
        <v>100088.186</v>
      </c>
      <c r="U8">
        <v>16.90780561765337</v>
      </c>
      <c r="V8">
        <v>1.109</v>
      </c>
      <c r="W8">
        <v>288.40899999999999</v>
      </c>
      <c r="X8">
        <v>100089.825</v>
      </c>
      <c r="Y8">
        <v>15.566733218514861</v>
      </c>
      <c r="Z8">
        <v>0.47899999999999998</v>
      </c>
      <c r="AA8">
        <v>287.81299999999999</v>
      </c>
      <c r="AB8">
        <v>100090.569</v>
      </c>
      <c r="AC8">
        <v>14.970709806472939</v>
      </c>
    </row>
    <row r="9" spans="1:29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11.372</v>
      </c>
      <c r="G9">
        <v>289.57499999999999</v>
      </c>
      <c r="H9">
        <v>100088.393</v>
      </c>
      <c r="I9">
        <v>16.734755010074419</v>
      </c>
      <c r="J9">
        <v>0.47899999999999998</v>
      </c>
      <c r="K9">
        <v>288.35500000000002</v>
      </c>
      <c r="L9">
        <v>100089.883</v>
      </c>
      <c r="M9">
        <v>15.51467900778448</v>
      </c>
      <c r="N9">
        <v>0.47899999999999998</v>
      </c>
      <c r="O9">
        <v>287.80900000000003</v>
      </c>
      <c r="P9">
        <v>100090.572</v>
      </c>
      <c r="Q9">
        <v>14.96865986777135</v>
      </c>
      <c r="R9">
        <v>11.363</v>
      </c>
      <c r="S9">
        <v>289.57499999999999</v>
      </c>
      <c r="T9">
        <v>100088.393</v>
      </c>
      <c r="U9">
        <v>16.734755010074419</v>
      </c>
      <c r="V9">
        <v>0.47899999999999998</v>
      </c>
      <c r="W9">
        <v>288.35500000000002</v>
      </c>
      <c r="X9">
        <v>100089.883</v>
      </c>
      <c r="Y9">
        <v>15.51467900778448</v>
      </c>
      <c r="Z9">
        <v>0.47899999999999998</v>
      </c>
      <c r="AA9">
        <v>287.80900000000003</v>
      </c>
      <c r="AB9">
        <v>100090.571</v>
      </c>
      <c r="AC9">
        <v>14.968659044497659</v>
      </c>
    </row>
    <row r="10" spans="1:29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8.0500000000000007</v>
      </c>
      <c r="G10">
        <v>289.38400000000001</v>
      </c>
      <c r="H10">
        <v>100088.606</v>
      </c>
      <c r="I10">
        <v>16.54568878634586</v>
      </c>
      <c r="J10">
        <v>0.47899999999999998</v>
      </c>
      <c r="K10">
        <v>288.29899999999998</v>
      </c>
      <c r="L10">
        <v>100089.94500000001</v>
      </c>
      <c r="M10">
        <v>15.460624416026009</v>
      </c>
      <c r="N10">
        <v>0.47899999999999998</v>
      </c>
      <c r="O10">
        <v>287.798</v>
      </c>
      <c r="P10">
        <v>100090.577</v>
      </c>
      <c r="Q10">
        <v>14.95960317538106</v>
      </c>
      <c r="R10">
        <v>8.0459999999999994</v>
      </c>
      <c r="S10">
        <v>289.38400000000001</v>
      </c>
      <c r="T10">
        <v>100088.606</v>
      </c>
      <c r="U10">
        <v>16.54568878634586</v>
      </c>
      <c r="V10">
        <v>0.47899999999999998</v>
      </c>
      <c r="W10">
        <v>288.29899999999998</v>
      </c>
      <c r="X10">
        <v>100089.94500000001</v>
      </c>
      <c r="Y10">
        <v>15.460624416026009</v>
      </c>
      <c r="Z10">
        <v>0.47899999999999998</v>
      </c>
      <c r="AA10">
        <v>287.798</v>
      </c>
      <c r="AB10">
        <v>100090.577</v>
      </c>
      <c r="AC10">
        <v>14.95960317538106</v>
      </c>
    </row>
    <row r="11" spans="1:29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5.5579999999999998</v>
      </c>
      <c r="G11">
        <v>289.23399999999998</v>
      </c>
      <c r="H11">
        <v>100088.772</v>
      </c>
      <c r="I11">
        <v>16.397625378678072</v>
      </c>
      <c r="J11">
        <v>0.47899999999999998</v>
      </c>
      <c r="K11">
        <v>288.25900000000001</v>
      </c>
      <c r="L11">
        <v>100089.989</v>
      </c>
      <c r="M11">
        <v>15.422571668772781</v>
      </c>
      <c r="N11">
        <v>0.47899999999999998</v>
      </c>
      <c r="O11">
        <v>287.79300000000001</v>
      </c>
      <c r="P11">
        <v>100090.579</v>
      </c>
      <c r="Q11">
        <v>14.9565504603317</v>
      </c>
      <c r="R11">
        <v>5.5460000000000003</v>
      </c>
      <c r="S11">
        <v>289.23399999999998</v>
      </c>
      <c r="T11">
        <v>100088.772</v>
      </c>
      <c r="U11">
        <v>16.397625378678072</v>
      </c>
      <c r="V11">
        <v>0.47899999999999998</v>
      </c>
      <c r="W11">
        <v>288.25900000000001</v>
      </c>
      <c r="X11">
        <v>100089.989</v>
      </c>
      <c r="Y11">
        <v>15.422571668772781</v>
      </c>
      <c r="Z11">
        <v>0.47899999999999998</v>
      </c>
      <c r="AA11">
        <v>287.79300000000001</v>
      </c>
      <c r="AB11">
        <v>100090.579</v>
      </c>
      <c r="AC11">
        <v>14.9565504603317</v>
      </c>
    </row>
    <row r="12" spans="1:29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2.0009999999999999</v>
      </c>
      <c r="G12">
        <v>289.11</v>
      </c>
      <c r="H12">
        <v>100088.92</v>
      </c>
      <c r="I12">
        <v>16.275573350961</v>
      </c>
      <c r="J12">
        <v>0.23899999999999999</v>
      </c>
      <c r="K12">
        <v>288.22399999999999</v>
      </c>
      <c r="L12">
        <v>100090.031</v>
      </c>
      <c r="M12">
        <v>15.389522253709121</v>
      </c>
      <c r="N12">
        <v>0.23899999999999999</v>
      </c>
      <c r="O12">
        <v>287.79199999999997</v>
      </c>
      <c r="P12">
        <v>100090.58</v>
      </c>
      <c r="Q12">
        <v>14.957501298763759</v>
      </c>
      <c r="R12">
        <v>1.9970000000000001</v>
      </c>
      <c r="S12">
        <v>289.11</v>
      </c>
      <c r="T12">
        <v>100088.92</v>
      </c>
      <c r="U12">
        <v>16.275573350961</v>
      </c>
      <c r="V12">
        <v>0.23899999999999999</v>
      </c>
      <c r="W12">
        <v>288.22300000000001</v>
      </c>
      <c r="X12">
        <v>100090.031</v>
      </c>
      <c r="Y12">
        <v>15.388521158997211</v>
      </c>
      <c r="Z12">
        <v>0.23899999999999999</v>
      </c>
      <c r="AA12">
        <v>287.79199999999997</v>
      </c>
      <c r="AB12">
        <v>100090.58</v>
      </c>
      <c r="AC12">
        <v>14.957501298763759</v>
      </c>
    </row>
    <row r="13" spans="1:29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0.52800000000000002</v>
      </c>
      <c r="G13">
        <v>289.00900000000001</v>
      </c>
      <c r="H13">
        <v>100089.039</v>
      </c>
      <c r="I13">
        <v>16.176520893673001</v>
      </c>
      <c r="J13">
        <v>0.23899999999999999</v>
      </c>
      <c r="K13">
        <v>288.19600000000003</v>
      </c>
      <c r="L13">
        <v>100090.06299999999</v>
      </c>
      <c r="M13">
        <v>15.363471882844751</v>
      </c>
      <c r="N13">
        <v>0.23899999999999999</v>
      </c>
      <c r="O13">
        <v>287.78500000000003</v>
      </c>
      <c r="P13">
        <v>100090.583</v>
      </c>
      <c r="Q13">
        <v>14.952447211121299</v>
      </c>
      <c r="R13">
        <v>0.51700000000000002</v>
      </c>
      <c r="S13">
        <v>289.00900000000001</v>
      </c>
      <c r="T13">
        <v>100089.039</v>
      </c>
      <c r="U13">
        <v>16.176520893673001</v>
      </c>
      <c r="V13">
        <v>0.23899999999999999</v>
      </c>
      <c r="W13">
        <v>288.19600000000003</v>
      </c>
      <c r="X13">
        <v>100090.064</v>
      </c>
      <c r="Y13">
        <v>15.363472707250761</v>
      </c>
      <c r="Z13">
        <v>0.23899999999999999</v>
      </c>
      <c r="AA13">
        <v>287.78500000000003</v>
      </c>
      <c r="AB13">
        <v>100090.583</v>
      </c>
      <c r="AC13">
        <v>14.952447211121299</v>
      </c>
    </row>
    <row r="14" spans="1:29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0.23899999999999999</v>
      </c>
      <c r="G14">
        <v>288.93099999999998</v>
      </c>
      <c r="H14">
        <v>100089.13099999999</v>
      </c>
      <c r="I14">
        <v>16.09981304133845</v>
      </c>
      <c r="J14">
        <v>0.23899999999999999</v>
      </c>
      <c r="K14">
        <v>288.17200000000003</v>
      </c>
      <c r="L14">
        <v>100090.09</v>
      </c>
      <c r="M14">
        <v>15.34076608913171</v>
      </c>
      <c r="N14">
        <v>0.23899999999999999</v>
      </c>
      <c r="O14">
        <v>287.78800000000001</v>
      </c>
      <c r="P14">
        <v>100090.576</v>
      </c>
      <c r="Q14">
        <v>14.956741416510569</v>
      </c>
      <c r="R14">
        <v>0.23899999999999999</v>
      </c>
      <c r="S14">
        <v>288.93099999999998</v>
      </c>
      <c r="T14">
        <v>100089.13099999999</v>
      </c>
      <c r="U14">
        <v>16.09981304133845</v>
      </c>
      <c r="V14">
        <v>0.23899999999999999</v>
      </c>
      <c r="W14">
        <v>288.17200000000003</v>
      </c>
      <c r="X14">
        <v>100090.09</v>
      </c>
      <c r="Y14">
        <v>15.34076608913171</v>
      </c>
      <c r="Z14">
        <v>0.23899999999999999</v>
      </c>
      <c r="AA14">
        <v>287.78800000000001</v>
      </c>
      <c r="AB14">
        <v>100090.576</v>
      </c>
      <c r="AC14">
        <v>14.956741416510569</v>
      </c>
    </row>
    <row r="15" spans="1:29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0.23899999999999999</v>
      </c>
      <c r="G15">
        <v>288.87299999999999</v>
      </c>
      <c r="H15">
        <v>100089.204</v>
      </c>
      <c r="I15">
        <v>16.043111764696562</v>
      </c>
      <c r="J15">
        <v>0.23899999999999999</v>
      </c>
      <c r="K15">
        <v>288.15699999999998</v>
      </c>
      <c r="L15">
        <v>100090.10799999999</v>
      </c>
      <c r="M15">
        <v>15.327063507446381</v>
      </c>
      <c r="N15">
        <v>0.23899999999999999</v>
      </c>
      <c r="O15">
        <v>287.78899999999999</v>
      </c>
      <c r="P15">
        <v>100090.568</v>
      </c>
      <c r="Q15">
        <v>14.959033454123929</v>
      </c>
      <c r="R15">
        <v>0.23899999999999999</v>
      </c>
      <c r="S15">
        <v>288.87200000000001</v>
      </c>
      <c r="T15">
        <v>100089.204</v>
      </c>
      <c r="U15">
        <v>16.042110656556471</v>
      </c>
      <c r="V15">
        <v>0.23899999999999999</v>
      </c>
      <c r="W15">
        <v>288.15600000000001</v>
      </c>
      <c r="X15">
        <v>100090.10799999999</v>
      </c>
      <c r="Y15">
        <v>15.326062396720319</v>
      </c>
      <c r="Z15">
        <v>0.23899999999999999</v>
      </c>
      <c r="AA15">
        <v>287.78899999999999</v>
      </c>
      <c r="AB15">
        <v>100090.568</v>
      </c>
      <c r="AC15">
        <v>14.959033454123929</v>
      </c>
    </row>
    <row r="16" spans="1:29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0.23899999999999999</v>
      </c>
      <c r="G16">
        <v>288.81200000000001</v>
      </c>
      <c r="H16">
        <v>100089.28200000001</v>
      </c>
      <c r="I16">
        <v>15.9834099306641</v>
      </c>
      <c r="J16">
        <v>0.23899999999999999</v>
      </c>
      <c r="K16">
        <v>288.13799999999998</v>
      </c>
      <c r="L16">
        <v>100090.13</v>
      </c>
      <c r="M16">
        <v>15.30935882378793</v>
      </c>
      <c r="N16">
        <v>0.23899999999999999</v>
      </c>
      <c r="O16">
        <v>287.79700000000003</v>
      </c>
      <c r="P16">
        <v>100090.558</v>
      </c>
      <c r="Q16">
        <v>14.96833086958196</v>
      </c>
      <c r="R16">
        <v>0.23899999999999999</v>
      </c>
      <c r="S16">
        <v>288.81200000000001</v>
      </c>
      <c r="T16">
        <v>100089.28200000001</v>
      </c>
      <c r="U16">
        <v>15.9834099306641</v>
      </c>
      <c r="V16">
        <v>0.23899999999999999</v>
      </c>
      <c r="W16">
        <v>288.13799999999998</v>
      </c>
      <c r="X16">
        <v>100090.13</v>
      </c>
      <c r="Y16">
        <v>15.30935882378793</v>
      </c>
      <c r="Z16">
        <v>0.23899999999999999</v>
      </c>
      <c r="AA16">
        <v>287.798</v>
      </c>
      <c r="AB16">
        <v>100090.558</v>
      </c>
      <c r="AC16">
        <v>14.96933198610111</v>
      </c>
    </row>
    <row r="17" spans="1:29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0.23899999999999999</v>
      </c>
      <c r="G17">
        <v>288.755</v>
      </c>
      <c r="H17">
        <v>100089.352</v>
      </c>
      <c r="I17">
        <v>15.927706238036141</v>
      </c>
      <c r="J17">
        <v>0.23899999999999999</v>
      </c>
      <c r="K17">
        <v>288.12299999999999</v>
      </c>
      <c r="L17">
        <v>100090.147</v>
      </c>
      <c r="M17">
        <v>15.29565517879195</v>
      </c>
      <c r="N17">
        <v>0.23899999999999999</v>
      </c>
      <c r="O17">
        <v>287.803</v>
      </c>
      <c r="P17">
        <v>100090.548</v>
      </c>
      <c r="Q17">
        <v>14.975626967377019</v>
      </c>
      <c r="R17">
        <v>0.23899999999999999</v>
      </c>
      <c r="S17">
        <v>288.755</v>
      </c>
      <c r="T17">
        <v>100089.352</v>
      </c>
      <c r="U17">
        <v>15.927706238036141</v>
      </c>
      <c r="V17">
        <v>0.23899999999999999</v>
      </c>
      <c r="W17">
        <v>288.12299999999999</v>
      </c>
      <c r="X17">
        <v>100090.147</v>
      </c>
      <c r="Y17">
        <v>15.29565517879195</v>
      </c>
      <c r="Z17">
        <v>0.23899999999999999</v>
      </c>
      <c r="AA17">
        <v>287.803</v>
      </c>
      <c r="AB17">
        <v>100090.548</v>
      </c>
      <c r="AC17">
        <v>14.975626967377019</v>
      </c>
    </row>
    <row r="18" spans="1:29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0.23899999999999999</v>
      </c>
      <c r="G18">
        <v>288.69299999999998</v>
      </c>
      <c r="H18">
        <v>100089.428</v>
      </c>
      <c r="I18">
        <v>15.867000550006759</v>
      </c>
      <c r="J18">
        <v>0.23899999999999999</v>
      </c>
      <c r="K18">
        <v>288.10500000000002</v>
      </c>
      <c r="L18">
        <v>100090.167</v>
      </c>
      <c r="M18">
        <v>15.27894969535936</v>
      </c>
      <c r="N18">
        <v>0.23899999999999999</v>
      </c>
      <c r="O18">
        <v>287.80399999999997</v>
      </c>
      <c r="P18">
        <v>100090.541</v>
      </c>
      <c r="Q18">
        <v>14.97791916109696</v>
      </c>
      <c r="R18">
        <v>0.23899999999999999</v>
      </c>
      <c r="S18">
        <v>288.69299999999998</v>
      </c>
      <c r="T18">
        <v>100089.428</v>
      </c>
      <c r="U18">
        <v>15.867000550006759</v>
      </c>
      <c r="V18">
        <v>0.23899999999999999</v>
      </c>
      <c r="W18">
        <v>288.10500000000002</v>
      </c>
      <c r="X18">
        <v>100090.167</v>
      </c>
      <c r="Y18">
        <v>15.27894969535936</v>
      </c>
      <c r="Z18">
        <v>0.23899999999999999</v>
      </c>
      <c r="AA18">
        <v>287.80399999999997</v>
      </c>
      <c r="AB18">
        <v>100090.54</v>
      </c>
      <c r="AC18">
        <v>14.977918337796551</v>
      </c>
    </row>
    <row r="19" spans="1:29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0.23899999999999999</v>
      </c>
      <c r="G19">
        <v>288.63600000000002</v>
      </c>
      <c r="H19">
        <v>100089.49800000001</v>
      </c>
      <c r="I19">
        <v>15.81129581306385</v>
      </c>
      <c r="J19">
        <v>0.23899999999999999</v>
      </c>
      <c r="K19">
        <v>288.08999999999997</v>
      </c>
      <c r="L19">
        <v>100090.18399999999</v>
      </c>
      <c r="M19">
        <v>15.265245816015581</v>
      </c>
      <c r="N19">
        <v>0.23899999999999999</v>
      </c>
      <c r="O19">
        <v>287.81</v>
      </c>
      <c r="P19">
        <v>100090.531</v>
      </c>
      <c r="Q19">
        <v>14.985215396454461</v>
      </c>
      <c r="R19">
        <v>0.23899999999999999</v>
      </c>
      <c r="S19">
        <v>288.63499999999999</v>
      </c>
      <c r="T19">
        <v>100089.49800000001</v>
      </c>
      <c r="U19">
        <v>15.810294686053281</v>
      </c>
      <c r="V19">
        <v>0.23899999999999999</v>
      </c>
      <c r="W19">
        <v>288.08999999999997</v>
      </c>
      <c r="X19">
        <v>100090.18399999999</v>
      </c>
      <c r="Y19">
        <v>15.265245816015581</v>
      </c>
      <c r="Z19">
        <v>0.23899999999999999</v>
      </c>
      <c r="AA19">
        <v>287.81</v>
      </c>
      <c r="AB19">
        <v>100090.531</v>
      </c>
      <c r="AC19">
        <v>14.985215396454461</v>
      </c>
    </row>
    <row r="20" spans="1:29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0.23899999999999999</v>
      </c>
      <c r="G20">
        <v>288.57600000000002</v>
      </c>
      <c r="H20">
        <v>100089.571</v>
      </c>
      <c r="I20">
        <v>15.752588818732651</v>
      </c>
      <c r="J20">
        <v>0.23899999999999999</v>
      </c>
      <c r="K20">
        <v>288.07299999999998</v>
      </c>
      <c r="L20">
        <v>100090.202</v>
      </c>
      <c r="M20">
        <v>15.249539556042979</v>
      </c>
      <c r="N20">
        <v>0.23899999999999999</v>
      </c>
      <c r="O20">
        <v>287.81</v>
      </c>
      <c r="P20">
        <v>100090.524</v>
      </c>
      <c r="Q20">
        <v>14.986506548486661</v>
      </c>
      <c r="R20">
        <v>0.23899999999999999</v>
      </c>
      <c r="S20">
        <v>288.57600000000002</v>
      </c>
      <c r="T20">
        <v>100089.571</v>
      </c>
      <c r="U20">
        <v>15.752588818732651</v>
      </c>
      <c r="V20">
        <v>0.23899999999999999</v>
      </c>
      <c r="W20">
        <v>288.07299999999998</v>
      </c>
      <c r="X20">
        <v>100090.20299999999</v>
      </c>
      <c r="Y20">
        <v>15.24954038012231</v>
      </c>
      <c r="Z20">
        <v>0.23899999999999999</v>
      </c>
      <c r="AA20">
        <v>287.81</v>
      </c>
      <c r="AB20">
        <v>100090.524</v>
      </c>
      <c r="AC20">
        <v>14.986506548486661</v>
      </c>
    </row>
    <row r="21" spans="1:29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0.23899999999999999</v>
      </c>
      <c r="G21">
        <v>288.52100000000002</v>
      </c>
      <c r="H21">
        <v>100089.639</v>
      </c>
      <c r="I21">
        <v>15.69888366944485</v>
      </c>
      <c r="J21">
        <v>0.23899999999999999</v>
      </c>
      <c r="K21">
        <v>288.05900000000003</v>
      </c>
      <c r="L21">
        <v>100090.21799999999</v>
      </c>
      <c r="M21">
        <v>15.236835761019449</v>
      </c>
      <c r="N21">
        <v>0.23899999999999999</v>
      </c>
      <c r="O21">
        <v>287.81700000000001</v>
      </c>
      <c r="P21">
        <v>100090.514</v>
      </c>
      <c r="Q21">
        <v>14.994804055866609</v>
      </c>
      <c r="R21">
        <v>0.23899999999999999</v>
      </c>
      <c r="S21">
        <v>288.52100000000002</v>
      </c>
      <c r="T21">
        <v>100089.639</v>
      </c>
      <c r="U21">
        <v>15.69888366944485</v>
      </c>
      <c r="V21">
        <v>0.23899999999999999</v>
      </c>
      <c r="W21">
        <v>288.05900000000003</v>
      </c>
      <c r="X21">
        <v>100090.21799999999</v>
      </c>
      <c r="Y21">
        <v>15.236835761019449</v>
      </c>
      <c r="Z21">
        <v>0.23899999999999999</v>
      </c>
      <c r="AA21">
        <v>287.81700000000001</v>
      </c>
      <c r="AB21">
        <v>100090.514</v>
      </c>
      <c r="AC21">
        <v>14.994804055866609</v>
      </c>
    </row>
    <row r="22" spans="1:29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0.23899999999999999</v>
      </c>
      <c r="G22">
        <v>288.464</v>
      </c>
      <c r="H22">
        <v>100089.708</v>
      </c>
      <c r="I22">
        <v>15.643175744016281</v>
      </c>
      <c r="J22">
        <v>0.23899999999999999</v>
      </c>
      <c r="K22">
        <v>288.04399999999998</v>
      </c>
      <c r="L22">
        <v>100090.235</v>
      </c>
      <c r="M22">
        <v>15.223130718943709</v>
      </c>
      <c r="N22">
        <v>0.23899999999999999</v>
      </c>
      <c r="O22">
        <v>287.82</v>
      </c>
      <c r="P22">
        <v>100090.50599999999</v>
      </c>
      <c r="Q22">
        <v>14.99909789859686</v>
      </c>
      <c r="R22">
        <v>0.23899999999999999</v>
      </c>
      <c r="S22">
        <v>288.464</v>
      </c>
      <c r="T22">
        <v>100089.708</v>
      </c>
      <c r="U22">
        <v>15.643175744016281</v>
      </c>
      <c r="V22">
        <v>0.23899999999999999</v>
      </c>
      <c r="W22">
        <v>288.04300000000001</v>
      </c>
      <c r="X22">
        <v>100090.235</v>
      </c>
      <c r="Y22">
        <v>15.222129576303301</v>
      </c>
      <c r="Z22">
        <v>0.23899999999999999</v>
      </c>
      <c r="AA22">
        <v>287.82</v>
      </c>
      <c r="AB22">
        <v>100090.50599999999</v>
      </c>
      <c r="AC22">
        <v>14.99909789859686</v>
      </c>
    </row>
    <row r="23" spans="1:29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0.23899999999999999</v>
      </c>
      <c r="G23">
        <v>288.41199999999998</v>
      </c>
      <c r="H23">
        <v>100089.772</v>
      </c>
      <c r="I23">
        <v>15.592468913023479</v>
      </c>
      <c r="J23">
        <v>0.23899999999999999</v>
      </c>
      <c r="K23">
        <v>288.03100000000001</v>
      </c>
      <c r="L23">
        <v>100090.25</v>
      </c>
      <c r="M23">
        <v>15.211426213065071</v>
      </c>
      <c r="N23">
        <v>0.23899999999999999</v>
      </c>
      <c r="O23">
        <v>287.82900000000001</v>
      </c>
      <c r="P23">
        <v>100090.495</v>
      </c>
      <c r="Q23">
        <v>15.00939621164304</v>
      </c>
      <c r="R23">
        <v>0.23899999999999999</v>
      </c>
      <c r="S23">
        <v>288.41199999999998</v>
      </c>
      <c r="T23">
        <v>100089.772</v>
      </c>
      <c r="U23">
        <v>15.592468913023479</v>
      </c>
      <c r="V23">
        <v>0.23899999999999999</v>
      </c>
      <c r="W23">
        <v>288.03100000000001</v>
      </c>
      <c r="X23">
        <v>100090.25</v>
      </c>
      <c r="Y23">
        <v>15.211426213065071</v>
      </c>
      <c r="Z23">
        <v>0.23899999999999999</v>
      </c>
      <c r="AA23">
        <v>287.82900000000001</v>
      </c>
      <c r="AB23">
        <v>100090.495</v>
      </c>
      <c r="AC23">
        <v>15.00939621164304</v>
      </c>
    </row>
    <row r="24" spans="1:29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0.06</v>
      </c>
      <c r="G24">
        <v>288.358</v>
      </c>
      <c r="H24">
        <v>100089.838</v>
      </c>
      <c r="I24">
        <v>15.539761798110019</v>
      </c>
      <c r="J24">
        <v>0.06</v>
      </c>
      <c r="K24">
        <v>288.017</v>
      </c>
      <c r="L24">
        <v>100090.266</v>
      </c>
      <c r="M24">
        <v>15.198722114735119</v>
      </c>
      <c r="N24">
        <v>0.06</v>
      </c>
      <c r="O24">
        <v>287.83300000000003</v>
      </c>
      <c r="P24">
        <v>100090.486</v>
      </c>
      <c r="Q24">
        <v>15.01469134312225</v>
      </c>
      <c r="R24">
        <v>0.06</v>
      </c>
      <c r="S24">
        <v>288.358</v>
      </c>
      <c r="T24">
        <v>100089.838</v>
      </c>
      <c r="U24">
        <v>15.539761798110019</v>
      </c>
      <c r="V24">
        <v>0.06</v>
      </c>
      <c r="W24">
        <v>288.01600000000002</v>
      </c>
      <c r="X24">
        <v>100090.266</v>
      </c>
      <c r="Y24">
        <v>15.197720962990269</v>
      </c>
      <c r="Z24">
        <v>0.06</v>
      </c>
      <c r="AA24">
        <v>287.834</v>
      </c>
      <c r="AB24">
        <v>100090.485</v>
      </c>
      <c r="AC24">
        <v>15.01569167208771</v>
      </c>
    </row>
    <row r="25" spans="1:29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0.06</v>
      </c>
      <c r="G25">
        <v>288.30799999999999</v>
      </c>
      <c r="H25">
        <v>100089.9</v>
      </c>
      <c r="I25">
        <v>15.49105469626755</v>
      </c>
      <c r="J25">
        <v>0.06</v>
      </c>
      <c r="K25">
        <v>288.00400000000002</v>
      </c>
      <c r="L25">
        <v>100090.28</v>
      </c>
      <c r="M25">
        <v>15.187016596545959</v>
      </c>
      <c r="N25">
        <v>0.06</v>
      </c>
      <c r="O25">
        <v>287.84699999999998</v>
      </c>
      <c r="P25">
        <v>100090.47199999999</v>
      </c>
      <c r="Q25">
        <v>15.0299931612376</v>
      </c>
      <c r="R25">
        <v>0.06</v>
      </c>
      <c r="S25">
        <v>288.30799999999999</v>
      </c>
      <c r="T25">
        <v>100089.9</v>
      </c>
      <c r="U25">
        <v>15.49105469626755</v>
      </c>
      <c r="V25">
        <v>0.06</v>
      </c>
      <c r="W25">
        <v>288.00400000000002</v>
      </c>
      <c r="X25">
        <v>100090.28</v>
      </c>
      <c r="Y25">
        <v>15.187016596545959</v>
      </c>
      <c r="Z25">
        <v>0.06</v>
      </c>
      <c r="AA25">
        <v>287.84699999999998</v>
      </c>
      <c r="AB25">
        <v>100090.47199999999</v>
      </c>
      <c r="AC25">
        <v>15.0299931612376</v>
      </c>
    </row>
    <row r="26" spans="1:29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0.06</v>
      </c>
      <c r="G26">
        <v>288.286</v>
      </c>
      <c r="H26">
        <v>100089.91899999999</v>
      </c>
      <c r="I26">
        <v>15.46970076623461</v>
      </c>
      <c r="J26">
        <v>0.06</v>
      </c>
      <c r="K26">
        <v>287.99900000000002</v>
      </c>
      <c r="L26">
        <v>100090.283</v>
      </c>
      <c r="M26">
        <v>15.18266844953297</v>
      </c>
      <c r="N26">
        <v>0.06</v>
      </c>
      <c r="O26">
        <v>287.84199999999998</v>
      </c>
      <c r="P26">
        <v>100090.47199999999</v>
      </c>
      <c r="Q26">
        <v>15.025642183018819</v>
      </c>
      <c r="R26">
        <v>0.06</v>
      </c>
      <c r="S26">
        <v>288.286</v>
      </c>
      <c r="T26">
        <v>100089.91899999999</v>
      </c>
      <c r="U26">
        <v>15.46970076623461</v>
      </c>
      <c r="V26">
        <v>0.06</v>
      </c>
      <c r="W26">
        <v>287.99900000000002</v>
      </c>
      <c r="X26">
        <v>100090.283</v>
      </c>
      <c r="Y26">
        <v>15.18266844953297</v>
      </c>
      <c r="Z26">
        <v>0.06</v>
      </c>
      <c r="AA26">
        <v>287.84199999999998</v>
      </c>
      <c r="AB26">
        <v>100090.47199999999</v>
      </c>
      <c r="AC26">
        <v>15.025642183018819</v>
      </c>
    </row>
    <row r="27" spans="1:29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0.06</v>
      </c>
      <c r="G27">
        <v>288.279</v>
      </c>
      <c r="H27">
        <v>100089.928</v>
      </c>
      <c r="I27">
        <v>15.463355891503911</v>
      </c>
      <c r="J27">
        <v>0.06</v>
      </c>
      <c r="K27">
        <v>287.99900000000002</v>
      </c>
      <c r="L27">
        <v>100090.28200000001</v>
      </c>
      <c r="M27">
        <v>15.18332279512509</v>
      </c>
      <c r="N27">
        <v>0.06</v>
      </c>
      <c r="O27">
        <v>287.84800000000001</v>
      </c>
      <c r="P27">
        <v>100090.46799999999</v>
      </c>
      <c r="Q27">
        <v>15.032300670212461</v>
      </c>
      <c r="R27">
        <v>0.06</v>
      </c>
      <c r="S27">
        <v>288.279</v>
      </c>
      <c r="T27">
        <v>100089.928</v>
      </c>
      <c r="U27">
        <v>15.463355891503911</v>
      </c>
      <c r="V27">
        <v>0.06</v>
      </c>
      <c r="W27">
        <v>287.99900000000002</v>
      </c>
      <c r="X27">
        <v>100090.28200000001</v>
      </c>
      <c r="Y27">
        <v>15.18332279512509</v>
      </c>
      <c r="Z27">
        <v>0.06</v>
      </c>
      <c r="AA27">
        <v>287.84800000000001</v>
      </c>
      <c r="AB27">
        <v>100090.46799999999</v>
      </c>
      <c r="AC27">
        <v>15.032300670212461</v>
      </c>
    </row>
    <row r="28" spans="1:29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0.06</v>
      </c>
      <c r="G28">
        <v>288.27199999999999</v>
      </c>
      <c r="H28">
        <v>100089.93799999999</v>
      </c>
      <c r="I28">
        <v>15.457010987942059</v>
      </c>
      <c r="J28">
        <v>0.06</v>
      </c>
      <c r="K28">
        <v>287.99700000000001</v>
      </c>
      <c r="L28">
        <v>100090.283</v>
      </c>
      <c r="M28">
        <v>15.18197564169941</v>
      </c>
      <c r="N28">
        <v>0.06</v>
      </c>
      <c r="O28">
        <v>287.84500000000003</v>
      </c>
      <c r="P28">
        <v>100090.46799999999</v>
      </c>
      <c r="Q28">
        <v>15.029951185453401</v>
      </c>
      <c r="R28">
        <v>0.06</v>
      </c>
      <c r="S28">
        <v>288.27199999999999</v>
      </c>
      <c r="T28">
        <v>100089.93799999999</v>
      </c>
      <c r="U28">
        <v>15.457010987942059</v>
      </c>
      <c r="V28">
        <v>0.06</v>
      </c>
      <c r="W28">
        <v>287.99700000000001</v>
      </c>
      <c r="X28">
        <v>100090.283</v>
      </c>
      <c r="Y28">
        <v>15.18197564169941</v>
      </c>
      <c r="Z28">
        <v>0.06</v>
      </c>
      <c r="AA28">
        <v>287.84500000000003</v>
      </c>
      <c r="AB28">
        <v>100090.46799999999</v>
      </c>
      <c r="AC28">
        <v>15.029951185453401</v>
      </c>
    </row>
    <row r="29" spans="1:29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0.06</v>
      </c>
      <c r="G29">
        <v>288.26499999999999</v>
      </c>
      <c r="H29">
        <v>100089.947</v>
      </c>
      <c r="I29">
        <v>15.450666062253671</v>
      </c>
      <c r="J29">
        <v>0.06</v>
      </c>
      <c r="K29">
        <v>287.99700000000001</v>
      </c>
      <c r="L29">
        <v>100090.283</v>
      </c>
      <c r="M29">
        <v>15.18263082001096</v>
      </c>
      <c r="N29">
        <v>0.06</v>
      </c>
      <c r="O29">
        <v>287.846</v>
      </c>
      <c r="P29">
        <v>100090.466</v>
      </c>
      <c r="Q29">
        <v>15.031605537336249</v>
      </c>
      <c r="R29">
        <v>0.06</v>
      </c>
      <c r="S29">
        <v>288.26499999999999</v>
      </c>
      <c r="T29">
        <v>100089.947</v>
      </c>
      <c r="U29">
        <v>15.450666062253671</v>
      </c>
      <c r="V29">
        <v>0.06</v>
      </c>
      <c r="W29">
        <v>287.99700000000001</v>
      </c>
      <c r="X29">
        <v>100090.283</v>
      </c>
      <c r="Y29">
        <v>15.18263082001096</v>
      </c>
      <c r="Z29">
        <v>0.06</v>
      </c>
      <c r="AA29">
        <v>287.846</v>
      </c>
      <c r="AB29">
        <v>100090.466</v>
      </c>
      <c r="AC29">
        <v>15.031605537336249</v>
      </c>
    </row>
    <row r="30" spans="1:29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0.06</v>
      </c>
      <c r="G30">
        <v>288.255</v>
      </c>
      <c r="H30">
        <v>100089.959</v>
      </c>
      <c r="I30">
        <v>15.441320084767989</v>
      </c>
      <c r="J30">
        <v>0.06</v>
      </c>
      <c r="K30">
        <v>287.99400000000003</v>
      </c>
      <c r="L30">
        <v>100090.285</v>
      </c>
      <c r="M30">
        <v>15.180284149762601</v>
      </c>
      <c r="N30">
        <v>0.06</v>
      </c>
      <c r="O30">
        <v>287.84899999999999</v>
      </c>
      <c r="P30">
        <v>100090.463</v>
      </c>
      <c r="Q30">
        <v>15.03526141335527</v>
      </c>
      <c r="R30">
        <v>0.06</v>
      </c>
      <c r="S30">
        <v>288.255</v>
      </c>
      <c r="T30">
        <v>100089.958</v>
      </c>
      <c r="U30">
        <v>15.44131926013864</v>
      </c>
      <c r="V30">
        <v>0.06</v>
      </c>
      <c r="W30">
        <v>287.99400000000003</v>
      </c>
      <c r="X30">
        <v>100090.285</v>
      </c>
      <c r="Y30">
        <v>15.180284149762601</v>
      </c>
      <c r="Z30">
        <v>0.06</v>
      </c>
      <c r="AA30">
        <v>287.84899999999999</v>
      </c>
      <c r="AB30">
        <v>100090.463</v>
      </c>
      <c r="AC30">
        <v>15.03526141335527</v>
      </c>
    </row>
    <row r="31" spans="1:29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0.06</v>
      </c>
      <c r="G31">
        <v>288.24599999999998</v>
      </c>
      <c r="H31">
        <v>100089.96799999999</v>
      </c>
      <c r="I31">
        <v>15.432971935097729</v>
      </c>
      <c r="J31">
        <v>0.06</v>
      </c>
      <c r="K31">
        <v>287.99299999999999</v>
      </c>
      <c r="L31">
        <v>100090.285</v>
      </c>
      <c r="M31">
        <v>15.179937337434071</v>
      </c>
      <c r="N31">
        <v>0.06</v>
      </c>
      <c r="O31">
        <v>287.84399999999999</v>
      </c>
      <c r="P31">
        <v>100090.463</v>
      </c>
      <c r="Q31">
        <v>15.030909589556529</v>
      </c>
      <c r="R31">
        <v>0.06</v>
      </c>
      <c r="S31">
        <v>288.24599999999998</v>
      </c>
      <c r="T31">
        <v>100089.96799999999</v>
      </c>
      <c r="U31">
        <v>15.432971935097729</v>
      </c>
      <c r="V31">
        <v>0.06</v>
      </c>
      <c r="W31">
        <v>287.99299999999999</v>
      </c>
      <c r="X31">
        <v>100090.285</v>
      </c>
      <c r="Y31">
        <v>15.179937337434071</v>
      </c>
      <c r="Z31">
        <v>0.06</v>
      </c>
      <c r="AA31">
        <v>287.84399999999999</v>
      </c>
      <c r="AB31">
        <v>100090.463</v>
      </c>
      <c r="AC31">
        <v>15.030909589556529</v>
      </c>
    </row>
    <row r="32" spans="1:29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0.06</v>
      </c>
      <c r="G32">
        <v>288.23599999999999</v>
      </c>
      <c r="H32">
        <v>100089.97900000001</v>
      </c>
      <c r="I32">
        <v>15.42362505655956</v>
      </c>
      <c r="J32">
        <v>0.06</v>
      </c>
      <c r="K32">
        <v>287.99</v>
      </c>
      <c r="L32">
        <v>100090.287</v>
      </c>
      <c r="M32">
        <v>15.177590657795861</v>
      </c>
      <c r="N32">
        <v>0.06</v>
      </c>
      <c r="O32">
        <v>287.84500000000003</v>
      </c>
      <c r="P32">
        <v>100090.461</v>
      </c>
      <c r="Q32">
        <v>15.032563966021479</v>
      </c>
      <c r="R32">
        <v>0.06</v>
      </c>
      <c r="S32">
        <v>288.23599999999999</v>
      </c>
      <c r="T32">
        <v>100089.978</v>
      </c>
      <c r="U32">
        <v>15.423624231980909</v>
      </c>
      <c r="V32">
        <v>0.06</v>
      </c>
      <c r="W32">
        <v>287.99</v>
      </c>
      <c r="X32">
        <v>100090.287</v>
      </c>
      <c r="Y32">
        <v>15.177590657795861</v>
      </c>
      <c r="Z32">
        <v>0.06</v>
      </c>
      <c r="AA32">
        <v>287.84500000000003</v>
      </c>
      <c r="AB32">
        <v>100090.461</v>
      </c>
      <c r="AC32">
        <v>15.032563966021479</v>
      </c>
    </row>
    <row r="33" spans="1:29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0.06</v>
      </c>
      <c r="G33">
        <v>288.22800000000001</v>
      </c>
      <c r="H33">
        <v>100089.98699999999</v>
      </c>
      <c r="I33">
        <v>15.416278012271221</v>
      </c>
      <c r="J33">
        <v>0.06</v>
      </c>
      <c r="K33">
        <v>287.98899999999998</v>
      </c>
      <c r="L33">
        <v>100090.287</v>
      </c>
      <c r="M33">
        <v>15.177244672453471</v>
      </c>
      <c r="N33">
        <v>0.06</v>
      </c>
      <c r="O33">
        <v>287.83999999999997</v>
      </c>
      <c r="P33">
        <v>100090.462</v>
      </c>
      <c r="Q33">
        <v>15.028213774057461</v>
      </c>
      <c r="R33">
        <v>0.06</v>
      </c>
      <c r="S33">
        <v>288.22800000000001</v>
      </c>
      <c r="T33">
        <v>100089.98699999999</v>
      </c>
      <c r="U33">
        <v>15.416278012271221</v>
      </c>
      <c r="V33">
        <v>0.06</v>
      </c>
      <c r="W33">
        <v>287.98899999999998</v>
      </c>
      <c r="X33">
        <v>100090.287</v>
      </c>
      <c r="Y33">
        <v>15.177244672453471</v>
      </c>
      <c r="Z33">
        <v>0.06</v>
      </c>
      <c r="AA33">
        <v>287.839</v>
      </c>
      <c r="AB33">
        <v>100090.462</v>
      </c>
      <c r="AC33">
        <v>15.027212599051319</v>
      </c>
    </row>
    <row r="34" spans="1:29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0.06</v>
      </c>
      <c r="G34">
        <v>288.21899999999999</v>
      </c>
      <c r="H34">
        <v>100089.996</v>
      </c>
      <c r="I34">
        <v>15.40792975860518</v>
      </c>
      <c r="J34">
        <v>0.06</v>
      </c>
      <c r="K34">
        <v>287.98599999999999</v>
      </c>
      <c r="L34">
        <v>100090.288</v>
      </c>
      <c r="M34">
        <v>15.17489633229957</v>
      </c>
      <c r="N34">
        <v>0.06</v>
      </c>
      <c r="O34">
        <v>287.84100000000001</v>
      </c>
      <c r="P34">
        <v>100090.459</v>
      </c>
      <c r="Q34">
        <v>15.02986650907161</v>
      </c>
      <c r="R34">
        <v>0.06</v>
      </c>
      <c r="S34">
        <v>288.21899999999999</v>
      </c>
      <c r="T34">
        <v>100089.996</v>
      </c>
      <c r="U34">
        <v>15.40792975860518</v>
      </c>
      <c r="V34">
        <v>0.06</v>
      </c>
      <c r="W34">
        <v>287.98599999999999</v>
      </c>
      <c r="X34">
        <v>100090.288</v>
      </c>
      <c r="Y34">
        <v>15.17489633229957</v>
      </c>
      <c r="Z34">
        <v>0.06</v>
      </c>
      <c r="AA34">
        <v>287.84100000000001</v>
      </c>
      <c r="AB34">
        <v>100090.459</v>
      </c>
      <c r="AC34">
        <v>15.02986650907161</v>
      </c>
    </row>
    <row r="35" spans="1:29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0.06</v>
      </c>
      <c r="G35">
        <v>288.21199999999999</v>
      </c>
      <c r="H35">
        <v>100090.004</v>
      </c>
      <c r="I35">
        <v>15.401583830180581</v>
      </c>
      <c r="J35">
        <v>0.06</v>
      </c>
      <c r="K35">
        <v>287.98500000000001</v>
      </c>
      <c r="L35">
        <v>100090.288</v>
      </c>
      <c r="M35">
        <v>15.174550346689561</v>
      </c>
      <c r="N35">
        <v>0.06</v>
      </c>
      <c r="O35">
        <v>287.84300000000002</v>
      </c>
      <c r="P35">
        <v>100090.45699999999</v>
      </c>
      <c r="Q35">
        <v>15.032522085124871</v>
      </c>
      <c r="R35">
        <v>0.06</v>
      </c>
      <c r="S35">
        <v>288.21199999999999</v>
      </c>
      <c r="T35">
        <v>100090.004</v>
      </c>
      <c r="U35">
        <v>15.401583830180581</v>
      </c>
      <c r="V35">
        <v>0.06</v>
      </c>
      <c r="W35">
        <v>287.98500000000001</v>
      </c>
      <c r="X35">
        <v>100090.289</v>
      </c>
      <c r="Y35">
        <v>15.17455117055397</v>
      </c>
      <c r="Z35">
        <v>0.06</v>
      </c>
      <c r="AA35">
        <v>287.84300000000002</v>
      </c>
      <c r="AB35">
        <v>100090.45699999999</v>
      </c>
      <c r="AC35">
        <v>15.032522085124871</v>
      </c>
    </row>
    <row r="36" spans="1:29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0.06</v>
      </c>
      <c r="G36">
        <v>288.20499999999998</v>
      </c>
      <c r="H36">
        <v>100090.011</v>
      </c>
      <c r="I36">
        <v>15.39523705181654</v>
      </c>
      <c r="J36">
        <v>0.06</v>
      </c>
      <c r="K36">
        <v>287.98200000000003</v>
      </c>
      <c r="L36">
        <v>100090.29</v>
      </c>
      <c r="M36">
        <v>15.17220364827779</v>
      </c>
      <c r="N36">
        <v>0.06</v>
      </c>
      <c r="O36">
        <v>287.84100000000001</v>
      </c>
      <c r="P36">
        <v>100090.45600000001</v>
      </c>
      <c r="Q36">
        <v>15.03117377315886</v>
      </c>
      <c r="R36">
        <v>0.06</v>
      </c>
      <c r="S36">
        <v>288.20499999999998</v>
      </c>
      <c r="T36">
        <v>100090.011</v>
      </c>
      <c r="U36">
        <v>15.39523705181654</v>
      </c>
      <c r="V36">
        <v>0.06</v>
      </c>
      <c r="W36">
        <v>287.98200000000003</v>
      </c>
      <c r="X36">
        <v>100090.29</v>
      </c>
      <c r="Y36">
        <v>15.17220364827779</v>
      </c>
      <c r="Z36">
        <v>0.06</v>
      </c>
      <c r="AA36">
        <v>287.84100000000001</v>
      </c>
      <c r="AB36">
        <v>100090.45600000001</v>
      </c>
      <c r="AC36">
        <v>15.03117377315886</v>
      </c>
    </row>
    <row r="37" spans="1:29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0.06</v>
      </c>
      <c r="G37">
        <v>288.19799999999998</v>
      </c>
      <c r="H37">
        <v>100090.018</v>
      </c>
      <c r="I37">
        <v>15.388889420152401</v>
      </c>
      <c r="J37">
        <v>0.06</v>
      </c>
      <c r="K37">
        <v>287.98099999999999</v>
      </c>
      <c r="L37">
        <v>100090.29</v>
      </c>
      <c r="M37">
        <v>15.17185683513333</v>
      </c>
      <c r="N37">
        <v>0.06</v>
      </c>
      <c r="O37">
        <v>287.85000000000002</v>
      </c>
      <c r="P37">
        <v>100090.451</v>
      </c>
      <c r="Q37">
        <v>15.04083436289284</v>
      </c>
      <c r="R37">
        <v>0.06</v>
      </c>
      <c r="S37">
        <v>288.19799999999998</v>
      </c>
      <c r="T37">
        <v>100090.018</v>
      </c>
      <c r="U37">
        <v>15.388889420152401</v>
      </c>
      <c r="V37">
        <v>0.06</v>
      </c>
      <c r="W37">
        <v>287.98099999999999</v>
      </c>
      <c r="X37">
        <v>100090.29</v>
      </c>
      <c r="Y37">
        <v>15.17185683513333</v>
      </c>
      <c r="Z37">
        <v>0.06</v>
      </c>
      <c r="AA37">
        <v>287.85000000000002</v>
      </c>
      <c r="AB37">
        <v>100090.451</v>
      </c>
      <c r="AC37">
        <v>15.04083436289284</v>
      </c>
    </row>
    <row r="38" spans="1:29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0.06</v>
      </c>
      <c r="G38">
        <v>288.20800000000003</v>
      </c>
      <c r="H38">
        <v>100089.999</v>
      </c>
      <c r="I38">
        <v>15.3981611546086</v>
      </c>
      <c r="J38">
        <v>0.06</v>
      </c>
      <c r="K38">
        <v>287.98399999999998</v>
      </c>
      <c r="L38">
        <v>100090.283</v>
      </c>
      <c r="M38">
        <v>15.17413075314926</v>
      </c>
      <c r="N38">
        <v>0.06</v>
      </c>
      <c r="O38">
        <v>287.83999999999997</v>
      </c>
      <c r="P38">
        <v>100090.455</v>
      </c>
      <c r="Q38">
        <v>15.03010231185243</v>
      </c>
      <c r="R38">
        <v>0.06</v>
      </c>
      <c r="S38">
        <v>288.20800000000003</v>
      </c>
      <c r="T38">
        <v>100089.999</v>
      </c>
      <c r="U38">
        <v>15.3981611546086</v>
      </c>
      <c r="V38">
        <v>0.06</v>
      </c>
      <c r="W38">
        <v>287.98399999999998</v>
      </c>
      <c r="X38">
        <v>100090.283</v>
      </c>
      <c r="Y38">
        <v>15.17413075314926</v>
      </c>
      <c r="Z38">
        <v>0.06</v>
      </c>
      <c r="AA38">
        <v>287.84100000000001</v>
      </c>
      <c r="AB38">
        <v>100090.455</v>
      </c>
      <c r="AC38">
        <v>15.031103493419661</v>
      </c>
    </row>
    <row r="39" spans="1:29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0.06</v>
      </c>
      <c r="G39">
        <v>288.22899999999998</v>
      </c>
      <c r="H39">
        <v>100089.97199999999</v>
      </c>
      <c r="I39">
        <v>15.418439204093429</v>
      </c>
      <c r="J39">
        <v>0.06</v>
      </c>
      <c r="K39">
        <v>287.99099999999999</v>
      </c>
      <c r="L39">
        <v>100090.274</v>
      </c>
      <c r="M39">
        <v>15.180407730568049</v>
      </c>
      <c r="N39">
        <v>0.06</v>
      </c>
      <c r="O39">
        <v>287.83800000000002</v>
      </c>
      <c r="P39">
        <v>100090.45699999999</v>
      </c>
      <c r="Q39">
        <v>15.02737810464129</v>
      </c>
      <c r="R39">
        <v>0.06</v>
      </c>
      <c r="S39">
        <v>288.22899999999998</v>
      </c>
      <c r="T39">
        <v>100089.97199999999</v>
      </c>
      <c r="U39">
        <v>15.418439204093429</v>
      </c>
      <c r="V39">
        <v>0.06</v>
      </c>
      <c r="W39">
        <v>287.99099999999999</v>
      </c>
      <c r="X39">
        <v>100090.274</v>
      </c>
      <c r="Y39">
        <v>15.180407730568049</v>
      </c>
      <c r="Z39">
        <v>0.06</v>
      </c>
      <c r="AA39">
        <v>287.83800000000002</v>
      </c>
      <c r="AB39">
        <v>100090.45699999999</v>
      </c>
      <c r="AC39">
        <v>15.02737810464129</v>
      </c>
    </row>
    <row r="40" spans="1:29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0.06</v>
      </c>
      <c r="G40">
        <v>288.24900000000002</v>
      </c>
      <c r="H40">
        <v>100089.946</v>
      </c>
      <c r="I40">
        <v>15.43771680259027</v>
      </c>
      <c r="J40">
        <v>0.06</v>
      </c>
      <c r="K40">
        <v>287.99599999999998</v>
      </c>
      <c r="L40">
        <v>100090.265</v>
      </c>
      <c r="M40">
        <v>15.184682328652171</v>
      </c>
      <c r="N40">
        <v>0.06</v>
      </c>
      <c r="O40">
        <v>287.83199999999999</v>
      </c>
      <c r="P40">
        <v>100090.461</v>
      </c>
      <c r="Q40">
        <v>15.02065085626009</v>
      </c>
      <c r="R40">
        <v>0.06</v>
      </c>
      <c r="S40">
        <v>288.25</v>
      </c>
      <c r="T40">
        <v>100089.946</v>
      </c>
      <c r="U40">
        <v>15.43871797767429</v>
      </c>
      <c r="V40">
        <v>0.06</v>
      </c>
      <c r="W40">
        <v>287.99599999999998</v>
      </c>
      <c r="X40">
        <v>100090.265</v>
      </c>
      <c r="Y40">
        <v>15.184682328652171</v>
      </c>
      <c r="Z40">
        <v>0.06</v>
      </c>
      <c r="AA40">
        <v>287.83199999999999</v>
      </c>
      <c r="AB40">
        <v>100090.461</v>
      </c>
      <c r="AC40">
        <v>15.02065085626009</v>
      </c>
    </row>
    <row r="41" spans="1:29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0.06</v>
      </c>
      <c r="G41">
        <v>288.26900000000001</v>
      </c>
      <c r="H41">
        <v>100089.921</v>
      </c>
      <c r="I41">
        <v>15.45699513052921</v>
      </c>
      <c r="J41">
        <v>0.06</v>
      </c>
      <c r="K41">
        <v>288.00200000000001</v>
      </c>
      <c r="L41">
        <v>100090.25599999999</v>
      </c>
      <c r="M41">
        <v>15.189958083009691</v>
      </c>
      <c r="N41">
        <v>0.06</v>
      </c>
      <c r="O41">
        <v>287.83499999999998</v>
      </c>
      <c r="P41">
        <v>100090.46</v>
      </c>
      <c r="Q41">
        <v>15.022930095403179</v>
      </c>
      <c r="R41">
        <v>0.06</v>
      </c>
      <c r="S41">
        <v>288.26900000000001</v>
      </c>
      <c r="T41">
        <v>100089.921</v>
      </c>
      <c r="U41">
        <v>15.45699513052921</v>
      </c>
      <c r="V41">
        <v>0.06</v>
      </c>
      <c r="W41">
        <v>288.00200000000001</v>
      </c>
      <c r="X41">
        <v>100090.25599999999</v>
      </c>
      <c r="Y41">
        <v>15.189958083009691</v>
      </c>
      <c r="Z41">
        <v>0.06</v>
      </c>
      <c r="AA41">
        <v>287.83499999999998</v>
      </c>
      <c r="AB41">
        <v>100090.46</v>
      </c>
      <c r="AC41">
        <v>15.022930095403179</v>
      </c>
    </row>
    <row r="42" spans="1:29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0.06</v>
      </c>
      <c r="G42">
        <v>288.286</v>
      </c>
      <c r="H42">
        <v>100089.898</v>
      </c>
      <c r="I42">
        <v>15.47327150304795</v>
      </c>
      <c r="J42">
        <v>0.06</v>
      </c>
      <c r="K42">
        <v>288.00599999999997</v>
      </c>
      <c r="L42">
        <v>100090.249</v>
      </c>
      <c r="M42">
        <v>15.19323312110464</v>
      </c>
      <c r="N42">
        <v>0.06</v>
      </c>
      <c r="O42">
        <v>287.82600000000002</v>
      </c>
      <c r="P42">
        <v>100090.465</v>
      </c>
      <c r="Q42">
        <v>15.01320020973424</v>
      </c>
      <c r="R42">
        <v>0.06</v>
      </c>
      <c r="S42">
        <v>288.286</v>
      </c>
      <c r="T42">
        <v>100089.898</v>
      </c>
      <c r="U42">
        <v>15.47327150304795</v>
      </c>
      <c r="V42">
        <v>0.06</v>
      </c>
      <c r="W42">
        <v>288.00599999999997</v>
      </c>
      <c r="X42">
        <v>100090.249</v>
      </c>
      <c r="Y42">
        <v>15.19323312110464</v>
      </c>
      <c r="Z42">
        <v>0.06</v>
      </c>
      <c r="AA42">
        <v>287.82600000000002</v>
      </c>
      <c r="AB42">
        <v>100090.465</v>
      </c>
      <c r="AC42">
        <v>15.01320020973424</v>
      </c>
    </row>
    <row r="43" spans="1:29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0.06</v>
      </c>
      <c r="G43">
        <v>288.303</v>
      </c>
      <c r="H43">
        <v>100089.875</v>
      </c>
      <c r="I43">
        <v>15.48954779614445</v>
      </c>
      <c r="J43">
        <v>0.06</v>
      </c>
      <c r="K43">
        <v>288.01100000000002</v>
      </c>
      <c r="L43">
        <v>100090.242</v>
      </c>
      <c r="M43">
        <v>15.197509315522719</v>
      </c>
      <c r="N43">
        <v>0.06</v>
      </c>
      <c r="O43">
        <v>287.82299999999998</v>
      </c>
      <c r="P43">
        <v>100090.467</v>
      </c>
      <c r="Q43">
        <v>15.00947492127807</v>
      </c>
      <c r="R43">
        <v>0.06</v>
      </c>
      <c r="S43">
        <v>288.303</v>
      </c>
      <c r="T43">
        <v>100089.875</v>
      </c>
      <c r="U43">
        <v>15.48954779614445</v>
      </c>
      <c r="V43">
        <v>0.06</v>
      </c>
      <c r="W43">
        <v>288.01100000000002</v>
      </c>
      <c r="X43">
        <v>100090.242</v>
      </c>
      <c r="Y43">
        <v>15.197509315522719</v>
      </c>
      <c r="Z43">
        <v>0.06</v>
      </c>
      <c r="AA43">
        <v>287.82299999999998</v>
      </c>
      <c r="AB43">
        <v>100090.467</v>
      </c>
      <c r="AC43">
        <v>15.00947492127807</v>
      </c>
    </row>
    <row r="44" spans="1:29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0.06</v>
      </c>
      <c r="G44">
        <v>288.31700000000001</v>
      </c>
      <c r="H44">
        <v>100089.85400000001</v>
      </c>
      <c r="I44">
        <v>15.50282216514773</v>
      </c>
      <c r="J44">
        <v>0.06</v>
      </c>
      <c r="K44">
        <v>288.01400000000001</v>
      </c>
      <c r="L44">
        <v>100090.235</v>
      </c>
      <c r="M44">
        <v>15.19978316109245</v>
      </c>
      <c r="N44">
        <v>0.06</v>
      </c>
      <c r="O44">
        <v>287.81400000000002</v>
      </c>
      <c r="P44">
        <v>100090.47199999999</v>
      </c>
      <c r="Q44">
        <v>14.999745126957119</v>
      </c>
      <c r="R44">
        <v>0.06</v>
      </c>
      <c r="S44">
        <v>288.31700000000001</v>
      </c>
      <c r="T44">
        <v>100089.85400000001</v>
      </c>
      <c r="U44">
        <v>15.50282216514773</v>
      </c>
      <c r="V44">
        <v>0.06</v>
      </c>
      <c r="W44">
        <v>288.01400000000001</v>
      </c>
      <c r="X44">
        <v>100090.235</v>
      </c>
      <c r="Y44">
        <v>15.19978316109245</v>
      </c>
      <c r="Z44">
        <v>0.06</v>
      </c>
      <c r="AA44">
        <v>287.81400000000002</v>
      </c>
      <c r="AB44">
        <v>100090.47199999999</v>
      </c>
      <c r="AC44">
        <v>14.999745126957119</v>
      </c>
    </row>
    <row r="45" spans="1:29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0.06</v>
      </c>
      <c r="G45">
        <v>288.33199999999999</v>
      </c>
      <c r="H45">
        <v>100089.834</v>
      </c>
      <c r="I45">
        <v>15.51709845739936</v>
      </c>
      <c r="J45">
        <v>0.06</v>
      </c>
      <c r="K45">
        <v>288.01900000000001</v>
      </c>
      <c r="L45">
        <v>100090.22900000001</v>
      </c>
      <c r="M45">
        <v>15.204060150258391</v>
      </c>
      <c r="N45">
        <v>0.06</v>
      </c>
      <c r="O45">
        <v>287.80900000000003</v>
      </c>
      <c r="P45">
        <v>100090.47500000001</v>
      </c>
      <c r="Q45">
        <v>14.994018395214651</v>
      </c>
      <c r="R45">
        <v>0.06</v>
      </c>
      <c r="S45">
        <v>288.33300000000003</v>
      </c>
      <c r="T45">
        <v>100089.834</v>
      </c>
      <c r="U45">
        <v>15.51809961959594</v>
      </c>
      <c r="V45">
        <v>0.06</v>
      </c>
      <c r="W45">
        <v>288.01900000000001</v>
      </c>
      <c r="X45">
        <v>100090.22900000001</v>
      </c>
      <c r="Y45">
        <v>15.204060150258391</v>
      </c>
      <c r="Z45">
        <v>0.06</v>
      </c>
      <c r="AA45">
        <v>287.80900000000003</v>
      </c>
      <c r="AB45">
        <v>100090.47500000001</v>
      </c>
      <c r="AC45">
        <v>14.994018395214651</v>
      </c>
    </row>
    <row r="46" spans="1:29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0.06</v>
      </c>
      <c r="G46">
        <v>288.346</v>
      </c>
      <c r="H46">
        <v>100089.814</v>
      </c>
      <c r="I46">
        <v>15.53037352116894</v>
      </c>
      <c r="J46">
        <v>0.06</v>
      </c>
      <c r="K46">
        <v>288.02100000000002</v>
      </c>
      <c r="L46">
        <v>100090.223</v>
      </c>
      <c r="M46">
        <v>15.20533363992706</v>
      </c>
      <c r="N46">
        <v>0.06</v>
      </c>
      <c r="O46">
        <v>287.80099999999999</v>
      </c>
      <c r="P46">
        <v>100090.47900000001</v>
      </c>
      <c r="Q46">
        <v>14.985289035418131</v>
      </c>
      <c r="R46">
        <v>0.06</v>
      </c>
      <c r="S46">
        <v>288.346</v>
      </c>
      <c r="T46">
        <v>100089.814</v>
      </c>
      <c r="U46">
        <v>15.53037352116894</v>
      </c>
      <c r="V46">
        <v>0.06</v>
      </c>
      <c r="W46">
        <v>288.02100000000002</v>
      </c>
      <c r="X46">
        <v>100090.223</v>
      </c>
      <c r="Y46">
        <v>15.20533363992706</v>
      </c>
      <c r="Z46">
        <v>0.06</v>
      </c>
      <c r="AA46">
        <v>287.80099999999999</v>
      </c>
      <c r="AB46">
        <v>100090.47900000001</v>
      </c>
      <c r="AC46">
        <v>14.985289035418131</v>
      </c>
    </row>
    <row r="47" spans="1:29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0.06</v>
      </c>
      <c r="G47">
        <v>288.36</v>
      </c>
      <c r="H47">
        <v>100089.795</v>
      </c>
      <c r="I47">
        <v>15.543649346147671</v>
      </c>
      <c r="J47">
        <v>0.06</v>
      </c>
      <c r="K47">
        <v>288.02600000000001</v>
      </c>
      <c r="L47">
        <v>100090.217</v>
      </c>
      <c r="M47">
        <v>15.20961060246646</v>
      </c>
      <c r="N47">
        <v>0.06</v>
      </c>
      <c r="O47">
        <v>287.798</v>
      </c>
      <c r="P47">
        <v>100090.482</v>
      </c>
      <c r="Q47">
        <v>14.981564695621559</v>
      </c>
      <c r="R47">
        <v>0.06</v>
      </c>
      <c r="S47">
        <v>288.36</v>
      </c>
      <c r="T47">
        <v>100089.795</v>
      </c>
      <c r="U47">
        <v>15.543649346147671</v>
      </c>
      <c r="V47">
        <v>0.06</v>
      </c>
      <c r="W47">
        <v>288.02600000000001</v>
      </c>
      <c r="X47">
        <v>100090.217</v>
      </c>
      <c r="Y47">
        <v>15.20961060246646</v>
      </c>
      <c r="Z47">
        <v>0.06</v>
      </c>
      <c r="AA47">
        <v>287.798</v>
      </c>
      <c r="AB47">
        <v>100090.482</v>
      </c>
      <c r="AC47">
        <v>14.981564695621559</v>
      </c>
    </row>
    <row r="48" spans="1:29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0.23899999999999999</v>
      </c>
      <c r="G48">
        <v>288.37299999999999</v>
      </c>
      <c r="H48">
        <v>100089.777</v>
      </c>
      <c r="I48">
        <v>15.555924777957269</v>
      </c>
      <c r="J48">
        <v>0.23899999999999999</v>
      </c>
      <c r="K48">
        <v>288.02800000000002</v>
      </c>
      <c r="L48">
        <v>100090.211</v>
      </c>
      <c r="M48">
        <v>15.210884080691759</v>
      </c>
      <c r="N48">
        <v>0.23899999999999999</v>
      </c>
      <c r="O48">
        <v>287.791</v>
      </c>
      <c r="P48">
        <v>100090.485</v>
      </c>
      <c r="Q48">
        <v>14.973835752929689</v>
      </c>
      <c r="R48">
        <v>0.23899999999999999</v>
      </c>
      <c r="S48">
        <v>288.37299999999999</v>
      </c>
      <c r="T48">
        <v>100089.777</v>
      </c>
      <c r="U48">
        <v>15.555924777957269</v>
      </c>
      <c r="V48">
        <v>0.23899999999999999</v>
      </c>
      <c r="W48">
        <v>288.02800000000002</v>
      </c>
      <c r="X48">
        <v>100090.211</v>
      </c>
      <c r="Y48">
        <v>15.210884080691759</v>
      </c>
      <c r="Z48">
        <v>0.23899999999999999</v>
      </c>
      <c r="AA48">
        <v>287.791</v>
      </c>
      <c r="AB48">
        <v>100090.485</v>
      </c>
      <c r="AC48">
        <v>14.973835752929689</v>
      </c>
    </row>
    <row r="49" spans="1:29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0.23899999999999999</v>
      </c>
      <c r="G49">
        <v>288.38600000000002</v>
      </c>
      <c r="H49">
        <v>100089.75900000001</v>
      </c>
      <c r="I49">
        <v>15.568200151336899</v>
      </c>
      <c r="J49">
        <v>0.23899999999999999</v>
      </c>
      <c r="K49">
        <v>288.03199999999998</v>
      </c>
      <c r="L49">
        <v>100090.205</v>
      </c>
      <c r="M49">
        <v>15.214159863400599</v>
      </c>
      <c r="N49">
        <v>0.23899999999999999</v>
      </c>
      <c r="O49">
        <v>287.78899999999999</v>
      </c>
      <c r="P49">
        <v>100090.48699999999</v>
      </c>
      <c r="Q49">
        <v>14.97111180024552</v>
      </c>
      <c r="R49">
        <v>0.23899999999999999</v>
      </c>
      <c r="S49">
        <v>288.387</v>
      </c>
      <c r="T49">
        <v>100089.75900000001</v>
      </c>
      <c r="U49">
        <v>15.569201303265739</v>
      </c>
      <c r="V49">
        <v>0.23899999999999999</v>
      </c>
      <c r="W49">
        <v>288.03199999999998</v>
      </c>
      <c r="X49">
        <v>100090.205</v>
      </c>
      <c r="Y49">
        <v>15.214159863400599</v>
      </c>
      <c r="Z49">
        <v>0.23899999999999999</v>
      </c>
      <c r="AA49">
        <v>287.78899999999999</v>
      </c>
      <c r="AB49">
        <v>100090.48699999999</v>
      </c>
      <c r="AC49">
        <v>14.97111180024552</v>
      </c>
    </row>
    <row r="50" spans="1:29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0.23899999999999999</v>
      </c>
      <c r="G50">
        <v>288.36700000000002</v>
      </c>
      <c r="H50">
        <v>100089.79</v>
      </c>
      <c r="I50">
        <v>15.549203837801031</v>
      </c>
      <c r="J50">
        <v>0.23899999999999999</v>
      </c>
      <c r="K50">
        <v>288.02699999999999</v>
      </c>
      <c r="L50">
        <v>100090.212</v>
      </c>
      <c r="M50">
        <v>15.20915986512426</v>
      </c>
      <c r="N50">
        <v>0.23899999999999999</v>
      </c>
      <c r="O50">
        <v>287.79000000000002</v>
      </c>
      <c r="P50">
        <v>100090.481</v>
      </c>
      <c r="Q50">
        <v>14.972108014551219</v>
      </c>
      <c r="R50">
        <v>0.23899999999999999</v>
      </c>
      <c r="S50">
        <v>288.36700000000002</v>
      </c>
      <c r="T50">
        <v>100089.79</v>
      </c>
      <c r="U50">
        <v>15.549203837801031</v>
      </c>
      <c r="V50">
        <v>0.23899999999999999</v>
      </c>
      <c r="W50">
        <v>288.02600000000001</v>
      </c>
      <c r="X50">
        <v>100090.212</v>
      </c>
      <c r="Y50">
        <v>15.208158711899561</v>
      </c>
      <c r="Z50">
        <v>0.23899999999999999</v>
      </c>
      <c r="AA50">
        <v>287.79000000000002</v>
      </c>
      <c r="AB50">
        <v>100090.481</v>
      </c>
      <c r="AC50">
        <v>14.972108014551219</v>
      </c>
    </row>
    <row r="51" spans="1:29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0.23899999999999999</v>
      </c>
      <c r="G51">
        <v>288.33499999999998</v>
      </c>
      <c r="H51">
        <v>100089.827</v>
      </c>
      <c r="I51">
        <v>15.517197492592461</v>
      </c>
      <c r="J51">
        <v>0.23899999999999999</v>
      </c>
      <c r="K51">
        <v>288.02100000000002</v>
      </c>
      <c r="L51">
        <v>100090.21799999999</v>
      </c>
      <c r="M51">
        <v>15.20315788945601</v>
      </c>
      <c r="N51">
        <v>0.23899999999999999</v>
      </c>
      <c r="O51">
        <v>287.79700000000003</v>
      </c>
      <c r="P51">
        <v>100090.47</v>
      </c>
      <c r="Q51">
        <v>14.97910703616316</v>
      </c>
      <c r="R51">
        <v>0.23899999999999999</v>
      </c>
      <c r="S51">
        <v>288.33499999999998</v>
      </c>
      <c r="T51">
        <v>100089.827</v>
      </c>
      <c r="U51">
        <v>15.517197492592461</v>
      </c>
      <c r="V51">
        <v>0.23899999999999999</v>
      </c>
      <c r="W51">
        <v>288.02100000000002</v>
      </c>
      <c r="X51">
        <v>100090.21799999999</v>
      </c>
      <c r="Y51">
        <v>15.20315788945601</v>
      </c>
      <c r="Z51">
        <v>0.23899999999999999</v>
      </c>
      <c r="AA51">
        <v>287.79700000000003</v>
      </c>
      <c r="AB51">
        <v>100090.47</v>
      </c>
      <c r="AC51">
        <v>14.97910703616316</v>
      </c>
    </row>
    <row r="52" spans="1:29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0.23899999999999999</v>
      </c>
      <c r="G52">
        <v>288.30200000000002</v>
      </c>
      <c r="H52">
        <v>100089.863</v>
      </c>
      <c r="I52">
        <v>15.48418916361976</v>
      </c>
      <c r="J52">
        <v>0.23899999999999999</v>
      </c>
      <c r="K52">
        <v>288.01299999999998</v>
      </c>
      <c r="L52">
        <v>100090.224</v>
      </c>
      <c r="M52">
        <v>15.195153607063389</v>
      </c>
      <c r="N52">
        <v>0.23899999999999999</v>
      </c>
      <c r="O52">
        <v>287.80200000000002</v>
      </c>
      <c r="P52">
        <v>100090.461</v>
      </c>
      <c r="Q52">
        <v>14.984105396108591</v>
      </c>
      <c r="R52">
        <v>0.23899999999999999</v>
      </c>
      <c r="S52">
        <v>288.30200000000002</v>
      </c>
      <c r="T52">
        <v>100089.863</v>
      </c>
      <c r="U52">
        <v>15.48418916361976</v>
      </c>
      <c r="V52">
        <v>0.23899999999999999</v>
      </c>
      <c r="W52">
        <v>288.01299999999998</v>
      </c>
      <c r="X52">
        <v>100090.224</v>
      </c>
      <c r="Y52">
        <v>15.195153607063389</v>
      </c>
      <c r="Z52">
        <v>0.23899999999999999</v>
      </c>
      <c r="AA52">
        <v>287.80200000000002</v>
      </c>
      <c r="AB52">
        <v>100090.461</v>
      </c>
      <c r="AC52">
        <v>14.984105396108591</v>
      </c>
    </row>
    <row r="53" spans="1:29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0.23899999999999999</v>
      </c>
      <c r="G53">
        <v>288.27600000000001</v>
      </c>
      <c r="H53">
        <v>100089.893</v>
      </c>
      <c r="I53">
        <v>15.45818394607943</v>
      </c>
      <c r="J53">
        <v>0.23899999999999999</v>
      </c>
      <c r="K53">
        <v>288.00900000000001</v>
      </c>
      <c r="L53">
        <v>100090.227</v>
      </c>
      <c r="M53">
        <v>15.191151465763991</v>
      </c>
      <c r="N53">
        <v>0.23899999999999999</v>
      </c>
      <c r="O53">
        <v>287.81099999999998</v>
      </c>
      <c r="P53">
        <v>100090.44899999999</v>
      </c>
      <c r="Q53">
        <v>14.99310590140766</v>
      </c>
      <c r="R53">
        <v>0.23899999999999999</v>
      </c>
      <c r="S53">
        <v>288.27600000000001</v>
      </c>
      <c r="T53">
        <v>100089.893</v>
      </c>
      <c r="U53">
        <v>15.45818394607943</v>
      </c>
      <c r="V53">
        <v>0.23899999999999999</v>
      </c>
      <c r="W53">
        <v>288.00900000000001</v>
      </c>
      <c r="X53">
        <v>100090.227</v>
      </c>
      <c r="Y53">
        <v>15.191151465763991</v>
      </c>
      <c r="Z53">
        <v>0.23899999999999999</v>
      </c>
      <c r="AA53">
        <v>287.81099999999998</v>
      </c>
      <c r="AB53">
        <v>100090.44899999999</v>
      </c>
      <c r="AC53">
        <v>14.99310590140766</v>
      </c>
    </row>
    <row r="54" spans="1:29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0.23899999999999999</v>
      </c>
      <c r="G54">
        <v>288.25299999999999</v>
      </c>
      <c r="H54">
        <v>100089.92</v>
      </c>
      <c r="I54">
        <v>15.435179707428739</v>
      </c>
      <c r="J54">
        <v>0.23899999999999999</v>
      </c>
      <c r="K54">
        <v>288.005</v>
      </c>
      <c r="L54">
        <v>100090.231</v>
      </c>
      <c r="M54">
        <v>15.18715014829672</v>
      </c>
      <c r="N54">
        <v>0.23899999999999999</v>
      </c>
      <c r="O54">
        <v>287.815</v>
      </c>
      <c r="P54">
        <v>100090.44</v>
      </c>
      <c r="Q54">
        <v>14.997103106814221</v>
      </c>
      <c r="R54">
        <v>0.23899999999999999</v>
      </c>
      <c r="S54">
        <v>288.25299999999999</v>
      </c>
      <c r="T54">
        <v>100089.92</v>
      </c>
      <c r="U54">
        <v>15.435179707428739</v>
      </c>
      <c r="V54">
        <v>0.23899999999999999</v>
      </c>
      <c r="W54">
        <v>288.005</v>
      </c>
      <c r="X54">
        <v>100090.231</v>
      </c>
      <c r="Y54">
        <v>15.18715014829672</v>
      </c>
      <c r="Z54">
        <v>0.23899999999999999</v>
      </c>
      <c r="AA54">
        <v>287.815</v>
      </c>
      <c r="AB54">
        <v>100090.44</v>
      </c>
      <c r="AC54">
        <v>14.997103106814221</v>
      </c>
    </row>
    <row r="55" spans="1:29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0.23899999999999999</v>
      </c>
      <c r="G55">
        <v>288.23399999999998</v>
      </c>
      <c r="H55">
        <v>100089.943</v>
      </c>
      <c r="I55">
        <v>15.416176776856901</v>
      </c>
      <c r="J55">
        <v>0.23899999999999999</v>
      </c>
      <c r="K55">
        <v>288.00299999999999</v>
      </c>
      <c r="L55">
        <v>100090.23299999999</v>
      </c>
      <c r="M55">
        <v>15.18514948952873</v>
      </c>
      <c r="N55">
        <v>0.23899999999999999</v>
      </c>
      <c r="O55">
        <v>287.82400000000001</v>
      </c>
      <c r="P55">
        <v>100090.429</v>
      </c>
      <c r="Q55">
        <v>15.006104434506881</v>
      </c>
      <c r="R55">
        <v>0.23899999999999999</v>
      </c>
      <c r="S55">
        <v>288.23399999999998</v>
      </c>
      <c r="T55">
        <v>100089.943</v>
      </c>
      <c r="U55">
        <v>15.416176776856901</v>
      </c>
      <c r="V55">
        <v>0.23899999999999999</v>
      </c>
      <c r="W55">
        <v>288.00299999999999</v>
      </c>
      <c r="X55">
        <v>100090.23299999999</v>
      </c>
      <c r="Y55">
        <v>15.18514948952873</v>
      </c>
      <c r="Z55">
        <v>0.23899999999999999</v>
      </c>
      <c r="AA55">
        <v>287.82400000000001</v>
      </c>
      <c r="AB55">
        <v>100090.429</v>
      </c>
      <c r="AC55">
        <v>15.006104434506881</v>
      </c>
    </row>
    <row r="56" spans="1:29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0.23899999999999999</v>
      </c>
      <c r="G56">
        <v>288.21499999999997</v>
      </c>
      <c r="H56">
        <v>100089.965</v>
      </c>
      <c r="I56">
        <v>15.39717301927851</v>
      </c>
      <c r="J56">
        <v>0.23899999999999999</v>
      </c>
      <c r="K56">
        <v>287.99900000000002</v>
      </c>
      <c r="L56">
        <v>100090.235</v>
      </c>
      <c r="M56">
        <v>15.181146524156761</v>
      </c>
      <c r="N56">
        <v>0.23899999999999999</v>
      </c>
      <c r="O56">
        <v>287.82799999999997</v>
      </c>
      <c r="P56">
        <v>100090.42</v>
      </c>
      <c r="Q56">
        <v>15.010101639348701</v>
      </c>
      <c r="R56">
        <v>0.23899999999999999</v>
      </c>
      <c r="S56">
        <v>288.21499999999997</v>
      </c>
      <c r="T56">
        <v>100089.965</v>
      </c>
      <c r="U56">
        <v>15.39717301927851</v>
      </c>
      <c r="V56">
        <v>0.23899999999999999</v>
      </c>
      <c r="W56">
        <v>287.99900000000002</v>
      </c>
      <c r="X56">
        <v>100090.235</v>
      </c>
      <c r="Y56">
        <v>15.181146524156761</v>
      </c>
      <c r="Z56">
        <v>0.23899999999999999</v>
      </c>
      <c r="AA56">
        <v>287.82799999999997</v>
      </c>
      <c r="AB56">
        <v>100090.42</v>
      </c>
      <c r="AC56">
        <v>15.010101639348701</v>
      </c>
    </row>
    <row r="57" spans="1:29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0.23899999999999999</v>
      </c>
      <c r="G57">
        <v>288.19900000000001</v>
      </c>
      <c r="H57">
        <v>100089.984</v>
      </c>
      <c r="I57">
        <v>15.381170243677269</v>
      </c>
      <c r="J57">
        <v>0.23899999999999999</v>
      </c>
      <c r="K57">
        <v>287.99900000000002</v>
      </c>
      <c r="L57">
        <v>100090.235</v>
      </c>
      <c r="M57">
        <v>15.181146524156761</v>
      </c>
      <c r="N57">
        <v>0.23899999999999999</v>
      </c>
      <c r="O57">
        <v>287.83699999999999</v>
      </c>
      <c r="P57">
        <v>100090.409</v>
      </c>
      <c r="Q57">
        <v>15.01910296611601</v>
      </c>
      <c r="R57">
        <v>0.23899999999999999</v>
      </c>
      <c r="S57">
        <v>288.19900000000001</v>
      </c>
      <c r="T57">
        <v>100089.984</v>
      </c>
      <c r="U57">
        <v>15.381170243677269</v>
      </c>
      <c r="V57">
        <v>0.23899999999999999</v>
      </c>
      <c r="W57">
        <v>287.99900000000002</v>
      </c>
      <c r="X57">
        <v>100090.235</v>
      </c>
      <c r="Y57">
        <v>15.181146524156761</v>
      </c>
      <c r="Z57">
        <v>0.23899999999999999</v>
      </c>
      <c r="AA57">
        <v>287.83699999999999</v>
      </c>
      <c r="AB57">
        <v>100090.409</v>
      </c>
      <c r="AC57">
        <v>15.01910296611601</v>
      </c>
    </row>
    <row r="58" spans="1:29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0.23899999999999999</v>
      </c>
      <c r="G58">
        <v>288.18299999999999</v>
      </c>
      <c r="H58">
        <v>100090.00199999999</v>
      </c>
      <c r="I58">
        <v>15.365166641923111</v>
      </c>
      <c r="J58">
        <v>0.23899999999999999</v>
      </c>
      <c r="K58">
        <v>287.99599999999998</v>
      </c>
      <c r="L58">
        <v>100090.236</v>
      </c>
      <c r="M58">
        <v>15.17814388816015</v>
      </c>
      <c r="N58">
        <v>0.23899999999999999</v>
      </c>
      <c r="O58">
        <v>287.84500000000003</v>
      </c>
      <c r="P58">
        <v>100090.397</v>
      </c>
      <c r="Q58">
        <v>15.027102315117251</v>
      </c>
      <c r="R58">
        <v>0.23899999999999999</v>
      </c>
      <c r="S58">
        <v>288.18299999999999</v>
      </c>
      <c r="T58">
        <v>100090.00199999999</v>
      </c>
      <c r="U58">
        <v>15.365166641923111</v>
      </c>
      <c r="V58">
        <v>0.23899999999999999</v>
      </c>
      <c r="W58">
        <v>287.99599999999998</v>
      </c>
      <c r="X58">
        <v>100090.236</v>
      </c>
      <c r="Y58">
        <v>15.17814388816015</v>
      </c>
      <c r="Z58">
        <v>0.23899999999999999</v>
      </c>
      <c r="AA58">
        <v>287.84500000000003</v>
      </c>
      <c r="AB58">
        <v>100090.397</v>
      </c>
      <c r="AC58">
        <v>15.027102315117251</v>
      </c>
    </row>
    <row r="59" spans="1:29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0.23899999999999999</v>
      </c>
      <c r="G59">
        <v>288.17</v>
      </c>
      <c r="H59">
        <v>100090.018</v>
      </c>
      <c r="I59">
        <v>15.35216484779761</v>
      </c>
      <c r="J59">
        <v>0.23899999999999999</v>
      </c>
      <c r="K59">
        <v>287.99599999999998</v>
      </c>
      <c r="L59">
        <v>100090.235</v>
      </c>
      <c r="M59">
        <v>15.178143064285051</v>
      </c>
      <c r="N59">
        <v>0.23899999999999999</v>
      </c>
      <c r="O59">
        <v>287.86599999999999</v>
      </c>
      <c r="P59">
        <v>100090.382</v>
      </c>
      <c r="Q59">
        <v>15.048114191416859</v>
      </c>
      <c r="R59">
        <v>0.23899999999999999</v>
      </c>
      <c r="S59">
        <v>288.17</v>
      </c>
      <c r="T59">
        <v>100090.018</v>
      </c>
      <c r="U59">
        <v>15.35216484779761</v>
      </c>
      <c r="V59">
        <v>0.23899999999999999</v>
      </c>
      <c r="W59">
        <v>287.99599999999998</v>
      </c>
      <c r="X59">
        <v>100090.235</v>
      </c>
      <c r="Y59">
        <v>15.178143064285051</v>
      </c>
      <c r="Z59">
        <v>0.23899999999999999</v>
      </c>
      <c r="AA59">
        <v>287.86500000000001</v>
      </c>
      <c r="AB59">
        <v>100090.382</v>
      </c>
      <c r="AC59">
        <v>15.047113037705801</v>
      </c>
    </row>
    <row r="60" spans="1:29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1.615</v>
      </c>
      <c r="G60">
        <v>288.15600000000001</v>
      </c>
      <c r="H60">
        <v>100090.033</v>
      </c>
      <c r="I60">
        <v>15.338161075431</v>
      </c>
      <c r="J60">
        <v>1.615</v>
      </c>
      <c r="K60">
        <v>287.99400000000003</v>
      </c>
      <c r="L60">
        <v>100090.235</v>
      </c>
      <c r="M60">
        <v>15.17614075770399</v>
      </c>
      <c r="N60">
        <v>1.615</v>
      </c>
      <c r="O60">
        <v>287.86799999999999</v>
      </c>
      <c r="P60">
        <v>100090.37300000001</v>
      </c>
      <c r="Q60">
        <v>15.05010908726649</v>
      </c>
      <c r="R60">
        <v>1.615</v>
      </c>
      <c r="S60">
        <v>288.15600000000001</v>
      </c>
      <c r="T60">
        <v>100090.033</v>
      </c>
      <c r="U60">
        <v>15.338161075431</v>
      </c>
      <c r="V60">
        <v>1.615</v>
      </c>
      <c r="W60">
        <v>287.99400000000003</v>
      </c>
      <c r="X60">
        <v>100090.235</v>
      </c>
      <c r="Y60">
        <v>15.17614075770399</v>
      </c>
      <c r="Z60">
        <v>1.615</v>
      </c>
      <c r="AA60">
        <v>287.86799999999999</v>
      </c>
      <c r="AB60">
        <v>100090.37300000001</v>
      </c>
      <c r="AC60">
        <v>15.05010908726649</v>
      </c>
    </row>
    <row r="61" spans="1:29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1.615</v>
      </c>
      <c r="G61">
        <v>288.149</v>
      </c>
      <c r="H61">
        <v>100090.04399999999</v>
      </c>
      <c r="I61">
        <v>15.3311620738952</v>
      </c>
      <c r="J61">
        <v>1.615</v>
      </c>
      <c r="K61">
        <v>287.99900000000002</v>
      </c>
      <c r="L61">
        <v>100090.231</v>
      </c>
      <c r="M61">
        <v>15.181143228622149</v>
      </c>
      <c r="N61">
        <v>1.615</v>
      </c>
      <c r="O61">
        <v>287.88</v>
      </c>
      <c r="P61">
        <v>100090.36</v>
      </c>
      <c r="Q61">
        <v>15.06211222543851</v>
      </c>
      <c r="R61">
        <v>1.615</v>
      </c>
      <c r="S61">
        <v>288.149</v>
      </c>
      <c r="T61">
        <v>100090.04399999999</v>
      </c>
      <c r="U61">
        <v>15.3311620738952</v>
      </c>
      <c r="V61">
        <v>1.615</v>
      </c>
      <c r="W61">
        <v>287.99900000000002</v>
      </c>
      <c r="X61">
        <v>100090.231</v>
      </c>
      <c r="Y61">
        <v>15.181143228622149</v>
      </c>
      <c r="Z61">
        <v>1.615</v>
      </c>
      <c r="AA61">
        <v>287.88</v>
      </c>
      <c r="AB61">
        <v>100090.36</v>
      </c>
      <c r="AC61">
        <v>15.06211222543851</v>
      </c>
    </row>
    <row r="62" spans="1:29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1.615</v>
      </c>
      <c r="G62">
        <v>288.13900000000001</v>
      </c>
      <c r="H62">
        <v>100090.05499999999</v>
      </c>
      <c r="I62">
        <v>15.319792412436639</v>
      </c>
      <c r="J62">
        <v>1.615</v>
      </c>
      <c r="K62">
        <v>288.00099999999998</v>
      </c>
      <c r="L62">
        <v>100090.226</v>
      </c>
      <c r="M62">
        <v>15.1817748687119</v>
      </c>
      <c r="N62">
        <v>1.615</v>
      </c>
      <c r="O62">
        <v>287.89100000000002</v>
      </c>
      <c r="P62">
        <v>100090.34299999999</v>
      </c>
      <c r="Q62">
        <v>15.071744889275241</v>
      </c>
      <c r="R62">
        <v>1.615</v>
      </c>
      <c r="S62">
        <v>288.13900000000001</v>
      </c>
      <c r="T62">
        <v>100090.05499999999</v>
      </c>
      <c r="U62">
        <v>15.319792412436639</v>
      </c>
      <c r="V62">
        <v>1.615</v>
      </c>
      <c r="W62">
        <v>288.00099999999998</v>
      </c>
      <c r="X62">
        <v>100090.226</v>
      </c>
      <c r="Y62">
        <v>15.1817748687119</v>
      </c>
      <c r="Z62">
        <v>1.615</v>
      </c>
      <c r="AA62">
        <v>287.89100000000002</v>
      </c>
      <c r="AB62">
        <v>100090.34299999999</v>
      </c>
      <c r="AC62">
        <v>15.071744889275241</v>
      </c>
    </row>
    <row r="63" spans="1:29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1.615</v>
      </c>
      <c r="G63">
        <v>288.13099999999997</v>
      </c>
      <c r="H63">
        <v>100090.065</v>
      </c>
      <c r="I63">
        <v>15.31042350912168</v>
      </c>
      <c r="J63">
        <v>1.615</v>
      </c>
      <c r="K63">
        <v>288.00599999999997</v>
      </c>
      <c r="L63">
        <v>100090.219</v>
      </c>
      <c r="M63">
        <v>15.18540747522081</v>
      </c>
      <c r="N63">
        <v>1.615</v>
      </c>
      <c r="O63">
        <v>287.90899999999999</v>
      </c>
      <c r="P63">
        <v>100090.323</v>
      </c>
      <c r="Q63">
        <v>15.08838218755329</v>
      </c>
      <c r="R63">
        <v>1.615</v>
      </c>
      <c r="S63">
        <v>288.13099999999997</v>
      </c>
      <c r="T63">
        <v>100090.065</v>
      </c>
      <c r="U63">
        <v>15.31042350912168</v>
      </c>
      <c r="V63">
        <v>1.615</v>
      </c>
      <c r="W63">
        <v>288.00599999999997</v>
      </c>
      <c r="X63">
        <v>100090.219</v>
      </c>
      <c r="Y63">
        <v>15.18540747522081</v>
      </c>
      <c r="Z63">
        <v>1.615</v>
      </c>
      <c r="AA63">
        <v>287.90899999999999</v>
      </c>
      <c r="AB63">
        <v>100090.323</v>
      </c>
      <c r="AC63">
        <v>15.08838218755329</v>
      </c>
    </row>
    <row r="64" spans="1:29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1.615</v>
      </c>
      <c r="G64">
        <v>288.12099999999998</v>
      </c>
      <c r="H64">
        <v>100090.075</v>
      </c>
      <c r="I64">
        <v>15.29905243321701</v>
      </c>
      <c r="J64">
        <v>1.615</v>
      </c>
      <c r="K64">
        <v>288.01</v>
      </c>
      <c r="L64">
        <v>100090.213</v>
      </c>
      <c r="M64">
        <v>15.18803974818297</v>
      </c>
      <c r="N64">
        <v>1.615</v>
      </c>
      <c r="O64">
        <v>287.91800000000001</v>
      </c>
      <c r="P64">
        <v>100090.30499999999</v>
      </c>
      <c r="Q64">
        <v>15.09601073623298</v>
      </c>
      <c r="R64">
        <v>1.615</v>
      </c>
      <c r="S64">
        <v>288.12200000000001</v>
      </c>
      <c r="T64">
        <v>100090.075</v>
      </c>
      <c r="U64">
        <v>15.300053571809659</v>
      </c>
      <c r="V64">
        <v>1.615</v>
      </c>
      <c r="W64">
        <v>288.01</v>
      </c>
      <c r="X64">
        <v>100090.213</v>
      </c>
      <c r="Y64">
        <v>15.18803974818297</v>
      </c>
      <c r="Z64">
        <v>1.615</v>
      </c>
      <c r="AA64">
        <v>287.91800000000001</v>
      </c>
      <c r="AB64">
        <v>100090.30499999999</v>
      </c>
      <c r="AC64">
        <v>15.09601073623298</v>
      </c>
    </row>
    <row r="65" spans="1:29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1.615</v>
      </c>
      <c r="G65">
        <v>288.11399999999998</v>
      </c>
      <c r="H65">
        <v>100090.084</v>
      </c>
      <c r="I65">
        <v>15.29068405820294</v>
      </c>
      <c r="J65">
        <v>1.615</v>
      </c>
      <c r="K65">
        <v>288.01600000000002</v>
      </c>
      <c r="L65">
        <v>100090.205</v>
      </c>
      <c r="M65">
        <v>15.192672632841781</v>
      </c>
      <c r="N65">
        <v>1.615</v>
      </c>
      <c r="O65">
        <v>287.95</v>
      </c>
      <c r="P65">
        <v>100090.27899999999</v>
      </c>
      <c r="Q65">
        <v>15.126658730380029</v>
      </c>
      <c r="R65">
        <v>1.615</v>
      </c>
      <c r="S65">
        <v>288.11399999999998</v>
      </c>
      <c r="T65">
        <v>100090.084</v>
      </c>
      <c r="U65">
        <v>15.29068405820294</v>
      </c>
      <c r="V65">
        <v>1.615</v>
      </c>
      <c r="W65">
        <v>288.01600000000002</v>
      </c>
      <c r="X65">
        <v>100090.205</v>
      </c>
      <c r="Y65">
        <v>15.192672632841781</v>
      </c>
      <c r="Z65">
        <v>1.615</v>
      </c>
      <c r="AA65">
        <v>287.95</v>
      </c>
      <c r="AB65">
        <v>100090.27899999999</v>
      </c>
      <c r="AC65">
        <v>15.126658730380029</v>
      </c>
    </row>
    <row r="66" spans="1:29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1.615</v>
      </c>
      <c r="G66">
        <v>288.10599999999999</v>
      </c>
      <c r="H66">
        <v>100090.094</v>
      </c>
      <c r="I66">
        <v>15.28131547340945</v>
      </c>
      <c r="J66">
        <v>1.615</v>
      </c>
      <c r="K66">
        <v>288.02100000000002</v>
      </c>
      <c r="L66">
        <v>100090.19899999999</v>
      </c>
      <c r="M66">
        <v>15.19630600788207</v>
      </c>
      <c r="N66">
        <v>1.615</v>
      </c>
      <c r="O66">
        <v>287.94600000000003</v>
      </c>
      <c r="P66">
        <v>100090.268</v>
      </c>
      <c r="Q66">
        <v>15.121278135115739</v>
      </c>
      <c r="R66">
        <v>1.615</v>
      </c>
      <c r="S66">
        <v>288.10599999999999</v>
      </c>
      <c r="T66">
        <v>100090.094</v>
      </c>
      <c r="U66">
        <v>15.28131547340945</v>
      </c>
      <c r="V66">
        <v>1.615</v>
      </c>
      <c r="W66">
        <v>288.02100000000002</v>
      </c>
      <c r="X66">
        <v>100090.19899999999</v>
      </c>
      <c r="Y66">
        <v>15.19630600788207</v>
      </c>
      <c r="Z66">
        <v>1.615</v>
      </c>
      <c r="AA66">
        <v>287.94600000000003</v>
      </c>
      <c r="AB66">
        <v>100090.268</v>
      </c>
      <c r="AC66">
        <v>15.121278135115739</v>
      </c>
    </row>
    <row r="67" spans="1:29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1.615</v>
      </c>
      <c r="G67">
        <v>288.10000000000002</v>
      </c>
      <c r="H67">
        <v>100090.103</v>
      </c>
      <c r="I67">
        <v>15.273949245312</v>
      </c>
      <c r="J67">
        <v>1.615</v>
      </c>
      <c r="K67">
        <v>288.02800000000002</v>
      </c>
      <c r="L67">
        <v>100090.19100000001</v>
      </c>
      <c r="M67">
        <v>15.201940793155931</v>
      </c>
      <c r="N67">
        <v>1.615</v>
      </c>
      <c r="O67">
        <v>287.97800000000001</v>
      </c>
      <c r="P67">
        <v>100090.24099999999</v>
      </c>
      <c r="Q67">
        <v>15.15192574891449</v>
      </c>
      <c r="R67">
        <v>1.615</v>
      </c>
      <c r="S67">
        <v>288.10000000000002</v>
      </c>
      <c r="T67">
        <v>100090.103</v>
      </c>
      <c r="U67">
        <v>15.273949245312</v>
      </c>
      <c r="V67">
        <v>1.615</v>
      </c>
      <c r="W67">
        <v>288.02800000000002</v>
      </c>
      <c r="X67">
        <v>100090.19100000001</v>
      </c>
      <c r="Y67">
        <v>15.201940793155931</v>
      </c>
      <c r="Z67">
        <v>1.615</v>
      </c>
      <c r="AA67">
        <v>287.97800000000001</v>
      </c>
      <c r="AB67">
        <v>100090.24099999999</v>
      </c>
      <c r="AC67">
        <v>15.15192574891449</v>
      </c>
    </row>
    <row r="68" spans="1:29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1.615</v>
      </c>
      <c r="G68">
        <v>288.09199999999998</v>
      </c>
      <c r="H68">
        <v>100090.11199999999</v>
      </c>
      <c r="I68">
        <v>15.264580036110321</v>
      </c>
      <c r="J68">
        <v>1.615</v>
      </c>
      <c r="K68">
        <v>288.03199999999998</v>
      </c>
      <c r="L68">
        <v>100090.18399999999</v>
      </c>
      <c r="M68">
        <v>15.20457217788481</v>
      </c>
      <c r="N68">
        <v>1.615</v>
      </c>
      <c r="O68">
        <v>287.97000000000003</v>
      </c>
      <c r="P68">
        <v>100090.231</v>
      </c>
      <c r="Q68">
        <v>15.142541460333121</v>
      </c>
      <c r="R68">
        <v>1.615</v>
      </c>
      <c r="S68">
        <v>288.09300000000002</v>
      </c>
      <c r="T68">
        <v>100090.11199999999</v>
      </c>
      <c r="U68">
        <v>15.26558115582225</v>
      </c>
      <c r="V68">
        <v>1.615</v>
      </c>
      <c r="W68">
        <v>288.03199999999998</v>
      </c>
      <c r="X68">
        <v>100090.18399999999</v>
      </c>
      <c r="Y68">
        <v>15.20457217788481</v>
      </c>
      <c r="Z68">
        <v>1.615</v>
      </c>
      <c r="AA68">
        <v>287.97000000000003</v>
      </c>
      <c r="AB68">
        <v>100090.231</v>
      </c>
      <c r="AC68">
        <v>15.142541460333121</v>
      </c>
    </row>
    <row r="69" spans="1:29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1.615</v>
      </c>
      <c r="G69">
        <v>288.08699999999999</v>
      </c>
      <c r="H69">
        <v>100090.12</v>
      </c>
      <c r="I69">
        <v>15.258213452407061</v>
      </c>
      <c r="J69">
        <v>1.615</v>
      </c>
      <c r="K69">
        <v>288.03899999999999</v>
      </c>
      <c r="L69">
        <v>100090.17600000001</v>
      </c>
      <c r="M69">
        <v>15.21020607516965</v>
      </c>
      <c r="N69">
        <v>1.615</v>
      </c>
      <c r="O69">
        <v>288.01499999999999</v>
      </c>
      <c r="P69">
        <v>100090.2</v>
      </c>
      <c r="Q69">
        <v>15.186199085183549</v>
      </c>
      <c r="R69">
        <v>1.615</v>
      </c>
      <c r="S69">
        <v>288.08699999999999</v>
      </c>
      <c r="T69">
        <v>100090.12</v>
      </c>
      <c r="U69">
        <v>15.258213452407061</v>
      </c>
      <c r="V69">
        <v>1.615</v>
      </c>
      <c r="W69">
        <v>288.03899999999999</v>
      </c>
      <c r="X69">
        <v>100090.17600000001</v>
      </c>
      <c r="Y69">
        <v>15.21020607516965</v>
      </c>
      <c r="Z69">
        <v>1.615</v>
      </c>
      <c r="AA69">
        <v>288.01499999999999</v>
      </c>
      <c r="AB69">
        <v>100090.2</v>
      </c>
      <c r="AC69">
        <v>15.186199085183549</v>
      </c>
    </row>
    <row r="70" spans="1:29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1.615</v>
      </c>
      <c r="G70">
        <v>288.08</v>
      </c>
      <c r="H70">
        <v>100090.128</v>
      </c>
      <c r="I70">
        <v>15.24984472451376</v>
      </c>
      <c r="J70">
        <v>1.615</v>
      </c>
      <c r="K70">
        <v>288.04399999999998</v>
      </c>
      <c r="L70">
        <v>100090.17</v>
      </c>
      <c r="M70">
        <v>15.2138393620902</v>
      </c>
      <c r="N70">
        <v>1.615</v>
      </c>
      <c r="O70">
        <v>287.99700000000001</v>
      </c>
      <c r="P70">
        <v>100090.20299999999</v>
      </c>
      <c r="Q70">
        <v>15.16681436087714</v>
      </c>
      <c r="R70">
        <v>1.615</v>
      </c>
      <c r="S70">
        <v>288.08</v>
      </c>
      <c r="T70">
        <v>100090.128</v>
      </c>
      <c r="U70">
        <v>15.24984472451376</v>
      </c>
      <c r="V70">
        <v>1.615</v>
      </c>
      <c r="W70">
        <v>288.04399999999998</v>
      </c>
      <c r="X70">
        <v>100090.17</v>
      </c>
      <c r="Y70">
        <v>15.2138393620902</v>
      </c>
      <c r="Z70">
        <v>1.615</v>
      </c>
      <c r="AA70">
        <v>287.99799999999999</v>
      </c>
      <c r="AB70">
        <v>100090.202</v>
      </c>
      <c r="AC70">
        <v>15.167814647509431</v>
      </c>
    </row>
    <row r="71" spans="1:29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1.615</v>
      </c>
      <c r="G71">
        <v>288.07499999999999</v>
      </c>
      <c r="H71">
        <v>100090.13499999999</v>
      </c>
      <c r="I71">
        <v>15.24347830611981</v>
      </c>
      <c r="J71">
        <v>1.615</v>
      </c>
      <c r="K71">
        <v>288.04700000000003</v>
      </c>
      <c r="L71">
        <v>100090.16899999999</v>
      </c>
      <c r="M71">
        <v>15.21547536641344</v>
      </c>
      <c r="N71">
        <v>1.615</v>
      </c>
      <c r="O71">
        <v>288.02</v>
      </c>
      <c r="P71">
        <v>100090.198</v>
      </c>
      <c r="Q71">
        <v>15.188469407463399</v>
      </c>
      <c r="R71">
        <v>1.615</v>
      </c>
      <c r="S71">
        <v>288.07600000000002</v>
      </c>
      <c r="T71">
        <v>100090.13499999999</v>
      </c>
      <c r="U71">
        <v>15.24447941165937</v>
      </c>
      <c r="V71">
        <v>1.615</v>
      </c>
      <c r="W71">
        <v>288.04700000000003</v>
      </c>
      <c r="X71">
        <v>100090.16899999999</v>
      </c>
      <c r="Y71">
        <v>15.21547536641344</v>
      </c>
      <c r="Z71">
        <v>1.615</v>
      </c>
      <c r="AA71">
        <v>288.02</v>
      </c>
      <c r="AB71">
        <v>100090.197</v>
      </c>
      <c r="AC71">
        <v>15.188468583558519</v>
      </c>
    </row>
    <row r="72" spans="1:29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5.6230000000000002</v>
      </c>
      <c r="G72">
        <v>288.06900000000002</v>
      </c>
      <c r="H72">
        <v>100090.143</v>
      </c>
      <c r="I72">
        <v>15.236110860038369</v>
      </c>
      <c r="J72">
        <v>5.6230000000000002</v>
      </c>
      <c r="K72">
        <v>288.03899999999999</v>
      </c>
      <c r="L72">
        <v>100090.179</v>
      </c>
      <c r="M72">
        <v>15.20610749796862</v>
      </c>
      <c r="N72">
        <v>5.6230000000000002</v>
      </c>
      <c r="O72">
        <v>287.98</v>
      </c>
      <c r="P72">
        <v>100090.22199999999</v>
      </c>
      <c r="Q72">
        <v>15.14707796659104</v>
      </c>
      <c r="R72">
        <v>5.6230000000000002</v>
      </c>
      <c r="S72">
        <v>288.06900000000002</v>
      </c>
      <c r="T72">
        <v>100090.143</v>
      </c>
      <c r="U72">
        <v>15.236110860038369</v>
      </c>
      <c r="V72">
        <v>5.6230000000000002</v>
      </c>
      <c r="W72">
        <v>288.03899999999999</v>
      </c>
      <c r="X72">
        <v>100090.178</v>
      </c>
      <c r="Y72">
        <v>15.206106674013199</v>
      </c>
      <c r="Z72">
        <v>5.6230000000000002</v>
      </c>
      <c r="AA72">
        <v>287.98099999999999</v>
      </c>
      <c r="AB72">
        <v>100090.22100000001</v>
      </c>
      <c r="AC72">
        <v>15.148078243843431</v>
      </c>
    </row>
    <row r="73" spans="1:29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5.6230000000000002</v>
      </c>
      <c r="G73">
        <v>288.07299999999998</v>
      </c>
      <c r="H73">
        <v>100090.149</v>
      </c>
      <c r="I73">
        <v>15.23875281255386</v>
      </c>
      <c r="J73">
        <v>5.6230000000000002</v>
      </c>
      <c r="K73">
        <v>288.036</v>
      </c>
      <c r="L73">
        <v>100090.18700000001</v>
      </c>
      <c r="M73">
        <v>15.2017435672023</v>
      </c>
      <c r="N73">
        <v>5.6230000000000002</v>
      </c>
      <c r="O73">
        <v>288.00700000000001</v>
      </c>
      <c r="P73">
        <v>100090.217</v>
      </c>
      <c r="Q73">
        <v>15.172736493348509</v>
      </c>
      <c r="R73">
        <v>5.6230000000000002</v>
      </c>
      <c r="S73">
        <v>288.07299999999998</v>
      </c>
      <c r="T73">
        <v>100090.148</v>
      </c>
      <c r="U73">
        <v>15.23875198850487</v>
      </c>
      <c r="V73">
        <v>5.6230000000000002</v>
      </c>
      <c r="W73">
        <v>288.03699999999998</v>
      </c>
      <c r="X73">
        <v>100090.185</v>
      </c>
      <c r="Y73">
        <v>15.202743015505581</v>
      </c>
      <c r="Z73">
        <v>5.6230000000000002</v>
      </c>
      <c r="AA73">
        <v>288.00900000000001</v>
      </c>
      <c r="AB73">
        <v>100090.21400000001</v>
      </c>
      <c r="AC73">
        <v>15.174736214313331</v>
      </c>
    </row>
    <row r="74" spans="1:29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5.6230000000000002</v>
      </c>
      <c r="G74">
        <v>288.07</v>
      </c>
      <c r="H74">
        <v>100090.144</v>
      </c>
      <c r="I74">
        <v>15.23450461189606</v>
      </c>
      <c r="J74">
        <v>5.6230000000000002</v>
      </c>
      <c r="K74">
        <v>288.03899999999999</v>
      </c>
      <c r="L74">
        <v>100090.178</v>
      </c>
      <c r="M74">
        <v>15.20349878143014</v>
      </c>
      <c r="N74">
        <v>5.6230000000000002</v>
      </c>
      <c r="O74">
        <v>287.98700000000002</v>
      </c>
      <c r="P74">
        <v>100090.21799999999</v>
      </c>
      <c r="Q74">
        <v>15.15147495658135</v>
      </c>
      <c r="R74">
        <v>5.6230000000000002</v>
      </c>
      <c r="S74">
        <v>288.072</v>
      </c>
      <c r="T74">
        <v>100090.141</v>
      </c>
      <c r="U74">
        <v>15.236504323297369</v>
      </c>
      <c r="V74">
        <v>5.6230000000000002</v>
      </c>
      <c r="W74">
        <v>288.04199999999997</v>
      </c>
      <c r="X74">
        <v>100090.175</v>
      </c>
      <c r="Y74">
        <v>15.20649958514576</v>
      </c>
      <c r="Z74">
        <v>5.6230000000000002</v>
      </c>
      <c r="AA74">
        <v>287.99</v>
      </c>
      <c r="AB74">
        <v>100090.21400000001</v>
      </c>
      <c r="AC74">
        <v>15.154474937279639</v>
      </c>
    </row>
    <row r="75" spans="1:29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5.6230000000000002</v>
      </c>
      <c r="G75">
        <v>288.08100000000002</v>
      </c>
      <c r="H75">
        <v>100090.13</v>
      </c>
      <c r="I75">
        <v>15.2442642688265</v>
      </c>
      <c r="J75">
        <v>5.6230000000000002</v>
      </c>
      <c r="K75">
        <v>288.041</v>
      </c>
      <c r="L75">
        <v>100090.167</v>
      </c>
      <c r="M75">
        <v>15.20425125829615</v>
      </c>
      <c r="N75">
        <v>5.6230000000000002</v>
      </c>
      <c r="O75">
        <v>288.02600000000001</v>
      </c>
      <c r="P75">
        <v>100090.19</v>
      </c>
      <c r="Q75">
        <v>15.18925389531557</v>
      </c>
      <c r="R75">
        <v>5.6230000000000002</v>
      </c>
      <c r="S75">
        <v>288.08300000000003</v>
      </c>
      <c r="T75">
        <v>100090.12699999999</v>
      </c>
      <c r="U75">
        <v>15.246263971449309</v>
      </c>
      <c r="V75">
        <v>5.6230000000000002</v>
      </c>
      <c r="W75">
        <v>288.04399999999998</v>
      </c>
      <c r="X75">
        <v>100090.163</v>
      </c>
      <c r="Y75">
        <v>15.207251225030349</v>
      </c>
      <c r="Z75">
        <v>5.6230000000000002</v>
      </c>
      <c r="AA75">
        <v>288.02999999999997</v>
      </c>
      <c r="AB75">
        <v>100090.185</v>
      </c>
      <c r="AC75">
        <v>15.1932541260781</v>
      </c>
    </row>
    <row r="76" spans="1:29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5.6230000000000002</v>
      </c>
      <c r="G76">
        <v>288.08</v>
      </c>
      <c r="H76">
        <v>100090.121</v>
      </c>
      <c r="I76">
        <v>15.24201497767211</v>
      </c>
      <c r="J76">
        <v>5.6230000000000002</v>
      </c>
      <c r="K76">
        <v>288.05599999999998</v>
      </c>
      <c r="L76">
        <v>100090.151</v>
      </c>
      <c r="M76">
        <v>15.2180137033377</v>
      </c>
      <c r="N76">
        <v>5.6230000000000002</v>
      </c>
      <c r="O76">
        <v>288.01600000000002</v>
      </c>
      <c r="P76">
        <v>100090.183</v>
      </c>
      <c r="Q76">
        <v>15.177996740531279</v>
      </c>
      <c r="R76">
        <v>5.6230000000000002</v>
      </c>
      <c r="S76">
        <v>288.08300000000003</v>
      </c>
      <c r="T76">
        <v>100090.117</v>
      </c>
      <c r="U76">
        <v>15.24501493065719</v>
      </c>
      <c r="V76">
        <v>5.6230000000000002</v>
      </c>
      <c r="W76">
        <v>288.06</v>
      </c>
      <c r="X76">
        <v>100090.145</v>
      </c>
      <c r="Y76">
        <v>15.22201309201211</v>
      </c>
      <c r="Z76">
        <v>5.6230000000000002</v>
      </c>
      <c r="AA76">
        <v>288.02100000000002</v>
      </c>
      <c r="AB76">
        <v>100090.177</v>
      </c>
      <c r="AC76">
        <v>15.18299721350405</v>
      </c>
    </row>
    <row r="77" spans="1:29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5.6230000000000002</v>
      </c>
      <c r="G77">
        <v>288.096</v>
      </c>
      <c r="H77">
        <v>100090.10400000001</v>
      </c>
      <c r="I77">
        <v>15.25677746522331</v>
      </c>
      <c r="J77">
        <v>5.6230000000000002</v>
      </c>
      <c r="K77">
        <v>288.06299999999999</v>
      </c>
      <c r="L77">
        <v>100090.136</v>
      </c>
      <c r="M77">
        <v>15.22376823537445</v>
      </c>
      <c r="N77">
        <v>5.6230000000000002</v>
      </c>
      <c r="O77">
        <v>288.05599999999998</v>
      </c>
      <c r="P77">
        <v>100090.15300000001</v>
      </c>
      <c r="Q77">
        <v>15.216774691396781</v>
      </c>
      <c r="R77">
        <v>5.6230000000000002</v>
      </c>
      <c r="S77">
        <v>288.10000000000002</v>
      </c>
      <c r="T77">
        <v>100090.098</v>
      </c>
      <c r="U77">
        <v>15.26077683546492</v>
      </c>
      <c r="V77">
        <v>5.6230000000000002</v>
      </c>
      <c r="W77">
        <v>288.06900000000002</v>
      </c>
      <c r="X77">
        <v>100090.129</v>
      </c>
      <c r="Y77">
        <v>15.229768940132709</v>
      </c>
      <c r="Z77">
        <v>5.6230000000000002</v>
      </c>
      <c r="AA77">
        <v>288.06099999999998</v>
      </c>
      <c r="AB77">
        <v>100090.14599999999</v>
      </c>
      <c r="AC77">
        <v>15.221774317738721</v>
      </c>
    </row>
    <row r="78" spans="1:29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5.6230000000000002</v>
      </c>
      <c r="G78">
        <v>288.09800000000001</v>
      </c>
      <c r="H78">
        <v>100090.091</v>
      </c>
      <c r="I78">
        <v>15.257528092704771</v>
      </c>
      <c r="J78">
        <v>5.6230000000000002</v>
      </c>
      <c r="K78">
        <v>288.08</v>
      </c>
      <c r="L78">
        <v>100090.11599999999</v>
      </c>
      <c r="M78">
        <v>15.239529355067649</v>
      </c>
      <c r="N78">
        <v>5.6230000000000002</v>
      </c>
      <c r="O78">
        <v>288.053</v>
      </c>
      <c r="P78">
        <v>100090.141</v>
      </c>
      <c r="Q78">
        <v>15.212520944102661</v>
      </c>
      <c r="R78">
        <v>5.6230000000000002</v>
      </c>
      <c r="S78">
        <v>288.10399999999998</v>
      </c>
      <c r="T78">
        <v>100090.084</v>
      </c>
      <c r="U78">
        <v>15.263528770171209</v>
      </c>
      <c r="V78">
        <v>5.6230000000000002</v>
      </c>
      <c r="W78">
        <v>288.08600000000001</v>
      </c>
      <c r="X78">
        <v>100090.10799999999</v>
      </c>
      <c r="Y78">
        <v>15.245529209256061</v>
      </c>
      <c r="Z78">
        <v>5.6230000000000002</v>
      </c>
      <c r="AA78">
        <v>288.05900000000003</v>
      </c>
      <c r="AB78">
        <v>100090.133</v>
      </c>
      <c r="AC78">
        <v>15.21852079933916</v>
      </c>
    </row>
    <row r="79" spans="1:29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5.6230000000000002</v>
      </c>
      <c r="G79">
        <v>288.11900000000003</v>
      </c>
      <c r="H79">
        <v>100090.07</v>
      </c>
      <c r="I79">
        <v>15.27729246440032</v>
      </c>
      <c r="J79">
        <v>5.6230000000000002</v>
      </c>
      <c r="K79">
        <v>288.09100000000001</v>
      </c>
      <c r="L79">
        <v>100090.098</v>
      </c>
      <c r="M79">
        <v>15.24928557812899</v>
      </c>
      <c r="N79">
        <v>5.6230000000000002</v>
      </c>
      <c r="O79">
        <v>288.101</v>
      </c>
      <c r="P79">
        <v>100090.105</v>
      </c>
      <c r="Q79">
        <v>15.25930204786459</v>
      </c>
      <c r="R79">
        <v>5.6230000000000002</v>
      </c>
      <c r="S79">
        <v>288.125</v>
      </c>
      <c r="T79">
        <v>100090.06200000001</v>
      </c>
      <c r="U79">
        <v>15.28329229109193</v>
      </c>
      <c r="V79">
        <v>5.6230000000000002</v>
      </c>
      <c r="W79">
        <v>288.09800000000001</v>
      </c>
      <c r="X79">
        <v>100090.09</v>
      </c>
      <c r="Y79">
        <v>15.256286476018261</v>
      </c>
      <c r="Z79">
        <v>5.6230000000000002</v>
      </c>
      <c r="AA79">
        <v>288.108</v>
      </c>
      <c r="AB79">
        <v>100090.09600000001</v>
      </c>
      <c r="AC79">
        <v>15.266302121537359</v>
      </c>
    </row>
    <row r="80" spans="1:29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5.6230000000000002</v>
      </c>
      <c r="G80">
        <v>288.125</v>
      </c>
      <c r="H80">
        <v>100090.05499999999</v>
      </c>
      <c r="I80">
        <v>15.282045637113979</v>
      </c>
      <c r="J80">
        <v>5.6230000000000002</v>
      </c>
      <c r="K80">
        <v>288.10899999999998</v>
      </c>
      <c r="L80">
        <v>100090.077</v>
      </c>
      <c r="M80">
        <v>15.266046717230889</v>
      </c>
      <c r="N80">
        <v>5.6230000000000002</v>
      </c>
      <c r="O80">
        <v>288.10000000000002</v>
      </c>
      <c r="P80">
        <v>100090.091</v>
      </c>
      <c r="Q80">
        <v>15.25704866307581</v>
      </c>
      <c r="R80">
        <v>5.6230000000000002</v>
      </c>
      <c r="S80">
        <v>288.13200000000001</v>
      </c>
      <c r="T80">
        <v>100090.046</v>
      </c>
      <c r="U80">
        <v>15.28904567904965</v>
      </c>
      <c r="V80">
        <v>5.6230000000000002</v>
      </c>
      <c r="W80">
        <v>288.11700000000002</v>
      </c>
      <c r="X80">
        <v>100090.067</v>
      </c>
      <c r="Y80">
        <v>15.27404700157507</v>
      </c>
      <c r="Z80">
        <v>5.6230000000000002</v>
      </c>
      <c r="AA80">
        <v>288.108</v>
      </c>
      <c r="AB80">
        <v>100090.08100000001</v>
      </c>
      <c r="AC80">
        <v>15.26504894799854</v>
      </c>
    </row>
    <row r="81" spans="1:29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5.6230000000000002</v>
      </c>
      <c r="G81">
        <v>288.15199999999999</v>
      </c>
      <c r="H81">
        <v>100090.02899999999</v>
      </c>
      <c r="I81">
        <v>15.307812002711669</v>
      </c>
      <c r="J81">
        <v>5.6230000000000002</v>
      </c>
      <c r="K81">
        <v>288.13099999999997</v>
      </c>
      <c r="L81">
        <v>100090.052</v>
      </c>
      <c r="M81">
        <v>15.28680867198671</v>
      </c>
      <c r="N81">
        <v>5.6230000000000002</v>
      </c>
      <c r="O81">
        <v>288.14499999999998</v>
      </c>
      <c r="P81">
        <v>100090.057</v>
      </c>
      <c r="Q81">
        <v>15.30082765206282</v>
      </c>
      <c r="R81">
        <v>5.6230000000000002</v>
      </c>
      <c r="S81">
        <v>288.16000000000003</v>
      </c>
      <c r="T81">
        <v>100090.019</v>
      </c>
      <c r="U81">
        <v>15.315812250306641</v>
      </c>
      <c r="V81">
        <v>5.6230000000000002</v>
      </c>
      <c r="W81">
        <v>288.14</v>
      </c>
      <c r="X81">
        <v>100090.042</v>
      </c>
      <c r="Y81">
        <v>15.29580998203431</v>
      </c>
      <c r="Z81">
        <v>5.6230000000000002</v>
      </c>
      <c r="AA81">
        <v>288.15300000000002</v>
      </c>
      <c r="AB81">
        <v>100090.046</v>
      </c>
      <c r="AC81">
        <v>15.308827076250401</v>
      </c>
    </row>
    <row r="82" spans="1:29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5.6230000000000002</v>
      </c>
      <c r="G82">
        <v>288.17399999999998</v>
      </c>
      <c r="H82">
        <v>100090.005</v>
      </c>
      <c r="I82">
        <v>15.32857452000394</v>
      </c>
      <c r="J82">
        <v>5.6230000000000002</v>
      </c>
      <c r="K82">
        <v>288.16399999999999</v>
      </c>
      <c r="L82">
        <v>100090.023</v>
      </c>
      <c r="M82">
        <v>15.31857878789191</v>
      </c>
      <c r="N82">
        <v>5.6230000000000002</v>
      </c>
      <c r="O82">
        <v>288.142</v>
      </c>
      <c r="P82">
        <v>100090.04300000001</v>
      </c>
      <c r="Q82">
        <v>15.29657201900034</v>
      </c>
      <c r="R82">
        <v>5.6230000000000002</v>
      </c>
      <c r="S82">
        <v>288.18299999999999</v>
      </c>
      <c r="T82">
        <v>100089.99400000001</v>
      </c>
      <c r="U82">
        <v>15.337574964552349</v>
      </c>
      <c r="V82">
        <v>5.6230000000000002</v>
      </c>
      <c r="W82">
        <v>288.173</v>
      </c>
      <c r="X82">
        <v>100090.011</v>
      </c>
      <c r="Y82">
        <v>15.327578408915659</v>
      </c>
      <c r="Z82">
        <v>5.6230000000000002</v>
      </c>
      <c r="AA82">
        <v>288.15199999999999</v>
      </c>
      <c r="AB82">
        <v>100090.031</v>
      </c>
      <c r="AC82">
        <v>15.306572698281631</v>
      </c>
    </row>
    <row r="83" spans="1:29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5.6230000000000002</v>
      </c>
      <c r="G83">
        <v>288.20800000000003</v>
      </c>
      <c r="H83">
        <v>100089.974</v>
      </c>
      <c r="I83">
        <v>15.36134372859652</v>
      </c>
      <c r="J83">
        <v>5.6230000000000002</v>
      </c>
      <c r="K83">
        <v>288.185</v>
      </c>
      <c r="L83">
        <v>100089.99800000001</v>
      </c>
      <c r="M83">
        <v>15.338339304748841</v>
      </c>
      <c r="N83">
        <v>5.6230000000000002</v>
      </c>
      <c r="O83">
        <v>288.18599999999998</v>
      </c>
      <c r="P83">
        <v>100090.008</v>
      </c>
      <c r="Q83">
        <v>15.339348600710141</v>
      </c>
      <c r="R83">
        <v>5.6230000000000002</v>
      </c>
      <c r="S83">
        <v>288.21699999999998</v>
      </c>
      <c r="T83">
        <v>100089.962</v>
      </c>
      <c r="U83">
        <v>15.37034330812895</v>
      </c>
      <c r="V83">
        <v>5.6230000000000002</v>
      </c>
      <c r="W83">
        <v>288.19499999999999</v>
      </c>
      <c r="X83">
        <v>100089.985</v>
      </c>
      <c r="Y83">
        <v>15.348339113877961</v>
      </c>
      <c r="Z83">
        <v>5.6230000000000002</v>
      </c>
      <c r="AA83">
        <v>288.19600000000003</v>
      </c>
      <c r="AB83">
        <v>100089.995</v>
      </c>
      <c r="AC83">
        <v>15.34934841008879</v>
      </c>
    </row>
    <row r="84" spans="1:29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5.9820000000000002</v>
      </c>
      <c r="G84">
        <v>288.22399999999999</v>
      </c>
      <c r="H84">
        <v>100089.952</v>
      </c>
      <c r="I84">
        <v>15.376101216341571</v>
      </c>
      <c r="J84">
        <v>5.9820000000000002</v>
      </c>
      <c r="K84">
        <v>288.21100000000001</v>
      </c>
      <c r="L84">
        <v>100089.97</v>
      </c>
      <c r="M84">
        <v>15.363102429730761</v>
      </c>
      <c r="N84">
        <v>5.9820000000000002</v>
      </c>
      <c r="O84">
        <v>288.185</v>
      </c>
      <c r="P84">
        <v>100089.993</v>
      </c>
      <c r="Q84">
        <v>15.337094136181751</v>
      </c>
      <c r="R84">
        <v>5.9820000000000002</v>
      </c>
      <c r="S84">
        <v>288.23399999999998</v>
      </c>
      <c r="T84">
        <v>100089.939</v>
      </c>
      <c r="U84">
        <v>15.386100979682849</v>
      </c>
      <c r="V84">
        <v>5.9820000000000002</v>
      </c>
      <c r="W84">
        <v>288.22199999999998</v>
      </c>
      <c r="X84">
        <v>100089.95699999999</v>
      </c>
      <c r="Y84">
        <v>15.374103242233391</v>
      </c>
      <c r="Z84">
        <v>5.9820000000000002</v>
      </c>
      <c r="AA84">
        <v>288.19499999999999</v>
      </c>
      <c r="AB84">
        <v>100089.97900000001</v>
      </c>
      <c r="AC84">
        <v>15.34709307778934</v>
      </c>
    </row>
    <row r="85" spans="1:29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5.9820000000000002</v>
      </c>
      <c r="G85">
        <v>288.25299999999999</v>
      </c>
      <c r="H85">
        <v>100089.924</v>
      </c>
      <c r="I85">
        <v>15.403867210410059</v>
      </c>
      <c r="J85">
        <v>5.9820000000000002</v>
      </c>
      <c r="K85">
        <v>288.23</v>
      </c>
      <c r="L85">
        <v>100089.946</v>
      </c>
      <c r="M85">
        <v>15.38086134195817</v>
      </c>
      <c r="N85">
        <v>5.9820000000000002</v>
      </c>
      <c r="O85">
        <v>288.22899999999998</v>
      </c>
      <c r="P85">
        <v>100089.95699999999</v>
      </c>
      <c r="Q85">
        <v>15.37986936712616</v>
      </c>
      <c r="R85">
        <v>5.9820000000000002</v>
      </c>
      <c r="S85">
        <v>288.26400000000001</v>
      </c>
      <c r="T85">
        <v>100089.91</v>
      </c>
      <c r="U85">
        <v>15.414867148022269</v>
      </c>
      <c r="V85">
        <v>5.9820000000000002</v>
      </c>
      <c r="W85">
        <v>288.24200000000002</v>
      </c>
      <c r="X85">
        <v>100089.931</v>
      </c>
      <c r="Y85">
        <v>15.392861500478091</v>
      </c>
      <c r="Z85">
        <v>5.9820000000000002</v>
      </c>
      <c r="AA85">
        <v>288.24099999999999</v>
      </c>
      <c r="AB85">
        <v>100089.942</v>
      </c>
      <c r="AC85">
        <v>15.39186952606752</v>
      </c>
    </row>
    <row r="86" spans="1:29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5.9820000000000002</v>
      </c>
      <c r="G86">
        <v>288.27499999999998</v>
      </c>
      <c r="H86">
        <v>100089.891</v>
      </c>
      <c r="I86">
        <v>15.42290932993666</v>
      </c>
      <c r="J86">
        <v>5.9820000000000002</v>
      </c>
      <c r="K86">
        <v>288.26299999999998</v>
      </c>
      <c r="L86">
        <v>100089.908</v>
      </c>
      <c r="M86">
        <v>15.41091094611892</v>
      </c>
      <c r="N86">
        <v>5.9820000000000002</v>
      </c>
      <c r="O86">
        <v>288.23599999999999</v>
      </c>
      <c r="P86">
        <v>100089.93</v>
      </c>
      <c r="Q86">
        <v>15.383901180691961</v>
      </c>
      <c r="R86">
        <v>5.9820000000000002</v>
      </c>
      <c r="S86">
        <v>288.28699999999998</v>
      </c>
      <c r="T86">
        <v>100089.876</v>
      </c>
      <c r="U86">
        <v>15.434909361809099</v>
      </c>
      <c r="V86">
        <v>5.9820000000000002</v>
      </c>
      <c r="W86">
        <v>288.27499999999998</v>
      </c>
      <c r="X86">
        <v>100089.893</v>
      </c>
      <c r="Y86">
        <v>15.422910979091229</v>
      </c>
      <c r="Z86">
        <v>5.9820000000000002</v>
      </c>
      <c r="AA86">
        <v>288.24799999999999</v>
      </c>
      <c r="AB86">
        <v>100089.914</v>
      </c>
      <c r="AC86">
        <v>15.39590039107992</v>
      </c>
    </row>
    <row r="87" spans="1:29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5.9820000000000002</v>
      </c>
      <c r="G87">
        <v>288.31099999999998</v>
      </c>
      <c r="H87">
        <v>100089.851</v>
      </c>
      <c r="I87">
        <v>15.45595885378248</v>
      </c>
      <c r="J87">
        <v>5.9820000000000002</v>
      </c>
      <c r="K87">
        <v>288.28899999999999</v>
      </c>
      <c r="L87">
        <v>100089.872</v>
      </c>
      <c r="M87">
        <v>15.43395366329878</v>
      </c>
      <c r="N87">
        <v>5.9820000000000002</v>
      </c>
      <c r="O87">
        <v>288.28699999999998</v>
      </c>
      <c r="P87">
        <v>100089.883</v>
      </c>
      <c r="Q87">
        <v>15.43196068769862</v>
      </c>
      <c r="R87">
        <v>5.9820000000000002</v>
      </c>
      <c r="S87">
        <v>288.32400000000001</v>
      </c>
      <c r="T87">
        <v>100089.83500000001</v>
      </c>
      <c r="U87">
        <v>15.468958958186819</v>
      </c>
      <c r="V87">
        <v>5.9820000000000002</v>
      </c>
      <c r="W87">
        <v>288.303</v>
      </c>
      <c r="X87">
        <v>100089.856</v>
      </c>
      <c r="Y87">
        <v>15.44795479256493</v>
      </c>
      <c r="Z87">
        <v>5.9820000000000002</v>
      </c>
      <c r="AA87">
        <v>288.30099999999999</v>
      </c>
      <c r="AB87">
        <v>100089.86500000001</v>
      </c>
      <c r="AC87">
        <v>15.445960168211171</v>
      </c>
    </row>
    <row r="88" spans="1:29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5.9820000000000002</v>
      </c>
      <c r="G88">
        <v>288.33600000000001</v>
      </c>
      <c r="H88">
        <v>100089.81600000001</v>
      </c>
      <c r="I88">
        <v>15.478001579891719</v>
      </c>
      <c r="J88">
        <v>5.9820000000000002</v>
      </c>
      <c r="K88">
        <v>288.32400000000001</v>
      </c>
      <c r="L88">
        <v>100089.833</v>
      </c>
      <c r="M88">
        <v>15.46600344725363</v>
      </c>
      <c r="N88">
        <v>5.9820000000000002</v>
      </c>
      <c r="O88">
        <v>288.29700000000003</v>
      </c>
      <c r="P88">
        <v>100089.85400000001</v>
      </c>
      <c r="Q88">
        <v>15.438993419789259</v>
      </c>
      <c r="R88">
        <v>5.9820000000000002</v>
      </c>
      <c r="S88">
        <v>288.35000000000002</v>
      </c>
      <c r="T88">
        <v>100089.798</v>
      </c>
      <c r="U88">
        <v>15.49200091191409</v>
      </c>
      <c r="V88">
        <v>5.9820000000000002</v>
      </c>
      <c r="W88">
        <v>288.33800000000002</v>
      </c>
      <c r="X88">
        <v>100089.815</v>
      </c>
      <c r="Y88">
        <v>15.480002780576401</v>
      </c>
      <c r="Z88">
        <v>5.9820000000000002</v>
      </c>
      <c r="AA88">
        <v>288.31200000000001</v>
      </c>
      <c r="AB88">
        <v>100089.836</v>
      </c>
      <c r="AC88">
        <v>15.453993768115311</v>
      </c>
    </row>
    <row r="89" spans="1:29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5.9820000000000002</v>
      </c>
      <c r="G89">
        <v>288.375</v>
      </c>
      <c r="H89">
        <v>100089.77499999999</v>
      </c>
      <c r="I89">
        <v>15.51405218167031</v>
      </c>
      <c r="J89">
        <v>5.9820000000000002</v>
      </c>
      <c r="K89">
        <v>288.35399999999998</v>
      </c>
      <c r="L89">
        <v>100089.795</v>
      </c>
      <c r="M89">
        <v>15.493047627927981</v>
      </c>
      <c r="N89">
        <v>5.9820000000000002</v>
      </c>
      <c r="O89">
        <v>288.351</v>
      </c>
      <c r="P89">
        <v>100089.80499999999</v>
      </c>
      <c r="Q89">
        <v>15.49005286841054</v>
      </c>
      <c r="R89">
        <v>5.9820000000000002</v>
      </c>
      <c r="S89">
        <v>288.38900000000001</v>
      </c>
      <c r="T89">
        <v>100089.75599999999</v>
      </c>
      <c r="U89">
        <v>15.528050541849099</v>
      </c>
      <c r="V89">
        <v>5.9820000000000002</v>
      </c>
      <c r="W89">
        <v>288.36900000000003</v>
      </c>
      <c r="X89">
        <v>100089.776</v>
      </c>
      <c r="Y89">
        <v>15.50804699240229</v>
      </c>
      <c r="Z89">
        <v>5.9820000000000002</v>
      </c>
      <c r="AA89">
        <v>288.36599999999999</v>
      </c>
      <c r="AB89">
        <v>100089.78599999999</v>
      </c>
      <c r="AC89">
        <v>15.505052233477951</v>
      </c>
    </row>
    <row r="90" spans="1:29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5.9820000000000002</v>
      </c>
      <c r="G90">
        <v>288.40199999999999</v>
      </c>
      <c r="H90">
        <v>100089.738</v>
      </c>
      <c r="I90">
        <v>15.538094335323141</v>
      </c>
      <c r="J90">
        <v>5.9820000000000002</v>
      </c>
      <c r="K90">
        <v>288.39100000000002</v>
      </c>
      <c r="L90">
        <v>100089.754</v>
      </c>
      <c r="M90">
        <v>15.52709662135919</v>
      </c>
      <c r="N90">
        <v>5.9820000000000002</v>
      </c>
      <c r="O90">
        <v>288.36399999999998</v>
      </c>
      <c r="P90">
        <v>100089.77499999999</v>
      </c>
      <c r="Q90">
        <v>15.50008715694128</v>
      </c>
      <c r="R90">
        <v>5.9820000000000002</v>
      </c>
      <c r="S90">
        <v>288.41800000000001</v>
      </c>
      <c r="T90">
        <v>100089.719</v>
      </c>
      <c r="U90">
        <v>15.554094533181461</v>
      </c>
      <c r="V90">
        <v>5.9820000000000002</v>
      </c>
      <c r="W90">
        <v>288.40600000000001</v>
      </c>
      <c r="X90">
        <v>100089.734</v>
      </c>
      <c r="Y90">
        <v>15.54209500364033</v>
      </c>
      <c r="Z90">
        <v>5.9820000000000002</v>
      </c>
      <c r="AA90">
        <v>288.38</v>
      </c>
      <c r="AB90">
        <v>100089.755</v>
      </c>
      <c r="AC90">
        <v>15.51608653371756</v>
      </c>
    </row>
    <row r="91" spans="1:29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5.9820000000000002</v>
      </c>
      <c r="G91">
        <v>288.44400000000002</v>
      </c>
      <c r="H91">
        <v>100089.69500000001</v>
      </c>
      <c r="I91">
        <v>15.57714501342309</v>
      </c>
      <c r="J91">
        <v>5.9820000000000002</v>
      </c>
      <c r="K91">
        <v>288.42200000000003</v>
      </c>
      <c r="L91">
        <v>100089.716</v>
      </c>
      <c r="M91">
        <v>15.555140741673259</v>
      </c>
      <c r="N91">
        <v>5.9820000000000002</v>
      </c>
      <c r="O91">
        <v>288.42500000000001</v>
      </c>
      <c r="P91">
        <v>100089.72199999999</v>
      </c>
      <c r="Q91">
        <v>15.558148636531479</v>
      </c>
      <c r="R91">
        <v>5.9820000000000002</v>
      </c>
      <c r="S91">
        <v>288.45999999999998</v>
      </c>
      <c r="T91">
        <v>100089.674</v>
      </c>
      <c r="U91">
        <v>15.593143393113341</v>
      </c>
      <c r="V91">
        <v>5.9820000000000002</v>
      </c>
      <c r="W91">
        <v>288.43799999999999</v>
      </c>
      <c r="X91">
        <v>100089.69500000001</v>
      </c>
      <c r="Y91">
        <v>15.57113912364872</v>
      </c>
      <c r="Z91">
        <v>5.9820000000000002</v>
      </c>
      <c r="AA91">
        <v>288.44200000000001</v>
      </c>
      <c r="AB91">
        <v>100089.701</v>
      </c>
      <c r="AC91">
        <v>15.5751480002483</v>
      </c>
    </row>
    <row r="92" spans="1:29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5.9820000000000002</v>
      </c>
      <c r="G92">
        <v>288.476</v>
      </c>
      <c r="H92">
        <v>100089.656</v>
      </c>
      <c r="I92">
        <v>15.60618937297818</v>
      </c>
      <c r="J92">
        <v>5.9820000000000002</v>
      </c>
      <c r="K92">
        <v>288.46699999999998</v>
      </c>
      <c r="L92">
        <v>100089.67</v>
      </c>
      <c r="M92">
        <v>15.597192182588291</v>
      </c>
      <c r="N92">
        <v>5.9820000000000002</v>
      </c>
      <c r="O92">
        <v>288.43700000000001</v>
      </c>
      <c r="P92">
        <v>100089.692</v>
      </c>
      <c r="Q92">
        <v>15.567181192960559</v>
      </c>
      <c r="R92">
        <v>5.9820000000000002</v>
      </c>
      <c r="S92">
        <v>288.49</v>
      </c>
      <c r="T92">
        <v>100089.636</v>
      </c>
      <c r="U92">
        <v>15.62018646795968</v>
      </c>
      <c r="V92">
        <v>5.9820000000000002</v>
      </c>
      <c r="W92">
        <v>288.48200000000003</v>
      </c>
      <c r="X92">
        <v>100089.649</v>
      </c>
      <c r="Y92">
        <v>15.612189424784111</v>
      </c>
      <c r="Z92">
        <v>5.9820000000000002</v>
      </c>
      <c r="AA92">
        <v>288.45499999999998</v>
      </c>
      <c r="AB92">
        <v>100089.67</v>
      </c>
      <c r="AC92">
        <v>15.58518052681416</v>
      </c>
    </row>
    <row r="93" spans="1:29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5.9820000000000002</v>
      </c>
      <c r="G93">
        <v>288.524</v>
      </c>
      <c r="H93">
        <v>100089.609</v>
      </c>
      <c r="I93">
        <v>15.65124115132198</v>
      </c>
      <c r="J93">
        <v>5.9820000000000002</v>
      </c>
      <c r="K93">
        <v>288.50299999999999</v>
      </c>
      <c r="L93">
        <v>100089.629</v>
      </c>
      <c r="M93">
        <v>15.630237475974409</v>
      </c>
      <c r="N93">
        <v>5.9820000000000002</v>
      </c>
      <c r="O93">
        <v>288.505</v>
      </c>
      <c r="P93">
        <v>100089.636</v>
      </c>
      <c r="Q93">
        <v>15.632245174121071</v>
      </c>
      <c r="R93">
        <v>5.9820000000000002</v>
      </c>
      <c r="S93">
        <v>288.54000000000002</v>
      </c>
      <c r="T93">
        <v>100089.587</v>
      </c>
      <c r="U93">
        <v>15.66723836952178</v>
      </c>
      <c r="V93">
        <v>5.9820000000000002</v>
      </c>
      <c r="W93">
        <v>288.517</v>
      </c>
      <c r="X93">
        <v>100089.60799999999</v>
      </c>
      <c r="Y93">
        <v>15.64423359984778</v>
      </c>
      <c r="Z93">
        <v>5.9820000000000002</v>
      </c>
      <c r="AA93">
        <v>288.52300000000002</v>
      </c>
      <c r="AB93">
        <v>100089.613</v>
      </c>
      <c r="AC93">
        <v>15.65024349134416</v>
      </c>
    </row>
    <row r="94" spans="1:29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5.9820000000000002</v>
      </c>
      <c r="G94">
        <v>288.55700000000002</v>
      </c>
      <c r="H94">
        <v>100089.57</v>
      </c>
      <c r="I94">
        <v>15.68128524292888</v>
      </c>
      <c r="J94">
        <v>5.9820000000000002</v>
      </c>
      <c r="K94">
        <v>288.54700000000003</v>
      </c>
      <c r="L94">
        <v>100089.584</v>
      </c>
      <c r="M94">
        <v>15.67128729157378</v>
      </c>
      <c r="N94">
        <v>5.9820000000000002</v>
      </c>
      <c r="O94">
        <v>288.51799999999997</v>
      </c>
      <c r="P94">
        <v>100089.605</v>
      </c>
      <c r="Q94">
        <v>15.642277054062671</v>
      </c>
      <c r="R94">
        <v>5.9820000000000002</v>
      </c>
      <c r="S94">
        <v>288.57299999999998</v>
      </c>
      <c r="T94">
        <v>100089.54700000001</v>
      </c>
      <c r="U94">
        <v>15.697281468210351</v>
      </c>
      <c r="V94">
        <v>5.9820000000000002</v>
      </c>
      <c r="W94">
        <v>288.56299999999999</v>
      </c>
      <c r="X94">
        <v>100089.561</v>
      </c>
      <c r="Y94">
        <v>15.687283518155651</v>
      </c>
      <c r="Z94">
        <v>5.9820000000000002</v>
      </c>
      <c r="AA94">
        <v>288.53699999999998</v>
      </c>
      <c r="AB94">
        <v>100089.58100000001</v>
      </c>
      <c r="AC94">
        <v>15.66127530998102</v>
      </c>
    </row>
    <row r="95" spans="1:29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5.9820000000000002</v>
      </c>
      <c r="G95">
        <v>288.60500000000002</v>
      </c>
      <c r="H95">
        <v>100089.522</v>
      </c>
      <c r="I95">
        <v>15.72633546162359</v>
      </c>
      <c r="J95">
        <v>5.9820000000000002</v>
      </c>
      <c r="K95">
        <v>288.58300000000003</v>
      </c>
      <c r="L95">
        <v>100089.542</v>
      </c>
      <c r="M95">
        <v>15.70433128574666</v>
      </c>
      <c r="N95">
        <v>5.9820000000000002</v>
      </c>
      <c r="O95">
        <v>288.58600000000001</v>
      </c>
      <c r="P95">
        <v>100089.548</v>
      </c>
      <c r="Q95">
        <v>15.70733905876159</v>
      </c>
      <c r="R95">
        <v>5.9820000000000002</v>
      </c>
      <c r="S95">
        <v>288.62200000000001</v>
      </c>
      <c r="T95">
        <v>100089.49800000001</v>
      </c>
      <c r="U95">
        <v>15.743331632472691</v>
      </c>
      <c r="V95">
        <v>5.9820000000000002</v>
      </c>
      <c r="W95">
        <v>288.60000000000002</v>
      </c>
      <c r="X95">
        <v>100089.518</v>
      </c>
      <c r="Y95">
        <v>15.72132745908112</v>
      </c>
      <c r="Z95">
        <v>5.9820000000000002</v>
      </c>
      <c r="AA95">
        <v>288.60599999999999</v>
      </c>
      <c r="AB95">
        <v>100089.523</v>
      </c>
      <c r="AC95">
        <v>15.727337227235809</v>
      </c>
    </row>
    <row r="96" spans="1:29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5.7430000000000003</v>
      </c>
      <c r="G96">
        <v>288.63799999999998</v>
      </c>
      <c r="H96">
        <v>100089.482</v>
      </c>
      <c r="I96">
        <v>15.75637665004075</v>
      </c>
      <c r="J96">
        <v>5.7430000000000003</v>
      </c>
      <c r="K96">
        <v>288.62799999999999</v>
      </c>
      <c r="L96">
        <v>100089.496</v>
      </c>
      <c r="M96">
        <v>15.746378909073311</v>
      </c>
      <c r="N96">
        <v>5.7430000000000003</v>
      </c>
      <c r="O96">
        <v>288.60000000000002</v>
      </c>
      <c r="P96">
        <v>100089.51700000001</v>
      </c>
      <c r="Q96">
        <v>15.718370207370359</v>
      </c>
      <c r="R96">
        <v>5.7430000000000003</v>
      </c>
      <c r="S96">
        <v>288.65499999999997</v>
      </c>
      <c r="T96">
        <v>100089.45699999999</v>
      </c>
      <c r="U96">
        <v>15.77337181714614</v>
      </c>
      <c r="V96">
        <v>5.7430000000000003</v>
      </c>
      <c r="W96">
        <v>288.64699999999999</v>
      </c>
      <c r="X96">
        <v>100089.47</v>
      </c>
      <c r="Y96">
        <v>15.76537511156141</v>
      </c>
      <c r="Z96">
        <v>5.7430000000000003</v>
      </c>
      <c r="AA96">
        <v>288.62</v>
      </c>
      <c r="AB96">
        <v>100089.49</v>
      </c>
      <c r="AC96">
        <v>15.73836651743227</v>
      </c>
    </row>
    <row r="97" spans="1:29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5.7430000000000003</v>
      </c>
      <c r="G97">
        <v>288.685</v>
      </c>
      <c r="H97">
        <v>100089.435</v>
      </c>
      <c r="I97">
        <v>15.800425212486291</v>
      </c>
      <c r="J97">
        <v>5.7430000000000003</v>
      </c>
      <c r="K97">
        <v>288.66399999999999</v>
      </c>
      <c r="L97">
        <v>100089.454</v>
      </c>
      <c r="M97">
        <v>15.77942159088178</v>
      </c>
      <c r="N97">
        <v>5.7430000000000003</v>
      </c>
      <c r="O97">
        <v>288.66800000000001</v>
      </c>
      <c r="P97">
        <v>100089.46</v>
      </c>
      <c r="Q97">
        <v>15.78343022247935</v>
      </c>
      <c r="R97">
        <v>5.7430000000000003</v>
      </c>
      <c r="S97">
        <v>288.70400000000001</v>
      </c>
      <c r="T97">
        <v>100089.409</v>
      </c>
      <c r="U97">
        <v>15.819421213058151</v>
      </c>
      <c r="V97">
        <v>5.7430000000000003</v>
      </c>
      <c r="W97">
        <v>288.68299999999999</v>
      </c>
      <c r="X97">
        <v>100089.428</v>
      </c>
      <c r="Y97">
        <v>15.798417594050701</v>
      </c>
      <c r="Z97">
        <v>5.7430000000000003</v>
      </c>
      <c r="AA97">
        <v>288.68900000000002</v>
      </c>
      <c r="AB97">
        <v>100089.432</v>
      </c>
      <c r="AC97">
        <v>15.804426413186491</v>
      </c>
    </row>
    <row r="98" spans="1:29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5.7430000000000003</v>
      </c>
      <c r="G98">
        <v>288.71800000000002</v>
      </c>
      <c r="H98">
        <v>100089.395</v>
      </c>
      <c r="I98">
        <v>15.83315743224313</v>
      </c>
      <c r="J98">
        <v>5.7430000000000003</v>
      </c>
      <c r="K98">
        <v>288.71100000000001</v>
      </c>
      <c r="L98">
        <v>100089.40700000001</v>
      </c>
      <c r="M98">
        <v>15.826160912274821</v>
      </c>
      <c r="N98">
        <v>5.7430000000000003</v>
      </c>
      <c r="O98">
        <v>288.68099999999998</v>
      </c>
      <c r="P98">
        <v>100089.428</v>
      </c>
      <c r="Q98">
        <v>15.79615069796915</v>
      </c>
      <c r="R98">
        <v>5.7430000000000003</v>
      </c>
      <c r="S98">
        <v>288.738</v>
      </c>
      <c r="T98">
        <v>100089.367</v>
      </c>
      <c r="U98">
        <v>15.8531526774554</v>
      </c>
      <c r="V98">
        <v>5.7430000000000003</v>
      </c>
      <c r="W98">
        <v>288.73099999999999</v>
      </c>
      <c r="X98">
        <v>100089.379</v>
      </c>
      <c r="Y98">
        <v>15.84615615873599</v>
      </c>
      <c r="Z98">
        <v>5.7430000000000003</v>
      </c>
      <c r="AA98">
        <v>288.70400000000001</v>
      </c>
      <c r="AB98">
        <v>100089.398</v>
      </c>
      <c r="AC98">
        <v>15.81914705184113</v>
      </c>
    </row>
    <row r="99" spans="1:29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5.7430000000000003</v>
      </c>
      <c r="G99">
        <v>288.79199999999997</v>
      </c>
      <c r="H99">
        <v>100089.333</v>
      </c>
      <c r="I99">
        <v>15.906909854283191</v>
      </c>
      <c r="J99">
        <v>5.7430000000000003</v>
      </c>
      <c r="K99">
        <v>288.77199999999999</v>
      </c>
      <c r="L99">
        <v>100089.352</v>
      </c>
      <c r="M99">
        <v>15.886907200462471</v>
      </c>
      <c r="N99">
        <v>5.7430000000000003</v>
      </c>
      <c r="O99">
        <v>288.77699999999999</v>
      </c>
      <c r="P99">
        <v>100089.356</v>
      </c>
      <c r="Q99">
        <v>15.8919150909382</v>
      </c>
      <c r="R99">
        <v>5.7430000000000003</v>
      </c>
      <c r="S99">
        <v>288.815</v>
      </c>
      <c r="T99">
        <v>100089.302</v>
      </c>
      <c r="U99">
        <v>15.929905345305031</v>
      </c>
      <c r="V99">
        <v>5.7430000000000003</v>
      </c>
      <c r="W99">
        <v>288.79500000000002</v>
      </c>
      <c r="X99">
        <v>100089.32</v>
      </c>
      <c r="Y99">
        <v>15.909901868537361</v>
      </c>
      <c r="Z99">
        <v>5.7430000000000003</v>
      </c>
      <c r="AA99">
        <v>288.80200000000002</v>
      </c>
      <c r="AB99">
        <v>100089.323</v>
      </c>
      <c r="AC99">
        <v>15.9169107673809</v>
      </c>
    </row>
    <row r="100" spans="1:29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5.7430000000000003</v>
      </c>
      <c r="G100">
        <v>288.863</v>
      </c>
      <c r="H100">
        <v>100089.27099999999</v>
      </c>
      <c r="I100">
        <v>15.9776585383247</v>
      </c>
      <c r="J100">
        <v>5.7430000000000003</v>
      </c>
      <c r="K100">
        <v>288.85599999999999</v>
      </c>
      <c r="L100">
        <v>100089.283</v>
      </c>
      <c r="M100">
        <v>15.970662038640279</v>
      </c>
      <c r="N100">
        <v>5.7430000000000003</v>
      </c>
      <c r="O100">
        <v>288.82799999999997</v>
      </c>
      <c r="P100">
        <v>100089.302</v>
      </c>
      <c r="Q100">
        <v>15.942652079139981</v>
      </c>
      <c r="R100">
        <v>5.7430000000000003</v>
      </c>
      <c r="S100">
        <v>288.88900000000001</v>
      </c>
      <c r="T100">
        <v>100089.23699999999</v>
      </c>
      <c r="U100">
        <v>16.003654267498689</v>
      </c>
      <c r="V100">
        <v>5.7430000000000003</v>
      </c>
      <c r="W100">
        <v>288.88200000000001</v>
      </c>
      <c r="X100">
        <v>100089.24800000001</v>
      </c>
      <c r="Y100">
        <v>15.99665694316764</v>
      </c>
      <c r="Z100">
        <v>5.7430000000000003</v>
      </c>
      <c r="AA100">
        <v>288.85500000000002</v>
      </c>
      <c r="AB100">
        <v>100089.26700000001</v>
      </c>
      <c r="AC100">
        <v>15.969647904083439</v>
      </c>
    </row>
    <row r="101" spans="1:29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5.7430000000000003</v>
      </c>
      <c r="G101">
        <v>288.95999999999998</v>
      </c>
      <c r="H101">
        <v>100089.194</v>
      </c>
      <c r="I101">
        <v>16.074419293316168</v>
      </c>
      <c r="J101">
        <v>5.7430000000000003</v>
      </c>
      <c r="K101">
        <v>288.94099999999997</v>
      </c>
      <c r="L101">
        <v>100089.211</v>
      </c>
      <c r="M101">
        <v>16.05541595557764</v>
      </c>
      <c r="N101">
        <v>5.7430000000000003</v>
      </c>
      <c r="O101">
        <v>288.94799999999998</v>
      </c>
      <c r="P101">
        <v>100089.21400000001</v>
      </c>
      <c r="Q101">
        <v>16.062424840654959</v>
      </c>
      <c r="R101">
        <v>5.7430000000000003</v>
      </c>
      <c r="S101">
        <v>288.988</v>
      </c>
      <c r="T101">
        <v>100089.15700000001</v>
      </c>
      <c r="U101">
        <v>16.1024143339198</v>
      </c>
      <c r="V101">
        <v>5.7430000000000003</v>
      </c>
      <c r="W101">
        <v>288.96800000000002</v>
      </c>
      <c r="X101">
        <v>100089.174</v>
      </c>
      <c r="Y101">
        <v>16.082410084541891</v>
      </c>
      <c r="Z101">
        <v>5.7430000000000003</v>
      </c>
      <c r="AA101">
        <v>288.976</v>
      </c>
      <c r="AB101">
        <v>100089.177</v>
      </c>
      <c r="AC101">
        <v>16.090419884134409</v>
      </c>
    </row>
    <row r="102" spans="1:29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5.7430000000000003</v>
      </c>
      <c r="G102">
        <v>289.04300000000001</v>
      </c>
      <c r="H102">
        <v>100089.121</v>
      </c>
      <c r="I102">
        <v>16.157169511473281</v>
      </c>
      <c r="J102">
        <v>5.7430000000000003</v>
      </c>
      <c r="K102">
        <v>289.03699999999998</v>
      </c>
      <c r="L102">
        <v>100089.132</v>
      </c>
      <c r="M102">
        <v>16.151173121111299</v>
      </c>
      <c r="N102">
        <v>5.7430000000000003</v>
      </c>
      <c r="O102">
        <v>289.00700000000001</v>
      </c>
      <c r="P102">
        <v>100089.152</v>
      </c>
      <c r="Q102">
        <v>16.121162233379831</v>
      </c>
      <c r="R102">
        <v>5.7430000000000003</v>
      </c>
      <c r="S102">
        <v>289.072</v>
      </c>
      <c r="T102">
        <v>100089.08199999999</v>
      </c>
      <c r="U102">
        <v>16.18616377206126</v>
      </c>
      <c r="V102">
        <v>5.7430000000000003</v>
      </c>
      <c r="W102">
        <v>289.06700000000001</v>
      </c>
      <c r="X102">
        <v>100089.09299999999</v>
      </c>
      <c r="Y102">
        <v>16.181168297148702</v>
      </c>
      <c r="Z102">
        <v>5.7430000000000003</v>
      </c>
      <c r="AA102">
        <v>289.03800000000001</v>
      </c>
      <c r="AB102">
        <v>100089.11199999999</v>
      </c>
      <c r="AC102">
        <v>16.152157501739051</v>
      </c>
    </row>
    <row r="103" spans="1:29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5.7430000000000003</v>
      </c>
      <c r="G103">
        <v>289.14800000000002</v>
      </c>
      <c r="H103">
        <v>100089.038</v>
      </c>
      <c r="I103">
        <v>16.261932185545561</v>
      </c>
      <c r="J103">
        <v>5.7430000000000003</v>
      </c>
      <c r="K103">
        <v>289.12799999999999</v>
      </c>
      <c r="L103">
        <v>100089.054</v>
      </c>
      <c r="M103">
        <v>16.241927160484181</v>
      </c>
      <c r="N103">
        <v>5.7430000000000003</v>
      </c>
      <c r="O103">
        <v>289.13600000000002</v>
      </c>
      <c r="P103">
        <v>100089.057</v>
      </c>
      <c r="Q103">
        <v>16.249936944034062</v>
      </c>
      <c r="R103">
        <v>5.7430000000000003</v>
      </c>
      <c r="S103">
        <v>289.17899999999997</v>
      </c>
      <c r="T103">
        <v>100088.996</v>
      </c>
      <c r="U103">
        <v>16.292925745154829</v>
      </c>
      <c r="V103">
        <v>5.7430000000000003</v>
      </c>
      <c r="W103">
        <v>289.15899999999999</v>
      </c>
      <c r="X103">
        <v>100089.012</v>
      </c>
      <c r="Y103">
        <v>16.272920723918499</v>
      </c>
      <c r="Z103">
        <v>5.7430000000000003</v>
      </c>
      <c r="AA103">
        <v>289.16800000000001</v>
      </c>
      <c r="AB103">
        <v>100089.014</v>
      </c>
      <c r="AC103">
        <v>16.28193059246189</v>
      </c>
    </row>
    <row r="104" spans="1:29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5.7430000000000003</v>
      </c>
      <c r="G104">
        <v>289.233</v>
      </c>
      <c r="H104">
        <v>100088.961</v>
      </c>
      <c r="I104">
        <v>16.3466813492787</v>
      </c>
      <c r="J104">
        <v>5.7430000000000003</v>
      </c>
      <c r="K104">
        <v>289.22800000000001</v>
      </c>
      <c r="L104">
        <v>100088.97100000001</v>
      </c>
      <c r="M104">
        <v>16.34168506309538</v>
      </c>
      <c r="N104">
        <v>5.7430000000000003</v>
      </c>
      <c r="O104">
        <v>289.19799999999998</v>
      </c>
      <c r="P104">
        <v>100088.99099999999</v>
      </c>
      <c r="Q104">
        <v>16.311674255008711</v>
      </c>
      <c r="R104">
        <v>5.7430000000000003</v>
      </c>
      <c r="S104">
        <v>289.26600000000002</v>
      </c>
      <c r="T104">
        <v>100088.917</v>
      </c>
      <c r="U104">
        <v>16.379675031925611</v>
      </c>
      <c r="V104">
        <v>5.7430000000000003</v>
      </c>
      <c r="W104">
        <v>289.262</v>
      </c>
      <c r="X104">
        <v>100088.92600000001</v>
      </c>
      <c r="Y104">
        <v>16.375678831570159</v>
      </c>
      <c r="Z104">
        <v>5.7430000000000003</v>
      </c>
      <c r="AA104">
        <v>289.23200000000003</v>
      </c>
      <c r="AB104">
        <v>100088.94500000001</v>
      </c>
      <c r="AC104">
        <v>16.345667202072949</v>
      </c>
    </row>
    <row r="105" spans="1:29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5.7430000000000003</v>
      </c>
      <c r="G105">
        <v>289.34100000000001</v>
      </c>
      <c r="H105">
        <v>100088.87300000001</v>
      </c>
      <c r="I105">
        <v>16.4544413301108</v>
      </c>
      <c r="J105">
        <v>5.7430000000000003</v>
      </c>
      <c r="K105">
        <v>289.32100000000003</v>
      </c>
      <c r="L105">
        <v>100088.889</v>
      </c>
      <c r="M105">
        <v>16.434436359979141</v>
      </c>
      <c r="N105">
        <v>5.7430000000000003</v>
      </c>
      <c r="O105">
        <v>289.33100000000002</v>
      </c>
      <c r="P105">
        <v>100088.891</v>
      </c>
      <c r="Q105">
        <v>16.44444712031969</v>
      </c>
      <c r="R105">
        <v>5.7430000000000003</v>
      </c>
      <c r="S105">
        <v>289.37599999999998</v>
      </c>
      <c r="T105">
        <v>100088.826</v>
      </c>
      <c r="U105">
        <v>16.489434298395221</v>
      </c>
      <c r="V105">
        <v>5.7430000000000003</v>
      </c>
      <c r="W105">
        <v>289.35599999999999</v>
      </c>
      <c r="X105">
        <v>100088.84299999999</v>
      </c>
      <c r="Y105">
        <v>16.46943016013444</v>
      </c>
      <c r="Z105">
        <v>5.7430000000000003</v>
      </c>
      <c r="AA105">
        <v>289.36599999999999</v>
      </c>
      <c r="AB105">
        <v>100088.844</v>
      </c>
      <c r="AC105">
        <v>16.479440091755119</v>
      </c>
    </row>
    <row r="106" spans="1:29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5.7430000000000003</v>
      </c>
      <c r="G106">
        <v>289.428</v>
      </c>
      <c r="H106">
        <v>100088.79300000001</v>
      </c>
      <c r="I106">
        <v>16.54118941644731</v>
      </c>
      <c r="J106">
        <v>5.7430000000000003</v>
      </c>
      <c r="K106">
        <v>289.423</v>
      </c>
      <c r="L106">
        <v>100088.802</v>
      </c>
      <c r="M106">
        <v>16.536192319637959</v>
      </c>
      <c r="N106">
        <v>5.7430000000000003</v>
      </c>
      <c r="O106">
        <v>289.39299999999997</v>
      </c>
      <c r="P106">
        <v>100088.822</v>
      </c>
      <c r="Q106">
        <v>16.50618159219772</v>
      </c>
      <c r="R106">
        <v>5.7430000000000003</v>
      </c>
      <c r="S106">
        <v>289.46499999999997</v>
      </c>
      <c r="T106">
        <v>100088.74400000001</v>
      </c>
      <c r="U106">
        <v>16.578182495649799</v>
      </c>
      <c r="V106">
        <v>5.7430000000000003</v>
      </c>
      <c r="W106">
        <v>289.46100000000001</v>
      </c>
      <c r="X106">
        <v>100088.753</v>
      </c>
      <c r="Y106">
        <v>16.574186309725061</v>
      </c>
      <c r="Z106">
        <v>5.7430000000000003</v>
      </c>
      <c r="AA106">
        <v>289.43099999999998</v>
      </c>
      <c r="AB106">
        <v>100088.772</v>
      </c>
      <c r="AC106">
        <v>16.54417476087815</v>
      </c>
    </row>
    <row r="107" spans="1:29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5.7430000000000003</v>
      </c>
      <c r="G107">
        <v>289.53699999999998</v>
      </c>
      <c r="H107">
        <v>100088.70299999999</v>
      </c>
      <c r="I107">
        <v>16.649948173613101</v>
      </c>
      <c r="J107">
        <v>5.7430000000000003</v>
      </c>
      <c r="K107">
        <v>289.517</v>
      </c>
      <c r="L107">
        <v>100088.71799999999</v>
      </c>
      <c r="M107">
        <v>16.629942430798511</v>
      </c>
      <c r="N107">
        <v>5.7430000000000003</v>
      </c>
      <c r="O107">
        <v>289.52800000000002</v>
      </c>
      <c r="P107">
        <v>100088.719</v>
      </c>
      <c r="Q107">
        <v>16.6409532491835</v>
      </c>
      <c r="R107">
        <v>5.7430000000000003</v>
      </c>
      <c r="S107">
        <v>289.57600000000002</v>
      </c>
      <c r="T107">
        <v>100088.651</v>
      </c>
      <c r="U107">
        <v>16.688940525496321</v>
      </c>
      <c r="V107">
        <v>5.7430000000000003</v>
      </c>
      <c r="W107">
        <v>289.55700000000002</v>
      </c>
      <c r="X107">
        <v>100088.666</v>
      </c>
      <c r="Y107">
        <v>16.66993569539579</v>
      </c>
      <c r="Z107">
        <v>5.7430000000000003</v>
      </c>
      <c r="AA107">
        <v>289.56799999999998</v>
      </c>
      <c r="AB107">
        <v>100088.667</v>
      </c>
      <c r="AC107">
        <v>16.680946512259482</v>
      </c>
    </row>
    <row r="108" spans="1:29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5.0250000000000004</v>
      </c>
      <c r="G108">
        <v>289.62400000000002</v>
      </c>
      <c r="H108">
        <v>100088.62</v>
      </c>
      <c r="I108">
        <v>16.736693351233608</v>
      </c>
      <c r="J108">
        <v>5.0250000000000004</v>
      </c>
      <c r="K108">
        <v>289.62099999999998</v>
      </c>
      <c r="L108">
        <v>100088.629</v>
      </c>
      <c r="M108">
        <v>16.733698085187481</v>
      </c>
      <c r="N108">
        <v>5.0250000000000004</v>
      </c>
      <c r="O108">
        <v>289.58999999999997</v>
      </c>
      <c r="P108">
        <v>100088.648</v>
      </c>
      <c r="Q108">
        <v>16.70268570356615</v>
      </c>
      <c r="R108">
        <v>5.0250000000000004</v>
      </c>
      <c r="S108">
        <v>289.66500000000002</v>
      </c>
      <c r="T108">
        <v>100088.567</v>
      </c>
      <c r="U108">
        <v>16.777686630511941</v>
      </c>
      <c r="V108">
        <v>5.0250000000000004</v>
      </c>
      <c r="W108">
        <v>289.66199999999998</v>
      </c>
      <c r="X108">
        <v>100088.57399999999</v>
      </c>
      <c r="Y108">
        <v>16.774689709077169</v>
      </c>
      <c r="Z108">
        <v>5.0250000000000004</v>
      </c>
      <c r="AA108">
        <v>289.63099999999997</v>
      </c>
      <c r="AB108">
        <v>100088.594</v>
      </c>
      <c r="AC108">
        <v>16.743678162928401</v>
      </c>
    </row>
    <row r="109" spans="1:29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5.0250000000000004</v>
      </c>
      <c r="G109">
        <v>289.73099999999999</v>
      </c>
      <c r="H109">
        <v>100088.52899999999</v>
      </c>
      <c r="I109">
        <v>16.84344898626296</v>
      </c>
      <c r="J109">
        <v>5.0250000000000004</v>
      </c>
      <c r="K109">
        <v>289.71199999999999</v>
      </c>
      <c r="L109">
        <v>100088.54399999999</v>
      </c>
      <c r="M109">
        <v>16.824444204264012</v>
      </c>
      <c r="N109">
        <v>5.0250000000000004</v>
      </c>
      <c r="O109">
        <v>289.72300000000001</v>
      </c>
      <c r="P109">
        <v>100088.54399999999</v>
      </c>
      <c r="Q109">
        <v>16.835454168940149</v>
      </c>
      <c r="R109">
        <v>5.0250000000000004</v>
      </c>
      <c r="S109">
        <v>289.774</v>
      </c>
      <c r="T109">
        <v>100088.47199999999</v>
      </c>
      <c r="U109">
        <v>16.88644069730617</v>
      </c>
      <c r="V109">
        <v>5.0250000000000004</v>
      </c>
      <c r="W109">
        <v>289.755</v>
      </c>
      <c r="X109">
        <v>100088.48699999999</v>
      </c>
      <c r="Y109">
        <v>16.867435920254479</v>
      </c>
      <c r="Z109">
        <v>5.0250000000000004</v>
      </c>
      <c r="AA109">
        <v>289.767</v>
      </c>
      <c r="AB109">
        <v>100088.488</v>
      </c>
      <c r="AC109">
        <v>16.87944761760491</v>
      </c>
    </row>
    <row r="110" spans="1:29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5.0250000000000004</v>
      </c>
      <c r="G110">
        <v>289.83800000000002</v>
      </c>
      <c r="H110">
        <v>100088.413</v>
      </c>
      <c r="I110">
        <v>16.950311709677688</v>
      </c>
      <c r="J110">
        <v>5.0250000000000004</v>
      </c>
      <c r="K110">
        <v>289.83499999999998</v>
      </c>
      <c r="L110">
        <v>100088.421</v>
      </c>
      <c r="M110">
        <v>16.947315626154701</v>
      </c>
      <c r="N110">
        <v>5.0250000000000004</v>
      </c>
      <c r="O110">
        <v>289.80399999999997</v>
      </c>
      <c r="P110">
        <v>100088.44</v>
      </c>
      <c r="Q110">
        <v>16.916303317831758</v>
      </c>
      <c r="R110">
        <v>5.0250000000000004</v>
      </c>
      <c r="S110">
        <v>289.88200000000001</v>
      </c>
      <c r="T110">
        <v>100088.355</v>
      </c>
      <c r="U110">
        <v>16.994303444300559</v>
      </c>
      <c r="V110">
        <v>5.0250000000000004</v>
      </c>
      <c r="W110">
        <v>289.88</v>
      </c>
      <c r="X110">
        <v>100088.363</v>
      </c>
      <c r="Y110">
        <v>16.992308267170419</v>
      </c>
      <c r="Z110">
        <v>5.0250000000000004</v>
      </c>
      <c r="AA110">
        <v>289.84899999999999</v>
      </c>
      <c r="AB110">
        <v>100088.38099999999</v>
      </c>
      <c r="AC110">
        <v>16.96129513745603</v>
      </c>
    </row>
    <row r="111" spans="1:29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5.0250000000000004</v>
      </c>
      <c r="G111">
        <v>289.96100000000001</v>
      </c>
      <c r="H111">
        <v>100088.287</v>
      </c>
      <c r="I111">
        <v>17.07317960301776</v>
      </c>
      <c r="J111">
        <v>5.0250000000000004</v>
      </c>
      <c r="K111">
        <v>289.94099999999997</v>
      </c>
      <c r="L111">
        <v>100088.302</v>
      </c>
      <c r="M111">
        <v>17.05317395796698</v>
      </c>
      <c r="N111">
        <v>5.0250000000000004</v>
      </c>
      <c r="O111">
        <v>289.95499999999998</v>
      </c>
      <c r="P111">
        <v>100088.30100000001</v>
      </c>
      <c r="Q111">
        <v>17.067185787927489</v>
      </c>
      <c r="R111">
        <v>5.0250000000000004</v>
      </c>
      <c r="S111">
        <v>290.00700000000001</v>
      </c>
      <c r="T111">
        <v>100088.227</v>
      </c>
      <c r="U111">
        <v>17.119171429448841</v>
      </c>
      <c r="V111">
        <v>5.0250000000000004</v>
      </c>
      <c r="W111">
        <v>289.988</v>
      </c>
      <c r="X111">
        <v>100088.242</v>
      </c>
      <c r="Y111">
        <v>17.100166693869429</v>
      </c>
      <c r="Z111">
        <v>5.0330000000000004</v>
      </c>
      <c r="AA111">
        <v>290.00099999999998</v>
      </c>
      <c r="AB111">
        <v>100088.24099999999</v>
      </c>
      <c r="AC111">
        <v>17.11317761723501</v>
      </c>
    </row>
    <row r="112" spans="1:29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5.0250000000000004</v>
      </c>
      <c r="G112">
        <v>290.05700000000002</v>
      </c>
      <c r="H112">
        <v>100088.173</v>
      </c>
      <c r="I112">
        <v>17.169032854674128</v>
      </c>
      <c r="J112">
        <v>5.0250000000000004</v>
      </c>
      <c r="K112">
        <v>290.05500000000001</v>
      </c>
      <c r="L112">
        <v>100088.181</v>
      </c>
      <c r="M112">
        <v>17.167037684507871</v>
      </c>
      <c r="N112">
        <v>5.0250000000000004</v>
      </c>
      <c r="O112">
        <v>290.024</v>
      </c>
      <c r="P112">
        <v>100088.19899999999</v>
      </c>
      <c r="Q112">
        <v>17.136024609651141</v>
      </c>
      <c r="R112">
        <v>5.1719999999999997</v>
      </c>
      <c r="S112">
        <v>290.10399999999998</v>
      </c>
      <c r="T112">
        <v>100088.11199999999</v>
      </c>
      <c r="U112">
        <v>17.21602470107257</v>
      </c>
      <c r="V112">
        <v>5.3970000000000002</v>
      </c>
      <c r="W112">
        <v>290.10199999999998</v>
      </c>
      <c r="X112">
        <v>100088.11900000001</v>
      </c>
      <c r="Y112">
        <v>17.214028702623519</v>
      </c>
      <c r="Z112">
        <v>5.0250000000000004</v>
      </c>
      <c r="AA112">
        <v>290.072</v>
      </c>
      <c r="AB112">
        <v>100088.137</v>
      </c>
      <c r="AC112">
        <v>17.18401653897109</v>
      </c>
    </row>
    <row r="113" spans="1:29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8.0519999999999996</v>
      </c>
      <c r="G113">
        <v>290.17599999999999</v>
      </c>
      <c r="H113">
        <v>100088.05</v>
      </c>
      <c r="I113">
        <v>17.28790007460913</v>
      </c>
      <c r="J113">
        <v>6.2089999999999996</v>
      </c>
      <c r="K113">
        <v>290.15600000000001</v>
      </c>
      <c r="L113">
        <v>100088.064</v>
      </c>
      <c r="M113">
        <v>17.267893641591911</v>
      </c>
      <c r="N113">
        <v>8.3940000000000001</v>
      </c>
      <c r="O113">
        <v>290.17099999999999</v>
      </c>
      <c r="P113">
        <v>100088.06299999999</v>
      </c>
      <c r="Q113">
        <v>17.282906350624391</v>
      </c>
      <c r="R113">
        <v>8.5939999999999994</v>
      </c>
      <c r="S113">
        <v>290.22500000000002</v>
      </c>
      <c r="T113">
        <v>100087.986</v>
      </c>
      <c r="U113">
        <v>17.33689117588381</v>
      </c>
      <c r="V113">
        <v>6.6820000000000004</v>
      </c>
      <c r="W113">
        <v>290.20600000000002</v>
      </c>
      <c r="X113">
        <v>100088.001</v>
      </c>
      <c r="Y113">
        <v>17.31788648091543</v>
      </c>
      <c r="Z113">
        <v>8.9350000000000005</v>
      </c>
      <c r="AA113">
        <v>290.22000000000003</v>
      </c>
      <c r="AB113">
        <v>100088</v>
      </c>
      <c r="AC113">
        <v>17.331898284688862</v>
      </c>
    </row>
    <row r="114" spans="1:29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8.6140000000000008</v>
      </c>
      <c r="G114">
        <v>290.28199999999998</v>
      </c>
      <c r="H114">
        <v>100087.931</v>
      </c>
      <c r="I114">
        <v>17.393757863361831</v>
      </c>
      <c r="J114">
        <v>8.8569999999999993</v>
      </c>
      <c r="K114">
        <v>290.274</v>
      </c>
      <c r="L114">
        <v>100087.94100000001</v>
      </c>
      <c r="M114">
        <v>17.385758951492281</v>
      </c>
      <c r="N114">
        <v>5.6890000000000001</v>
      </c>
      <c r="O114">
        <v>290.25099999999998</v>
      </c>
      <c r="P114">
        <v>100087.95600000001</v>
      </c>
      <c r="Q114">
        <v>17.36275066294121</v>
      </c>
      <c r="R114">
        <v>9.1430000000000007</v>
      </c>
      <c r="S114">
        <v>290.33300000000003</v>
      </c>
      <c r="T114">
        <v>100087.86599999999</v>
      </c>
      <c r="U114">
        <v>17.44474987779483</v>
      </c>
      <c r="V114">
        <v>9.3510000000000009</v>
      </c>
      <c r="W114">
        <v>290.32600000000002</v>
      </c>
      <c r="X114">
        <v>100087.875</v>
      </c>
      <c r="Y114">
        <v>17.437751040102849</v>
      </c>
      <c r="Z114">
        <v>6.2990000000000004</v>
      </c>
      <c r="AA114">
        <v>290.30200000000002</v>
      </c>
      <c r="AB114">
        <v>100087.89</v>
      </c>
      <c r="AC114">
        <v>17.41374185651085</v>
      </c>
    </row>
    <row r="115" spans="1:29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12.05</v>
      </c>
      <c r="G115">
        <v>290.40499999999997</v>
      </c>
      <c r="H115">
        <v>100087.804</v>
      </c>
      <c r="I115">
        <v>17.51662414966432</v>
      </c>
      <c r="J115">
        <v>10.163</v>
      </c>
      <c r="K115">
        <v>290.38499999999999</v>
      </c>
      <c r="L115">
        <v>100087.819</v>
      </c>
      <c r="M115">
        <v>17.496618589582681</v>
      </c>
      <c r="N115">
        <v>12.319000000000001</v>
      </c>
      <c r="O115">
        <v>290.39100000000002</v>
      </c>
      <c r="P115">
        <v>100087.822</v>
      </c>
      <c r="Q115">
        <v>17.502626486816101</v>
      </c>
      <c r="R115">
        <v>12.615</v>
      </c>
      <c r="S115">
        <v>290.45800000000003</v>
      </c>
      <c r="T115">
        <v>100087.73699999999</v>
      </c>
      <c r="U115">
        <v>17.569616238205189</v>
      </c>
      <c r="V115">
        <v>10.683999999999999</v>
      </c>
      <c r="W115">
        <v>290.43900000000002</v>
      </c>
      <c r="X115">
        <v>100087.75199999999</v>
      </c>
      <c r="Y115">
        <v>17.550611584981201</v>
      </c>
      <c r="Z115">
        <v>12.888999999999999</v>
      </c>
      <c r="AA115">
        <v>290.44400000000002</v>
      </c>
      <c r="AB115">
        <v>100087.755</v>
      </c>
      <c r="AC115">
        <v>17.555618580775331</v>
      </c>
    </row>
    <row r="116" spans="1:29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12.528</v>
      </c>
      <c r="G116">
        <v>290.51400000000001</v>
      </c>
      <c r="H116">
        <v>100087.683</v>
      </c>
      <c r="I116">
        <v>17.6254834471689</v>
      </c>
      <c r="J116">
        <v>12.807</v>
      </c>
      <c r="K116">
        <v>290.505</v>
      </c>
      <c r="L116">
        <v>100087.693</v>
      </c>
      <c r="M116">
        <v>17.616483655158621</v>
      </c>
      <c r="N116">
        <v>9.6859999999999999</v>
      </c>
      <c r="O116">
        <v>290.48399999999998</v>
      </c>
      <c r="P116">
        <v>100087.70699999999</v>
      </c>
      <c r="Q116">
        <v>17.595476384299101</v>
      </c>
      <c r="R116">
        <v>13.071</v>
      </c>
      <c r="S116">
        <v>290.56799999999998</v>
      </c>
      <c r="T116">
        <v>100087.614</v>
      </c>
      <c r="U116">
        <v>17.679474709009131</v>
      </c>
      <c r="V116">
        <v>13.35</v>
      </c>
      <c r="W116">
        <v>290.56099999999998</v>
      </c>
      <c r="X116">
        <v>100087.624</v>
      </c>
      <c r="Y116">
        <v>17.67247672012957</v>
      </c>
      <c r="Z116">
        <v>10.321999999999999</v>
      </c>
      <c r="AA116">
        <v>290.53800000000001</v>
      </c>
      <c r="AB116">
        <v>100087.639</v>
      </c>
      <c r="AC116">
        <v>17.64946848673441</v>
      </c>
    </row>
    <row r="117" spans="1:29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16.001000000000001</v>
      </c>
      <c r="G117">
        <v>290.64</v>
      </c>
      <c r="H117">
        <v>100087.554</v>
      </c>
      <c r="I117">
        <v>17.751350369082619</v>
      </c>
      <c r="J117">
        <v>14.143000000000001</v>
      </c>
      <c r="K117">
        <v>290.62</v>
      </c>
      <c r="L117">
        <v>100087.569</v>
      </c>
      <c r="M117">
        <v>17.731344852501419</v>
      </c>
      <c r="N117">
        <v>16.367000000000001</v>
      </c>
      <c r="O117">
        <v>290.62599999999998</v>
      </c>
      <c r="P117">
        <v>100087.571</v>
      </c>
      <c r="Q117">
        <v>17.737351910520719</v>
      </c>
      <c r="R117">
        <v>16.597000000000001</v>
      </c>
      <c r="S117">
        <v>290.69499999999999</v>
      </c>
      <c r="T117">
        <v>100087.484</v>
      </c>
      <c r="U117">
        <v>17.806341627854071</v>
      </c>
      <c r="V117">
        <v>14.693</v>
      </c>
      <c r="W117">
        <v>290.67700000000002</v>
      </c>
      <c r="X117">
        <v>100087.49800000001</v>
      </c>
      <c r="Y117">
        <v>17.788337084419371</v>
      </c>
      <c r="Z117">
        <v>16.942</v>
      </c>
      <c r="AA117">
        <v>290.68200000000002</v>
      </c>
      <c r="AB117">
        <v>100087.501</v>
      </c>
      <c r="AC117">
        <v>17.793344073848459</v>
      </c>
    </row>
    <row r="118" spans="1:29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16.466999999999999</v>
      </c>
      <c r="G118">
        <v>290.75099999999998</v>
      </c>
      <c r="H118">
        <v>100087.431</v>
      </c>
      <c r="I118">
        <v>17.862208591356421</v>
      </c>
      <c r="J118">
        <v>16.809000000000001</v>
      </c>
      <c r="K118">
        <v>290.74299999999999</v>
      </c>
      <c r="L118">
        <v>100087.44</v>
      </c>
      <c r="M118">
        <v>17.85420888811905</v>
      </c>
      <c r="N118">
        <v>13.680999999999999</v>
      </c>
      <c r="O118">
        <v>290.721</v>
      </c>
      <c r="P118">
        <v>100087.455</v>
      </c>
      <c r="Q118">
        <v>17.832201595141729</v>
      </c>
      <c r="R118">
        <v>17.033000000000001</v>
      </c>
      <c r="S118">
        <v>290.80700000000002</v>
      </c>
      <c r="T118">
        <v>100087.36</v>
      </c>
      <c r="U118">
        <v>17.918199848645429</v>
      </c>
      <c r="V118">
        <v>17.364000000000001</v>
      </c>
      <c r="W118">
        <v>290.8</v>
      </c>
      <c r="X118">
        <v>100087.36900000001</v>
      </c>
      <c r="Y118">
        <v>17.911201046693179</v>
      </c>
      <c r="Z118">
        <v>14.319000000000001</v>
      </c>
      <c r="AA118">
        <v>290.77800000000002</v>
      </c>
      <c r="AB118">
        <v>100087.383</v>
      </c>
      <c r="AC118">
        <v>17.88919292898964</v>
      </c>
    </row>
    <row r="119" spans="1:29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19.988</v>
      </c>
      <c r="G119">
        <v>290.87799999999999</v>
      </c>
      <c r="H119">
        <v>100087.3</v>
      </c>
      <c r="I119">
        <v>17.989075169556539</v>
      </c>
      <c r="J119">
        <v>18.088999999999999</v>
      </c>
      <c r="K119">
        <v>290.85899999999998</v>
      </c>
      <c r="L119">
        <v>100087.315</v>
      </c>
      <c r="M119">
        <v>17.97007059441836</v>
      </c>
      <c r="N119">
        <v>20.385999999999999</v>
      </c>
      <c r="O119">
        <v>290.86399999999998</v>
      </c>
      <c r="P119">
        <v>100087.317</v>
      </c>
      <c r="Q119">
        <v>17.975076746124611</v>
      </c>
      <c r="R119">
        <v>20.568999999999999</v>
      </c>
      <c r="S119">
        <v>290.935</v>
      </c>
      <c r="T119">
        <v>100087.228</v>
      </c>
      <c r="U119">
        <v>18.04606641862074</v>
      </c>
      <c r="V119">
        <v>18.658000000000001</v>
      </c>
      <c r="W119">
        <v>290.916</v>
      </c>
      <c r="X119">
        <v>100087.242</v>
      </c>
      <c r="Y119">
        <v>18.027061017806371</v>
      </c>
      <c r="Z119">
        <v>20.981000000000002</v>
      </c>
      <c r="AA119">
        <v>290.92200000000003</v>
      </c>
      <c r="AB119">
        <v>100087.24400000001</v>
      </c>
      <c r="AC119">
        <v>18.03306806617735</v>
      </c>
    </row>
    <row r="120" spans="1:29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20.628</v>
      </c>
      <c r="G120">
        <v>290.99</v>
      </c>
      <c r="H120">
        <v>100087.17600000001</v>
      </c>
      <c r="I120">
        <v>18.100933072455518</v>
      </c>
      <c r="J120">
        <v>21.016999999999999</v>
      </c>
      <c r="K120">
        <v>290.98200000000003</v>
      </c>
      <c r="L120">
        <v>100087.185</v>
      </c>
      <c r="M120">
        <v>18.092933388854359</v>
      </c>
      <c r="N120">
        <v>17.934999999999999</v>
      </c>
      <c r="O120">
        <v>290.96100000000001</v>
      </c>
      <c r="P120">
        <v>100087.19899999999</v>
      </c>
      <c r="Q120">
        <v>18.071926207812449</v>
      </c>
      <c r="R120">
        <v>21.216999999999999</v>
      </c>
      <c r="S120">
        <v>291.048</v>
      </c>
      <c r="T120">
        <v>100087.102</v>
      </c>
      <c r="U120">
        <v>18.158923482571421</v>
      </c>
      <c r="V120">
        <v>21.6</v>
      </c>
      <c r="W120">
        <v>291.041</v>
      </c>
      <c r="X120">
        <v>100087.111</v>
      </c>
      <c r="Y120">
        <v>18.151924698682421</v>
      </c>
      <c r="Z120">
        <v>18.600999999999999</v>
      </c>
      <c r="AA120">
        <v>291.02</v>
      </c>
      <c r="AB120">
        <v>100087.125</v>
      </c>
      <c r="AC120">
        <v>18.13091752445365</v>
      </c>
    </row>
    <row r="121" spans="1:29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24.186</v>
      </c>
      <c r="G121">
        <v>291.11900000000003</v>
      </c>
      <c r="H121">
        <v>100087.04300000001</v>
      </c>
      <c r="I121">
        <v>18.229798525164711</v>
      </c>
      <c r="J121">
        <v>22.318999999999999</v>
      </c>
      <c r="K121">
        <v>291.10000000000002</v>
      </c>
      <c r="L121">
        <v>100087.057</v>
      </c>
      <c r="M121">
        <v>18.210793159982192</v>
      </c>
      <c r="N121">
        <v>24.632999999999999</v>
      </c>
      <c r="O121">
        <v>291.10599999999999</v>
      </c>
      <c r="P121">
        <v>100087.05899999999</v>
      </c>
      <c r="Q121">
        <v>18.216800200482002</v>
      </c>
      <c r="R121">
        <v>24.809000000000001</v>
      </c>
      <c r="S121">
        <v>291.17899999999997</v>
      </c>
      <c r="T121">
        <v>100086.969</v>
      </c>
      <c r="U121">
        <v>18.28979064937084</v>
      </c>
      <c r="V121">
        <v>22.914999999999999</v>
      </c>
      <c r="W121">
        <v>291.16000000000003</v>
      </c>
      <c r="X121">
        <v>100086.982</v>
      </c>
      <c r="Y121">
        <v>18.270784457879301</v>
      </c>
      <c r="Z121">
        <v>25.231000000000002</v>
      </c>
      <c r="AA121">
        <v>291.166</v>
      </c>
      <c r="AB121">
        <v>100086.984</v>
      </c>
      <c r="AC121">
        <v>18.27679149743614</v>
      </c>
    </row>
    <row r="122" spans="1:29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24.4</v>
      </c>
      <c r="G122">
        <v>291.19299999999998</v>
      </c>
      <c r="H122">
        <v>100086.98</v>
      </c>
      <c r="I122">
        <v>18.304253465712751</v>
      </c>
      <c r="J122">
        <v>24.815000000000001</v>
      </c>
      <c r="K122">
        <v>291.185</v>
      </c>
      <c r="L122">
        <v>100086.989</v>
      </c>
      <c r="M122">
        <v>18.29625378355388</v>
      </c>
      <c r="N122">
        <v>21.774000000000001</v>
      </c>
      <c r="O122">
        <v>291.16500000000002</v>
      </c>
      <c r="P122">
        <v>100087.003</v>
      </c>
      <c r="Q122">
        <v>18.27624749793944</v>
      </c>
      <c r="R122">
        <v>25.021000000000001</v>
      </c>
      <c r="S122">
        <v>291.25400000000002</v>
      </c>
      <c r="T122">
        <v>100086.90399999999</v>
      </c>
      <c r="U122">
        <v>18.36524488516892</v>
      </c>
      <c r="V122">
        <v>25.442</v>
      </c>
      <c r="W122">
        <v>291.24700000000001</v>
      </c>
      <c r="X122">
        <v>100086.913</v>
      </c>
      <c r="Y122">
        <v>18.358246103314801</v>
      </c>
      <c r="Z122">
        <v>22.445</v>
      </c>
      <c r="AA122">
        <v>291.226</v>
      </c>
      <c r="AB122">
        <v>100086.92600000001</v>
      </c>
      <c r="AC122">
        <v>18.337238094575468</v>
      </c>
    </row>
    <row r="123" spans="1:29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27.867000000000001</v>
      </c>
      <c r="G123">
        <v>291.27699999999999</v>
      </c>
      <c r="H123">
        <v>100086.91899999999</v>
      </c>
      <c r="I123">
        <v>18.38871925794496</v>
      </c>
      <c r="J123">
        <v>25.952999999999999</v>
      </c>
      <c r="K123">
        <v>291.25799999999998</v>
      </c>
      <c r="L123">
        <v>100086.933</v>
      </c>
      <c r="M123">
        <v>18.369713848308091</v>
      </c>
      <c r="N123">
        <v>28.332000000000001</v>
      </c>
      <c r="O123">
        <v>291.26499999999999</v>
      </c>
      <c r="P123">
        <v>100086.935</v>
      </c>
      <c r="Q123">
        <v>18.37672180433805</v>
      </c>
      <c r="R123">
        <v>28.492000000000001</v>
      </c>
      <c r="S123">
        <v>291.339</v>
      </c>
      <c r="T123">
        <v>100086.842</v>
      </c>
      <c r="U123">
        <v>18.450710805835399</v>
      </c>
      <c r="V123">
        <v>26.6</v>
      </c>
      <c r="W123">
        <v>291.32100000000003</v>
      </c>
      <c r="X123">
        <v>100086.855</v>
      </c>
      <c r="Y123">
        <v>18.43270546801244</v>
      </c>
      <c r="Z123">
        <v>28.937000000000001</v>
      </c>
      <c r="AA123">
        <v>291.327</v>
      </c>
      <c r="AB123">
        <v>100086.857</v>
      </c>
      <c r="AC123">
        <v>18.43871252449571</v>
      </c>
    </row>
    <row r="124" spans="1:29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27.981999999999999</v>
      </c>
      <c r="G124">
        <v>291.34100000000001</v>
      </c>
      <c r="H124">
        <v>100086.86599999999</v>
      </c>
      <c r="I124">
        <v>18.453173947002881</v>
      </c>
      <c r="J124">
        <v>28.436</v>
      </c>
      <c r="K124">
        <v>291.334</v>
      </c>
      <c r="L124">
        <v>100086.875</v>
      </c>
      <c r="M124">
        <v>18.446175146965519</v>
      </c>
      <c r="N124">
        <v>25.437000000000001</v>
      </c>
      <c r="O124">
        <v>291.31400000000002</v>
      </c>
      <c r="P124">
        <v>100086.88800000001</v>
      </c>
      <c r="Q124">
        <v>18.426167980104079</v>
      </c>
      <c r="R124">
        <v>28.63</v>
      </c>
      <c r="S124">
        <v>291.404</v>
      </c>
      <c r="T124">
        <v>100086.787</v>
      </c>
      <c r="U124">
        <v>18.516164797984519</v>
      </c>
      <c r="V124">
        <v>29.088999999999999</v>
      </c>
      <c r="W124">
        <v>291.39699999999999</v>
      </c>
      <c r="X124">
        <v>100086.796</v>
      </c>
      <c r="Y124">
        <v>18.509166001154711</v>
      </c>
      <c r="Z124">
        <v>26.138000000000002</v>
      </c>
      <c r="AA124">
        <v>291.37799999999999</v>
      </c>
      <c r="AB124">
        <v>100086.808</v>
      </c>
      <c r="AC124">
        <v>18.490158907517181</v>
      </c>
    </row>
    <row r="125" spans="1:29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31.398</v>
      </c>
      <c r="G125">
        <v>291.42</v>
      </c>
      <c r="H125">
        <v>100086.80499999999</v>
      </c>
      <c r="I125">
        <v>18.532634828140601</v>
      </c>
      <c r="J125">
        <v>29.506</v>
      </c>
      <c r="K125">
        <v>291.40199999999999</v>
      </c>
      <c r="L125">
        <v>100086.819</v>
      </c>
      <c r="M125">
        <v>18.514630274222782</v>
      </c>
      <c r="N125">
        <v>31.9</v>
      </c>
      <c r="O125">
        <v>291.40899999999999</v>
      </c>
      <c r="P125">
        <v>100086.82</v>
      </c>
      <c r="Q125">
        <v>18.521637416531519</v>
      </c>
      <c r="R125">
        <v>32.066000000000003</v>
      </c>
      <c r="S125">
        <v>291.48500000000001</v>
      </c>
      <c r="T125">
        <v>100086.72500000001</v>
      </c>
      <c r="U125">
        <v>18.597626713732101</v>
      </c>
      <c r="V125">
        <v>30.169</v>
      </c>
      <c r="W125">
        <v>291.46699999999998</v>
      </c>
      <c r="X125">
        <v>100086.738</v>
      </c>
      <c r="Y125">
        <v>18.579621332918411</v>
      </c>
      <c r="Z125">
        <v>32.533000000000001</v>
      </c>
      <c r="AA125">
        <v>291.47300000000001</v>
      </c>
      <c r="AB125">
        <v>100086.739</v>
      </c>
      <c r="AC125">
        <v>18.58562757275627</v>
      </c>
    </row>
    <row r="126" spans="1:29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31.422999999999998</v>
      </c>
      <c r="G126">
        <v>291.48099999999999</v>
      </c>
      <c r="H126">
        <v>100086.751</v>
      </c>
      <c r="I126">
        <v>18.594086349266949</v>
      </c>
      <c r="J126">
        <v>31.919</v>
      </c>
      <c r="K126">
        <v>291.47500000000002</v>
      </c>
      <c r="L126">
        <v>100086.75900000001</v>
      </c>
      <c r="M126">
        <v>18.58808760293903</v>
      </c>
      <c r="N126">
        <v>28.949000000000002</v>
      </c>
      <c r="O126">
        <v>291.45499999999998</v>
      </c>
      <c r="P126">
        <v>100086.772</v>
      </c>
      <c r="Q126">
        <v>18.56808038745891</v>
      </c>
      <c r="R126">
        <v>32.1</v>
      </c>
      <c r="S126">
        <v>291.54700000000003</v>
      </c>
      <c r="T126">
        <v>100086.66899999999</v>
      </c>
      <c r="U126">
        <v>18.660077543851742</v>
      </c>
      <c r="V126">
        <v>32.61</v>
      </c>
      <c r="W126">
        <v>291.541</v>
      </c>
      <c r="X126">
        <v>100086.677</v>
      </c>
      <c r="Y126">
        <v>18.65407880044506</v>
      </c>
      <c r="Z126">
        <v>29.640999999999998</v>
      </c>
      <c r="AA126">
        <v>291.52100000000002</v>
      </c>
      <c r="AB126">
        <v>100086.69</v>
      </c>
      <c r="AC126">
        <v>18.634071592115841</v>
      </c>
    </row>
    <row r="127" spans="1:29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34.825000000000003</v>
      </c>
      <c r="G127">
        <v>291.55700000000002</v>
      </c>
      <c r="H127">
        <v>100086.69</v>
      </c>
      <c r="I127">
        <v>18.670545761214211</v>
      </c>
      <c r="J127">
        <v>32.884999999999998</v>
      </c>
      <c r="K127">
        <v>291.53899999999999</v>
      </c>
      <c r="L127">
        <v>100086.70299999999</v>
      </c>
      <c r="M127">
        <v>18.652540330378539</v>
      </c>
      <c r="N127">
        <v>35.337000000000003</v>
      </c>
      <c r="O127">
        <v>291.54700000000003</v>
      </c>
      <c r="P127">
        <v>100086.704</v>
      </c>
      <c r="Q127">
        <v>18.660548395933969</v>
      </c>
      <c r="R127">
        <v>35.521999999999998</v>
      </c>
      <c r="S127">
        <v>291.62400000000002</v>
      </c>
      <c r="T127">
        <v>100086.606</v>
      </c>
      <c r="U127">
        <v>18.737536261849751</v>
      </c>
      <c r="V127">
        <v>33.593000000000004</v>
      </c>
      <c r="W127">
        <v>291.60599999999999</v>
      </c>
      <c r="X127">
        <v>100086.61900000001</v>
      </c>
      <c r="Y127">
        <v>18.719530837836199</v>
      </c>
      <c r="Z127">
        <v>35.987000000000002</v>
      </c>
      <c r="AA127">
        <v>291.613</v>
      </c>
      <c r="AB127">
        <v>100086.62</v>
      </c>
      <c r="AC127">
        <v>18.726537997936589</v>
      </c>
    </row>
    <row r="128" spans="1:29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34.802999999999997</v>
      </c>
      <c r="G128">
        <v>291.61599999999999</v>
      </c>
      <c r="H128">
        <v>100086.63499999999</v>
      </c>
      <c r="I128">
        <v>18.729994994546189</v>
      </c>
      <c r="J128">
        <v>35.323999999999998</v>
      </c>
      <c r="K128">
        <v>291.61</v>
      </c>
      <c r="L128">
        <v>100086.644</v>
      </c>
      <c r="M128">
        <v>18.723997069181621</v>
      </c>
      <c r="N128">
        <v>32.357999999999997</v>
      </c>
      <c r="O128">
        <v>291.59100000000001</v>
      </c>
      <c r="P128">
        <v>100086.656</v>
      </c>
      <c r="Q128">
        <v>18.704989876107732</v>
      </c>
      <c r="R128">
        <v>35.494</v>
      </c>
      <c r="S128">
        <v>291.68400000000003</v>
      </c>
      <c r="T128">
        <v>100086.55100000001</v>
      </c>
      <c r="U128">
        <v>18.79798647687625</v>
      </c>
      <c r="V128">
        <v>36.042000000000002</v>
      </c>
      <c r="W128">
        <v>291.67899999999997</v>
      </c>
      <c r="X128">
        <v>100086.558</v>
      </c>
      <c r="Y128">
        <v>18.792987791306761</v>
      </c>
      <c r="Z128">
        <v>33.103000000000002</v>
      </c>
      <c r="AA128">
        <v>291.65899999999999</v>
      </c>
      <c r="AB128">
        <v>100086.571</v>
      </c>
      <c r="AC128">
        <v>18.772980534361121</v>
      </c>
    </row>
    <row r="129" spans="1:29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38.226999999999997</v>
      </c>
      <c r="G129">
        <v>291.69200000000001</v>
      </c>
      <c r="H129">
        <v>100086.573</v>
      </c>
      <c r="I129">
        <v>18.80645396390446</v>
      </c>
      <c r="J129">
        <v>36.265999999999998</v>
      </c>
      <c r="K129">
        <v>291.67399999999998</v>
      </c>
      <c r="L129">
        <v>100086.587</v>
      </c>
      <c r="M129">
        <v>18.788449323837881</v>
      </c>
      <c r="N129">
        <v>38.729999999999997</v>
      </c>
      <c r="O129">
        <v>291.68099999999998</v>
      </c>
      <c r="P129">
        <v>100086.587</v>
      </c>
      <c r="Q129">
        <v>18.795455670462101</v>
      </c>
      <c r="R129">
        <v>38.942</v>
      </c>
      <c r="S129">
        <v>291.762</v>
      </c>
      <c r="T129">
        <v>100086.48699999999</v>
      </c>
      <c r="U129">
        <v>18.876445662608148</v>
      </c>
      <c r="V129">
        <v>37.018999999999998</v>
      </c>
      <c r="W129">
        <v>291.74400000000003</v>
      </c>
      <c r="X129">
        <v>100086.5</v>
      </c>
      <c r="Y129">
        <v>18.85844019535682</v>
      </c>
      <c r="Z129">
        <v>39.396999999999998</v>
      </c>
      <c r="AA129">
        <v>291.75099999999998</v>
      </c>
      <c r="AB129">
        <v>100086.5</v>
      </c>
      <c r="AC129">
        <v>18.86544654023913</v>
      </c>
    </row>
    <row r="130" spans="1:29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38.158999999999999</v>
      </c>
      <c r="G130">
        <v>291.75099999999998</v>
      </c>
      <c r="H130">
        <v>100086.518</v>
      </c>
      <c r="I130">
        <v>18.865902708127241</v>
      </c>
      <c r="J130">
        <v>38.701999999999998</v>
      </c>
      <c r="K130">
        <v>291.745</v>
      </c>
      <c r="L130">
        <v>100086.52499999999</v>
      </c>
      <c r="M130">
        <v>18.859903101259871</v>
      </c>
      <c r="N130">
        <v>35.798000000000002</v>
      </c>
      <c r="O130">
        <v>291.726</v>
      </c>
      <c r="P130">
        <v>100086.538</v>
      </c>
      <c r="Q130">
        <v>18.84089669618379</v>
      </c>
      <c r="R130">
        <v>38.886000000000003</v>
      </c>
      <c r="S130">
        <v>291.822</v>
      </c>
      <c r="T130">
        <v>100086.43</v>
      </c>
      <c r="U130">
        <v>18.936893725450719</v>
      </c>
      <c r="V130">
        <v>39.463999999999999</v>
      </c>
      <c r="W130">
        <v>291.81599999999997</v>
      </c>
      <c r="X130">
        <v>100086.43700000001</v>
      </c>
      <c r="Y130">
        <v>18.93089412151852</v>
      </c>
      <c r="Z130">
        <v>36.573</v>
      </c>
      <c r="AA130">
        <v>291.79700000000003</v>
      </c>
      <c r="AB130">
        <v>100086.44899999999</v>
      </c>
      <c r="AC130">
        <v>18.911886889295769</v>
      </c>
    </row>
    <row r="131" spans="1:29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41.634</v>
      </c>
      <c r="G131">
        <v>291.827</v>
      </c>
      <c r="H131">
        <v>100086.45299999999</v>
      </c>
      <c r="I131">
        <v>18.942359564358469</v>
      </c>
      <c r="J131">
        <v>39.664999999999999</v>
      </c>
      <c r="K131">
        <v>291.80799999999999</v>
      </c>
      <c r="L131">
        <v>100086.467</v>
      </c>
      <c r="M131">
        <v>18.923353972089959</v>
      </c>
      <c r="N131">
        <v>42.133000000000003</v>
      </c>
      <c r="O131">
        <v>291.81700000000001</v>
      </c>
      <c r="P131">
        <v>100086.467</v>
      </c>
      <c r="Q131">
        <v>18.93236215618964</v>
      </c>
      <c r="R131">
        <v>42.362000000000002</v>
      </c>
      <c r="S131">
        <v>291.899</v>
      </c>
      <c r="T131">
        <v>100086.364</v>
      </c>
      <c r="U131">
        <v>19.014350730953652</v>
      </c>
      <c r="V131">
        <v>40.457999999999998</v>
      </c>
      <c r="W131">
        <v>291.88099999999997</v>
      </c>
      <c r="X131">
        <v>100086.37699999999</v>
      </c>
      <c r="Y131">
        <v>18.996345220684422</v>
      </c>
      <c r="Z131">
        <v>42.8</v>
      </c>
      <c r="AA131">
        <v>291.88900000000001</v>
      </c>
      <c r="AB131">
        <v>100086.378</v>
      </c>
      <c r="AC131">
        <v>19.004353328220759</v>
      </c>
    </row>
    <row r="132" spans="1:29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41.027000000000001</v>
      </c>
      <c r="G132">
        <v>291.88600000000002</v>
      </c>
      <c r="H132">
        <v>100086.39599999999</v>
      </c>
      <c r="I132">
        <v>19.001807823319439</v>
      </c>
      <c r="J132">
        <v>41.576999999999998</v>
      </c>
      <c r="K132">
        <v>291.88</v>
      </c>
      <c r="L132">
        <v>100086.40399999999</v>
      </c>
      <c r="M132">
        <v>18.99580903790752</v>
      </c>
      <c r="N132">
        <v>38.759</v>
      </c>
      <c r="O132">
        <v>291.86200000000002</v>
      </c>
      <c r="P132">
        <v>100086.416</v>
      </c>
      <c r="Q132">
        <v>18.977802662852529</v>
      </c>
      <c r="R132">
        <v>41.792999999999999</v>
      </c>
      <c r="S132">
        <v>291.959</v>
      </c>
      <c r="T132">
        <v>100086.306</v>
      </c>
      <c r="U132">
        <v>19.07479914745204</v>
      </c>
      <c r="V132">
        <v>42.378999999999998</v>
      </c>
      <c r="W132">
        <v>291.95400000000001</v>
      </c>
      <c r="X132">
        <v>100086.31299999999</v>
      </c>
      <c r="Y132">
        <v>19.069800440653012</v>
      </c>
      <c r="Z132">
        <v>39.531999999999996</v>
      </c>
      <c r="AA132">
        <v>291.93599999999998</v>
      </c>
      <c r="AB132">
        <v>100086.325</v>
      </c>
      <c r="AC132">
        <v>19.051794072829178</v>
      </c>
    </row>
    <row r="133" spans="1:29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44.500999999999998</v>
      </c>
      <c r="G133">
        <v>291.96199999999999</v>
      </c>
      <c r="H133">
        <v>100086.33100000001</v>
      </c>
      <c r="I133">
        <v>19.078265068379949</v>
      </c>
      <c r="J133">
        <v>42.561</v>
      </c>
      <c r="K133">
        <v>291.94400000000002</v>
      </c>
      <c r="L133">
        <v>100086.345</v>
      </c>
      <c r="M133">
        <v>19.060260342649261</v>
      </c>
      <c r="N133">
        <v>44.987000000000002</v>
      </c>
      <c r="O133">
        <v>291.952</v>
      </c>
      <c r="P133">
        <v>100086.344</v>
      </c>
      <c r="Q133">
        <v>19.06826680382915</v>
      </c>
      <c r="R133">
        <v>45.279000000000003</v>
      </c>
      <c r="S133">
        <v>292.036</v>
      </c>
      <c r="T133">
        <v>100086.24</v>
      </c>
      <c r="U133">
        <v>19.152256546285859</v>
      </c>
      <c r="V133">
        <v>43.396000000000001</v>
      </c>
      <c r="W133">
        <v>292.01900000000001</v>
      </c>
      <c r="X133">
        <v>100086.25199999999</v>
      </c>
      <c r="Y133">
        <v>19.13525106954501</v>
      </c>
      <c r="Z133">
        <v>45.695</v>
      </c>
      <c r="AA133">
        <v>292.02699999999999</v>
      </c>
      <c r="AB133">
        <v>100086.25199999999</v>
      </c>
      <c r="AC133">
        <v>19.143258363620191</v>
      </c>
    </row>
    <row r="134" spans="1:29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44.639000000000003</v>
      </c>
      <c r="G134">
        <v>292.04300000000001</v>
      </c>
      <c r="H134">
        <v>100086.239</v>
      </c>
      <c r="I134">
        <v>19.160576849816891</v>
      </c>
      <c r="J134">
        <v>45.192</v>
      </c>
      <c r="K134">
        <v>292.03800000000001</v>
      </c>
      <c r="L134">
        <v>100086.246</v>
      </c>
      <c r="M134">
        <v>19.15557811561121</v>
      </c>
      <c r="N134">
        <v>42.453000000000003</v>
      </c>
      <c r="O134">
        <v>292.02</v>
      </c>
      <c r="P134">
        <v>100086.257</v>
      </c>
      <c r="Q134">
        <v>19.137570810658641</v>
      </c>
      <c r="R134">
        <v>45.42</v>
      </c>
      <c r="S134">
        <v>292.11900000000003</v>
      </c>
      <c r="T134">
        <v>100086.14599999999</v>
      </c>
      <c r="U134">
        <v>19.2365687808358</v>
      </c>
      <c r="V134">
        <v>46.031999999999996</v>
      </c>
      <c r="W134">
        <v>292.11399999999998</v>
      </c>
      <c r="X134">
        <v>100086.152</v>
      </c>
      <c r="Y134">
        <v>19.231569213994081</v>
      </c>
      <c r="Z134">
        <v>43.261000000000003</v>
      </c>
      <c r="AA134">
        <v>292.09699999999998</v>
      </c>
      <c r="AB134">
        <v>100086.164</v>
      </c>
      <c r="AC134">
        <v>19.214563667727759</v>
      </c>
    </row>
    <row r="135" spans="1:29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48.142000000000003</v>
      </c>
      <c r="G135">
        <v>292.14100000000002</v>
      </c>
      <c r="H135">
        <v>100086.13400000001</v>
      </c>
      <c r="I135">
        <v>19.259894967488211</v>
      </c>
      <c r="J135">
        <v>46.256999999999998</v>
      </c>
      <c r="K135">
        <v>292.12299999999999</v>
      </c>
      <c r="L135">
        <v>100086.147</v>
      </c>
      <c r="M135">
        <v>19.241889261545051</v>
      </c>
      <c r="N135">
        <v>48.591999999999999</v>
      </c>
      <c r="O135">
        <v>292.13200000000001</v>
      </c>
      <c r="P135">
        <v>100086.147</v>
      </c>
      <c r="Q135">
        <v>19.250897545738209</v>
      </c>
      <c r="R135">
        <v>48.941000000000003</v>
      </c>
      <c r="S135">
        <v>292.21800000000002</v>
      </c>
      <c r="T135">
        <v>100086.04</v>
      </c>
      <c r="U135">
        <v>19.33688727594836</v>
      </c>
      <c r="V135">
        <v>47.125999999999998</v>
      </c>
      <c r="W135">
        <v>292.20100000000002</v>
      </c>
      <c r="X135">
        <v>100086.053</v>
      </c>
      <c r="Y135">
        <v>19.31988249791198</v>
      </c>
      <c r="Z135">
        <v>49.29</v>
      </c>
      <c r="AA135">
        <v>292.209</v>
      </c>
      <c r="AB135">
        <v>100086.053</v>
      </c>
      <c r="AC135">
        <v>19.32788985948838</v>
      </c>
    </row>
    <row r="136" spans="1:29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48.406999999999996</v>
      </c>
      <c r="G136">
        <v>292.22800000000001</v>
      </c>
      <c r="H136">
        <v>100086.035</v>
      </c>
      <c r="I136">
        <v>19.348207940499549</v>
      </c>
      <c r="J136">
        <v>48.921999999999997</v>
      </c>
      <c r="K136">
        <v>292.22300000000001</v>
      </c>
      <c r="L136">
        <v>100086.042</v>
      </c>
      <c r="M136">
        <v>19.343209167941321</v>
      </c>
      <c r="N136">
        <v>46.319000000000003</v>
      </c>
      <c r="O136">
        <v>292.20600000000002</v>
      </c>
      <c r="P136">
        <v>100086.053</v>
      </c>
      <c r="Q136">
        <v>19.326202641981009</v>
      </c>
      <c r="R136">
        <v>49.213000000000001</v>
      </c>
      <c r="S136">
        <v>292.30500000000001</v>
      </c>
      <c r="T136">
        <v>100085.94</v>
      </c>
      <c r="U136">
        <v>19.425199713972969</v>
      </c>
      <c r="V136">
        <v>49.796999999999997</v>
      </c>
      <c r="W136">
        <v>292.30099999999999</v>
      </c>
      <c r="X136">
        <v>100085.946</v>
      </c>
      <c r="Y136">
        <v>19.421201032679789</v>
      </c>
      <c r="Z136">
        <v>47.142000000000003</v>
      </c>
      <c r="AA136">
        <v>292.28399999999999</v>
      </c>
      <c r="AB136">
        <v>100085.958</v>
      </c>
      <c r="AC136">
        <v>19.40419534983403</v>
      </c>
    </row>
    <row r="137" spans="1:29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51.982999999999997</v>
      </c>
      <c r="G137">
        <v>292.334</v>
      </c>
      <c r="H137">
        <v>100085.927</v>
      </c>
      <c r="I137">
        <v>19.455531796690309</v>
      </c>
      <c r="J137">
        <v>50.142000000000003</v>
      </c>
      <c r="K137">
        <v>292.31599999999997</v>
      </c>
      <c r="L137">
        <v>100085.939</v>
      </c>
      <c r="M137">
        <v>19.43752511053486</v>
      </c>
      <c r="N137">
        <v>52.337000000000003</v>
      </c>
      <c r="O137">
        <v>292.32499999999999</v>
      </c>
      <c r="P137">
        <v>100085.939</v>
      </c>
      <c r="Q137">
        <v>19.446533470412529</v>
      </c>
      <c r="R137">
        <v>52.780999999999999</v>
      </c>
      <c r="S137">
        <v>292.41199999999998</v>
      </c>
      <c r="T137">
        <v>100085.83100000001</v>
      </c>
      <c r="U137">
        <v>19.533523956039229</v>
      </c>
      <c r="V137">
        <v>51.040999999999997</v>
      </c>
      <c r="W137">
        <v>292.39499999999998</v>
      </c>
      <c r="X137">
        <v>100085.84299999999</v>
      </c>
      <c r="Y137">
        <v>19.516518206110899</v>
      </c>
      <c r="Z137">
        <v>53.030999999999999</v>
      </c>
      <c r="AA137">
        <v>292.40300000000002</v>
      </c>
      <c r="AB137">
        <v>100085.84299999999</v>
      </c>
      <c r="AC137">
        <v>19.524525634916699</v>
      </c>
    </row>
    <row r="138" spans="1:29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52.438000000000002</v>
      </c>
      <c r="G138">
        <v>292.42700000000002</v>
      </c>
      <c r="H138">
        <v>100085.82399999999</v>
      </c>
      <c r="I138">
        <v>19.5498494593154</v>
      </c>
      <c r="J138">
        <v>52.896000000000001</v>
      </c>
      <c r="K138">
        <v>292.42200000000003</v>
      </c>
      <c r="L138">
        <v>100085.83100000001</v>
      </c>
      <c r="M138">
        <v>19.544850648783669</v>
      </c>
      <c r="N138">
        <v>50.47</v>
      </c>
      <c r="O138">
        <v>292.40600000000001</v>
      </c>
      <c r="P138">
        <v>100085.841</v>
      </c>
      <c r="Q138">
        <v>19.52884408307483</v>
      </c>
      <c r="R138">
        <v>53.273000000000003</v>
      </c>
      <c r="S138">
        <v>292.50599999999997</v>
      </c>
      <c r="T138">
        <v>100085.726</v>
      </c>
      <c r="U138">
        <v>19.628841180647729</v>
      </c>
      <c r="V138">
        <v>53.796999999999997</v>
      </c>
      <c r="W138">
        <v>292.50200000000001</v>
      </c>
      <c r="X138">
        <v>100085.73299999999</v>
      </c>
      <c r="Y138">
        <v>19.624843305894561</v>
      </c>
      <c r="Z138">
        <v>51.302999999999997</v>
      </c>
      <c r="AA138">
        <v>292.48500000000001</v>
      </c>
      <c r="AB138">
        <v>100085.74400000001</v>
      </c>
      <c r="AC138">
        <v>19.60783665071483</v>
      </c>
    </row>
    <row r="139" spans="1:29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56.008000000000003</v>
      </c>
      <c r="G139">
        <v>292.53800000000001</v>
      </c>
      <c r="H139">
        <v>100085.711</v>
      </c>
      <c r="I139">
        <v>19.66217559492884</v>
      </c>
      <c r="J139">
        <v>54.243000000000002</v>
      </c>
      <c r="K139">
        <v>292.52100000000002</v>
      </c>
      <c r="L139">
        <v>100085.724</v>
      </c>
      <c r="M139">
        <v>19.6451705388078</v>
      </c>
      <c r="N139">
        <v>56.252000000000002</v>
      </c>
      <c r="O139">
        <v>292.529</v>
      </c>
      <c r="P139">
        <v>100085.724</v>
      </c>
      <c r="Q139">
        <v>19.653178036950859</v>
      </c>
      <c r="R139">
        <v>56.832000000000001</v>
      </c>
      <c r="S139">
        <v>292.61900000000003</v>
      </c>
      <c r="T139">
        <v>100085.613</v>
      </c>
      <c r="U139">
        <v>19.743169488768221</v>
      </c>
      <c r="V139">
        <v>55.177</v>
      </c>
      <c r="W139">
        <v>292.60199999999998</v>
      </c>
      <c r="X139">
        <v>100085.625</v>
      </c>
      <c r="Y139">
        <v>19.726163603522419</v>
      </c>
      <c r="Z139">
        <v>56.960999999999999</v>
      </c>
      <c r="AA139">
        <v>292.60899999999998</v>
      </c>
      <c r="AB139">
        <v>100085.626</v>
      </c>
      <c r="AC139">
        <v>19.73317099934474</v>
      </c>
    </row>
    <row r="140" spans="1:29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56.648000000000003</v>
      </c>
      <c r="G140">
        <v>292.63600000000002</v>
      </c>
      <c r="H140">
        <v>100085.605</v>
      </c>
      <c r="I140">
        <v>19.761497144554031</v>
      </c>
      <c r="J140">
        <v>57.027999999999999</v>
      </c>
      <c r="K140">
        <v>292.63</v>
      </c>
      <c r="L140">
        <v>100085.61199999999</v>
      </c>
      <c r="M140">
        <v>19.755497354909149</v>
      </c>
      <c r="N140">
        <v>54.811</v>
      </c>
      <c r="O140">
        <v>292.61500000000001</v>
      </c>
      <c r="P140">
        <v>100085.622</v>
      </c>
      <c r="Q140">
        <v>19.740491602618189</v>
      </c>
      <c r="R140">
        <v>57.496000000000002</v>
      </c>
      <c r="S140">
        <v>292.71699999999998</v>
      </c>
      <c r="T140">
        <v>100085.50599999999</v>
      </c>
      <c r="U140">
        <v>19.842490513624</v>
      </c>
      <c r="V140">
        <v>57.962000000000003</v>
      </c>
      <c r="W140">
        <v>292.71199999999999</v>
      </c>
      <c r="X140">
        <v>100085.512</v>
      </c>
      <c r="Y140">
        <v>19.837490831245471</v>
      </c>
      <c r="Z140">
        <v>55.652999999999999</v>
      </c>
      <c r="AA140">
        <v>292.697</v>
      </c>
      <c r="AB140">
        <v>100085.522</v>
      </c>
      <c r="AC140">
        <v>19.82248508559627</v>
      </c>
    </row>
    <row r="141" spans="1:29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60.134999999999998</v>
      </c>
      <c r="G141">
        <v>292.74900000000002</v>
      </c>
      <c r="H141">
        <v>100085.49</v>
      </c>
      <c r="I141">
        <v>19.875825352002948</v>
      </c>
      <c r="J141">
        <v>58.499000000000002</v>
      </c>
      <c r="K141">
        <v>292.733</v>
      </c>
      <c r="L141">
        <v>100085.50199999999</v>
      </c>
      <c r="M141">
        <v>19.859820269805819</v>
      </c>
      <c r="N141">
        <v>60.283000000000001</v>
      </c>
      <c r="O141">
        <v>292.73899999999998</v>
      </c>
      <c r="P141">
        <v>100085.503</v>
      </c>
      <c r="Q141">
        <v>19.865826780959939</v>
      </c>
      <c r="R141">
        <v>60.991</v>
      </c>
      <c r="S141">
        <v>292.83</v>
      </c>
      <c r="T141">
        <v>100085.39</v>
      </c>
      <c r="U141">
        <v>19.95681818912794</v>
      </c>
      <c r="V141">
        <v>59.46</v>
      </c>
      <c r="W141">
        <v>292.815</v>
      </c>
      <c r="X141">
        <v>100085.402</v>
      </c>
      <c r="Y141">
        <v>19.941814059649399</v>
      </c>
      <c r="Z141">
        <v>61.000999999999998</v>
      </c>
      <c r="AA141">
        <v>292.82</v>
      </c>
      <c r="AB141">
        <v>100085.40300000001</v>
      </c>
      <c r="AC141">
        <v>19.946819623964931</v>
      </c>
    </row>
    <row r="142" spans="1:29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60.945</v>
      </c>
      <c r="G142">
        <v>292.84800000000001</v>
      </c>
      <c r="H142">
        <v>100085.38099999999</v>
      </c>
      <c r="I142">
        <v>19.976147097659631</v>
      </c>
      <c r="J142">
        <v>61.238</v>
      </c>
      <c r="K142">
        <v>292.84199999999998</v>
      </c>
      <c r="L142">
        <v>100085.38800000001</v>
      </c>
      <c r="M142">
        <v>19.97014726211728</v>
      </c>
      <c r="N142">
        <v>59.279000000000003</v>
      </c>
      <c r="O142">
        <v>292.82900000000001</v>
      </c>
      <c r="P142">
        <v>100085.398</v>
      </c>
      <c r="Q142">
        <v>19.957143290165959</v>
      </c>
      <c r="R142">
        <v>61.829000000000001</v>
      </c>
      <c r="S142">
        <v>292.93099999999998</v>
      </c>
      <c r="T142">
        <v>100085.28</v>
      </c>
      <c r="U142">
        <v>20.059141306884161</v>
      </c>
      <c r="V142">
        <v>62.204999999999998</v>
      </c>
      <c r="W142">
        <v>292.92599999999999</v>
      </c>
      <c r="X142">
        <v>100085.287</v>
      </c>
      <c r="Y142">
        <v>20.054142424272531</v>
      </c>
      <c r="Z142">
        <v>60.094000000000001</v>
      </c>
      <c r="AA142">
        <v>292.911</v>
      </c>
      <c r="AB142">
        <v>100085.29700000001</v>
      </c>
      <c r="AC142">
        <v>20.039136559365431</v>
      </c>
    </row>
    <row r="143" spans="1:29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64.311999999999998</v>
      </c>
      <c r="G143">
        <v>292.96199999999999</v>
      </c>
      <c r="H143">
        <v>100085.265</v>
      </c>
      <c r="I143">
        <v>20.091477302963479</v>
      </c>
      <c r="J143">
        <v>62.781999999999996</v>
      </c>
      <c r="K143">
        <v>292.94600000000003</v>
      </c>
      <c r="L143">
        <v>100085.277</v>
      </c>
      <c r="M143">
        <v>20.075472094348811</v>
      </c>
      <c r="N143">
        <v>64.328000000000003</v>
      </c>
      <c r="O143">
        <v>292.952</v>
      </c>
      <c r="P143">
        <v>100085.27800000001</v>
      </c>
      <c r="Q143">
        <v>20.08147865630929</v>
      </c>
      <c r="R143">
        <v>65.201999999999998</v>
      </c>
      <c r="S143">
        <v>293.04500000000002</v>
      </c>
      <c r="T143">
        <v>100085.164</v>
      </c>
      <c r="U143">
        <v>20.174471824992281</v>
      </c>
      <c r="V143">
        <v>63.798000000000002</v>
      </c>
      <c r="W143">
        <v>293.03100000000001</v>
      </c>
      <c r="X143">
        <v>100085.174</v>
      </c>
      <c r="Y143">
        <v>20.160466854981049</v>
      </c>
      <c r="Z143">
        <v>65.075000000000003</v>
      </c>
      <c r="AA143">
        <v>293.03399999999999</v>
      </c>
      <c r="AB143">
        <v>100085.17600000001</v>
      </c>
      <c r="AC143">
        <v>20.163471392438961</v>
      </c>
    </row>
    <row r="144" spans="1:29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64.238</v>
      </c>
      <c r="G144">
        <v>293.06299999999999</v>
      </c>
      <c r="H144">
        <v>100085.15399999999</v>
      </c>
      <c r="I144">
        <v>20.19380106144035</v>
      </c>
      <c r="J144">
        <v>64.427000000000007</v>
      </c>
      <c r="K144">
        <v>293.05700000000002</v>
      </c>
      <c r="L144">
        <v>100085.16099999999</v>
      </c>
      <c r="M144">
        <v>20.18780118011011</v>
      </c>
      <c r="N144">
        <v>62.652999999999999</v>
      </c>
      <c r="O144">
        <v>293.04399999999998</v>
      </c>
      <c r="P144">
        <v>100085.17</v>
      </c>
      <c r="Q144">
        <v>20.174796267533399</v>
      </c>
      <c r="R144">
        <v>65.147999999999996</v>
      </c>
      <c r="S144">
        <v>293.14699999999999</v>
      </c>
      <c r="T144">
        <v>100085.05100000001</v>
      </c>
      <c r="U144">
        <v>20.27779518235371</v>
      </c>
      <c r="V144">
        <v>65.430999999999997</v>
      </c>
      <c r="W144">
        <v>293.142</v>
      </c>
      <c r="X144">
        <v>100085.058</v>
      </c>
      <c r="Y144">
        <v>20.272796262362078</v>
      </c>
      <c r="Z144">
        <v>63.515999999999998</v>
      </c>
      <c r="AA144">
        <v>293.12900000000002</v>
      </c>
      <c r="AB144">
        <v>100085.067</v>
      </c>
      <c r="AC144">
        <v>20.25979135580906</v>
      </c>
    </row>
    <row r="145" spans="1:29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67.215999999999994</v>
      </c>
      <c r="G145">
        <v>293.17200000000003</v>
      </c>
      <c r="H145">
        <v>100085.039</v>
      </c>
      <c r="I145">
        <v>20.304129194886851</v>
      </c>
      <c r="J145">
        <v>65.781000000000006</v>
      </c>
      <c r="K145">
        <v>293.15800000000002</v>
      </c>
      <c r="L145">
        <v>100085.05</v>
      </c>
      <c r="M145">
        <v>20.29012494600175</v>
      </c>
      <c r="N145">
        <v>67.117000000000004</v>
      </c>
      <c r="O145">
        <v>293.16199999999998</v>
      </c>
      <c r="P145">
        <v>100085.05100000001</v>
      </c>
      <c r="Q145">
        <v>20.294129633998011</v>
      </c>
      <c r="R145">
        <v>68.134</v>
      </c>
      <c r="S145">
        <v>293.25799999999998</v>
      </c>
      <c r="T145">
        <v>100084.935</v>
      </c>
      <c r="U145">
        <v>20.390124719107462</v>
      </c>
      <c r="V145">
        <v>66.832999999999998</v>
      </c>
      <c r="W145">
        <v>293.24400000000003</v>
      </c>
      <c r="X145">
        <v>100084.946</v>
      </c>
      <c r="Y145">
        <v>20.376120477099729</v>
      </c>
      <c r="Z145">
        <v>67.893000000000001</v>
      </c>
      <c r="AA145">
        <v>293.24700000000001</v>
      </c>
      <c r="AB145">
        <v>100084.948</v>
      </c>
      <c r="AC145">
        <v>20.379125040863361</v>
      </c>
    </row>
    <row r="146" spans="1:29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68.475999999999999</v>
      </c>
      <c r="G146">
        <v>293.24900000000002</v>
      </c>
      <c r="H146">
        <v>100084.965</v>
      </c>
      <c r="I146">
        <v>20.38395815887549</v>
      </c>
      <c r="J146">
        <v>68.582999999999998</v>
      </c>
      <c r="K146">
        <v>293.24299999999999</v>
      </c>
      <c r="L146">
        <v>100084.973</v>
      </c>
      <c r="M146">
        <v>20.377959038727681</v>
      </c>
      <c r="N146">
        <v>66.956999999999994</v>
      </c>
      <c r="O146">
        <v>293.23099999999999</v>
      </c>
      <c r="P146">
        <v>100084.981</v>
      </c>
      <c r="Q146">
        <v>20.36595408766442</v>
      </c>
      <c r="R146">
        <v>69.403999999999996</v>
      </c>
      <c r="S146">
        <v>293.33499999999998</v>
      </c>
      <c r="T146">
        <v>100084.861</v>
      </c>
      <c r="U146">
        <v>20.46995446721559</v>
      </c>
      <c r="V146">
        <v>69.620999999999995</v>
      </c>
      <c r="W146">
        <v>293.32900000000001</v>
      </c>
      <c r="X146">
        <v>100084.867</v>
      </c>
      <c r="Y146">
        <v>20.463953672777851</v>
      </c>
      <c r="Z146">
        <v>67.822000000000003</v>
      </c>
      <c r="AA146">
        <v>293.31700000000001</v>
      </c>
      <c r="AB146">
        <v>100084.876</v>
      </c>
      <c r="AC146">
        <v>20.45194956631542</v>
      </c>
    </row>
    <row r="147" spans="1:29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72.012</v>
      </c>
      <c r="G147">
        <v>293.35000000000002</v>
      </c>
      <c r="H147">
        <v>100084.88400000001</v>
      </c>
      <c r="I147">
        <v>20.487806363243859</v>
      </c>
      <c r="J147">
        <v>70.664000000000001</v>
      </c>
      <c r="K147">
        <v>293.33600000000001</v>
      </c>
      <c r="L147">
        <v>100084.894</v>
      </c>
      <c r="M147">
        <v>20.473801018329429</v>
      </c>
      <c r="N147">
        <v>71.822000000000003</v>
      </c>
      <c r="O147">
        <v>293.339</v>
      </c>
      <c r="P147">
        <v>100084.89599999999</v>
      </c>
      <c r="Q147">
        <v>20.476805639842841</v>
      </c>
      <c r="R147">
        <v>72.924999999999997</v>
      </c>
      <c r="S147">
        <v>293.43700000000001</v>
      </c>
      <c r="T147">
        <v>100084.77800000001</v>
      </c>
      <c r="U147">
        <v>20.5748027489945</v>
      </c>
      <c r="V147">
        <v>71.739000000000004</v>
      </c>
      <c r="W147">
        <v>293.423</v>
      </c>
      <c r="X147">
        <v>100084.788</v>
      </c>
      <c r="Y147">
        <v>20.56079741081982</v>
      </c>
      <c r="Z147">
        <v>72.59</v>
      </c>
      <c r="AA147">
        <v>293.42500000000001</v>
      </c>
      <c r="AB147">
        <v>100084.79</v>
      </c>
      <c r="AC147">
        <v>20.562801051089139</v>
      </c>
    </row>
    <row r="148" spans="1:29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73.623000000000005</v>
      </c>
      <c r="G148">
        <v>293.43900000000002</v>
      </c>
      <c r="H148">
        <v>100084.804</v>
      </c>
      <c r="I148">
        <v>20.579646377495749</v>
      </c>
      <c r="J148">
        <v>73.653000000000006</v>
      </c>
      <c r="K148">
        <v>293.43299999999999</v>
      </c>
      <c r="L148">
        <v>100084.81200000001</v>
      </c>
      <c r="M148">
        <v>20.573647149299351</v>
      </c>
      <c r="N148">
        <v>72.165000000000006</v>
      </c>
      <c r="O148">
        <v>293.42200000000003</v>
      </c>
      <c r="P148">
        <v>100084.82</v>
      </c>
      <c r="Q148">
        <v>20.562642968183582</v>
      </c>
      <c r="R148">
        <v>74.602000000000004</v>
      </c>
      <c r="S148">
        <v>293.52800000000002</v>
      </c>
      <c r="T148">
        <v>100084.697</v>
      </c>
      <c r="U148">
        <v>20.66864469223674</v>
      </c>
      <c r="V148">
        <v>74.734999999999999</v>
      </c>
      <c r="W148">
        <v>293.52199999999999</v>
      </c>
      <c r="X148">
        <v>100084.704</v>
      </c>
      <c r="Y148">
        <v>20.662644628325442</v>
      </c>
      <c r="Z148">
        <v>73.057000000000002</v>
      </c>
      <c r="AA148">
        <v>293.51</v>
      </c>
      <c r="AB148">
        <v>100084.712</v>
      </c>
      <c r="AC148">
        <v>20.650639462429641</v>
      </c>
    </row>
    <row r="149" spans="1:29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77.141999999999996</v>
      </c>
      <c r="G149">
        <v>293.54399999999998</v>
      </c>
      <c r="H149">
        <v>100084.717</v>
      </c>
      <c r="I149">
        <v>20.687497459549949</v>
      </c>
      <c r="J149">
        <v>75.873999999999995</v>
      </c>
      <c r="K149">
        <v>293.52999999999997</v>
      </c>
      <c r="L149">
        <v>100084.727</v>
      </c>
      <c r="M149">
        <v>20.673491858007878</v>
      </c>
      <c r="N149">
        <v>76.888000000000005</v>
      </c>
      <c r="O149">
        <v>293.53300000000002</v>
      </c>
      <c r="P149">
        <v>100084.72900000001</v>
      </c>
      <c r="Q149">
        <v>20.676496536882841</v>
      </c>
      <c r="R149">
        <v>78.119</v>
      </c>
      <c r="S149">
        <v>293.63400000000001</v>
      </c>
      <c r="T149">
        <v>100084.60799999999</v>
      </c>
      <c r="U149">
        <v>20.777495893818639</v>
      </c>
      <c r="V149">
        <v>76.998999999999995</v>
      </c>
      <c r="W149">
        <v>293.62099999999998</v>
      </c>
      <c r="X149">
        <v>100084.617</v>
      </c>
      <c r="Y149">
        <v>20.764490458896031</v>
      </c>
      <c r="Z149">
        <v>77.697999999999993</v>
      </c>
      <c r="AA149">
        <v>293.62200000000001</v>
      </c>
      <c r="AB149">
        <v>100084.62</v>
      </c>
      <c r="AC149">
        <v>20.765493978114311</v>
      </c>
    </row>
    <row r="150" spans="1:29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78.953999999999994</v>
      </c>
      <c r="G150">
        <v>293.64</v>
      </c>
      <c r="H150">
        <v>100084.632</v>
      </c>
      <c r="I150">
        <v>20.7863432242508</v>
      </c>
      <c r="J150">
        <v>78.917000000000002</v>
      </c>
      <c r="K150">
        <v>293.63299999999998</v>
      </c>
      <c r="L150">
        <v>100084.639</v>
      </c>
      <c r="M150">
        <v>20.77934203929868</v>
      </c>
      <c r="N150">
        <v>77.588999999999999</v>
      </c>
      <c r="O150">
        <v>293.62299999999999</v>
      </c>
      <c r="P150">
        <v>100084.64599999999</v>
      </c>
      <c r="Q150">
        <v>20.769337826328069</v>
      </c>
      <c r="R150">
        <v>79.981999999999999</v>
      </c>
      <c r="S150">
        <v>293.73200000000003</v>
      </c>
      <c r="T150">
        <v>100084.52099999999</v>
      </c>
      <c r="U150">
        <v>20.878342807821241</v>
      </c>
      <c r="V150">
        <v>80.054000000000002</v>
      </c>
      <c r="W150">
        <v>293.72500000000002</v>
      </c>
      <c r="X150">
        <v>100084.52800000001</v>
      </c>
      <c r="Y150">
        <v>20.871341626938491</v>
      </c>
      <c r="Z150">
        <v>78.489000000000004</v>
      </c>
      <c r="AA150">
        <v>293.714</v>
      </c>
      <c r="AB150">
        <v>100084.53599999999</v>
      </c>
      <c r="AC150">
        <v>20.860337250220599</v>
      </c>
    </row>
    <row r="151" spans="1:29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82.441999999999993</v>
      </c>
      <c r="G151">
        <v>293.74700000000001</v>
      </c>
      <c r="H151">
        <v>100084.54</v>
      </c>
      <c r="I151">
        <v>20.89619622975874</v>
      </c>
      <c r="J151">
        <v>81.253</v>
      </c>
      <c r="K151">
        <v>293.73399999999998</v>
      </c>
      <c r="L151">
        <v>100084.55</v>
      </c>
      <c r="M151">
        <v>20.883191390844331</v>
      </c>
      <c r="N151">
        <v>82.14</v>
      </c>
      <c r="O151">
        <v>293.73599999999999</v>
      </c>
      <c r="P151">
        <v>100084.552</v>
      </c>
      <c r="Q151">
        <v>20.88519510846351</v>
      </c>
      <c r="R151">
        <v>83.456000000000003</v>
      </c>
      <c r="S151">
        <v>293.839</v>
      </c>
      <c r="T151">
        <v>100084.428</v>
      </c>
      <c r="U151">
        <v>20.988195797598848</v>
      </c>
      <c r="V151">
        <v>82.448999999999998</v>
      </c>
      <c r="W151">
        <v>293.827</v>
      </c>
      <c r="X151">
        <v>100084.43700000001</v>
      </c>
      <c r="Y151">
        <v>20.976191143255509</v>
      </c>
      <c r="Z151">
        <v>82.972999999999999</v>
      </c>
      <c r="AA151">
        <v>293.827</v>
      </c>
      <c r="AB151">
        <v>100084.44</v>
      </c>
      <c r="AC151">
        <v>20.97619366472912</v>
      </c>
    </row>
    <row r="152" spans="1:29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84.432000000000002</v>
      </c>
      <c r="G152">
        <v>293.846</v>
      </c>
      <c r="H152">
        <v>100084.45</v>
      </c>
      <c r="I152">
        <v>20.998045656902661</v>
      </c>
      <c r="J152">
        <v>84.331999999999994</v>
      </c>
      <c r="K152">
        <v>293.83999999999997</v>
      </c>
      <c r="L152">
        <v>100084.458</v>
      </c>
      <c r="M152">
        <v>20.992046213765999</v>
      </c>
      <c r="N152">
        <v>83.153999999999996</v>
      </c>
      <c r="O152">
        <v>293.83</v>
      </c>
      <c r="P152">
        <v>100084.465</v>
      </c>
      <c r="Q152">
        <v>20.982041818045222</v>
      </c>
      <c r="R152">
        <v>85.492999999999995</v>
      </c>
      <c r="S152">
        <v>293.94</v>
      </c>
      <c r="T152">
        <v>100084.337</v>
      </c>
      <c r="U152">
        <v>21.092047266960261</v>
      </c>
      <c r="V152">
        <v>85.540999999999997</v>
      </c>
      <c r="W152">
        <v>293.93400000000003</v>
      </c>
      <c r="X152">
        <v>100084.344</v>
      </c>
      <c r="Y152">
        <v>21.086046987113718</v>
      </c>
      <c r="Z152">
        <v>84.061000000000007</v>
      </c>
      <c r="AA152">
        <v>293.92399999999998</v>
      </c>
      <c r="AB152">
        <v>100084.351</v>
      </c>
      <c r="AC152">
        <v>21.076042596540841</v>
      </c>
    </row>
    <row r="153" spans="1:29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87.9</v>
      </c>
      <c r="G153">
        <v>293.95600000000002</v>
      </c>
      <c r="H153">
        <v>100084.355</v>
      </c>
      <c r="I153">
        <v>21.110903418116209</v>
      </c>
      <c r="J153">
        <v>86.787000000000006</v>
      </c>
      <c r="K153">
        <v>293.94400000000002</v>
      </c>
      <c r="L153">
        <v>100084.364</v>
      </c>
      <c r="M153">
        <v>21.09889853879849</v>
      </c>
      <c r="N153">
        <v>87.563999999999993</v>
      </c>
      <c r="O153">
        <v>293.94600000000003</v>
      </c>
      <c r="P153">
        <v>100084.367</v>
      </c>
      <c r="Q153">
        <v>21.10090313587796</v>
      </c>
      <c r="R153">
        <v>88.951999999999998</v>
      </c>
      <c r="S153">
        <v>294.05099999999999</v>
      </c>
      <c r="T153">
        <v>100084.24</v>
      </c>
      <c r="U153">
        <v>21.205905223946331</v>
      </c>
      <c r="V153">
        <v>88.058000000000007</v>
      </c>
      <c r="W153">
        <v>294.04000000000002</v>
      </c>
      <c r="X153">
        <v>100084.249</v>
      </c>
      <c r="Y153">
        <v>21.194901387966691</v>
      </c>
      <c r="Z153">
        <v>88.415999999999997</v>
      </c>
      <c r="AA153">
        <v>294.04000000000002</v>
      </c>
      <c r="AB153">
        <v>100084.25199999999</v>
      </c>
      <c r="AC153">
        <v>21.194903911320012</v>
      </c>
    </row>
    <row r="154" spans="1:29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90.061999999999998</v>
      </c>
      <c r="G154">
        <v>294.06</v>
      </c>
      <c r="H154">
        <v>100084.261</v>
      </c>
      <c r="I154">
        <v>21.217757915570989</v>
      </c>
      <c r="J154">
        <v>89.899000000000001</v>
      </c>
      <c r="K154">
        <v>294.053</v>
      </c>
      <c r="L154">
        <v>100084.268</v>
      </c>
      <c r="M154">
        <v>21.2107564776374</v>
      </c>
      <c r="N154">
        <v>88.855999999999995</v>
      </c>
      <c r="O154">
        <v>294.04500000000002</v>
      </c>
      <c r="P154">
        <v>100084.274</v>
      </c>
      <c r="Q154">
        <v>21.20275315166106</v>
      </c>
      <c r="R154">
        <v>91.16</v>
      </c>
      <c r="S154">
        <v>294.15600000000001</v>
      </c>
      <c r="T154">
        <v>100084.145</v>
      </c>
      <c r="U154">
        <v>21.313760778323509</v>
      </c>
      <c r="V154">
        <v>91.188999999999993</v>
      </c>
      <c r="W154">
        <v>294.15100000000001</v>
      </c>
      <c r="X154">
        <v>100084.151</v>
      </c>
      <c r="Y154">
        <v>21.30876059573637</v>
      </c>
      <c r="Z154">
        <v>89.781999999999996</v>
      </c>
      <c r="AA154">
        <v>294.14</v>
      </c>
      <c r="AB154">
        <v>100084.158</v>
      </c>
      <c r="AC154">
        <v>21.29775497668254</v>
      </c>
    </row>
    <row r="155" spans="1:29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93.512</v>
      </c>
      <c r="G155">
        <v>294.173</v>
      </c>
      <c r="H155">
        <v>100084.16099999999</v>
      </c>
      <c r="I155">
        <v>21.33361893047692</v>
      </c>
      <c r="J155">
        <v>92.484999999999999</v>
      </c>
      <c r="K155">
        <v>294.161</v>
      </c>
      <c r="L155">
        <v>100084.17</v>
      </c>
      <c r="M155">
        <v>21.321613832934251</v>
      </c>
      <c r="N155">
        <v>93.141000000000005</v>
      </c>
      <c r="O155">
        <v>294.16199999999998</v>
      </c>
      <c r="P155">
        <v>100084.173</v>
      </c>
      <c r="Q155">
        <v>21.322617413315871</v>
      </c>
      <c r="R155">
        <v>94.602000000000004</v>
      </c>
      <c r="S155">
        <v>294.27</v>
      </c>
      <c r="T155">
        <v>100084.04399999999</v>
      </c>
      <c r="U155">
        <v>21.430622863572012</v>
      </c>
      <c r="V155">
        <v>93.802999999999997</v>
      </c>
      <c r="W155">
        <v>294.26</v>
      </c>
      <c r="X155">
        <v>100084.052</v>
      </c>
      <c r="Y155">
        <v>21.420619041978281</v>
      </c>
      <c r="Z155">
        <v>94.004000000000005</v>
      </c>
      <c r="AA155">
        <v>294.25799999999998</v>
      </c>
      <c r="AB155">
        <v>100084.056</v>
      </c>
      <c r="AC155">
        <v>21.418620297825498</v>
      </c>
    </row>
    <row r="156" spans="1:29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94.41</v>
      </c>
      <c r="G156">
        <v>294.28100000000001</v>
      </c>
      <c r="H156">
        <v>100084.06200000001</v>
      </c>
      <c r="I156">
        <v>21.444477688597491</v>
      </c>
      <c r="J156">
        <v>94.192999999999998</v>
      </c>
      <c r="K156">
        <v>294.274</v>
      </c>
      <c r="L156">
        <v>100084.069</v>
      </c>
      <c r="M156">
        <v>21.43747612465739</v>
      </c>
      <c r="N156">
        <v>93.251000000000005</v>
      </c>
      <c r="O156">
        <v>294.26600000000002</v>
      </c>
      <c r="P156">
        <v>100084.075</v>
      </c>
      <c r="Q156">
        <v>21.429472653374599</v>
      </c>
      <c r="R156">
        <v>95.527000000000001</v>
      </c>
      <c r="S156">
        <v>294.37900000000002</v>
      </c>
      <c r="T156">
        <v>100083.944</v>
      </c>
      <c r="U156">
        <v>21.542482712021009</v>
      </c>
      <c r="V156">
        <v>95.501000000000005</v>
      </c>
      <c r="W156">
        <v>294.37299999999999</v>
      </c>
      <c r="X156">
        <v>100083.95</v>
      </c>
      <c r="Y156">
        <v>21.536481375229702</v>
      </c>
      <c r="Z156">
        <v>94.188000000000002</v>
      </c>
      <c r="AA156">
        <v>294.363</v>
      </c>
      <c r="AB156">
        <v>100083.95699999999</v>
      </c>
      <c r="AC156">
        <v>21.526476620582908</v>
      </c>
    </row>
    <row r="157" spans="1:29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97.795000000000002</v>
      </c>
      <c r="G157">
        <v>294.392</v>
      </c>
      <c r="H157">
        <v>100083.96</v>
      </c>
      <c r="I157">
        <v>21.558340124317741</v>
      </c>
      <c r="J157">
        <v>96.825000000000003</v>
      </c>
      <c r="K157">
        <v>294.38099999999997</v>
      </c>
      <c r="L157">
        <v>100083.969</v>
      </c>
      <c r="M157">
        <v>21.547335883368358</v>
      </c>
      <c r="N157">
        <v>97.337000000000003</v>
      </c>
      <c r="O157">
        <v>294.38099999999997</v>
      </c>
      <c r="P157">
        <v>100083.97199999999</v>
      </c>
      <c r="Q157">
        <v>21.547338409750068</v>
      </c>
      <c r="R157">
        <v>98.900999999999996</v>
      </c>
      <c r="S157">
        <v>294.49099999999999</v>
      </c>
      <c r="T157">
        <v>100083.841</v>
      </c>
      <c r="U157">
        <v>21.657346254533021</v>
      </c>
      <c r="V157">
        <v>98.156000000000006</v>
      </c>
      <c r="W157">
        <v>294.48099999999999</v>
      </c>
      <c r="X157">
        <v>100083.849</v>
      </c>
      <c r="Y157">
        <v>21.647342251708949</v>
      </c>
      <c r="Z157">
        <v>98.215000000000003</v>
      </c>
      <c r="AA157">
        <v>294.47899999999998</v>
      </c>
      <c r="AB157">
        <v>100083.853</v>
      </c>
      <c r="AC157">
        <v>21.645343472869111</v>
      </c>
    </row>
    <row r="158" spans="1:29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99.149000000000001</v>
      </c>
      <c r="G158">
        <v>294.49</v>
      </c>
      <c r="H158">
        <v>100083.878</v>
      </c>
      <c r="I158">
        <v>21.658067589139879</v>
      </c>
      <c r="J158">
        <v>98.872</v>
      </c>
      <c r="K158">
        <v>294.48200000000003</v>
      </c>
      <c r="L158">
        <v>100083.88499999999</v>
      </c>
      <c r="M158">
        <v>21.65006484559115</v>
      </c>
      <c r="N158">
        <v>98.03</v>
      </c>
      <c r="O158">
        <v>294.47500000000002</v>
      </c>
      <c r="P158">
        <v>100083.891</v>
      </c>
      <c r="Q158">
        <v>21.64306233942267</v>
      </c>
      <c r="R158">
        <v>100.30800000000001</v>
      </c>
      <c r="S158">
        <v>294.58999999999997</v>
      </c>
      <c r="T158">
        <v>100083.758</v>
      </c>
      <c r="U158">
        <v>21.75807446767897</v>
      </c>
      <c r="V158">
        <v>100.21899999999999</v>
      </c>
      <c r="W158">
        <v>294.58300000000003</v>
      </c>
      <c r="X158">
        <v>100083.765</v>
      </c>
      <c r="Y158">
        <v>21.751072808623231</v>
      </c>
      <c r="Z158">
        <v>98.986000000000004</v>
      </c>
      <c r="AA158">
        <v>294.57400000000001</v>
      </c>
      <c r="AB158">
        <v>100083.772</v>
      </c>
      <c r="AC158">
        <v>21.74206898976843</v>
      </c>
    </row>
    <row r="159" spans="1:29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101.205</v>
      </c>
      <c r="G159">
        <v>294.57499999999999</v>
      </c>
      <c r="H159">
        <v>100083.804</v>
      </c>
      <c r="I159">
        <v>21.744788805530849</v>
      </c>
      <c r="J159">
        <v>100.301</v>
      </c>
      <c r="K159">
        <v>294.56400000000002</v>
      </c>
      <c r="L159">
        <v>100083.81200000001</v>
      </c>
      <c r="M159">
        <v>21.733783605289769</v>
      </c>
      <c r="N159">
        <v>100.718</v>
      </c>
      <c r="O159">
        <v>294.56299999999999</v>
      </c>
      <c r="P159">
        <v>100083.815</v>
      </c>
      <c r="Q159">
        <v>21.73278504764852</v>
      </c>
      <c r="R159">
        <v>102.339</v>
      </c>
      <c r="S159">
        <v>294.67500000000001</v>
      </c>
      <c r="T159">
        <v>100083.68399999999</v>
      </c>
      <c r="U159">
        <v>21.844796207396829</v>
      </c>
      <c r="V159">
        <v>101.67400000000001</v>
      </c>
      <c r="W159">
        <v>294.66500000000002</v>
      </c>
      <c r="X159">
        <v>100083.692</v>
      </c>
      <c r="Y159">
        <v>21.83479209849963</v>
      </c>
      <c r="Z159">
        <v>101.608</v>
      </c>
      <c r="AA159">
        <v>294.66300000000001</v>
      </c>
      <c r="AB159">
        <v>100083.696</v>
      </c>
      <c r="AC159">
        <v>21.832793299733961</v>
      </c>
    </row>
    <row r="160" spans="1:29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102.375</v>
      </c>
      <c r="G160">
        <v>294.65600000000001</v>
      </c>
      <c r="H160">
        <v>100083.73</v>
      </c>
      <c r="I160">
        <v>21.82750664066333</v>
      </c>
      <c r="J160">
        <v>102.06100000000001</v>
      </c>
      <c r="K160">
        <v>294.649</v>
      </c>
      <c r="L160">
        <v>100083.73699999999</v>
      </c>
      <c r="M160">
        <v>21.820504903154529</v>
      </c>
      <c r="N160">
        <v>101.33799999999999</v>
      </c>
      <c r="O160">
        <v>294.642</v>
      </c>
      <c r="P160">
        <v>100083.743</v>
      </c>
      <c r="Q160">
        <v>21.813502322475241</v>
      </c>
      <c r="R160">
        <v>103.551</v>
      </c>
      <c r="S160">
        <v>294.75599999999997</v>
      </c>
      <c r="T160">
        <v>100083.611</v>
      </c>
      <c r="U160">
        <v>21.92751541046016</v>
      </c>
      <c r="V160">
        <v>103.458</v>
      </c>
      <c r="W160">
        <v>294.75</v>
      </c>
      <c r="X160">
        <v>100083.617</v>
      </c>
      <c r="Y160">
        <v>21.921513924947359</v>
      </c>
      <c r="Z160">
        <v>102.294</v>
      </c>
      <c r="AA160">
        <v>294.74099999999999</v>
      </c>
      <c r="AB160">
        <v>100083.624</v>
      </c>
      <c r="AC160">
        <v>21.912510009944189</v>
      </c>
    </row>
    <row r="161" spans="1:29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104.259</v>
      </c>
      <c r="G161">
        <v>294.73399999999998</v>
      </c>
      <c r="H161">
        <v>100083.65700000001</v>
      </c>
      <c r="I161">
        <v>21.907222968011581</v>
      </c>
      <c r="J161">
        <v>103.39100000000001</v>
      </c>
      <c r="K161">
        <v>294.72399999999999</v>
      </c>
      <c r="L161">
        <v>100083.66499999999</v>
      </c>
      <c r="M161">
        <v>21.897218746449539</v>
      </c>
      <c r="N161">
        <v>103.723</v>
      </c>
      <c r="O161">
        <v>294.72300000000001</v>
      </c>
      <c r="P161">
        <v>100083.66899999999</v>
      </c>
      <c r="Q161">
        <v>21.896221022273831</v>
      </c>
      <c r="R161">
        <v>105.419</v>
      </c>
      <c r="S161">
        <v>294.83499999999998</v>
      </c>
      <c r="T161">
        <v>100083.537</v>
      </c>
      <c r="U161">
        <v>22.008232516953338</v>
      </c>
      <c r="V161">
        <v>104.824</v>
      </c>
      <c r="W161">
        <v>294.82600000000002</v>
      </c>
      <c r="X161">
        <v>100083.545</v>
      </c>
      <c r="Y161">
        <v>21.999229397481091</v>
      </c>
      <c r="Z161">
        <v>104.61199999999999</v>
      </c>
      <c r="AA161">
        <v>294.822</v>
      </c>
      <c r="AB161">
        <v>100083.549</v>
      </c>
      <c r="AC161">
        <v>21.99522838576581</v>
      </c>
    </row>
    <row r="162" spans="1:29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105.22799999999999</v>
      </c>
      <c r="G162">
        <v>294.80099999999999</v>
      </c>
      <c r="H162">
        <v>100083.588</v>
      </c>
      <c r="I162">
        <v>21.97593145097164</v>
      </c>
      <c r="J162">
        <v>104.875</v>
      </c>
      <c r="K162">
        <v>294.79300000000001</v>
      </c>
      <c r="L162">
        <v>100083.595</v>
      </c>
      <c r="M162">
        <v>21.96792853664931</v>
      </c>
      <c r="N162">
        <v>104.19499999999999</v>
      </c>
      <c r="O162">
        <v>294.78699999999998</v>
      </c>
      <c r="P162">
        <v>100083.601</v>
      </c>
      <c r="Q162">
        <v>21.961926983183389</v>
      </c>
      <c r="R162">
        <v>106.42</v>
      </c>
      <c r="S162">
        <v>294.90199999999999</v>
      </c>
      <c r="T162">
        <v>100083.469</v>
      </c>
      <c r="U162">
        <v>22.076942380087189</v>
      </c>
      <c r="V162">
        <v>106.30800000000001</v>
      </c>
      <c r="W162">
        <v>294.89600000000002</v>
      </c>
      <c r="X162">
        <v>100083.47500000001</v>
      </c>
      <c r="Y162">
        <v>22.070940830659541</v>
      </c>
      <c r="Z162">
        <v>105.142</v>
      </c>
      <c r="AA162">
        <v>294.88600000000002</v>
      </c>
      <c r="AB162">
        <v>100083.482</v>
      </c>
      <c r="AC162">
        <v>22.060935717024851</v>
      </c>
    </row>
    <row r="163" spans="1:29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106.824</v>
      </c>
      <c r="G163">
        <v>294.86500000000001</v>
      </c>
      <c r="H163">
        <v>100083.522</v>
      </c>
      <c r="I163">
        <v>22.041639927482269</v>
      </c>
      <c r="J163">
        <v>105.989</v>
      </c>
      <c r="K163">
        <v>294.85399999999998</v>
      </c>
      <c r="L163">
        <v>100083.53</v>
      </c>
      <c r="M163">
        <v>22.03063449020846</v>
      </c>
      <c r="N163">
        <v>106.248</v>
      </c>
      <c r="O163">
        <v>294.85300000000001</v>
      </c>
      <c r="P163">
        <v>100083.533</v>
      </c>
      <c r="Q163">
        <v>22.02963591295207</v>
      </c>
      <c r="R163">
        <v>107.994</v>
      </c>
      <c r="S163">
        <v>294.96499999999997</v>
      </c>
      <c r="T163">
        <v>100083.402</v>
      </c>
      <c r="U163">
        <v>22.141649443977371</v>
      </c>
      <c r="V163">
        <v>107.43899999999999</v>
      </c>
      <c r="W163">
        <v>294.95600000000002</v>
      </c>
      <c r="X163">
        <v>100083.41</v>
      </c>
      <c r="Y163">
        <v>22.1326462276553</v>
      </c>
      <c r="Z163">
        <v>107.13800000000001</v>
      </c>
      <c r="AA163">
        <v>294.952</v>
      </c>
      <c r="AB163">
        <v>100083.41499999999</v>
      </c>
      <c r="AC163">
        <v>22.128646016858621</v>
      </c>
    </row>
    <row r="164" spans="1:29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107.631</v>
      </c>
      <c r="G164">
        <v>294.91899999999998</v>
      </c>
      <c r="H164">
        <v>100083.459</v>
      </c>
      <c r="I164">
        <v>22.097340556002909</v>
      </c>
      <c r="J164">
        <v>107.253</v>
      </c>
      <c r="K164">
        <v>294.911</v>
      </c>
      <c r="L164">
        <v>100083.466</v>
      </c>
      <c r="M164">
        <v>22.089337555169099</v>
      </c>
      <c r="N164">
        <v>106.598</v>
      </c>
      <c r="O164">
        <v>294.90499999999997</v>
      </c>
      <c r="P164">
        <v>100083.47199999999</v>
      </c>
      <c r="Q164">
        <v>22.083335937080559</v>
      </c>
      <c r="R164">
        <v>108.834</v>
      </c>
      <c r="S164">
        <v>295.02</v>
      </c>
      <c r="T164">
        <v>100083.34</v>
      </c>
      <c r="U164">
        <v>22.198352566667101</v>
      </c>
      <c r="V164">
        <v>108.711</v>
      </c>
      <c r="W164">
        <v>295.01299999999998</v>
      </c>
      <c r="X164">
        <v>100083.34600000001</v>
      </c>
      <c r="Y164">
        <v>22.191349839615611</v>
      </c>
      <c r="Z164">
        <v>107.545</v>
      </c>
      <c r="AA164">
        <v>295.00400000000002</v>
      </c>
      <c r="AB164">
        <v>100083.353</v>
      </c>
      <c r="AC164">
        <v>22.182345730233859</v>
      </c>
    </row>
    <row r="165" spans="1:29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109.065</v>
      </c>
      <c r="G165">
        <v>294.97500000000002</v>
      </c>
      <c r="H165">
        <v>100083.39599999999</v>
      </c>
      <c r="I165">
        <v>22.155044066244951</v>
      </c>
      <c r="J165">
        <v>108.254</v>
      </c>
      <c r="K165">
        <v>294.964</v>
      </c>
      <c r="L165">
        <v>100083.40399999999</v>
      </c>
      <c r="M165">
        <v>22.14403850917142</v>
      </c>
      <c r="N165">
        <v>108.468</v>
      </c>
      <c r="O165">
        <v>294.96300000000002</v>
      </c>
      <c r="P165">
        <v>100083.408</v>
      </c>
      <c r="Q165">
        <v>22.143040765597451</v>
      </c>
      <c r="R165">
        <v>110.246</v>
      </c>
      <c r="S165">
        <v>295.07499999999999</v>
      </c>
      <c r="T165">
        <v>100083.277</v>
      </c>
      <c r="U165">
        <v>22.255055500613079</v>
      </c>
      <c r="V165">
        <v>109.732</v>
      </c>
      <c r="W165">
        <v>295.06599999999997</v>
      </c>
      <c r="X165">
        <v>100083.285</v>
      </c>
      <c r="Y165">
        <v>22.246052186720188</v>
      </c>
      <c r="Z165">
        <v>109.35299999999999</v>
      </c>
      <c r="AA165">
        <v>295.06099999999998</v>
      </c>
      <c r="AB165">
        <v>100083.29</v>
      </c>
      <c r="AC165">
        <v>22.24105081444338</v>
      </c>
    </row>
    <row r="166" spans="1:29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109.803</v>
      </c>
      <c r="G166">
        <v>295.024</v>
      </c>
      <c r="H166">
        <v>100083.33500000001</v>
      </c>
      <c r="I166">
        <v>22.205742059575929</v>
      </c>
      <c r="J166">
        <v>109.414</v>
      </c>
      <c r="K166">
        <v>295.01600000000002</v>
      </c>
      <c r="L166">
        <v>100083.342</v>
      </c>
      <c r="M166">
        <v>22.197738971851091</v>
      </c>
      <c r="N166">
        <v>108.78400000000001</v>
      </c>
      <c r="O166">
        <v>295.00900000000001</v>
      </c>
      <c r="P166">
        <v>100083.348</v>
      </c>
      <c r="Q166">
        <v>22.190736164332289</v>
      </c>
      <c r="R166">
        <v>111.01600000000001</v>
      </c>
      <c r="S166">
        <v>295.12400000000002</v>
      </c>
      <c r="T166">
        <v>100083.217</v>
      </c>
      <c r="U166">
        <v>22.305754877904121</v>
      </c>
      <c r="V166">
        <v>110.90300000000001</v>
      </c>
      <c r="W166">
        <v>295.11799999999999</v>
      </c>
      <c r="X166">
        <v>100083.223</v>
      </c>
      <c r="Y166">
        <v>22.299753198884389</v>
      </c>
      <c r="Z166">
        <v>109.718</v>
      </c>
      <c r="AA166">
        <v>295.108</v>
      </c>
      <c r="AB166">
        <v>100083.231</v>
      </c>
      <c r="AC166">
        <v>22.289748711549979</v>
      </c>
    </row>
    <row r="167" spans="1:29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111.143</v>
      </c>
      <c r="G167">
        <v>295.07600000000002</v>
      </c>
      <c r="H167">
        <v>100083.274</v>
      </c>
      <c r="I167">
        <v>22.259444031927611</v>
      </c>
      <c r="J167">
        <v>110.352</v>
      </c>
      <c r="K167">
        <v>295.065</v>
      </c>
      <c r="L167">
        <v>100083.28200000001</v>
      </c>
      <c r="M167">
        <v>22.248438354716029</v>
      </c>
      <c r="N167">
        <v>110.541</v>
      </c>
      <c r="O167">
        <v>295.06400000000002</v>
      </c>
      <c r="P167">
        <v>100083.28599999999</v>
      </c>
      <c r="Q167">
        <v>22.24744060120014</v>
      </c>
      <c r="R167">
        <v>112.34399999999999</v>
      </c>
      <c r="S167">
        <v>295.17500000000001</v>
      </c>
      <c r="T167">
        <v>100083.156</v>
      </c>
      <c r="U167">
        <v>22.358456259371739</v>
      </c>
      <c r="V167">
        <v>111.864</v>
      </c>
      <c r="W167">
        <v>295.16699999999997</v>
      </c>
      <c r="X167">
        <v>100083.163</v>
      </c>
      <c r="Y167">
        <v>22.350453132854799</v>
      </c>
      <c r="Z167">
        <v>111.417</v>
      </c>
      <c r="AA167">
        <v>295.16199999999998</v>
      </c>
      <c r="AB167">
        <v>100083.16899999999</v>
      </c>
      <c r="AC167">
        <v>22.345452550792739</v>
      </c>
    </row>
    <row r="168" spans="1:29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111.123</v>
      </c>
      <c r="G168">
        <v>295.12099999999998</v>
      </c>
      <c r="H168">
        <v>100083.215</v>
      </c>
      <c r="I168">
        <v>22.30614036608085</v>
      </c>
      <c r="J168">
        <v>110.72799999999999</v>
      </c>
      <c r="K168">
        <v>295.11399999999998</v>
      </c>
      <c r="L168">
        <v>100083.22199999999</v>
      </c>
      <c r="M168">
        <v>22.29913832683161</v>
      </c>
      <c r="N168">
        <v>110.124</v>
      </c>
      <c r="O168">
        <v>295.10700000000003</v>
      </c>
      <c r="P168">
        <v>100083.227</v>
      </c>
      <c r="Q168">
        <v>22.292134598778091</v>
      </c>
      <c r="R168">
        <v>112.36199999999999</v>
      </c>
      <c r="S168">
        <v>295.221</v>
      </c>
      <c r="T168">
        <v>100083.09699999999</v>
      </c>
      <c r="U168">
        <v>22.406154264972368</v>
      </c>
      <c r="V168">
        <v>112.256</v>
      </c>
      <c r="W168">
        <v>295.21499999999997</v>
      </c>
      <c r="X168">
        <v>100083.10400000001</v>
      </c>
      <c r="Y168">
        <v>22.400153365379481</v>
      </c>
      <c r="Z168">
        <v>111.038</v>
      </c>
      <c r="AA168">
        <v>295.20499999999998</v>
      </c>
      <c r="AB168">
        <v>100083.111</v>
      </c>
      <c r="AC168">
        <v>22.39014792432306</v>
      </c>
    </row>
    <row r="169" spans="1:29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112.377</v>
      </c>
      <c r="G169">
        <v>295.16800000000001</v>
      </c>
      <c r="H169">
        <v>100083.155</v>
      </c>
      <c r="I169">
        <v>22.354838683111041</v>
      </c>
      <c r="J169">
        <v>111.6</v>
      </c>
      <c r="K169">
        <v>295.15800000000002</v>
      </c>
      <c r="L169">
        <v>100083.163</v>
      </c>
      <c r="M169">
        <v>22.34483402665359</v>
      </c>
      <c r="N169">
        <v>111.79600000000001</v>
      </c>
      <c r="O169">
        <v>295.15600000000001</v>
      </c>
      <c r="P169">
        <v>100083.167</v>
      </c>
      <c r="Q169">
        <v>22.342835121884491</v>
      </c>
      <c r="R169">
        <v>113.595</v>
      </c>
      <c r="S169">
        <v>295.267</v>
      </c>
      <c r="T169">
        <v>100083.039</v>
      </c>
      <c r="U169">
        <v>22.453853671424781</v>
      </c>
      <c r="V169">
        <v>113.151</v>
      </c>
      <c r="W169">
        <v>295.25900000000001</v>
      </c>
      <c r="X169">
        <v>100083.046</v>
      </c>
      <c r="Y169">
        <v>22.445850457589071</v>
      </c>
      <c r="Z169">
        <v>112.65600000000001</v>
      </c>
      <c r="AA169">
        <v>295.25299999999999</v>
      </c>
      <c r="AB169">
        <v>100083.05100000001</v>
      </c>
      <c r="AC169">
        <v>22.439847835830449</v>
      </c>
    </row>
    <row r="170" spans="1:29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109.94199999999999</v>
      </c>
      <c r="G170">
        <v>295.20800000000003</v>
      </c>
      <c r="H170">
        <v>100083.103</v>
      </c>
      <c r="I170">
        <v>22.394628430914619</v>
      </c>
      <c r="J170">
        <v>109.54600000000001</v>
      </c>
      <c r="K170">
        <v>295.2</v>
      </c>
      <c r="L170">
        <v>100083.11</v>
      </c>
      <c r="M170">
        <v>22.386625220170231</v>
      </c>
      <c r="N170">
        <v>108.941</v>
      </c>
      <c r="O170">
        <v>295.19299999999998</v>
      </c>
      <c r="P170">
        <v>100083.11500000001</v>
      </c>
      <c r="Q170">
        <v>22.37962146042895</v>
      </c>
      <c r="R170">
        <v>111.142</v>
      </c>
      <c r="S170">
        <v>295.30500000000001</v>
      </c>
      <c r="T170">
        <v>100082.989</v>
      </c>
      <c r="U170">
        <v>22.49164272988321</v>
      </c>
      <c r="V170">
        <v>111.03</v>
      </c>
      <c r="W170">
        <v>295.3</v>
      </c>
      <c r="X170">
        <v>100082.995</v>
      </c>
      <c r="Y170">
        <v>22.486642098885341</v>
      </c>
      <c r="Z170">
        <v>109.84699999999999</v>
      </c>
      <c r="AA170">
        <v>295.28899999999999</v>
      </c>
      <c r="AB170">
        <v>100083.00199999999</v>
      </c>
      <c r="AC170">
        <v>22.475635472398661</v>
      </c>
    </row>
    <row r="171" spans="1:29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106.277</v>
      </c>
      <c r="G171">
        <v>295.125</v>
      </c>
      <c r="H171">
        <v>100083.11</v>
      </c>
      <c r="I171">
        <v>22.311327773431231</v>
      </c>
      <c r="J171">
        <v>105.535</v>
      </c>
      <c r="K171">
        <v>295.11500000000001</v>
      </c>
      <c r="L171">
        <v>100083.118</v>
      </c>
      <c r="M171">
        <v>22.301323131631079</v>
      </c>
      <c r="N171">
        <v>105.697</v>
      </c>
      <c r="O171">
        <v>295.11399999999998</v>
      </c>
      <c r="P171">
        <v>100083.122</v>
      </c>
      <c r="Q171">
        <v>22.300325369141429</v>
      </c>
      <c r="R171">
        <v>107.435</v>
      </c>
      <c r="S171">
        <v>295.22000000000003</v>
      </c>
      <c r="T171">
        <v>100083</v>
      </c>
      <c r="U171">
        <v>22.406343131623029</v>
      </c>
      <c r="V171">
        <v>106.999</v>
      </c>
      <c r="W171">
        <v>295.21199999999999</v>
      </c>
      <c r="X171">
        <v>100083.007</v>
      </c>
      <c r="Y171">
        <v>22.398339929221041</v>
      </c>
      <c r="Z171">
        <v>106.52500000000001</v>
      </c>
      <c r="AA171">
        <v>295.20699999999999</v>
      </c>
      <c r="AB171">
        <v>100083.012</v>
      </c>
      <c r="AC171">
        <v>22.3933384554025</v>
      </c>
    </row>
    <row r="172" spans="1:29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102.389</v>
      </c>
      <c r="G172">
        <v>295.06299999999999</v>
      </c>
      <c r="H172">
        <v>100083.114</v>
      </c>
      <c r="I172">
        <v>22.249048617257021</v>
      </c>
      <c r="J172">
        <v>102.01300000000001</v>
      </c>
      <c r="K172">
        <v>295.05500000000001</v>
      </c>
      <c r="L172">
        <v>100083.121</v>
      </c>
      <c r="M172">
        <v>22.241045414837401</v>
      </c>
      <c r="N172">
        <v>101.355</v>
      </c>
      <c r="O172">
        <v>295.048</v>
      </c>
      <c r="P172">
        <v>100083.12699999999</v>
      </c>
      <c r="Q172">
        <v>22.234042506945059</v>
      </c>
      <c r="R172">
        <v>103.533</v>
      </c>
      <c r="S172">
        <v>295.154</v>
      </c>
      <c r="T172">
        <v>100083.007</v>
      </c>
      <c r="U172">
        <v>22.34006190674182</v>
      </c>
      <c r="V172">
        <v>103.42700000000001</v>
      </c>
      <c r="W172">
        <v>295.149</v>
      </c>
      <c r="X172">
        <v>100083.01300000001</v>
      </c>
      <c r="Y172">
        <v>22.33506128006729</v>
      </c>
      <c r="Z172">
        <v>102.22199999999999</v>
      </c>
      <c r="AA172">
        <v>295.13799999999998</v>
      </c>
      <c r="AB172">
        <v>100083.02099999999</v>
      </c>
      <c r="AC172">
        <v>22.324055510133409</v>
      </c>
    </row>
    <row r="173" spans="1:29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98.5</v>
      </c>
      <c r="G173">
        <v>294.97500000000002</v>
      </c>
      <c r="H173">
        <v>100083.129</v>
      </c>
      <c r="I173">
        <v>22.160749238995042</v>
      </c>
      <c r="J173">
        <v>97.754999999999995</v>
      </c>
      <c r="K173">
        <v>294.96499999999997</v>
      </c>
      <c r="L173">
        <v>100083.13800000001</v>
      </c>
      <c r="M173">
        <v>22.150745451427611</v>
      </c>
      <c r="N173">
        <v>97.957999999999998</v>
      </c>
      <c r="O173">
        <v>294.964</v>
      </c>
      <c r="P173">
        <v>100083.141</v>
      </c>
      <c r="Q173">
        <v>22.149746844739472</v>
      </c>
      <c r="R173">
        <v>99.602000000000004</v>
      </c>
      <c r="S173">
        <v>295.06400000000002</v>
      </c>
      <c r="T173">
        <v>100083.026</v>
      </c>
      <c r="U173">
        <v>22.249763594776141</v>
      </c>
      <c r="V173">
        <v>99.135999999999996</v>
      </c>
      <c r="W173">
        <v>295.05599999999998</v>
      </c>
      <c r="X173">
        <v>100083.033</v>
      </c>
      <c r="Y173">
        <v>22.241760400134581</v>
      </c>
      <c r="Z173">
        <v>98.751999999999995</v>
      </c>
      <c r="AA173">
        <v>295.05099999999999</v>
      </c>
      <c r="AB173">
        <v>100083.038</v>
      </c>
      <c r="AC173">
        <v>22.236758930886541</v>
      </c>
    </row>
    <row r="174" spans="1:29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94.331000000000003</v>
      </c>
      <c r="G174">
        <v>294.90499999999997</v>
      </c>
      <c r="H174">
        <v>100083.13800000001</v>
      </c>
      <c r="I174">
        <v>22.090465394084109</v>
      </c>
      <c r="J174">
        <v>93.98</v>
      </c>
      <c r="K174">
        <v>294.89800000000002</v>
      </c>
      <c r="L174">
        <v>100083.145</v>
      </c>
      <c r="M174">
        <v>22.083463336987901</v>
      </c>
      <c r="N174">
        <v>93.201999999999998</v>
      </c>
      <c r="O174">
        <v>294.89</v>
      </c>
      <c r="P174">
        <v>100083.151</v>
      </c>
      <c r="Q174">
        <v>22.075459298390459</v>
      </c>
      <c r="R174">
        <v>95.402000000000001</v>
      </c>
      <c r="S174">
        <v>294.99099999999999</v>
      </c>
      <c r="T174">
        <v>100083.038</v>
      </c>
      <c r="U174">
        <v>22.176478829014911</v>
      </c>
      <c r="V174">
        <v>95.302999999999997</v>
      </c>
      <c r="W174">
        <v>294.98500000000001</v>
      </c>
      <c r="X174">
        <v>100083.04399999999</v>
      </c>
      <c r="Y174">
        <v>22.170477069003141</v>
      </c>
      <c r="Z174">
        <v>94.007000000000005</v>
      </c>
      <c r="AA174">
        <v>294.97399999999999</v>
      </c>
      <c r="AB174">
        <v>100083.052</v>
      </c>
      <c r="AC174">
        <v>22.159471310126548</v>
      </c>
    </row>
    <row r="175" spans="1:29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90.442999999999998</v>
      </c>
      <c r="G175">
        <v>294.827</v>
      </c>
      <c r="H175">
        <v>100083.15</v>
      </c>
      <c r="I175">
        <v>22.012175082398361</v>
      </c>
      <c r="J175">
        <v>89.692999999999998</v>
      </c>
      <c r="K175">
        <v>294.81700000000001</v>
      </c>
      <c r="L175">
        <v>100083.158</v>
      </c>
      <c r="M175">
        <v>22.00217046133503</v>
      </c>
      <c r="N175">
        <v>89.887</v>
      </c>
      <c r="O175">
        <v>294.81400000000002</v>
      </c>
      <c r="P175">
        <v>100083.162</v>
      </c>
      <c r="Q175">
        <v>21.999170424407001</v>
      </c>
      <c r="R175">
        <v>91.471999999999994</v>
      </c>
      <c r="S175">
        <v>294.90899999999999</v>
      </c>
      <c r="T175">
        <v>100083.054</v>
      </c>
      <c r="U175">
        <v>22.094187309431849</v>
      </c>
      <c r="V175">
        <v>90.977000000000004</v>
      </c>
      <c r="W175">
        <v>294.90100000000001</v>
      </c>
      <c r="X175">
        <v>100083.061</v>
      </c>
      <c r="Y175">
        <v>22.086184122524859</v>
      </c>
      <c r="Z175">
        <v>90.629000000000005</v>
      </c>
      <c r="AA175">
        <v>294.89499999999998</v>
      </c>
      <c r="AB175">
        <v>100083.067</v>
      </c>
      <c r="AC175">
        <v>22.08018236487726</v>
      </c>
    </row>
    <row r="176" spans="1:29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85.977000000000004</v>
      </c>
      <c r="G176">
        <v>294.74700000000001</v>
      </c>
      <c r="H176">
        <v>100083.164</v>
      </c>
      <c r="I176">
        <v>21.931884292169119</v>
      </c>
      <c r="J176">
        <v>85.643000000000001</v>
      </c>
      <c r="K176">
        <v>294.74</v>
      </c>
      <c r="L176">
        <v>100083.171</v>
      </c>
      <c r="M176">
        <v>21.924882241431419</v>
      </c>
      <c r="N176">
        <v>84.781000000000006</v>
      </c>
      <c r="O176">
        <v>294.73099999999999</v>
      </c>
      <c r="P176">
        <v>100083.178</v>
      </c>
      <c r="Q176">
        <v>21.91587791798219</v>
      </c>
      <c r="R176">
        <v>86.977000000000004</v>
      </c>
      <c r="S176">
        <v>294.827</v>
      </c>
      <c r="T176">
        <v>100083.071</v>
      </c>
      <c r="U176">
        <v>22.01189674422886</v>
      </c>
      <c r="V176">
        <v>86.879000000000005</v>
      </c>
      <c r="W176">
        <v>294.82100000000003</v>
      </c>
      <c r="X176">
        <v>100083.07799999999</v>
      </c>
      <c r="Y176">
        <v>22.005895832888879</v>
      </c>
      <c r="Z176">
        <v>85.537000000000006</v>
      </c>
      <c r="AA176">
        <v>294.80799999999999</v>
      </c>
      <c r="AB176">
        <v>100083.087</v>
      </c>
      <c r="AC176">
        <v>21.992888656478389</v>
      </c>
    </row>
    <row r="177" spans="1:29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81.686000000000007</v>
      </c>
      <c r="G177">
        <v>294.66300000000001</v>
      </c>
      <c r="H177">
        <v>100083.181</v>
      </c>
      <c r="I177">
        <v>21.847591598072199</v>
      </c>
      <c r="J177">
        <v>80.926000000000002</v>
      </c>
      <c r="K177">
        <v>294.65300000000002</v>
      </c>
      <c r="L177">
        <v>100083.19</v>
      </c>
      <c r="M177">
        <v>21.837587829681869</v>
      </c>
      <c r="N177">
        <v>81.147000000000006</v>
      </c>
      <c r="O177">
        <v>294.64999999999998</v>
      </c>
      <c r="P177">
        <v>100083.194</v>
      </c>
      <c r="Q177">
        <v>21.83458779490519</v>
      </c>
      <c r="R177">
        <v>82.637</v>
      </c>
      <c r="S177">
        <v>294.73899999999998</v>
      </c>
      <c r="T177">
        <v>100083.09299999999</v>
      </c>
      <c r="U177">
        <v>21.92360369408232</v>
      </c>
      <c r="V177">
        <v>82.12</v>
      </c>
      <c r="W177">
        <v>294.73</v>
      </c>
      <c r="X177">
        <v>100083.1</v>
      </c>
      <c r="Y177">
        <v>21.914599379082969</v>
      </c>
      <c r="Z177">
        <v>81.835999999999999</v>
      </c>
      <c r="AA177">
        <v>294.72399999999999</v>
      </c>
      <c r="AB177">
        <v>100083.106</v>
      </c>
      <c r="AC177">
        <v>21.908597626438731</v>
      </c>
    </row>
    <row r="178" spans="1:29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76.786000000000001</v>
      </c>
      <c r="G178">
        <v>294.57299999999998</v>
      </c>
      <c r="H178">
        <v>100083.202</v>
      </c>
      <c r="I178">
        <v>21.7572955790144</v>
      </c>
      <c r="J178">
        <v>76.47</v>
      </c>
      <c r="K178">
        <v>294.565</v>
      </c>
      <c r="L178">
        <v>100083.21</v>
      </c>
      <c r="M178">
        <v>21.749293241916689</v>
      </c>
      <c r="N178">
        <v>75.575000000000003</v>
      </c>
      <c r="O178">
        <v>294.55500000000001</v>
      </c>
      <c r="P178">
        <v>100083.217</v>
      </c>
      <c r="Q178">
        <v>21.739287791982751</v>
      </c>
      <c r="R178">
        <v>77.707999999999998</v>
      </c>
      <c r="S178">
        <v>294.64499999999998</v>
      </c>
      <c r="T178">
        <v>100083.118</v>
      </c>
      <c r="U178">
        <v>21.829306481116191</v>
      </c>
      <c r="V178">
        <v>77.602000000000004</v>
      </c>
      <c r="W178">
        <v>294.63900000000001</v>
      </c>
      <c r="X178">
        <v>100083.124</v>
      </c>
      <c r="Y178">
        <v>21.823304731008079</v>
      </c>
      <c r="Z178">
        <v>76.290999999999997</v>
      </c>
      <c r="AA178">
        <v>294.62700000000001</v>
      </c>
      <c r="AB178">
        <v>100083.133</v>
      </c>
      <c r="AC178">
        <v>21.81129870150744</v>
      </c>
    </row>
    <row r="179" spans="1:29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72.364000000000004</v>
      </c>
      <c r="G179">
        <v>294.48099999999999</v>
      </c>
      <c r="H179">
        <v>100083.22500000001</v>
      </c>
      <c r="I179">
        <v>21.664999095606671</v>
      </c>
      <c r="J179">
        <v>71.602000000000004</v>
      </c>
      <c r="K179">
        <v>294.47000000000003</v>
      </c>
      <c r="L179">
        <v>100083.234</v>
      </c>
      <c r="M179">
        <v>21.65399420139784</v>
      </c>
      <c r="N179">
        <v>71.828999999999994</v>
      </c>
      <c r="O179">
        <v>294.46699999999998</v>
      </c>
      <c r="P179">
        <v>100083.239</v>
      </c>
      <c r="Q179">
        <v>21.650995010881498</v>
      </c>
      <c r="R179">
        <v>73.236999999999995</v>
      </c>
      <c r="S179">
        <v>294.55</v>
      </c>
      <c r="T179">
        <v>100083.145</v>
      </c>
      <c r="U179">
        <v>21.73400994172135</v>
      </c>
      <c r="V179">
        <v>72.69</v>
      </c>
      <c r="W179">
        <v>294.541</v>
      </c>
      <c r="X179">
        <v>100083.15300000001</v>
      </c>
      <c r="Y179">
        <v>21.725006477154409</v>
      </c>
      <c r="Z179">
        <v>72.475999999999999</v>
      </c>
      <c r="AA179">
        <v>294.53500000000003</v>
      </c>
      <c r="AB179">
        <v>100083.158</v>
      </c>
      <c r="AC179">
        <v>21.719003886339181</v>
      </c>
    </row>
    <row r="180" spans="1:29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71.805000000000007</v>
      </c>
      <c r="G180">
        <v>294.38099999999997</v>
      </c>
      <c r="H180">
        <v>100083.253</v>
      </c>
      <c r="I180">
        <v>21.564697875431701</v>
      </c>
      <c r="J180">
        <v>71.507999999999996</v>
      </c>
      <c r="K180">
        <v>294.37299999999999</v>
      </c>
      <c r="L180">
        <v>100083.261</v>
      </c>
      <c r="M180">
        <v>21.556695544249241</v>
      </c>
      <c r="N180">
        <v>70.557000000000002</v>
      </c>
      <c r="O180">
        <v>294.363</v>
      </c>
      <c r="P180">
        <v>100083.269</v>
      </c>
      <c r="Q180">
        <v>21.54669094549314</v>
      </c>
      <c r="R180">
        <v>72.647999999999996</v>
      </c>
      <c r="S180">
        <v>294.447</v>
      </c>
      <c r="T180">
        <v>100083.17600000001</v>
      </c>
      <c r="U180">
        <v>21.630707827606269</v>
      </c>
      <c r="V180">
        <v>72.53</v>
      </c>
      <c r="W180">
        <v>294.44099999999997</v>
      </c>
      <c r="X180">
        <v>100083.183</v>
      </c>
      <c r="Y180">
        <v>21.624706924066121</v>
      </c>
      <c r="Z180">
        <v>71.234999999999999</v>
      </c>
      <c r="AA180">
        <v>294.428</v>
      </c>
      <c r="AB180">
        <v>100083.192</v>
      </c>
      <c r="AC180">
        <v>21.61169977127804</v>
      </c>
    </row>
    <row r="181" spans="1:29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67.408000000000001</v>
      </c>
      <c r="G181">
        <v>294.29500000000002</v>
      </c>
      <c r="H181">
        <v>100083.276</v>
      </c>
      <c r="I181">
        <v>21.47840843468714</v>
      </c>
      <c r="J181">
        <v>66.646000000000001</v>
      </c>
      <c r="K181">
        <v>294.28399999999999</v>
      </c>
      <c r="L181">
        <v>100083.285</v>
      </c>
      <c r="M181">
        <v>21.467403549867811</v>
      </c>
      <c r="N181">
        <v>66.855000000000004</v>
      </c>
      <c r="O181">
        <v>294.28100000000001</v>
      </c>
      <c r="P181">
        <v>100083.29</v>
      </c>
      <c r="Q181">
        <v>21.464404360553999</v>
      </c>
      <c r="R181">
        <v>68.198999999999998</v>
      </c>
      <c r="S181">
        <v>294.35700000000003</v>
      </c>
      <c r="T181">
        <v>100083.20299999999</v>
      </c>
      <c r="U181">
        <v>21.540417200529589</v>
      </c>
      <c r="V181">
        <v>67.617999999999995</v>
      </c>
      <c r="W181">
        <v>294.34800000000001</v>
      </c>
      <c r="X181">
        <v>100083.211</v>
      </c>
      <c r="Y181">
        <v>21.53141374296456</v>
      </c>
      <c r="Z181">
        <v>67.468999999999994</v>
      </c>
      <c r="AA181">
        <v>294.34300000000002</v>
      </c>
      <c r="AB181">
        <v>100083.217</v>
      </c>
      <c r="AC181">
        <v>21.52641313180953</v>
      </c>
    </row>
    <row r="182" spans="1:29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65.108999999999995</v>
      </c>
      <c r="G182">
        <v>294.16199999999998</v>
      </c>
      <c r="H182">
        <v>100083.34699999999</v>
      </c>
      <c r="I182">
        <v>21.34450726026591</v>
      </c>
      <c r="J182">
        <v>64.825000000000003</v>
      </c>
      <c r="K182">
        <v>294.154</v>
      </c>
      <c r="L182">
        <v>100083.355</v>
      </c>
      <c r="M182">
        <v>21.336504949671909</v>
      </c>
      <c r="N182">
        <v>63.817999999999998</v>
      </c>
      <c r="O182">
        <v>294.14299999999997</v>
      </c>
      <c r="P182">
        <v>100083.363</v>
      </c>
      <c r="Q182">
        <v>21.325499247511232</v>
      </c>
      <c r="R182">
        <v>65.887</v>
      </c>
      <c r="S182">
        <v>294.22300000000001</v>
      </c>
      <c r="T182">
        <v>100083.276</v>
      </c>
      <c r="U182">
        <v>21.405516449213788</v>
      </c>
      <c r="V182">
        <v>65.739000000000004</v>
      </c>
      <c r="W182">
        <v>294.21600000000001</v>
      </c>
      <c r="X182">
        <v>100083.284</v>
      </c>
      <c r="Y182">
        <v>21.398515271818159</v>
      </c>
      <c r="Z182">
        <v>64.444999999999993</v>
      </c>
      <c r="AA182">
        <v>294.20299999999997</v>
      </c>
      <c r="AB182">
        <v>100083.29300000001</v>
      </c>
      <c r="AC182">
        <v>21.385508154590919</v>
      </c>
    </row>
    <row r="183" spans="1:29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64.912000000000006</v>
      </c>
      <c r="G183">
        <v>294.13799999999998</v>
      </c>
      <c r="H183">
        <v>100083.37</v>
      </c>
      <c r="I183">
        <v>21.319690158361201</v>
      </c>
      <c r="J183">
        <v>64.141999999999996</v>
      </c>
      <c r="K183">
        <v>294.12700000000001</v>
      </c>
      <c r="L183">
        <v>100083.379</v>
      </c>
      <c r="M183">
        <v>21.308685327060122</v>
      </c>
      <c r="N183">
        <v>64.373999999999995</v>
      </c>
      <c r="O183">
        <v>294.12400000000002</v>
      </c>
      <c r="P183">
        <v>100083.38400000001</v>
      </c>
      <c r="Q183">
        <v>21.305686151185679</v>
      </c>
      <c r="R183">
        <v>65.662000000000006</v>
      </c>
      <c r="S183">
        <v>294.19600000000003</v>
      </c>
      <c r="T183">
        <v>100083.30100000001</v>
      </c>
      <c r="U183">
        <v>21.37769748942895</v>
      </c>
      <c r="V183">
        <v>65.064999999999998</v>
      </c>
      <c r="W183">
        <v>294.18599999999998</v>
      </c>
      <c r="X183">
        <v>100083.30899999999</v>
      </c>
      <c r="Y183">
        <v>21.367692947673671</v>
      </c>
      <c r="Z183">
        <v>64.947999999999993</v>
      </c>
      <c r="AA183">
        <v>294.18200000000002</v>
      </c>
      <c r="AB183">
        <v>100083.315</v>
      </c>
      <c r="AC183">
        <v>21.363693487345699</v>
      </c>
    </row>
    <row r="184" spans="1:29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63.868000000000002</v>
      </c>
      <c r="G184">
        <v>294.101</v>
      </c>
      <c r="H184">
        <v>100083.394</v>
      </c>
      <c r="I184">
        <v>21.2818594118595</v>
      </c>
      <c r="J184">
        <v>63.613999999999997</v>
      </c>
      <c r="K184">
        <v>294.09399999999999</v>
      </c>
      <c r="L184">
        <v>100083.401</v>
      </c>
      <c r="M184">
        <v>21.274857426433702</v>
      </c>
      <c r="N184">
        <v>62.591999999999999</v>
      </c>
      <c r="O184">
        <v>294.08199999999999</v>
      </c>
      <c r="P184">
        <v>100083.41</v>
      </c>
      <c r="Q184">
        <v>21.262851498236611</v>
      </c>
      <c r="R184">
        <v>64.623000000000005</v>
      </c>
      <c r="S184">
        <v>294.15899999999999</v>
      </c>
      <c r="T184">
        <v>100083.325</v>
      </c>
      <c r="U184">
        <v>21.33986659479632</v>
      </c>
      <c r="V184">
        <v>64.509</v>
      </c>
      <c r="W184">
        <v>294.15300000000002</v>
      </c>
      <c r="X184">
        <v>100083.33199999999</v>
      </c>
      <c r="Y184">
        <v>21.333865736725041</v>
      </c>
      <c r="Z184">
        <v>63.186</v>
      </c>
      <c r="AA184">
        <v>294.14</v>
      </c>
      <c r="AB184">
        <v>100083.342</v>
      </c>
      <c r="AC184">
        <v>21.320859529070841</v>
      </c>
    </row>
    <row r="185" spans="1:29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63.908000000000001</v>
      </c>
      <c r="G185">
        <v>294.08999999999997</v>
      </c>
      <c r="H185">
        <v>100083.405</v>
      </c>
      <c r="I185">
        <v>21.27004627158647</v>
      </c>
      <c r="J185">
        <v>63.140999999999998</v>
      </c>
      <c r="K185">
        <v>294.07900000000001</v>
      </c>
      <c r="L185">
        <v>100083.414</v>
      </c>
      <c r="M185">
        <v>21.259041498468601</v>
      </c>
      <c r="N185">
        <v>63.371000000000002</v>
      </c>
      <c r="O185">
        <v>294.07600000000002</v>
      </c>
      <c r="P185">
        <v>100083.41899999999</v>
      </c>
      <c r="Q185">
        <v>21.256042338100311</v>
      </c>
      <c r="R185">
        <v>64.641999999999996</v>
      </c>
      <c r="S185">
        <v>294.14699999999999</v>
      </c>
      <c r="T185">
        <v>100083.338</v>
      </c>
      <c r="U185">
        <v>21.32705385987401</v>
      </c>
      <c r="V185">
        <v>64.051000000000002</v>
      </c>
      <c r="W185">
        <v>294.137</v>
      </c>
      <c r="X185">
        <v>100083.34600000001</v>
      </c>
      <c r="Y185">
        <v>21.31704937095822</v>
      </c>
      <c r="Z185">
        <v>63.932000000000002</v>
      </c>
      <c r="AA185">
        <v>294.13200000000001</v>
      </c>
      <c r="AB185">
        <v>100083.352</v>
      </c>
      <c r="AC185">
        <v>21.312048809248669</v>
      </c>
    </row>
    <row r="186" spans="1:29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63.100999999999999</v>
      </c>
      <c r="G186">
        <v>294.06599999999997</v>
      </c>
      <c r="H186">
        <v>100083.42200000001</v>
      </c>
      <c r="I186">
        <v>21.245224539342701</v>
      </c>
      <c r="J186">
        <v>62.83</v>
      </c>
      <c r="K186">
        <v>294.05799999999999</v>
      </c>
      <c r="L186">
        <v>100083.429</v>
      </c>
      <c r="M186">
        <v>21.237221471581901</v>
      </c>
      <c r="N186">
        <v>61.798000000000002</v>
      </c>
      <c r="O186">
        <v>294.04700000000003</v>
      </c>
      <c r="P186">
        <v>100083.43799999999</v>
      </c>
      <c r="Q186">
        <v>21.226216727128421</v>
      </c>
      <c r="R186">
        <v>63.829000000000001</v>
      </c>
      <c r="S186">
        <v>294.12200000000001</v>
      </c>
      <c r="T186">
        <v>100083.356</v>
      </c>
      <c r="U186">
        <v>21.301231700394059</v>
      </c>
      <c r="V186">
        <v>63.698</v>
      </c>
      <c r="W186">
        <v>294.11500000000001</v>
      </c>
      <c r="X186">
        <v>100083.363</v>
      </c>
      <c r="Y186">
        <v>21.294229754659231</v>
      </c>
      <c r="Z186">
        <v>62.37</v>
      </c>
      <c r="AA186">
        <v>294.10199999999998</v>
      </c>
      <c r="AB186">
        <v>100083.372</v>
      </c>
      <c r="AC186">
        <v>21.281222774919801</v>
      </c>
    </row>
    <row r="187" spans="1:29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63.152000000000001</v>
      </c>
      <c r="G187">
        <v>294.05200000000002</v>
      </c>
      <c r="H187">
        <v>100083.43399999999</v>
      </c>
      <c r="I187">
        <v>21.230409909192591</v>
      </c>
      <c r="J187">
        <v>62.390999999999998</v>
      </c>
      <c r="K187">
        <v>294.041</v>
      </c>
      <c r="L187">
        <v>100083.443</v>
      </c>
      <c r="M187">
        <v>21.219405194671371</v>
      </c>
      <c r="N187">
        <v>62.619</v>
      </c>
      <c r="O187">
        <v>294.03800000000001</v>
      </c>
      <c r="P187">
        <v>100083.448</v>
      </c>
      <c r="Q187">
        <v>21.216406049995161</v>
      </c>
      <c r="R187">
        <v>63.863</v>
      </c>
      <c r="S187">
        <v>294.10700000000003</v>
      </c>
      <c r="T187">
        <v>100083.36900000001</v>
      </c>
      <c r="U187">
        <v>21.28541664561919</v>
      </c>
      <c r="V187">
        <v>63.286000000000001</v>
      </c>
      <c r="W187">
        <v>294.09800000000001</v>
      </c>
      <c r="X187">
        <v>100083.37699999999</v>
      </c>
      <c r="Y187">
        <v>21.276413326570491</v>
      </c>
      <c r="Z187">
        <v>63.146000000000001</v>
      </c>
      <c r="AA187">
        <v>294.09199999999998</v>
      </c>
      <c r="AB187">
        <v>100083.383</v>
      </c>
      <c r="AC187">
        <v>21.270411674536259</v>
      </c>
    </row>
    <row r="188" spans="1:29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62.454999999999998</v>
      </c>
      <c r="G188">
        <v>294.03300000000002</v>
      </c>
      <c r="H188">
        <v>100083.44899999999</v>
      </c>
      <c r="I188">
        <v>21.210591473488819</v>
      </c>
      <c r="J188">
        <v>62.192</v>
      </c>
      <c r="K188">
        <v>294.02499999999998</v>
      </c>
      <c r="L188">
        <v>100083.45600000001</v>
      </c>
      <c r="M188">
        <v>21.20258844846057</v>
      </c>
      <c r="N188">
        <v>61.167999999999999</v>
      </c>
      <c r="O188">
        <v>294.01400000000001</v>
      </c>
      <c r="P188">
        <v>100083.465</v>
      </c>
      <c r="Q188">
        <v>21.191583762826379</v>
      </c>
      <c r="R188">
        <v>63.164999999999999</v>
      </c>
      <c r="S188">
        <v>294.08699999999999</v>
      </c>
      <c r="T188">
        <v>100083.38499999999</v>
      </c>
      <c r="U188">
        <v>21.264597791861039</v>
      </c>
      <c r="V188">
        <v>63.043999999999997</v>
      </c>
      <c r="W188">
        <v>294.08100000000002</v>
      </c>
      <c r="X188">
        <v>100083.39200000001</v>
      </c>
      <c r="Y188">
        <v>21.258596997318818</v>
      </c>
      <c r="Z188">
        <v>61.710999999999999</v>
      </c>
      <c r="AA188">
        <v>294.06700000000001</v>
      </c>
      <c r="AB188">
        <v>100083.401</v>
      </c>
      <c r="AC188">
        <v>21.244588973160891</v>
      </c>
    </row>
    <row r="189" spans="1:29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62.58</v>
      </c>
      <c r="G189">
        <v>294.02100000000002</v>
      </c>
      <c r="H189">
        <v>100083.459</v>
      </c>
      <c r="I189">
        <v>21.197777569446941</v>
      </c>
      <c r="J189">
        <v>61.828000000000003</v>
      </c>
      <c r="K189">
        <v>294.01</v>
      </c>
      <c r="L189">
        <v>100083.46799999999</v>
      </c>
      <c r="M189">
        <v>21.186772913858821</v>
      </c>
      <c r="N189">
        <v>62.033000000000001</v>
      </c>
      <c r="O189">
        <v>294.00799999999998</v>
      </c>
      <c r="P189">
        <v>100083.473</v>
      </c>
      <c r="Q189">
        <v>21.184774896466308</v>
      </c>
      <c r="R189">
        <v>63.274999999999999</v>
      </c>
      <c r="S189">
        <v>294.07499999999999</v>
      </c>
      <c r="T189">
        <v>100083.397</v>
      </c>
      <c r="U189">
        <v>21.251785425716609</v>
      </c>
      <c r="V189">
        <v>62.694000000000003</v>
      </c>
      <c r="W189">
        <v>294.065</v>
      </c>
      <c r="X189">
        <v>100083.405</v>
      </c>
      <c r="Y189">
        <v>21.24178104347175</v>
      </c>
      <c r="Z189">
        <v>62.552</v>
      </c>
      <c r="AA189">
        <v>294.06</v>
      </c>
      <c r="AB189">
        <v>100083.41099999999</v>
      </c>
      <c r="AC189">
        <v>21.23678053466654</v>
      </c>
    </row>
    <row r="190" spans="1:29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61.94</v>
      </c>
      <c r="G190">
        <v>294.005</v>
      </c>
      <c r="H190">
        <v>100083.47199999999</v>
      </c>
      <c r="I190">
        <v>21.180961829207721</v>
      </c>
      <c r="J190">
        <v>61.674999999999997</v>
      </c>
      <c r="K190">
        <v>293.99700000000001</v>
      </c>
      <c r="L190">
        <v>100083.48</v>
      </c>
      <c r="M190">
        <v>21.172959688141471</v>
      </c>
      <c r="N190">
        <v>60.683999999999997</v>
      </c>
      <c r="O190">
        <v>293.98599999999999</v>
      </c>
      <c r="P190">
        <v>100083.488</v>
      </c>
      <c r="Q190">
        <v>21.161954220486852</v>
      </c>
      <c r="R190">
        <v>62.637999999999998</v>
      </c>
      <c r="S190">
        <v>294.05700000000002</v>
      </c>
      <c r="T190">
        <v>100083.41</v>
      </c>
      <c r="U190">
        <v>21.232967324867388</v>
      </c>
      <c r="V190">
        <v>62.531999999999996</v>
      </c>
      <c r="W190">
        <v>294.05099999999999</v>
      </c>
      <c r="X190">
        <v>100083.417</v>
      </c>
      <c r="Y190">
        <v>21.226966562277479</v>
      </c>
      <c r="Z190">
        <v>61.212000000000003</v>
      </c>
      <c r="AA190">
        <v>294.03699999999998</v>
      </c>
      <c r="AB190">
        <v>100083.427</v>
      </c>
      <c r="AC190">
        <v>21.212959454515609</v>
      </c>
    </row>
    <row r="191" spans="1:29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62.110999999999997</v>
      </c>
      <c r="G191">
        <v>293.99400000000003</v>
      </c>
      <c r="H191">
        <v>100083.482</v>
      </c>
      <c r="I191">
        <v>21.169148348198291</v>
      </c>
      <c r="J191">
        <v>61.372999999999998</v>
      </c>
      <c r="K191">
        <v>293.983</v>
      </c>
      <c r="L191">
        <v>100083.49099999999</v>
      </c>
      <c r="M191">
        <v>21.158143751707879</v>
      </c>
      <c r="N191">
        <v>61.567999999999998</v>
      </c>
      <c r="O191">
        <v>293.98099999999999</v>
      </c>
      <c r="P191">
        <v>100083.496</v>
      </c>
      <c r="Q191">
        <v>21.15614574478457</v>
      </c>
      <c r="R191">
        <v>62.79</v>
      </c>
      <c r="S191">
        <v>294.04599999999999</v>
      </c>
      <c r="T191">
        <v>100083.421</v>
      </c>
      <c r="U191">
        <v>21.221154545429041</v>
      </c>
      <c r="V191">
        <v>62.215000000000003</v>
      </c>
      <c r="W191">
        <v>294.03699999999998</v>
      </c>
      <c r="X191">
        <v>100083.43</v>
      </c>
      <c r="Y191">
        <v>21.212152163841491</v>
      </c>
      <c r="Z191">
        <v>62.051000000000002</v>
      </c>
      <c r="AA191">
        <v>294.03100000000001</v>
      </c>
      <c r="AB191">
        <v>100083.435</v>
      </c>
      <c r="AC191">
        <v>21.20614973470208</v>
      </c>
    </row>
    <row r="192" spans="1:29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75.256</v>
      </c>
      <c r="G192">
        <v>293.97899999999998</v>
      </c>
      <c r="H192">
        <v>100083.495</v>
      </c>
      <c r="I192">
        <v>21.153333891413471</v>
      </c>
      <c r="J192">
        <v>74.986000000000004</v>
      </c>
      <c r="K192">
        <v>293.97199999999998</v>
      </c>
      <c r="L192">
        <v>100083.50199999999</v>
      </c>
      <c r="M192">
        <v>21.14633205552343</v>
      </c>
      <c r="N192">
        <v>73.983000000000004</v>
      </c>
      <c r="O192">
        <v>293.95999999999998</v>
      </c>
      <c r="P192">
        <v>100083.511</v>
      </c>
      <c r="Q192">
        <v>21.134326384777641</v>
      </c>
      <c r="R192">
        <v>75.938999999999993</v>
      </c>
      <c r="S192">
        <v>294.02999999999997</v>
      </c>
      <c r="T192">
        <v>100083.435</v>
      </c>
      <c r="U192">
        <v>21.20433968834908</v>
      </c>
      <c r="V192">
        <v>75.822999999999993</v>
      </c>
      <c r="W192">
        <v>294.024</v>
      </c>
      <c r="X192">
        <v>100083.44100000001</v>
      </c>
      <c r="Y192">
        <v>21.198338116653641</v>
      </c>
      <c r="Z192">
        <v>74.525000000000006</v>
      </c>
      <c r="AA192">
        <v>294.01</v>
      </c>
      <c r="AB192">
        <v>100083.451</v>
      </c>
      <c r="AC192">
        <v>21.18433108418526</v>
      </c>
    </row>
    <row r="193" spans="1:29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75.989000000000004</v>
      </c>
      <c r="G193">
        <v>294.01299999999998</v>
      </c>
      <c r="H193">
        <v>100083.48299999999</v>
      </c>
      <c r="I193">
        <v>21.18655242499938</v>
      </c>
      <c r="J193">
        <v>75.254999999999995</v>
      </c>
      <c r="K193">
        <v>294.00200000000001</v>
      </c>
      <c r="L193">
        <v>100083.492</v>
      </c>
      <c r="M193">
        <v>21.17554788945154</v>
      </c>
      <c r="N193">
        <v>75.447000000000003</v>
      </c>
      <c r="O193">
        <v>293.99900000000002</v>
      </c>
      <c r="P193">
        <v>100083.496</v>
      </c>
      <c r="Q193">
        <v>21.172547952205889</v>
      </c>
      <c r="R193">
        <v>76.653000000000006</v>
      </c>
      <c r="S193">
        <v>294.06299999999999</v>
      </c>
      <c r="T193">
        <v>100083.424</v>
      </c>
      <c r="U193">
        <v>21.236557815117859</v>
      </c>
      <c r="V193">
        <v>76.105000000000004</v>
      </c>
      <c r="W193">
        <v>294.053</v>
      </c>
      <c r="X193">
        <v>100083.432</v>
      </c>
      <c r="Y193">
        <v>21.226553541828761</v>
      </c>
      <c r="Z193">
        <v>75.926000000000002</v>
      </c>
      <c r="AA193">
        <v>294.048</v>
      </c>
      <c r="AB193">
        <v>100083.43799999999</v>
      </c>
      <c r="AC193">
        <v>21.221553087413952</v>
      </c>
    </row>
    <row r="194" spans="1:29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74.477000000000004</v>
      </c>
      <c r="G194">
        <v>293.97500000000002</v>
      </c>
      <c r="H194">
        <v>100083.527</v>
      </c>
      <c r="I194">
        <v>21.146248806936111</v>
      </c>
      <c r="J194">
        <v>74.22</v>
      </c>
      <c r="K194">
        <v>293.96800000000002</v>
      </c>
      <c r="L194">
        <v>100083.534</v>
      </c>
      <c r="M194">
        <v>21.13924704425796</v>
      </c>
      <c r="N194">
        <v>73.245000000000005</v>
      </c>
      <c r="O194">
        <v>293.95600000000002</v>
      </c>
      <c r="P194">
        <v>100083.54300000001</v>
      </c>
      <c r="Q194">
        <v>21.127241499080011</v>
      </c>
      <c r="R194">
        <v>75.144000000000005</v>
      </c>
      <c r="S194">
        <v>294.02499999999998</v>
      </c>
      <c r="T194">
        <v>100083.469</v>
      </c>
      <c r="U194">
        <v>21.196254660307151</v>
      </c>
      <c r="V194">
        <v>75.034000000000006</v>
      </c>
      <c r="W194">
        <v>294.01900000000001</v>
      </c>
      <c r="X194">
        <v>100083.47500000001</v>
      </c>
      <c r="Y194">
        <v>21.190253151313239</v>
      </c>
      <c r="Z194">
        <v>73.745000000000005</v>
      </c>
      <c r="AA194">
        <v>294.005</v>
      </c>
      <c r="AB194">
        <v>100083.485</v>
      </c>
      <c r="AC194">
        <v>21.1762462652419</v>
      </c>
    </row>
    <row r="195" spans="1:29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73.340999999999994</v>
      </c>
      <c r="G195">
        <v>293.911</v>
      </c>
      <c r="H195">
        <v>100083.58900000001</v>
      </c>
      <c r="I195">
        <v>21.079933619898721</v>
      </c>
      <c r="J195">
        <v>72.63</v>
      </c>
      <c r="K195">
        <v>293.89999999999998</v>
      </c>
      <c r="L195">
        <v>100083.598</v>
      </c>
      <c r="M195">
        <v>21.068929250264489</v>
      </c>
      <c r="N195">
        <v>72.808999999999997</v>
      </c>
      <c r="O195">
        <v>293.89800000000002</v>
      </c>
      <c r="P195">
        <v>100083.602</v>
      </c>
      <c r="Q195">
        <v>21.066930442969809</v>
      </c>
      <c r="R195">
        <v>73.988</v>
      </c>
      <c r="S195">
        <v>293.95999999999998</v>
      </c>
      <c r="T195">
        <v>100083.53200000001</v>
      </c>
      <c r="U195">
        <v>21.128938858295101</v>
      </c>
      <c r="V195">
        <v>73.453999999999994</v>
      </c>
      <c r="W195">
        <v>293.95100000000002</v>
      </c>
      <c r="X195">
        <v>100083.54</v>
      </c>
      <c r="Y195">
        <v>21.119935820808511</v>
      </c>
      <c r="Z195">
        <v>73.263000000000005</v>
      </c>
      <c r="AA195">
        <v>293.94600000000003</v>
      </c>
      <c r="AB195">
        <v>100083.545</v>
      </c>
      <c r="AC195">
        <v>21.114934600301751</v>
      </c>
    </row>
    <row r="196" spans="1:29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71.616</v>
      </c>
      <c r="G196">
        <v>293.839</v>
      </c>
      <c r="H196">
        <v>100083.65700000001</v>
      </c>
      <c r="I196">
        <v>21.00561591399179</v>
      </c>
      <c r="J196">
        <v>71.358000000000004</v>
      </c>
      <c r="K196">
        <v>293.83199999999999</v>
      </c>
      <c r="L196">
        <v>100083.664</v>
      </c>
      <c r="M196">
        <v>20.998614255319811</v>
      </c>
      <c r="N196">
        <v>70.385999999999996</v>
      </c>
      <c r="O196">
        <v>293.82</v>
      </c>
      <c r="P196">
        <v>100083.673</v>
      </c>
      <c r="Q196">
        <v>20.98660888964713</v>
      </c>
      <c r="R196">
        <v>72.263000000000005</v>
      </c>
      <c r="S196">
        <v>293.887</v>
      </c>
      <c r="T196">
        <v>100083.6</v>
      </c>
      <c r="U196">
        <v>21.05361971370678</v>
      </c>
      <c r="V196">
        <v>72.141000000000005</v>
      </c>
      <c r="W196">
        <v>293.88099999999997</v>
      </c>
      <c r="X196">
        <v>100083.607</v>
      </c>
      <c r="Y196">
        <v>21.047619134511709</v>
      </c>
      <c r="Z196">
        <v>70.870999999999995</v>
      </c>
      <c r="AA196">
        <v>293.86799999999999</v>
      </c>
      <c r="AB196">
        <v>100083.61599999999</v>
      </c>
      <c r="AC196">
        <v>21.034612694662709</v>
      </c>
    </row>
    <row r="197" spans="1:29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70.486999999999995</v>
      </c>
      <c r="G197">
        <v>293.77499999999998</v>
      </c>
      <c r="H197">
        <v>100083.72199999999</v>
      </c>
      <c r="I197">
        <v>20.939305423284789</v>
      </c>
      <c r="J197">
        <v>69.778000000000006</v>
      </c>
      <c r="K197">
        <v>293.76400000000001</v>
      </c>
      <c r="L197">
        <v>100083.731</v>
      </c>
      <c r="M197">
        <v>20.928301217794338</v>
      </c>
      <c r="N197">
        <v>69.927000000000007</v>
      </c>
      <c r="O197">
        <v>293.76100000000002</v>
      </c>
      <c r="P197">
        <v>100083.736</v>
      </c>
      <c r="Q197">
        <v>20.925302209821041</v>
      </c>
      <c r="R197">
        <v>71.114999999999995</v>
      </c>
      <c r="S197">
        <v>293.822</v>
      </c>
      <c r="T197">
        <v>100083.666</v>
      </c>
      <c r="U197">
        <v>20.986308638392298</v>
      </c>
      <c r="V197">
        <v>70.554000000000002</v>
      </c>
      <c r="W197">
        <v>293.81299999999999</v>
      </c>
      <c r="X197">
        <v>100083.674</v>
      </c>
      <c r="Y197">
        <v>20.977305734877181</v>
      </c>
      <c r="Z197">
        <v>70.394999999999996</v>
      </c>
      <c r="AA197">
        <v>293.80799999999999</v>
      </c>
      <c r="AB197">
        <v>100083.68</v>
      </c>
      <c r="AC197">
        <v>20.972305429058341</v>
      </c>
    </row>
    <row r="198" spans="1:29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68.832999999999998</v>
      </c>
      <c r="G198">
        <v>293.70800000000003</v>
      </c>
      <c r="H198">
        <v>100083.787</v>
      </c>
      <c r="I198">
        <v>20.869992802177421</v>
      </c>
      <c r="J198">
        <v>68.566000000000003</v>
      </c>
      <c r="K198">
        <v>293.70100000000002</v>
      </c>
      <c r="L198">
        <v>100083.795</v>
      </c>
      <c r="M198">
        <v>20.86299208777751</v>
      </c>
      <c r="N198">
        <v>67.599999999999994</v>
      </c>
      <c r="O198">
        <v>293.68900000000002</v>
      </c>
      <c r="P198">
        <v>100083.804</v>
      </c>
      <c r="Q198">
        <v>20.850986901691499</v>
      </c>
      <c r="R198">
        <v>69.459999999999994</v>
      </c>
      <c r="S198">
        <v>293.755</v>
      </c>
      <c r="T198">
        <v>100083.732</v>
      </c>
      <c r="U198">
        <v>20.91699651013397</v>
      </c>
      <c r="V198">
        <v>69.332999999999998</v>
      </c>
      <c r="W198">
        <v>293.74799999999999</v>
      </c>
      <c r="X198">
        <v>100083.739</v>
      </c>
      <c r="Y198">
        <v>20.909994957605651</v>
      </c>
      <c r="Z198">
        <v>68.085999999999999</v>
      </c>
      <c r="AA198">
        <v>293.73500000000001</v>
      </c>
      <c r="AB198">
        <v>100083.74800000001</v>
      </c>
      <c r="AC198">
        <v>20.89698871251159</v>
      </c>
    </row>
    <row r="199" spans="1:29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67.653000000000006</v>
      </c>
      <c r="G199">
        <v>293.64299999999997</v>
      </c>
      <c r="H199">
        <v>100083.852</v>
      </c>
      <c r="I199">
        <v>20.802682549304169</v>
      </c>
      <c r="J199">
        <v>66.968000000000004</v>
      </c>
      <c r="K199">
        <v>293.63299999999998</v>
      </c>
      <c r="L199">
        <v>100083.861</v>
      </c>
      <c r="M199">
        <v>20.792679562823139</v>
      </c>
      <c r="N199">
        <v>67.106999999999999</v>
      </c>
      <c r="O199">
        <v>293.62900000000002</v>
      </c>
      <c r="P199">
        <v>100083.867</v>
      </c>
      <c r="Q199">
        <v>20.788680383990879</v>
      </c>
      <c r="R199">
        <v>68.260999999999996</v>
      </c>
      <c r="S199">
        <v>293.68900000000002</v>
      </c>
      <c r="T199">
        <v>100083.798</v>
      </c>
      <c r="U199">
        <v>20.848685694813071</v>
      </c>
      <c r="V199">
        <v>67.712000000000003</v>
      </c>
      <c r="W199">
        <v>293.68</v>
      </c>
      <c r="X199">
        <v>100083.806</v>
      </c>
      <c r="Y199">
        <v>20.839682925451481</v>
      </c>
      <c r="Z199">
        <v>67.549000000000007</v>
      </c>
      <c r="AA199">
        <v>293.67500000000001</v>
      </c>
      <c r="AB199">
        <v>100083.81200000001</v>
      </c>
      <c r="AC199">
        <v>20.834682693548981</v>
      </c>
    </row>
    <row r="200" spans="1:29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65.936999999999998</v>
      </c>
      <c r="G200">
        <v>293.572</v>
      </c>
      <c r="H200">
        <v>100083.921</v>
      </c>
      <c r="I200">
        <v>20.7293712884582</v>
      </c>
      <c r="J200">
        <v>65.673000000000002</v>
      </c>
      <c r="K200">
        <v>293.565</v>
      </c>
      <c r="L200">
        <v>100083.929</v>
      </c>
      <c r="M200">
        <v>20.722370677586241</v>
      </c>
      <c r="N200">
        <v>64.694999999999993</v>
      </c>
      <c r="O200">
        <v>293.553</v>
      </c>
      <c r="P200">
        <v>100083.93799999999</v>
      </c>
      <c r="Q200">
        <v>20.71036567087657</v>
      </c>
      <c r="R200">
        <v>66.543000000000006</v>
      </c>
      <c r="S200">
        <v>293.61700000000002</v>
      </c>
      <c r="T200">
        <v>100083.867</v>
      </c>
      <c r="U200">
        <v>20.774373048040498</v>
      </c>
      <c r="V200">
        <v>66.393000000000001</v>
      </c>
      <c r="W200">
        <v>293.61099999999999</v>
      </c>
      <c r="X200">
        <v>100083.874</v>
      </c>
      <c r="Y200">
        <v>20.76837264625328</v>
      </c>
      <c r="Z200">
        <v>65.176000000000002</v>
      </c>
      <c r="AA200">
        <v>293.59800000000001</v>
      </c>
      <c r="AB200">
        <v>100083.883</v>
      </c>
      <c r="AC200">
        <v>20.755366595722819</v>
      </c>
    </row>
    <row r="201" spans="1:29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64.659000000000006</v>
      </c>
      <c r="G201">
        <v>293.50200000000001</v>
      </c>
      <c r="H201">
        <v>100083.989</v>
      </c>
      <c r="I201">
        <v>20.657061388734409</v>
      </c>
      <c r="J201">
        <v>63.960999999999999</v>
      </c>
      <c r="K201">
        <v>293.49200000000002</v>
      </c>
      <c r="L201">
        <v>100083.999</v>
      </c>
      <c r="M201">
        <v>20.64705939043478</v>
      </c>
      <c r="N201">
        <v>64.097999999999999</v>
      </c>
      <c r="O201">
        <v>293.488</v>
      </c>
      <c r="P201">
        <v>100084.004</v>
      </c>
      <c r="Q201">
        <v>20.643059430497491</v>
      </c>
      <c r="R201">
        <v>65.247</v>
      </c>
      <c r="S201">
        <v>293.54700000000003</v>
      </c>
      <c r="T201">
        <v>100083.936</v>
      </c>
      <c r="U201">
        <v>20.702063656298719</v>
      </c>
      <c r="V201">
        <v>64.691999999999993</v>
      </c>
      <c r="W201">
        <v>293.53699999999998</v>
      </c>
      <c r="X201">
        <v>100083.94500000001</v>
      </c>
      <c r="Y201">
        <v>20.692060821122201</v>
      </c>
      <c r="Z201">
        <v>64.543999999999997</v>
      </c>
      <c r="AA201">
        <v>293.53199999999998</v>
      </c>
      <c r="AB201">
        <v>100083.951</v>
      </c>
      <c r="AC201">
        <v>20.68706066284437</v>
      </c>
    </row>
    <row r="202" spans="1:29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62.841000000000001</v>
      </c>
      <c r="G202">
        <v>293.42599999999999</v>
      </c>
      <c r="H202">
        <v>100084.06200000001</v>
      </c>
      <c r="I202">
        <v>20.578750641653759</v>
      </c>
      <c r="J202">
        <v>62.595999999999997</v>
      </c>
      <c r="K202">
        <v>293.41899999999998</v>
      </c>
      <c r="L202">
        <v>100084.069</v>
      </c>
      <c r="M202">
        <v>20.571749294574371</v>
      </c>
      <c r="N202">
        <v>61.618000000000002</v>
      </c>
      <c r="O202">
        <v>293.40699999999998</v>
      </c>
      <c r="P202">
        <v>100084.079</v>
      </c>
      <c r="Q202">
        <v>20.559745306034191</v>
      </c>
      <c r="R202">
        <v>63.423999999999999</v>
      </c>
      <c r="S202">
        <v>293.47000000000003</v>
      </c>
      <c r="T202">
        <v>100084.00900000001</v>
      </c>
      <c r="U202">
        <v>20.622751547220901</v>
      </c>
      <c r="V202">
        <v>63.283999999999999</v>
      </c>
      <c r="W202">
        <v>293.46300000000002</v>
      </c>
      <c r="X202">
        <v>100084.016</v>
      </c>
      <c r="Y202">
        <v>20.615750202086019</v>
      </c>
      <c r="Z202">
        <v>62.09</v>
      </c>
      <c r="AA202">
        <v>293.45100000000002</v>
      </c>
      <c r="AB202">
        <v>100084.02499999999</v>
      </c>
      <c r="AC202">
        <v>20.603745377196621</v>
      </c>
    </row>
    <row r="203" spans="1:29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61.491</v>
      </c>
      <c r="G203">
        <v>293.35199999999998</v>
      </c>
      <c r="H203">
        <v>100084.133</v>
      </c>
      <c r="I203">
        <v>20.50244065805828</v>
      </c>
      <c r="J203">
        <v>60.804000000000002</v>
      </c>
      <c r="K203">
        <v>293.34100000000001</v>
      </c>
      <c r="L203">
        <v>100084.143</v>
      </c>
      <c r="M203">
        <v>20.49143778333541</v>
      </c>
      <c r="N203">
        <v>60.926000000000002</v>
      </c>
      <c r="O203">
        <v>293.33699999999999</v>
      </c>
      <c r="P203">
        <v>100084.148</v>
      </c>
      <c r="Q203">
        <v>20.487437882048649</v>
      </c>
      <c r="R203">
        <v>62.055999999999997</v>
      </c>
      <c r="S203">
        <v>293.39499999999998</v>
      </c>
      <c r="T203">
        <v>100084.08100000001</v>
      </c>
      <c r="U203">
        <v>20.545441055441419</v>
      </c>
      <c r="V203">
        <v>61.466000000000001</v>
      </c>
      <c r="W203">
        <v>293.38400000000001</v>
      </c>
      <c r="X203">
        <v>100084.091</v>
      </c>
      <c r="Y203">
        <v>20.534438183587952</v>
      </c>
      <c r="Z203">
        <v>61.375</v>
      </c>
      <c r="AA203">
        <v>293.38099999999997</v>
      </c>
      <c r="AB203">
        <v>100084.09600000001</v>
      </c>
      <c r="AC203">
        <v>20.531439307571251</v>
      </c>
    </row>
    <row r="204" spans="1:29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76.971999999999994</v>
      </c>
      <c r="G204">
        <v>293.27100000000002</v>
      </c>
      <c r="H204">
        <v>100084.209</v>
      </c>
      <c r="I204">
        <v>20.419129801441329</v>
      </c>
      <c r="J204">
        <v>76.703999999999994</v>
      </c>
      <c r="K204">
        <v>293.26299999999998</v>
      </c>
      <c r="L204">
        <v>100084.217</v>
      </c>
      <c r="M204">
        <v>20.41112837992733</v>
      </c>
      <c r="N204">
        <v>75.745999999999995</v>
      </c>
      <c r="O204">
        <v>293.25099999999998</v>
      </c>
      <c r="P204">
        <v>100084.226</v>
      </c>
      <c r="Q204">
        <v>20.399123730437282</v>
      </c>
      <c r="R204">
        <v>77.542000000000002</v>
      </c>
      <c r="S204">
        <v>293.31400000000002</v>
      </c>
      <c r="T204">
        <v>100084.15700000001</v>
      </c>
      <c r="U204">
        <v>20.462129884578079</v>
      </c>
      <c r="V204">
        <v>77.373000000000005</v>
      </c>
      <c r="W204">
        <v>293.30599999999998</v>
      </c>
      <c r="X204">
        <v>100084.16499999999</v>
      </c>
      <c r="Y204">
        <v>20.454128465240561</v>
      </c>
      <c r="Z204">
        <v>76.206000000000003</v>
      </c>
      <c r="AA204">
        <v>293.29500000000002</v>
      </c>
      <c r="AB204">
        <v>100084.174</v>
      </c>
      <c r="AC204">
        <v>20.44312483511283</v>
      </c>
    </row>
    <row r="205" spans="1:29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76.203000000000003</v>
      </c>
      <c r="G205">
        <v>293.245</v>
      </c>
      <c r="H205">
        <v>100084.258</v>
      </c>
      <c r="I205">
        <v>20.390853100151961</v>
      </c>
      <c r="J205">
        <v>75.510000000000005</v>
      </c>
      <c r="K205">
        <v>293.23399999999998</v>
      </c>
      <c r="L205">
        <v>100084.268</v>
      </c>
      <c r="M205">
        <v>20.37985039020441</v>
      </c>
      <c r="N205">
        <v>75.632999999999996</v>
      </c>
      <c r="O205">
        <v>293.23</v>
      </c>
      <c r="P205">
        <v>100084.273</v>
      </c>
      <c r="Q205">
        <v>20.37585054839974</v>
      </c>
      <c r="R205">
        <v>76.751000000000005</v>
      </c>
      <c r="S205">
        <v>293.28800000000001</v>
      </c>
      <c r="T205">
        <v>100084.20699999999</v>
      </c>
      <c r="U205">
        <v>20.433853696486661</v>
      </c>
      <c r="V205">
        <v>76.16</v>
      </c>
      <c r="W205">
        <v>293.27699999999999</v>
      </c>
      <c r="X205">
        <v>100084.217</v>
      </c>
      <c r="Y205">
        <v>20.422850989376911</v>
      </c>
      <c r="Z205">
        <v>76.067999999999998</v>
      </c>
      <c r="AA205">
        <v>293.27300000000002</v>
      </c>
      <c r="AB205">
        <v>100084.22199999999</v>
      </c>
      <c r="AC205">
        <v>20.418851148772379</v>
      </c>
    </row>
    <row r="206" spans="1:29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64.421999999999997</v>
      </c>
      <c r="G206">
        <v>293.161</v>
      </c>
      <c r="H206">
        <v>100084.314</v>
      </c>
      <c r="I206">
        <v>20.303203515956621</v>
      </c>
      <c r="J206">
        <v>64.173000000000002</v>
      </c>
      <c r="K206">
        <v>293.154</v>
      </c>
      <c r="L206">
        <v>100084.323</v>
      </c>
      <c r="M206">
        <v>20.296204085760849</v>
      </c>
      <c r="N206">
        <v>63.198</v>
      </c>
      <c r="O206">
        <v>293.142</v>
      </c>
      <c r="P206">
        <v>100084.33199999999</v>
      </c>
      <c r="Q206">
        <v>20.284199671277069</v>
      </c>
      <c r="R206">
        <v>64.935000000000002</v>
      </c>
      <c r="S206">
        <v>293.202</v>
      </c>
      <c r="T206">
        <v>100084.265</v>
      </c>
      <c r="U206">
        <v>20.344203286406579</v>
      </c>
      <c r="V206">
        <v>64.721999999999994</v>
      </c>
      <c r="W206">
        <v>293.19499999999999</v>
      </c>
      <c r="X206">
        <v>100084.273</v>
      </c>
      <c r="Y206">
        <v>20.337203019583459</v>
      </c>
      <c r="Z206">
        <v>63.689</v>
      </c>
      <c r="AA206">
        <v>293.18299999999999</v>
      </c>
      <c r="AB206">
        <v>100084.283</v>
      </c>
      <c r="AC206">
        <v>20.32519944650636</v>
      </c>
    </row>
    <row r="207" spans="1:29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57.036000000000001</v>
      </c>
      <c r="G207">
        <v>292.71100000000001</v>
      </c>
      <c r="H207">
        <v>100084.61500000001</v>
      </c>
      <c r="I207">
        <v>19.849401790422519</v>
      </c>
      <c r="J207">
        <v>56.375</v>
      </c>
      <c r="K207">
        <v>292.69900000000001</v>
      </c>
      <c r="L207">
        <v>100084.626</v>
      </c>
      <c r="M207">
        <v>19.83739917667339</v>
      </c>
      <c r="N207">
        <v>56.463999999999999</v>
      </c>
      <c r="O207">
        <v>292.69799999999998</v>
      </c>
      <c r="P207">
        <v>100084.63</v>
      </c>
      <c r="Q207">
        <v>19.836401540293881</v>
      </c>
      <c r="R207">
        <v>57.463000000000001</v>
      </c>
      <c r="S207">
        <v>292.74799999999999</v>
      </c>
      <c r="T207">
        <v>100084.568</v>
      </c>
      <c r="U207">
        <v>19.88639888905584</v>
      </c>
      <c r="V207">
        <v>56.738</v>
      </c>
      <c r="W207">
        <v>292.733</v>
      </c>
      <c r="X207">
        <v>100084.58</v>
      </c>
      <c r="Y207">
        <v>19.871394159894351</v>
      </c>
      <c r="Z207">
        <v>56.988</v>
      </c>
      <c r="AA207">
        <v>292.74</v>
      </c>
      <c r="AB207">
        <v>100084.58</v>
      </c>
      <c r="AC207">
        <v>19.878401056141509</v>
      </c>
    </row>
    <row r="208" spans="1:29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54.338999999999999</v>
      </c>
      <c r="G208">
        <v>292.53300000000002</v>
      </c>
      <c r="H208">
        <v>100084.79300000001</v>
      </c>
      <c r="I208">
        <v>19.667771687602791</v>
      </c>
      <c r="J208">
        <v>54.058999999999997</v>
      </c>
      <c r="K208">
        <v>292.52600000000001</v>
      </c>
      <c r="L208">
        <v>100084.802</v>
      </c>
      <c r="M208">
        <v>19.660772403886089</v>
      </c>
      <c r="N208">
        <v>53.17</v>
      </c>
      <c r="O208">
        <v>292.51400000000001</v>
      </c>
      <c r="P208">
        <v>100084.811</v>
      </c>
      <c r="Q208">
        <v>19.648768252208129</v>
      </c>
      <c r="R208">
        <v>54.767000000000003</v>
      </c>
      <c r="S208">
        <v>292.57</v>
      </c>
      <c r="T208">
        <v>100084.747</v>
      </c>
      <c r="U208">
        <v>19.704769210597188</v>
      </c>
      <c r="V208">
        <v>54.417999999999999</v>
      </c>
      <c r="W208">
        <v>292.56</v>
      </c>
      <c r="X208">
        <v>100084.757</v>
      </c>
      <c r="Y208">
        <v>19.69476784549499</v>
      </c>
      <c r="Z208">
        <v>53.7</v>
      </c>
      <c r="AA208">
        <v>292.55500000000001</v>
      </c>
      <c r="AB208">
        <v>100084.762</v>
      </c>
      <c r="AC208">
        <v>19.68976716272914</v>
      </c>
    </row>
    <row r="209" spans="1:29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53.444000000000003</v>
      </c>
      <c r="G209">
        <v>292.40600000000001</v>
      </c>
      <c r="H209">
        <v>100084.93799999999</v>
      </c>
      <c r="I209">
        <v>19.537167428735589</v>
      </c>
      <c r="J209">
        <v>52.81</v>
      </c>
      <c r="K209">
        <v>292.39600000000002</v>
      </c>
      <c r="L209">
        <v>100084.948</v>
      </c>
      <c r="M209">
        <v>19.527166176546469</v>
      </c>
      <c r="N209">
        <v>52.911999999999999</v>
      </c>
      <c r="O209">
        <v>292.39400000000001</v>
      </c>
      <c r="P209">
        <v>100084.952</v>
      </c>
      <c r="Q209">
        <v>19.525167598720881</v>
      </c>
      <c r="R209">
        <v>53.881</v>
      </c>
      <c r="S209">
        <v>292.44400000000002</v>
      </c>
      <c r="T209">
        <v>100084.89200000001</v>
      </c>
      <c r="U209">
        <v>19.57516548996108</v>
      </c>
      <c r="V209">
        <v>53.201000000000001</v>
      </c>
      <c r="W209">
        <v>292.43099999999998</v>
      </c>
      <c r="X209">
        <v>100084.90300000001</v>
      </c>
      <c r="Y209">
        <v>19.562162192237281</v>
      </c>
      <c r="Z209">
        <v>53.378</v>
      </c>
      <c r="AA209">
        <v>292.43400000000003</v>
      </c>
      <c r="AB209">
        <v>100084.90399999999</v>
      </c>
      <c r="AC209">
        <v>19.5651659130877</v>
      </c>
    </row>
    <row r="210" spans="1:29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50.558</v>
      </c>
      <c r="G210">
        <v>292.25400000000002</v>
      </c>
      <c r="H210">
        <v>100085.092</v>
      </c>
      <c r="I210">
        <v>19.381551009948399</v>
      </c>
      <c r="J210">
        <v>50.348999999999997</v>
      </c>
      <c r="K210">
        <v>292.24799999999999</v>
      </c>
      <c r="L210">
        <v>100085.1</v>
      </c>
      <c r="M210">
        <v>19.37555199909605</v>
      </c>
      <c r="N210">
        <v>49.331000000000003</v>
      </c>
      <c r="O210">
        <v>292.23200000000003</v>
      </c>
      <c r="P210">
        <v>100085.111</v>
      </c>
      <c r="Q210">
        <v>19.3595459981982</v>
      </c>
      <c r="R210">
        <v>50.936</v>
      </c>
      <c r="S210">
        <v>292.28899999999999</v>
      </c>
      <c r="T210">
        <v>100085.048</v>
      </c>
      <c r="U210">
        <v>19.416547463852002</v>
      </c>
      <c r="V210">
        <v>50.61</v>
      </c>
      <c r="W210">
        <v>292.279</v>
      </c>
      <c r="X210">
        <v>100085.057</v>
      </c>
      <c r="Y210">
        <v>19.406545492205961</v>
      </c>
      <c r="Z210">
        <v>49.84</v>
      </c>
      <c r="AA210">
        <v>292.27199999999999</v>
      </c>
      <c r="AB210">
        <v>100085.06299999999</v>
      </c>
      <c r="AC210">
        <v>19.399543860952971</v>
      </c>
    </row>
    <row r="211" spans="1:29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48.82</v>
      </c>
      <c r="G211">
        <v>292.125</v>
      </c>
      <c r="H211">
        <v>100085.236</v>
      </c>
      <c r="I211">
        <v>19.248950772596121</v>
      </c>
      <c r="J211">
        <v>48.186999999999998</v>
      </c>
      <c r="K211">
        <v>292.11399999999998</v>
      </c>
      <c r="L211">
        <v>100085.246</v>
      </c>
      <c r="M211">
        <v>19.237948812121889</v>
      </c>
      <c r="N211">
        <v>48.249000000000002</v>
      </c>
      <c r="O211">
        <v>292.11200000000002</v>
      </c>
      <c r="P211">
        <v>100085.251</v>
      </c>
      <c r="Q211">
        <v>19.235951114050181</v>
      </c>
      <c r="R211">
        <v>49.186</v>
      </c>
      <c r="S211">
        <v>292.15899999999999</v>
      </c>
      <c r="T211">
        <v>100085.192</v>
      </c>
      <c r="U211">
        <v>19.282945888892019</v>
      </c>
      <c r="V211">
        <v>48.466000000000001</v>
      </c>
      <c r="W211">
        <v>292.14499999999998</v>
      </c>
      <c r="X211">
        <v>100085.204</v>
      </c>
      <c r="Y211">
        <v>19.268942788923081</v>
      </c>
      <c r="Z211">
        <v>48.718000000000004</v>
      </c>
      <c r="AA211">
        <v>292.14999999999998</v>
      </c>
      <c r="AB211">
        <v>100085.204</v>
      </c>
      <c r="AC211">
        <v>19.27394747739606</v>
      </c>
    </row>
    <row r="212" spans="1:29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47.744</v>
      </c>
      <c r="G212">
        <v>292.012</v>
      </c>
      <c r="H212">
        <v>100085.372</v>
      </c>
      <c r="I212">
        <v>19.132361935009499</v>
      </c>
      <c r="J212">
        <v>47.533999999999999</v>
      </c>
      <c r="K212">
        <v>292.00700000000001</v>
      </c>
      <c r="L212">
        <v>100085.379</v>
      </c>
      <c r="M212">
        <v>19.127363152115951</v>
      </c>
      <c r="N212">
        <v>46.511000000000003</v>
      </c>
      <c r="O212">
        <v>291.99099999999999</v>
      </c>
      <c r="P212">
        <v>100085.39</v>
      </c>
      <c r="Q212">
        <v>19.111357524749909</v>
      </c>
      <c r="R212">
        <v>48.131999999999998</v>
      </c>
      <c r="S212">
        <v>292.04700000000003</v>
      </c>
      <c r="T212">
        <v>100085.32799999999</v>
      </c>
      <c r="U212">
        <v>19.16735758622497</v>
      </c>
      <c r="V212">
        <v>47.851999999999997</v>
      </c>
      <c r="W212">
        <v>292.03800000000001</v>
      </c>
      <c r="X212">
        <v>100085.337</v>
      </c>
      <c r="Y212">
        <v>19.158356772228789</v>
      </c>
      <c r="Z212">
        <v>47.003999999999998</v>
      </c>
      <c r="AA212">
        <v>292.02999999999997</v>
      </c>
      <c r="AB212">
        <v>100085.344</v>
      </c>
      <c r="AC212">
        <v>19.15035521302093</v>
      </c>
    </row>
    <row r="213" spans="1:29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45.793999999999997</v>
      </c>
      <c r="G213">
        <v>291.887</v>
      </c>
      <c r="H213">
        <v>100085.51300000001</v>
      </c>
      <c r="I213">
        <v>19.00377003350599</v>
      </c>
      <c r="J213">
        <v>45.179000000000002</v>
      </c>
      <c r="K213">
        <v>291.87599999999998</v>
      </c>
      <c r="L213">
        <v>100085.522</v>
      </c>
      <c r="M213">
        <v>18.9927674933889</v>
      </c>
      <c r="N213">
        <v>45.302999999999997</v>
      </c>
      <c r="O213">
        <v>291.87599999999998</v>
      </c>
      <c r="P213">
        <v>100085.527</v>
      </c>
      <c r="Q213">
        <v>18.992771667460602</v>
      </c>
      <c r="R213">
        <v>46.164000000000001</v>
      </c>
      <c r="S213">
        <v>291.92099999999999</v>
      </c>
      <c r="T213">
        <v>100085.469</v>
      </c>
      <c r="U213">
        <v>19.03776437029217</v>
      </c>
      <c r="V213">
        <v>45.427999999999997</v>
      </c>
      <c r="W213">
        <v>291.90600000000001</v>
      </c>
      <c r="X213">
        <v>100085.481</v>
      </c>
      <c r="Y213">
        <v>19.02276068173995</v>
      </c>
      <c r="Z213">
        <v>45.774999999999999</v>
      </c>
      <c r="AA213">
        <v>291.91399999999999</v>
      </c>
      <c r="AB213">
        <v>100085.481</v>
      </c>
      <c r="AC213">
        <v>19.030767992605259</v>
      </c>
    </row>
    <row r="214" spans="1:29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44.594000000000001</v>
      </c>
      <c r="G214">
        <v>291.77499999999998</v>
      </c>
      <c r="H214">
        <v>100085.648</v>
      </c>
      <c r="I214">
        <v>18.888187187303799</v>
      </c>
      <c r="J214">
        <v>44.402999999999999</v>
      </c>
      <c r="K214">
        <v>291.77</v>
      </c>
      <c r="L214">
        <v>100085.655</v>
      </c>
      <c r="M214">
        <v>18.883188518699679</v>
      </c>
      <c r="N214">
        <v>43.348999999999997</v>
      </c>
      <c r="O214">
        <v>291.75299999999999</v>
      </c>
      <c r="P214">
        <v>100085.666</v>
      </c>
      <c r="Q214">
        <v>18.866182362968001</v>
      </c>
      <c r="R214">
        <v>44.956000000000003</v>
      </c>
      <c r="S214">
        <v>291.80799999999999</v>
      </c>
      <c r="T214">
        <v>100085.605</v>
      </c>
      <c r="U214">
        <v>18.921181065811769</v>
      </c>
      <c r="V214">
        <v>44.652000000000001</v>
      </c>
      <c r="W214">
        <v>291.79899999999998</v>
      </c>
      <c r="X214">
        <v>100085.614</v>
      </c>
      <c r="Y214">
        <v>18.912180459979371</v>
      </c>
      <c r="Z214">
        <v>43.83</v>
      </c>
      <c r="AA214">
        <v>291.791</v>
      </c>
      <c r="AB214">
        <v>100085.621</v>
      </c>
      <c r="AC214">
        <v>18.904179086511991</v>
      </c>
    </row>
    <row r="215" spans="1:29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43.066000000000003</v>
      </c>
      <c r="G215">
        <v>291.65800000000002</v>
      </c>
      <c r="H215">
        <v>100085.785</v>
      </c>
      <c r="I215">
        <v>18.767604426811829</v>
      </c>
      <c r="J215">
        <v>42.366</v>
      </c>
      <c r="K215">
        <v>291.64499999999998</v>
      </c>
      <c r="L215">
        <v>100085.795</v>
      </c>
      <c r="M215">
        <v>18.754601196843279</v>
      </c>
      <c r="N215">
        <v>42.578000000000003</v>
      </c>
      <c r="O215">
        <v>291.64699999999999</v>
      </c>
      <c r="P215">
        <v>100085.799</v>
      </c>
      <c r="Q215">
        <v>18.756606313646959</v>
      </c>
      <c r="R215">
        <v>43.405000000000001</v>
      </c>
      <c r="S215">
        <v>291.69099999999997</v>
      </c>
      <c r="T215">
        <v>100085.742</v>
      </c>
      <c r="U215">
        <v>18.80059792675064</v>
      </c>
      <c r="V215">
        <v>42.652000000000001</v>
      </c>
      <c r="W215">
        <v>291.67599999999999</v>
      </c>
      <c r="X215">
        <v>100085.754</v>
      </c>
      <c r="Y215">
        <v>18.785594587759359</v>
      </c>
      <c r="Z215">
        <v>43.03</v>
      </c>
      <c r="AA215">
        <v>291.68400000000003</v>
      </c>
      <c r="AB215">
        <v>100085.754</v>
      </c>
      <c r="AC215">
        <v>18.793601707840249</v>
      </c>
    </row>
    <row r="216" spans="1:29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54.633000000000003</v>
      </c>
      <c r="G216">
        <v>291.54700000000003</v>
      </c>
      <c r="H216">
        <v>100085.91899999999</v>
      </c>
      <c r="I216">
        <v>18.653028255748779</v>
      </c>
      <c r="J216">
        <v>54.485999999999997</v>
      </c>
      <c r="K216">
        <v>291.54199999999997</v>
      </c>
      <c r="L216">
        <v>100085.92600000001</v>
      </c>
      <c r="M216">
        <v>18.64802970167278</v>
      </c>
      <c r="N216">
        <v>53.36</v>
      </c>
      <c r="O216">
        <v>291.52499999999998</v>
      </c>
      <c r="P216">
        <v>100085.93799999999</v>
      </c>
      <c r="Q216">
        <v>18.631024777744361</v>
      </c>
      <c r="R216">
        <v>55</v>
      </c>
      <c r="S216">
        <v>291.58</v>
      </c>
      <c r="T216">
        <v>100085.87699999999</v>
      </c>
      <c r="U216">
        <v>18.686022210147939</v>
      </c>
      <c r="V216">
        <v>54.747999999999998</v>
      </c>
      <c r="W216">
        <v>291.572</v>
      </c>
      <c r="X216">
        <v>100085.886</v>
      </c>
      <c r="Y216">
        <v>18.678022690944829</v>
      </c>
      <c r="Z216">
        <v>53.823999999999998</v>
      </c>
      <c r="AA216">
        <v>291.56099999999998</v>
      </c>
      <c r="AB216">
        <v>100085.894</v>
      </c>
      <c r="AC216">
        <v>18.667019703140511</v>
      </c>
    </row>
    <row r="217" spans="1:29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53.412999999999997</v>
      </c>
      <c r="G217">
        <v>291.45699999999999</v>
      </c>
      <c r="H217">
        <v>100086.04300000001</v>
      </c>
      <c r="I217">
        <v>18.559463947429439</v>
      </c>
      <c r="J217">
        <v>52.734000000000002</v>
      </c>
      <c r="K217">
        <v>291.44499999999999</v>
      </c>
      <c r="L217">
        <v>100086.053</v>
      </c>
      <c r="M217">
        <v>18.547461888243959</v>
      </c>
      <c r="N217">
        <v>53.003</v>
      </c>
      <c r="O217">
        <v>291.447</v>
      </c>
      <c r="P217">
        <v>100086.056</v>
      </c>
      <c r="Q217">
        <v>18.549466121357401</v>
      </c>
      <c r="R217">
        <v>53.74</v>
      </c>
      <c r="S217">
        <v>291.48899999999998</v>
      </c>
      <c r="T217">
        <v>100086.001</v>
      </c>
      <c r="U217">
        <v>18.591456652390718</v>
      </c>
      <c r="V217">
        <v>52.957999999999998</v>
      </c>
      <c r="W217">
        <v>291.47300000000001</v>
      </c>
      <c r="X217">
        <v>100086.014</v>
      </c>
      <c r="Y217">
        <v>18.575453631930429</v>
      </c>
      <c r="Z217">
        <v>53.438000000000002</v>
      </c>
      <c r="AA217">
        <v>291.48399999999998</v>
      </c>
      <c r="AB217">
        <v>100086.012</v>
      </c>
      <c r="AC217">
        <v>18.586461492066579</v>
      </c>
    </row>
    <row r="218" spans="1:29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52.908000000000001</v>
      </c>
      <c r="G218">
        <v>291.42</v>
      </c>
      <c r="H218">
        <v>100086.071</v>
      </c>
      <c r="I218">
        <v>18.519819401742438</v>
      </c>
      <c r="J218">
        <v>52.771000000000001</v>
      </c>
      <c r="K218">
        <v>291.416</v>
      </c>
      <c r="L218">
        <v>100086.07799999999</v>
      </c>
      <c r="M218">
        <v>18.515821806875749</v>
      </c>
      <c r="N218">
        <v>51.542999999999999</v>
      </c>
      <c r="O218">
        <v>291.39600000000002</v>
      </c>
      <c r="P218">
        <v>100086.091</v>
      </c>
      <c r="Q218">
        <v>18.495815495567172</v>
      </c>
      <c r="R218">
        <v>53.24</v>
      </c>
      <c r="S218">
        <v>291.452</v>
      </c>
      <c r="T218">
        <v>100086.03</v>
      </c>
      <c r="U218">
        <v>18.55181265815094</v>
      </c>
      <c r="V218">
        <v>53.015000000000001</v>
      </c>
      <c r="W218">
        <v>291.44499999999999</v>
      </c>
      <c r="X218">
        <v>100086.038</v>
      </c>
      <c r="Y218">
        <v>18.544813326471459</v>
      </c>
      <c r="Z218">
        <v>52.021000000000001</v>
      </c>
      <c r="AA218">
        <v>291.43299999999999</v>
      </c>
      <c r="AB218">
        <v>100086.04700000001</v>
      </c>
      <c r="AC218">
        <v>18.532810542081219</v>
      </c>
    </row>
    <row r="219" spans="1:29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51.563000000000002</v>
      </c>
      <c r="G219">
        <v>291.38</v>
      </c>
      <c r="H219">
        <v>100086.09699999999</v>
      </c>
      <c r="I219">
        <v>18.477171414581449</v>
      </c>
      <c r="J219">
        <v>50.804000000000002</v>
      </c>
      <c r="K219">
        <v>291.36500000000001</v>
      </c>
      <c r="L219">
        <v>100086.109</v>
      </c>
      <c r="M219">
        <v>18.46216868992224</v>
      </c>
      <c r="N219">
        <v>51.225999999999999</v>
      </c>
      <c r="O219">
        <v>291.37099999999998</v>
      </c>
      <c r="P219">
        <v>100086.11</v>
      </c>
      <c r="Q219">
        <v>18.46817461311014</v>
      </c>
      <c r="R219">
        <v>51.875</v>
      </c>
      <c r="S219">
        <v>291.411</v>
      </c>
      <c r="T219">
        <v>100086.056</v>
      </c>
      <c r="U219">
        <v>18.508163540792051</v>
      </c>
      <c r="V219">
        <v>51.042000000000002</v>
      </c>
      <c r="W219">
        <v>291.39400000000001</v>
      </c>
      <c r="X219">
        <v>100086.069</v>
      </c>
      <c r="Y219">
        <v>18.491159955943768</v>
      </c>
      <c r="Z219">
        <v>51.655999999999999</v>
      </c>
      <c r="AA219">
        <v>291.40699999999998</v>
      </c>
      <c r="AB219">
        <v>100086.06600000001</v>
      </c>
      <c r="AC219">
        <v>18.50416848228349</v>
      </c>
    </row>
    <row r="220" spans="1:29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51.314999999999998</v>
      </c>
      <c r="G220">
        <v>291.36200000000002</v>
      </c>
      <c r="H220">
        <v>100086.11199999999</v>
      </c>
      <c r="I220">
        <v>18.456534386168411</v>
      </c>
      <c r="J220">
        <v>51.21</v>
      </c>
      <c r="K220">
        <v>291.358</v>
      </c>
      <c r="L220">
        <v>100086.11900000001</v>
      </c>
      <c r="M220">
        <v>18.452536861906939</v>
      </c>
      <c r="N220">
        <v>49.929000000000002</v>
      </c>
      <c r="O220">
        <v>291.33600000000001</v>
      </c>
      <c r="P220">
        <v>100086.133</v>
      </c>
      <c r="Q220">
        <v>18.430530062137731</v>
      </c>
      <c r="R220">
        <v>51.637</v>
      </c>
      <c r="S220">
        <v>291.39299999999997</v>
      </c>
      <c r="T220">
        <v>100086.071</v>
      </c>
      <c r="U220">
        <v>18.487526235855061</v>
      </c>
      <c r="V220">
        <v>51.43</v>
      </c>
      <c r="W220">
        <v>291.38600000000002</v>
      </c>
      <c r="X220">
        <v>100086.08</v>
      </c>
      <c r="Y220">
        <v>18.480527861827682</v>
      </c>
      <c r="Z220">
        <v>50.393999999999998</v>
      </c>
      <c r="AA220">
        <v>291.37299999999999</v>
      </c>
      <c r="AB220">
        <v>100086.08900000001</v>
      </c>
      <c r="AC220">
        <v>18.467524452152361</v>
      </c>
    </row>
    <row r="221" spans="1:29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50.2</v>
      </c>
      <c r="G221">
        <v>291.32900000000001</v>
      </c>
      <c r="H221">
        <v>100086.13400000001</v>
      </c>
      <c r="I221">
        <v>18.42089033085205</v>
      </c>
      <c r="J221">
        <v>49.414999999999999</v>
      </c>
      <c r="K221">
        <v>291.31400000000002</v>
      </c>
      <c r="L221">
        <v>100086.14599999999</v>
      </c>
      <c r="M221">
        <v>18.405887873945058</v>
      </c>
      <c r="N221">
        <v>49.911000000000001</v>
      </c>
      <c r="O221">
        <v>291.322</v>
      </c>
      <c r="P221">
        <v>100086.14599999999</v>
      </c>
      <c r="Q221">
        <v>18.413894516615809</v>
      </c>
      <c r="R221">
        <v>50.481999999999999</v>
      </c>
      <c r="S221">
        <v>291.35899999999998</v>
      </c>
      <c r="T221">
        <v>100086.094</v>
      </c>
      <c r="U221">
        <v>18.45088190939714</v>
      </c>
      <c r="V221">
        <v>49.607999999999997</v>
      </c>
      <c r="W221">
        <v>291.34100000000001</v>
      </c>
      <c r="X221">
        <v>100086.10799999999</v>
      </c>
      <c r="Y221">
        <v>18.432878630999429</v>
      </c>
      <c r="Z221">
        <v>50.351999999999997</v>
      </c>
      <c r="AA221">
        <v>291.35700000000003</v>
      </c>
      <c r="AB221">
        <v>100086.103</v>
      </c>
      <c r="AC221">
        <v>18.44888774832549</v>
      </c>
    </row>
    <row r="222" spans="1:29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50.13</v>
      </c>
      <c r="G222">
        <v>291.31799999999998</v>
      </c>
      <c r="H222">
        <v>100086.14599999999</v>
      </c>
      <c r="I222">
        <v>18.407256712627198</v>
      </c>
      <c r="J222">
        <v>50.057000000000002</v>
      </c>
      <c r="K222">
        <v>291.315</v>
      </c>
      <c r="L222">
        <v>100086.152</v>
      </c>
      <c r="M222">
        <v>18.404259247520368</v>
      </c>
      <c r="N222">
        <v>48.673999999999999</v>
      </c>
      <c r="O222">
        <v>291.291</v>
      </c>
      <c r="P222">
        <v>100086.167</v>
      </c>
      <c r="Q222">
        <v>18.380252032017101</v>
      </c>
      <c r="R222">
        <v>50.442999999999998</v>
      </c>
      <c r="S222">
        <v>291.34899999999999</v>
      </c>
      <c r="T222">
        <v>100086.105</v>
      </c>
      <c r="U222">
        <v>18.438248010415862</v>
      </c>
      <c r="V222">
        <v>50.271999999999998</v>
      </c>
      <c r="W222">
        <v>291.34300000000002</v>
      </c>
      <c r="X222">
        <v>100086.113</v>
      </c>
      <c r="Y222">
        <v>18.432249749038359</v>
      </c>
      <c r="Z222">
        <v>49.143000000000001</v>
      </c>
      <c r="AA222">
        <v>291.327</v>
      </c>
      <c r="AB222">
        <v>100086.124</v>
      </c>
      <c r="AC222">
        <v>18.416245774681329</v>
      </c>
    </row>
    <row r="223" spans="1:29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48.924999999999997</v>
      </c>
      <c r="G223">
        <v>291.28500000000003</v>
      </c>
      <c r="H223">
        <v>100086.16800000001</v>
      </c>
      <c r="I223">
        <v>18.371613859588479</v>
      </c>
      <c r="J223">
        <v>48.353000000000002</v>
      </c>
      <c r="K223">
        <v>291.27600000000001</v>
      </c>
      <c r="L223">
        <v>100086.17600000001</v>
      </c>
      <c r="M223">
        <v>18.362613212860079</v>
      </c>
      <c r="N223">
        <v>48.755000000000003</v>
      </c>
      <c r="O223">
        <v>291.27999999999997</v>
      </c>
      <c r="P223">
        <v>100086.179</v>
      </c>
      <c r="Q223">
        <v>18.36661896125241</v>
      </c>
      <c r="R223">
        <v>49.222000000000001</v>
      </c>
      <c r="S223">
        <v>291.315</v>
      </c>
      <c r="T223">
        <v>100086.128</v>
      </c>
      <c r="U223">
        <v>18.40160490410614</v>
      </c>
      <c r="V223">
        <v>48.790999999999997</v>
      </c>
      <c r="W223">
        <v>291.31</v>
      </c>
      <c r="X223">
        <v>100086.13499999999</v>
      </c>
      <c r="Y223">
        <v>18.396606674865669</v>
      </c>
      <c r="Z223">
        <v>49.201999999999998</v>
      </c>
      <c r="AA223">
        <v>291.31599999999997</v>
      </c>
      <c r="AB223">
        <v>100086.13499999999</v>
      </c>
      <c r="AC223">
        <v>18.40261154816233</v>
      </c>
    </row>
    <row r="224" spans="1:29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49.107999999999997</v>
      </c>
      <c r="G224">
        <v>291.27999999999997</v>
      </c>
      <c r="H224">
        <v>100086.175</v>
      </c>
      <c r="I224">
        <v>18.363982539336181</v>
      </c>
      <c r="J224">
        <v>49.119</v>
      </c>
      <c r="K224">
        <v>291.27999999999997</v>
      </c>
      <c r="L224">
        <v>100086.181</v>
      </c>
      <c r="M224">
        <v>18.363987537408949</v>
      </c>
      <c r="N224">
        <v>47.548999999999999</v>
      </c>
      <c r="O224">
        <v>291.25</v>
      </c>
      <c r="P224">
        <v>100086.19899999999</v>
      </c>
      <c r="Q224">
        <v>18.333978430843391</v>
      </c>
      <c r="R224">
        <v>49.417000000000002</v>
      </c>
      <c r="S224">
        <v>291.31099999999998</v>
      </c>
      <c r="T224">
        <v>100086.136</v>
      </c>
      <c r="U224">
        <v>18.394974950414959</v>
      </c>
      <c r="V224">
        <v>49.323</v>
      </c>
      <c r="W224">
        <v>291.30700000000002</v>
      </c>
      <c r="X224">
        <v>100086.14200000001</v>
      </c>
      <c r="Y224">
        <v>18.390976736235359</v>
      </c>
      <c r="Z224">
        <v>48.02</v>
      </c>
      <c r="AA224">
        <v>291.28699999999998</v>
      </c>
      <c r="AB224">
        <v>100086.155</v>
      </c>
      <c r="AC224">
        <v>18.37097150172735</v>
      </c>
    </row>
    <row r="225" spans="1:29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48.302999999999997</v>
      </c>
      <c r="G225">
        <v>291.26</v>
      </c>
      <c r="H225">
        <v>100086.19100000001</v>
      </c>
      <c r="I225">
        <v>18.341346163302489</v>
      </c>
      <c r="J225">
        <v>47.746000000000002</v>
      </c>
      <c r="K225">
        <v>291.25299999999999</v>
      </c>
      <c r="L225">
        <v>100086.19899999999</v>
      </c>
      <c r="M225">
        <v>18.334347266660469</v>
      </c>
      <c r="N225">
        <v>47.741999999999997</v>
      </c>
      <c r="O225">
        <v>291.24299999999999</v>
      </c>
      <c r="P225">
        <v>100086.208</v>
      </c>
      <c r="Q225">
        <v>18.324346819576249</v>
      </c>
      <c r="R225">
        <v>48.715000000000003</v>
      </c>
      <c r="S225">
        <v>291.29399999999998</v>
      </c>
      <c r="T225">
        <v>100086.149</v>
      </c>
      <c r="U225">
        <v>18.3753381814326</v>
      </c>
      <c r="V225">
        <v>48.036000000000001</v>
      </c>
      <c r="W225">
        <v>291.28300000000002</v>
      </c>
      <c r="X225">
        <v>100086.159</v>
      </c>
      <c r="Y225">
        <v>18.36433777564957</v>
      </c>
      <c r="Z225">
        <v>48.161000000000001</v>
      </c>
      <c r="AA225">
        <v>291.279</v>
      </c>
      <c r="AB225">
        <v>100086.16499999999</v>
      </c>
      <c r="AC225">
        <v>18.360339596849371</v>
      </c>
    </row>
    <row r="226" spans="1:29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48.110999999999997</v>
      </c>
      <c r="G226">
        <v>291.245</v>
      </c>
      <c r="H226">
        <v>100086.20299999999</v>
      </c>
      <c r="I226">
        <v>18.323710848771551</v>
      </c>
      <c r="J226">
        <v>48.244999999999997</v>
      </c>
      <c r="K226">
        <v>291.24700000000001</v>
      </c>
      <c r="L226">
        <v>100086.20699999999</v>
      </c>
      <c r="M226">
        <v>18.325715750955229</v>
      </c>
      <c r="N226">
        <v>46.963999999999999</v>
      </c>
      <c r="O226">
        <v>291.22699999999998</v>
      </c>
      <c r="P226">
        <v>100086.22100000001</v>
      </c>
      <c r="Q226">
        <v>18.305711704824891</v>
      </c>
      <c r="R226">
        <v>48.561</v>
      </c>
      <c r="S226">
        <v>291.27999999999997</v>
      </c>
      <c r="T226">
        <v>100086.162</v>
      </c>
      <c r="U226">
        <v>18.35870418093003</v>
      </c>
      <c r="V226">
        <v>48.427999999999997</v>
      </c>
      <c r="W226">
        <v>291.27300000000002</v>
      </c>
      <c r="X226">
        <v>100086.16899999999</v>
      </c>
      <c r="Y226">
        <v>18.351704515583261</v>
      </c>
      <c r="Z226">
        <v>47.390999999999998</v>
      </c>
      <c r="AA226">
        <v>291.26100000000002</v>
      </c>
      <c r="AB226">
        <v>100086.179</v>
      </c>
      <c r="AC226">
        <v>18.33970342273625</v>
      </c>
    </row>
    <row r="227" spans="1:29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47.488</v>
      </c>
      <c r="G227">
        <v>291.23099999999999</v>
      </c>
      <c r="H227">
        <v>100086.215</v>
      </c>
      <c r="I227">
        <v>18.30707668753621</v>
      </c>
      <c r="J227">
        <v>46.956000000000003</v>
      </c>
      <c r="K227">
        <v>291.22500000000002</v>
      </c>
      <c r="L227">
        <v>100086.223</v>
      </c>
      <c r="M227">
        <v>18.30107869251469</v>
      </c>
      <c r="N227">
        <v>47.262999999999998</v>
      </c>
      <c r="O227">
        <v>291.22300000000001</v>
      </c>
      <c r="P227">
        <v>100086.228</v>
      </c>
      <c r="Q227">
        <v>18.299081304041071</v>
      </c>
      <c r="R227">
        <v>47.917999999999999</v>
      </c>
      <c r="S227">
        <v>291.26600000000002</v>
      </c>
      <c r="T227">
        <v>100086.174</v>
      </c>
      <c r="U227">
        <v>18.342069706396789</v>
      </c>
      <c r="V227">
        <v>47.317999999999998</v>
      </c>
      <c r="W227">
        <v>291.25599999999997</v>
      </c>
      <c r="X227">
        <v>100086.183</v>
      </c>
      <c r="Y227">
        <v>18.332069441061321</v>
      </c>
      <c r="Z227">
        <v>47.664000000000001</v>
      </c>
      <c r="AA227">
        <v>291.25700000000001</v>
      </c>
      <c r="AB227">
        <v>100086.186</v>
      </c>
      <c r="AC227">
        <v>18.333072716020641</v>
      </c>
    </row>
    <row r="228" spans="1:29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50.642000000000003</v>
      </c>
      <c r="G228">
        <v>291.22800000000001</v>
      </c>
      <c r="H228">
        <v>100086.22199999999</v>
      </c>
      <c r="I228">
        <v>18.301447161114879</v>
      </c>
      <c r="J228">
        <v>50.500999999999998</v>
      </c>
      <c r="K228">
        <v>291.22199999999998</v>
      </c>
      <c r="L228">
        <v>100086.23</v>
      </c>
      <c r="M228">
        <v>18.295449220090749</v>
      </c>
      <c r="N228">
        <v>49.348999999999997</v>
      </c>
      <c r="O228">
        <v>291.209</v>
      </c>
      <c r="P228">
        <v>100086.24</v>
      </c>
      <c r="Q228">
        <v>18.282447573219141</v>
      </c>
      <c r="R228">
        <v>51.103999999999999</v>
      </c>
      <c r="S228">
        <v>291.26299999999998</v>
      </c>
      <c r="T228">
        <v>100086.18</v>
      </c>
      <c r="U228">
        <v>18.336439031965369</v>
      </c>
      <c r="V228">
        <v>51.003</v>
      </c>
      <c r="W228">
        <v>291.25799999999998</v>
      </c>
      <c r="X228">
        <v>100086.18700000001</v>
      </c>
      <c r="Y228">
        <v>18.331441026706901</v>
      </c>
      <c r="Z228">
        <v>49.781999999999996</v>
      </c>
      <c r="AA228">
        <v>291.24400000000003</v>
      </c>
      <c r="AB228">
        <v>100086.198</v>
      </c>
      <c r="AC228">
        <v>18.317439448157931</v>
      </c>
    </row>
    <row r="229" spans="1:29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50.158999999999999</v>
      </c>
      <c r="G229">
        <v>291.22500000000002</v>
      </c>
      <c r="H229">
        <v>100086.228</v>
      </c>
      <c r="I229">
        <v>18.295817797878609</v>
      </c>
      <c r="J229">
        <v>49.433999999999997</v>
      </c>
      <c r="K229">
        <v>291.21199999999999</v>
      </c>
      <c r="L229">
        <v>100086.239</v>
      </c>
      <c r="M229">
        <v>18.28281710136417</v>
      </c>
      <c r="N229">
        <v>49.872</v>
      </c>
      <c r="O229">
        <v>291.21300000000002</v>
      </c>
      <c r="P229">
        <v>100086.243</v>
      </c>
      <c r="Q229">
        <v>18.28382119076355</v>
      </c>
      <c r="R229">
        <v>50.604999999999997</v>
      </c>
      <c r="S229">
        <v>291.26</v>
      </c>
      <c r="T229">
        <v>100086.18700000001</v>
      </c>
      <c r="U229">
        <v>18.330810186598629</v>
      </c>
      <c r="V229">
        <v>50.024000000000001</v>
      </c>
      <c r="W229">
        <v>291.25</v>
      </c>
      <c r="X229">
        <v>100086.196</v>
      </c>
      <c r="Y229">
        <v>18.320810101390919</v>
      </c>
      <c r="Z229">
        <v>50.277000000000001</v>
      </c>
      <c r="AA229">
        <v>291.24799999999999</v>
      </c>
      <c r="AB229">
        <v>100086.201</v>
      </c>
      <c r="AC229">
        <v>18.318812749512691</v>
      </c>
    </row>
    <row r="230" spans="1:29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50.488999999999997</v>
      </c>
      <c r="G230">
        <v>291.22399999999999</v>
      </c>
      <c r="H230">
        <v>100086.231</v>
      </c>
      <c r="I230">
        <v>18.291166410611709</v>
      </c>
      <c r="J230">
        <v>50.374000000000002</v>
      </c>
      <c r="K230">
        <v>291.21699999999998</v>
      </c>
      <c r="L230">
        <v>100086.239</v>
      </c>
      <c r="M230">
        <v>18.284167852964</v>
      </c>
      <c r="N230">
        <v>49.182000000000002</v>
      </c>
      <c r="O230">
        <v>291.20299999999997</v>
      </c>
      <c r="P230">
        <v>100086.25</v>
      </c>
      <c r="Q230">
        <v>18.27016657298941</v>
      </c>
      <c r="R230">
        <v>50.930999999999997</v>
      </c>
      <c r="S230">
        <v>291.25799999999998</v>
      </c>
      <c r="T230">
        <v>100086.19</v>
      </c>
      <c r="U230">
        <v>18.325157615551351</v>
      </c>
      <c r="V230">
        <v>50.807000000000002</v>
      </c>
      <c r="W230">
        <v>291.25299999999999</v>
      </c>
      <c r="X230">
        <v>100086.197</v>
      </c>
      <c r="Y230">
        <v>18.320159717833288</v>
      </c>
      <c r="Z230">
        <v>49.61</v>
      </c>
      <c r="AA230">
        <v>291.238</v>
      </c>
      <c r="AB230">
        <v>100086.209</v>
      </c>
      <c r="AC230">
        <v>18.305158527882671</v>
      </c>
    </row>
    <row r="231" spans="1:29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49.942</v>
      </c>
      <c r="G231">
        <v>291.21499999999997</v>
      </c>
      <c r="H231">
        <v>100086.23699999999</v>
      </c>
      <c r="I231">
        <v>18.278511887201262</v>
      </c>
      <c r="J231">
        <v>49.298999999999999</v>
      </c>
      <c r="K231">
        <v>291.20400000000001</v>
      </c>
      <c r="L231">
        <v>100086.247</v>
      </c>
      <c r="M231">
        <v>18.26751214962297</v>
      </c>
      <c r="N231">
        <v>49.642000000000003</v>
      </c>
      <c r="O231">
        <v>291.20299999999997</v>
      </c>
      <c r="P231">
        <v>100086.25199999999</v>
      </c>
      <c r="Q231">
        <v>18.266515580083141</v>
      </c>
      <c r="R231">
        <v>50.351999999999997</v>
      </c>
      <c r="S231">
        <v>291.24599999999998</v>
      </c>
      <c r="T231">
        <v>100086.2</v>
      </c>
      <c r="U231">
        <v>18.309503799983869</v>
      </c>
      <c r="V231">
        <v>49.755000000000003</v>
      </c>
      <c r="W231">
        <v>291.23500000000001</v>
      </c>
      <c r="X231">
        <v>100086.212</v>
      </c>
      <c r="Y231">
        <v>18.298505730107479</v>
      </c>
      <c r="Z231">
        <v>50.003999999999998</v>
      </c>
      <c r="AA231">
        <v>291.23399999999998</v>
      </c>
      <c r="AB231">
        <v>100086.216</v>
      </c>
      <c r="AC231">
        <v>18.297508328290292</v>
      </c>
    </row>
    <row r="232" spans="1:29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50.088000000000001</v>
      </c>
      <c r="G232">
        <v>291.20800000000003</v>
      </c>
      <c r="H232">
        <v>100086.24400000001</v>
      </c>
      <c r="I232">
        <v>18.26786006902876</v>
      </c>
      <c r="J232">
        <v>49.993000000000002</v>
      </c>
      <c r="K232">
        <v>291.20299999999997</v>
      </c>
      <c r="L232">
        <v>100086.25199999999</v>
      </c>
      <c r="M232">
        <v>18.26286312754166</v>
      </c>
      <c r="N232">
        <v>48.85</v>
      </c>
      <c r="O232">
        <v>291.19</v>
      </c>
      <c r="P232">
        <v>100086.261</v>
      </c>
      <c r="Q232">
        <v>18.24986125291673</v>
      </c>
      <c r="R232">
        <v>50.125</v>
      </c>
      <c r="S232">
        <v>291.233</v>
      </c>
      <c r="T232">
        <v>100086.213</v>
      </c>
      <c r="U232">
        <v>18.292852268303879</v>
      </c>
      <c r="V232">
        <v>49.863999999999997</v>
      </c>
      <c r="W232">
        <v>291.21600000000001</v>
      </c>
      <c r="X232">
        <v>100086.235</v>
      </c>
      <c r="Y232">
        <v>18.275858339418679</v>
      </c>
      <c r="Z232">
        <v>49.04</v>
      </c>
      <c r="AA232">
        <v>291.19900000000001</v>
      </c>
      <c r="AB232">
        <v>100086.253</v>
      </c>
      <c r="AC232">
        <v>18.258861077547291</v>
      </c>
    </row>
    <row r="233" spans="1:29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49.234999999999999</v>
      </c>
      <c r="G233">
        <v>291.19099999999997</v>
      </c>
      <c r="H233">
        <v>100086.258</v>
      </c>
      <c r="I233">
        <v>18.247207379284362</v>
      </c>
      <c r="J233">
        <v>48.561</v>
      </c>
      <c r="K233">
        <v>291.173</v>
      </c>
      <c r="L233">
        <v>100086.27899999999</v>
      </c>
      <c r="M233">
        <v>18.22921211770597</v>
      </c>
      <c r="N233">
        <v>49.058</v>
      </c>
      <c r="O233">
        <v>291.16899999999998</v>
      </c>
      <c r="P233">
        <v>100086.29</v>
      </c>
      <c r="Q233">
        <v>18.225218443620861</v>
      </c>
      <c r="R233">
        <v>51.715000000000003</v>
      </c>
      <c r="S233">
        <v>291.24799999999999</v>
      </c>
      <c r="T233">
        <v>100086.213</v>
      </c>
      <c r="U233">
        <v>18.304210266086841</v>
      </c>
      <c r="V233">
        <v>50.929000000000002</v>
      </c>
      <c r="W233">
        <v>291.21800000000002</v>
      </c>
      <c r="X233">
        <v>100086.25</v>
      </c>
      <c r="Y233">
        <v>18.274219837338311</v>
      </c>
      <c r="Z233">
        <v>49.146999999999998</v>
      </c>
      <c r="AA233">
        <v>291.17099999999999</v>
      </c>
      <c r="AB233">
        <v>100086.289</v>
      </c>
      <c r="AC233">
        <v>18.2272190274868</v>
      </c>
    </row>
    <row r="234" spans="1:29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51.381999999999998</v>
      </c>
      <c r="G234">
        <v>291.20999999999998</v>
      </c>
      <c r="H234">
        <v>100086.257</v>
      </c>
      <c r="I234">
        <v>18.2625678726925</v>
      </c>
      <c r="J234">
        <v>51.094000000000001</v>
      </c>
      <c r="K234">
        <v>291.18599999999998</v>
      </c>
      <c r="L234">
        <v>100086.289</v>
      </c>
      <c r="M234">
        <v>18.238577823005471</v>
      </c>
      <c r="N234">
        <v>47.777999999999999</v>
      </c>
      <c r="O234">
        <v>291.12900000000002</v>
      </c>
      <c r="P234">
        <v>100086.33100000001</v>
      </c>
      <c r="Q234">
        <v>18.181573132728321</v>
      </c>
      <c r="R234">
        <v>51.756</v>
      </c>
      <c r="S234">
        <v>291.262</v>
      </c>
      <c r="T234">
        <v>100086.213</v>
      </c>
      <c r="U234">
        <v>18.314567397983179</v>
      </c>
      <c r="V234">
        <v>51.305999999999997</v>
      </c>
      <c r="W234">
        <v>291.22399999999999</v>
      </c>
      <c r="X234">
        <v>100086.261</v>
      </c>
      <c r="Y234">
        <v>18.276580942244831</v>
      </c>
      <c r="Z234">
        <v>48.125</v>
      </c>
      <c r="AA234">
        <v>291.13099999999997</v>
      </c>
      <c r="AB234">
        <v>100086.33</v>
      </c>
      <c r="AC234">
        <v>18.183573691871288</v>
      </c>
    </row>
    <row r="235" spans="1:29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50.868000000000002</v>
      </c>
      <c r="G235">
        <v>291.221</v>
      </c>
      <c r="H235">
        <v>100086.258</v>
      </c>
      <c r="I235">
        <v>18.269924296226581</v>
      </c>
      <c r="J235">
        <v>49.954000000000001</v>
      </c>
      <c r="K235">
        <v>291.18200000000002</v>
      </c>
      <c r="L235">
        <v>100086.30499999999</v>
      </c>
      <c r="M235">
        <v>18.23093679015869</v>
      </c>
      <c r="N235">
        <v>50.643000000000001</v>
      </c>
      <c r="O235">
        <v>291.13299999999998</v>
      </c>
      <c r="P235">
        <v>100086.352</v>
      </c>
      <c r="Q235">
        <v>18.18194244020799</v>
      </c>
      <c r="R235">
        <v>52.58</v>
      </c>
      <c r="S235">
        <v>291.26600000000002</v>
      </c>
      <c r="T235">
        <v>100086.217</v>
      </c>
      <c r="U235">
        <v>18.314920886641119</v>
      </c>
      <c r="V235">
        <v>51.591000000000001</v>
      </c>
      <c r="W235">
        <v>291.214</v>
      </c>
      <c r="X235">
        <v>100086.28</v>
      </c>
      <c r="Y235">
        <v>18.262937834634439</v>
      </c>
      <c r="Z235">
        <v>48.204000000000001</v>
      </c>
      <c r="AA235">
        <v>291.101</v>
      </c>
      <c r="AB235">
        <v>100086.36599999999</v>
      </c>
      <c r="AC235">
        <v>18.14993222695529</v>
      </c>
    </row>
    <row r="236" spans="1:29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52.2</v>
      </c>
      <c r="G236">
        <v>291.22699999999998</v>
      </c>
      <c r="H236">
        <v>100086.261</v>
      </c>
      <c r="I236">
        <v>18.27227896253515</v>
      </c>
      <c r="J236">
        <v>51.694000000000003</v>
      </c>
      <c r="K236">
        <v>291.18</v>
      </c>
      <c r="L236">
        <v>100086.32</v>
      </c>
      <c r="M236">
        <v>18.225296571491981</v>
      </c>
      <c r="N236">
        <v>53.334000000000003</v>
      </c>
      <c r="O236">
        <v>291.28100000000001</v>
      </c>
      <c r="P236">
        <v>100086.3</v>
      </c>
      <c r="Q236">
        <v>18.32634765486614</v>
      </c>
      <c r="R236">
        <v>51.707999999999998</v>
      </c>
      <c r="S236">
        <v>291.25200000000001</v>
      </c>
      <c r="T236">
        <v>100086.23</v>
      </c>
      <c r="U236">
        <v>18.297269908551929</v>
      </c>
      <c r="V236">
        <v>51.040999999999997</v>
      </c>
      <c r="W236">
        <v>291.19200000000001</v>
      </c>
      <c r="X236">
        <v>100086.30499999999</v>
      </c>
      <c r="Y236">
        <v>18.237292130245461</v>
      </c>
      <c r="Z236">
        <v>47.19</v>
      </c>
      <c r="AA236">
        <v>291.06099999999998</v>
      </c>
      <c r="AB236">
        <v>100086.40700000001</v>
      </c>
      <c r="AC236">
        <v>18.106289165162021</v>
      </c>
    </row>
    <row r="237" spans="1:29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58.372999999999998</v>
      </c>
      <c r="G237">
        <v>291.41800000000001</v>
      </c>
      <c r="H237">
        <v>100086.181</v>
      </c>
      <c r="I237">
        <v>18.459686253000029</v>
      </c>
      <c r="J237">
        <v>57.21</v>
      </c>
      <c r="K237">
        <v>291.35899999999998</v>
      </c>
      <c r="L237">
        <v>100086.253</v>
      </c>
      <c r="M237">
        <v>18.40070742892118</v>
      </c>
      <c r="N237">
        <v>61.893999999999998</v>
      </c>
      <c r="O237">
        <v>291.43400000000003</v>
      </c>
      <c r="P237">
        <v>100086.25</v>
      </c>
      <c r="Q237">
        <v>18.47575427717987</v>
      </c>
      <c r="R237">
        <v>51.91</v>
      </c>
      <c r="S237">
        <v>291.23599999999999</v>
      </c>
      <c r="T237">
        <v>100086.24400000001</v>
      </c>
      <c r="U237">
        <v>18.277619002906139</v>
      </c>
      <c r="V237">
        <v>50.738999999999997</v>
      </c>
      <c r="W237">
        <v>291.16300000000001</v>
      </c>
      <c r="X237">
        <v>100086.333</v>
      </c>
      <c r="Y237">
        <v>18.204645069951141</v>
      </c>
      <c r="Z237">
        <v>46.975000000000001</v>
      </c>
      <c r="AA237">
        <v>291.03199999999998</v>
      </c>
      <c r="AB237">
        <v>100086.442</v>
      </c>
      <c r="AC237">
        <v>18.073649552724991</v>
      </c>
    </row>
    <row r="238" spans="1:29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64.828999999999994</v>
      </c>
      <c r="G238">
        <v>291.59800000000001</v>
      </c>
      <c r="H238">
        <v>100086.11</v>
      </c>
      <c r="I238">
        <v>18.636089282865271</v>
      </c>
      <c r="J238">
        <v>64.415000000000006</v>
      </c>
      <c r="K238">
        <v>291.53100000000001</v>
      </c>
      <c r="L238">
        <v>100086.193</v>
      </c>
      <c r="M238">
        <v>18.569115254563769</v>
      </c>
      <c r="N238">
        <v>60.72</v>
      </c>
      <c r="O238">
        <v>291.45299999999997</v>
      </c>
      <c r="P238">
        <v>100086.24400000001</v>
      </c>
      <c r="Q238">
        <v>18.491107425883062</v>
      </c>
      <c r="R238">
        <v>58.593000000000004</v>
      </c>
      <c r="S238">
        <v>291.41899999999998</v>
      </c>
      <c r="T238">
        <v>100086.16800000001</v>
      </c>
      <c r="U238">
        <v>18.457022152740478</v>
      </c>
      <c r="V238">
        <v>57.92</v>
      </c>
      <c r="W238">
        <v>291.34100000000001</v>
      </c>
      <c r="X238">
        <v>100086.26700000001</v>
      </c>
      <c r="Y238">
        <v>18.379054299930541</v>
      </c>
      <c r="Z238">
        <v>48.555</v>
      </c>
      <c r="AA238">
        <v>291.02199999999999</v>
      </c>
      <c r="AB238">
        <v>100086.47100000001</v>
      </c>
      <c r="AC238">
        <v>18.060018149251789</v>
      </c>
    </row>
    <row r="239" spans="1:29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65.010999999999996</v>
      </c>
      <c r="G239">
        <v>291.68700000000001</v>
      </c>
      <c r="H239">
        <v>100086.05499999999</v>
      </c>
      <c r="I239">
        <v>18.721443739674161</v>
      </c>
      <c r="J239">
        <v>63.841999999999999</v>
      </c>
      <c r="K239">
        <v>291.61500000000001</v>
      </c>
      <c r="L239">
        <v>100086.149</v>
      </c>
      <c r="M239">
        <v>18.64947659146765</v>
      </c>
      <c r="N239">
        <v>59.265999999999998</v>
      </c>
      <c r="O239">
        <v>291.44200000000001</v>
      </c>
      <c r="P239">
        <v>100086.25</v>
      </c>
      <c r="Q239">
        <v>18.476451317761811</v>
      </c>
      <c r="R239">
        <v>64.353999999999999</v>
      </c>
      <c r="S239">
        <v>291.59800000000001</v>
      </c>
      <c r="T239">
        <v>100086.098</v>
      </c>
      <c r="U239">
        <v>18.632423314447411</v>
      </c>
      <c r="V239">
        <v>63.082999999999998</v>
      </c>
      <c r="W239">
        <v>291.512</v>
      </c>
      <c r="X239">
        <v>100086.209</v>
      </c>
      <c r="Y239">
        <v>18.546461445343368</v>
      </c>
      <c r="Z239">
        <v>52.436</v>
      </c>
      <c r="AA239">
        <v>291.16500000000002</v>
      </c>
      <c r="AB239">
        <v>100086.42200000001</v>
      </c>
      <c r="AC239">
        <v>18.199419203611281</v>
      </c>
    </row>
    <row r="240" spans="1:29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63.563000000000002</v>
      </c>
      <c r="G240">
        <v>291.67700000000002</v>
      </c>
      <c r="H240">
        <v>100086.04300000001</v>
      </c>
      <c r="I240">
        <v>18.707770661441941</v>
      </c>
      <c r="J240">
        <v>62.954000000000001</v>
      </c>
      <c r="K240">
        <v>291.59399999999999</v>
      </c>
      <c r="L240">
        <v>100086.15</v>
      </c>
      <c r="M240">
        <v>18.624808433203611</v>
      </c>
      <c r="N240">
        <v>56.529000000000003</v>
      </c>
      <c r="O240">
        <v>291.33800000000002</v>
      </c>
      <c r="P240">
        <v>100086.315</v>
      </c>
      <c r="Q240">
        <v>18.368787144667859</v>
      </c>
      <c r="R240">
        <v>63.774000000000001</v>
      </c>
      <c r="S240">
        <v>291.68099999999998</v>
      </c>
      <c r="T240">
        <v>100086.046</v>
      </c>
      <c r="U240">
        <v>18.711775642515651</v>
      </c>
      <c r="V240">
        <v>63.061999999999998</v>
      </c>
      <c r="W240">
        <v>291.58600000000001</v>
      </c>
      <c r="X240">
        <v>100086.17</v>
      </c>
      <c r="Y240">
        <v>18.61682014734544</v>
      </c>
      <c r="Z240">
        <v>57.612000000000002</v>
      </c>
      <c r="AA240">
        <v>291.29899999999998</v>
      </c>
      <c r="AB240">
        <v>100086.379</v>
      </c>
      <c r="AC240">
        <v>18.32981625000491</v>
      </c>
    </row>
    <row r="241" spans="1:29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61.902999999999999</v>
      </c>
      <c r="G241">
        <v>291.62700000000001</v>
      </c>
      <c r="H241">
        <v>100086.06600000001</v>
      </c>
      <c r="I241">
        <v>18.654102937651881</v>
      </c>
      <c r="J241">
        <v>60.579000000000001</v>
      </c>
      <c r="K241">
        <v>291.53500000000003</v>
      </c>
      <c r="L241">
        <v>100086.186</v>
      </c>
      <c r="M241">
        <v>18.562147096167219</v>
      </c>
      <c r="N241">
        <v>54.140999999999998</v>
      </c>
      <c r="O241">
        <v>291.25900000000001</v>
      </c>
      <c r="P241">
        <v>100086.38400000001</v>
      </c>
      <c r="Q241">
        <v>18.286144280828751</v>
      </c>
      <c r="R241">
        <v>63.064</v>
      </c>
      <c r="S241">
        <v>291.66500000000002</v>
      </c>
      <c r="T241">
        <v>100086.037</v>
      </c>
      <c r="U241">
        <v>18.692101830199359</v>
      </c>
      <c r="V241">
        <v>61.726999999999997</v>
      </c>
      <c r="W241">
        <v>291.56099999999998</v>
      </c>
      <c r="X241">
        <v>100086.173</v>
      </c>
      <c r="Y241">
        <v>18.588152057212309</v>
      </c>
      <c r="Z241">
        <v>58.381999999999998</v>
      </c>
      <c r="AA241">
        <v>291.35500000000002</v>
      </c>
      <c r="AB241">
        <v>100086.35799999999</v>
      </c>
      <c r="AC241">
        <v>18.382181008586141</v>
      </c>
    </row>
    <row r="242" spans="1:29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61.521999999999998</v>
      </c>
      <c r="G242">
        <v>291.572</v>
      </c>
      <c r="H242">
        <v>100086.111</v>
      </c>
      <c r="I242">
        <v>18.595138755266529</v>
      </c>
      <c r="J242">
        <v>60.734000000000002</v>
      </c>
      <c r="K242">
        <v>291.471</v>
      </c>
      <c r="L242">
        <v>100086.239</v>
      </c>
      <c r="M242">
        <v>18.494185453481119</v>
      </c>
      <c r="N242">
        <v>54.503999999999998</v>
      </c>
      <c r="O242">
        <v>291.17399999999998</v>
      </c>
      <c r="P242">
        <v>100086.454</v>
      </c>
      <c r="Q242">
        <v>18.1971879775964</v>
      </c>
      <c r="R242">
        <v>61.970999999999997</v>
      </c>
      <c r="S242">
        <v>291.61200000000002</v>
      </c>
      <c r="T242">
        <v>100086.072</v>
      </c>
      <c r="U242">
        <v>18.63512998999931</v>
      </c>
      <c r="V242">
        <v>61.088000000000001</v>
      </c>
      <c r="W242">
        <v>291.5</v>
      </c>
      <c r="X242">
        <v>100086.216</v>
      </c>
      <c r="Y242">
        <v>18.523183514889919</v>
      </c>
      <c r="Z242">
        <v>58.143000000000001</v>
      </c>
      <c r="AA242">
        <v>291.27100000000002</v>
      </c>
      <c r="AB242">
        <v>100086.406</v>
      </c>
      <c r="AC242">
        <v>18.294205697511419</v>
      </c>
    </row>
    <row r="243" spans="1:29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60.375999999999998</v>
      </c>
      <c r="G243">
        <v>291.524</v>
      </c>
      <c r="H243">
        <v>100086.15399999999</v>
      </c>
      <c r="I243">
        <v>18.543178692708072</v>
      </c>
      <c r="J243">
        <v>58.91</v>
      </c>
      <c r="K243">
        <v>291.41699999999997</v>
      </c>
      <c r="L243">
        <v>100086.289</v>
      </c>
      <c r="M243">
        <v>18.436229082358579</v>
      </c>
      <c r="N243">
        <v>52.625</v>
      </c>
      <c r="O243">
        <v>291.149</v>
      </c>
      <c r="P243">
        <v>100086.492</v>
      </c>
      <c r="Q243">
        <v>18.168242439294719</v>
      </c>
      <c r="R243">
        <v>61.08</v>
      </c>
      <c r="S243">
        <v>291.55799999999999</v>
      </c>
      <c r="T243">
        <v>100086.118</v>
      </c>
      <c r="U243">
        <v>18.57716841338021</v>
      </c>
      <c r="V243">
        <v>59.609000000000002</v>
      </c>
      <c r="W243">
        <v>291.44099999999997</v>
      </c>
      <c r="X243">
        <v>100086.268</v>
      </c>
      <c r="Y243">
        <v>18.460225520411878</v>
      </c>
      <c r="Z243">
        <v>54.408999999999999</v>
      </c>
      <c r="AA243">
        <v>291.255</v>
      </c>
      <c r="AB243">
        <v>100086.431</v>
      </c>
      <c r="AC243">
        <v>18.274253258234921</v>
      </c>
    </row>
    <row r="244" spans="1:29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60.249000000000002</v>
      </c>
      <c r="G244">
        <v>291.483</v>
      </c>
      <c r="H244">
        <v>100086.193</v>
      </c>
      <c r="I244">
        <v>18.498220800721921</v>
      </c>
      <c r="J244">
        <v>59.347999999999999</v>
      </c>
      <c r="K244">
        <v>291.37099999999998</v>
      </c>
      <c r="L244">
        <v>100086.333</v>
      </c>
      <c r="M244">
        <v>18.38627394644897</v>
      </c>
      <c r="N244">
        <v>53.683</v>
      </c>
      <c r="O244">
        <v>291.08999999999997</v>
      </c>
      <c r="P244">
        <v>100086.542</v>
      </c>
      <c r="Q244">
        <v>18.105288499760551</v>
      </c>
      <c r="R244">
        <v>60.386000000000003</v>
      </c>
      <c r="S244">
        <v>291.50900000000001</v>
      </c>
      <c r="T244">
        <v>100086.162</v>
      </c>
      <c r="U244">
        <v>18.524209700686189</v>
      </c>
      <c r="V244">
        <v>59.392000000000003</v>
      </c>
      <c r="W244">
        <v>291.38600000000002</v>
      </c>
      <c r="X244">
        <v>100086.317</v>
      </c>
      <c r="Y244">
        <v>18.401269124997729</v>
      </c>
      <c r="Z244">
        <v>55.037999999999997</v>
      </c>
      <c r="AA244">
        <v>291.14</v>
      </c>
      <c r="AB244">
        <v>100086.507</v>
      </c>
      <c r="AC244">
        <v>18.15528775661323</v>
      </c>
    </row>
    <row r="245" spans="1:29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59.344999999999999</v>
      </c>
      <c r="G245">
        <v>291.44600000000003</v>
      </c>
      <c r="H245">
        <v>100086.228</v>
      </c>
      <c r="I245">
        <v>18.457263137329281</v>
      </c>
      <c r="J245">
        <v>57.777999999999999</v>
      </c>
      <c r="K245">
        <v>291.33</v>
      </c>
      <c r="L245">
        <v>100086.374</v>
      </c>
      <c r="M245">
        <v>18.34132056225468</v>
      </c>
      <c r="N245">
        <v>51.6</v>
      </c>
      <c r="O245">
        <v>291.065</v>
      </c>
      <c r="P245">
        <v>100086.57799999999</v>
      </c>
      <c r="Q245">
        <v>18.076343587861739</v>
      </c>
      <c r="R245">
        <v>59.808999999999997</v>
      </c>
      <c r="S245">
        <v>291.47000000000003</v>
      </c>
      <c r="T245">
        <v>100086.19899999999</v>
      </c>
      <c r="U245">
        <v>18.481252249966929</v>
      </c>
      <c r="V245">
        <v>58.231999999999999</v>
      </c>
      <c r="W245">
        <v>291.34199999999998</v>
      </c>
      <c r="X245">
        <v>100086.36</v>
      </c>
      <c r="Y245">
        <v>18.353315545392551</v>
      </c>
      <c r="Z245">
        <v>51.104999999999997</v>
      </c>
      <c r="AA245">
        <v>291.07799999999997</v>
      </c>
      <c r="AB245">
        <v>100086.568</v>
      </c>
      <c r="AC245">
        <v>18.089342471800709</v>
      </c>
    </row>
    <row r="246" spans="1:29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59.305</v>
      </c>
      <c r="G246">
        <v>291.411</v>
      </c>
      <c r="H246">
        <v>100086.262</v>
      </c>
      <c r="I246">
        <v>18.418306961624811</v>
      </c>
      <c r="J246">
        <v>58.311</v>
      </c>
      <c r="K246">
        <v>291.29000000000002</v>
      </c>
      <c r="L246">
        <v>100086.414</v>
      </c>
      <c r="M246">
        <v>18.297368233131241</v>
      </c>
      <c r="N246">
        <v>52.823</v>
      </c>
      <c r="O246">
        <v>291.00799999999998</v>
      </c>
      <c r="P246">
        <v>100086.629</v>
      </c>
      <c r="Q246">
        <v>18.01539476655682</v>
      </c>
      <c r="R246">
        <v>59.368000000000002</v>
      </c>
      <c r="S246">
        <v>291.43400000000003</v>
      </c>
      <c r="T246">
        <v>100086.234</v>
      </c>
      <c r="U246">
        <v>18.441296046775729</v>
      </c>
      <c r="V246">
        <v>58.28</v>
      </c>
      <c r="W246">
        <v>291.30099999999999</v>
      </c>
      <c r="X246">
        <v>100086.401</v>
      </c>
      <c r="Y246">
        <v>18.30836334876949</v>
      </c>
      <c r="Z246">
        <v>53.305</v>
      </c>
      <c r="AA246">
        <v>291.00700000000001</v>
      </c>
      <c r="AB246">
        <v>100086.63</v>
      </c>
      <c r="AC246">
        <v>18.014395057705599</v>
      </c>
    </row>
    <row r="247" spans="1:29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58.548000000000002</v>
      </c>
      <c r="G247">
        <v>291.37799999999999</v>
      </c>
      <c r="H247">
        <v>100086.296</v>
      </c>
      <c r="I247">
        <v>18.381353025833899</v>
      </c>
      <c r="J247">
        <v>56.893000000000001</v>
      </c>
      <c r="K247">
        <v>291.25200000000001</v>
      </c>
      <c r="L247">
        <v>100086.454</v>
      </c>
      <c r="M247">
        <v>18.25541827830472</v>
      </c>
      <c r="N247">
        <v>50.636000000000003</v>
      </c>
      <c r="O247">
        <v>291.00200000000001</v>
      </c>
      <c r="P247">
        <v>100086.656</v>
      </c>
      <c r="Q247">
        <v>18.00545465051545</v>
      </c>
      <c r="R247">
        <v>58.969000000000001</v>
      </c>
      <c r="S247">
        <v>291.40199999999999</v>
      </c>
      <c r="T247">
        <v>100086.26700000001</v>
      </c>
      <c r="U247">
        <v>18.405341496343741</v>
      </c>
      <c r="V247">
        <v>57.301000000000002</v>
      </c>
      <c r="W247">
        <v>291.26499999999999</v>
      </c>
      <c r="X247">
        <v>100086.44</v>
      </c>
      <c r="Y247">
        <v>18.268413467796901</v>
      </c>
      <c r="Z247">
        <v>49.92</v>
      </c>
      <c r="AA247">
        <v>290.98399999999998</v>
      </c>
      <c r="AB247">
        <v>100086.666</v>
      </c>
      <c r="AC247">
        <v>17.98745347786183</v>
      </c>
    </row>
    <row r="248" spans="1:29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58.542999999999999</v>
      </c>
      <c r="G248">
        <v>291.346</v>
      </c>
      <c r="H248">
        <v>100086.329</v>
      </c>
      <c r="I248">
        <v>18.345399903043759</v>
      </c>
      <c r="J248">
        <v>57.466999999999999</v>
      </c>
      <c r="K248">
        <v>291.21600000000001</v>
      </c>
      <c r="L248">
        <v>100086.492</v>
      </c>
      <c r="M248">
        <v>18.215468951535289</v>
      </c>
      <c r="N248">
        <v>53.88</v>
      </c>
      <c r="O248">
        <v>290.96899999999999</v>
      </c>
      <c r="P248">
        <v>100086.697</v>
      </c>
      <c r="Q248">
        <v>17.968512711860971</v>
      </c>
      <c r="R248">
        <v>58.643000000000001</v>
      </c>
      <c r="S248">
        <v>291.36900000000003</v>
      </c>
      <c r="T248">
        <v>100086.30100000001</v>
      </c>
      <c r="U248">
        <v>18.36838837259933</v>
      </c>
      <c r="V248">
        <v>57.466000000000001</v>
      </c>
      <c r="W248">
        <v>291.22800000000001</v>
      </c>
      <c r="X248">
        <v>100086.47900000001</v>
      </c>
      <c r="Y248">
        <v>18.227464286578542</v>
      </c>
      <c r="Z248">
        <v>52.654000000000003</v>
      </c>
      <c r="AA248">
        <v>290.93299999999999</v>
      </c>
      <c r="AB248">
        <v>100086.713</v>
      </c>
      <c r="AC248">
        <v>17.932507521868558</v>
      </c>
    </row>
    <row r="249" spans="1:29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57.878</v>
      </c>
      <c r="G249">
        <v>291.31599999999997</v>
      </c>
      <c r="H249">
        <v>100086.361</v>
      </c>
      <c r="I249">
        <v>18.311448052204639</v>
      </c>
      <c r="J249">
        <v>56.134999999999998</v>
      </c>
      <c r="K249">
        <v>291.18</v>
      </c>
      <c r="L249">
        <v>100086.53</v>
      </c>
      <c r="M249">
        <v>18.175520837843351</v>
      </c>
      <c r="N249">
        <v>51.594999999999999</v>
      </c>
      <c r="O249">
        <v>290.96100000000001</v>
      </c>
      <c r="P249">
        <v>100086.727</v>
      </c>
      <c r="Q249">
        <v>17.956575263120499</v>
      </c>
      <c r="R249">
        <v>58.305999999999997</v>
      </c>
      <c r="S249">
        <v>291.33999999999997</v>
      </c>
      <c r="T249">
        <v>100086.33199999999</v>
      </c>
      <c r="U249">
        <v>18.335435879962059</v>
      </c>
      <c r="V249">
        <v>56.554000000000002</v>
      </c>
      <c r="W249">
        <v>291.19299999999998</v>
      </c>
      <c r="X249">
        <v>100086.51700000001</v>
      </c>
      <c r="Y249">
        <v>18.188516512153338</v>
      </c>
      <c r="Z249">
        <v>49.26</v>
      </c>
      <c r="AA249">
        <v>290.92899999999997</v>
      </c>
      <c r="AB249">
        <v>100086.738</v>
      </c>
      <c r="AC249">
        <v>17.92456840196883</v>
      </c>
    </row>
    <row r="250" spans="1:29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57.881</v>
      </c>
      <c r="G250">
        <v>291.28699999999998</v>
      </c>
      <c r="H250">
        <v>100086.393</v>
      </c>
      <c r="I250">
        <v>18.278497739433021</v>
      </c>
      <c r="J250">
        <v>56.720999999999997</v>
      </c>
      <c r="K250">
        <v>291.14600000000002</v>
      </c>
      <c r="L250">
        <v>100086.568</v>
      </c>
      <c r="M250">
        <v>18.13757490964878</v>
      </c>
      <c r="N250">
        <v>52.677</v>
      </c>
      <c r="O250">
        <v>290.923</v>
      </c>
      <c r="P250">
        <v>100086.76300000001</v>
      </c>
      <c r="Q250">
        <v>17.914628658079721</v>
      </c>
      <c r="R250">
        <v>58.003</v>
      </c>
      <c r="S250">
        <v>291.31</v>
      </c>
      <c r="T250">
        <v>100086.364</v>
      </c>
      <c r="U250">
        <v>18.30148475995918</v>
      </c>
      <c r="V250">
        <v>56.741</v>
      </c>
      <c r="W250">
        <v>291.15899999999999</v>
      </c>
      <c r="X250">
        <v>100086.554</v>
      </c>
      <c r="Y250">
        <v>18.150569577541891</v>
      </c>
      <c r="Z250">
        <v>54.811999999999998</v>
      </c>
      <c r="AA250">
        <v>290.87599999999998</v>
      </c>
      <c r="AB250">
        <v>100086.789</v>
      </c>
      <c r="AC250">
        <v>17.867627398601481</v>
      </c>
    </row>
    <row r="251" spans="1:29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57.253999999999998</v>
      </c>
      <c r="G251">
        <v>291.25700000000001</v>
      </c>
      <c r="H251">
        <v>100086.424</v>
      </c>
      <c r="I251">
        <v>18.244547146913082</v>
      </c>
      <c r="J251">
        <v>55.436</v>
      </c>
      <c r="K251">
        <v>291.11200000000002</v>
      </c>
      <c r="L251">
        <v>100086.605</v>
      </c>
      <c r="M251">
        <v>18.099629308071481</v>
      </c>
      <c r="N251">
        <v>50.043999999999997</v>
      </c>
      <c r="O251">
        <v>290.86900000000003</v>
      </c>
      <c r="P251">
        <v>100086.808</v>
      </c>
      <c r="Q251">
        <v>17.856683230966329</v>
      </c>
      <c r="R251">
        <v>57.691000000000003</v>
      </c>
      <c r="S251">
        <v>291.28199999999998</v>
      </c>
      <c r="T251">
        <v>100086.395</v>
      </c>
      <c r="U251">
        <v>18.269534803781539</v>
      </c>
      <c r="V251">
        <v>55.856999999999999</v>
      </c>
      <c r="W251">
        <v>291.125</v>
      </c>
      <c r="X251">
        <v>100086.591</v>
      </c>
      <c r="Y251">
        <v>18.112623802029081</v>
      </c>
      <c r="Z251">
        <v>47.703000000000003</v>
      </c>
      <c r="AA251">
        <v>290.89400000000001</v>
      </c>
      <c r="AB251">
        <v>100086.803</v>
      </c>
      <c r="AC251">
        <v>17.881690906606082</v>
      </c>
    </row>
    <row r="252" spans="1:29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45.656999999999996</v>
      </c>
      <c r="G252">
        <v>291.22800000000001</v>
      </c>
      <c r="H252">
        <v>100086.455</v>
      </c>
      <c r="I252">
        <v>18.211598065427101</v>
      </c>
      <c r="J252">
        <v>44.41</v>
      </c>
      <c r="K252">
        <v>291.07900000000001</v>
      </c>
      <c r="L252">
        <v>100086.64200000001</v>
      </c>
      <c r="M252">
        <v>18.06268532474644</v>
      </c>
      <c r="N252">
        <v>38.69</v>
      </c>
      <c r="O252">
        <v>290.822</v>
      </c>
      <c r="P252">
        <v>100086.857</v>
      </c>
      <c r="Q252">
        <v>17.805746044621859</v>
      </c>
      <c r="R252">
        <v>45.795999999999999</v>
      </c>
      <c r="S252">
        <v>291.25200000000001</v>
      </c>
      <c r="T252">
        <v>100086.427</v>
      </c>
      <c r="U252">
        <v>18.235585761192279</v>
      </c>
      <c r="V252">
        <v>44.448999999999998</v>
      </c>
      <c r="W252">
        <v>291.09100000000001</v>
      </c>
      <c r="X252">
        <v>100086.629</v>
      </c>
      <c r="Y252">
        <v>18.074680017685861</v>
      </c>
      <c r="Z252">
        <v>42.514000000000003</v>
      </c>
      <c r="AA252">
        <v>290.82</v>
      </c>
      <c r="AB252">
        <v>100086.857</v>
      </c>
      <c r="AC252">
        <v>17.803745124842461</v>
      </c>
    </row>
    <row r="253" spans="1:29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44.408999999999999</v>
      </c>
      <c r="G253">
        <v>291.142</v>
      </c>
      <c r="H253">
        <v>100086.512</v>
      </c>
      <c r="I253">
        <v>18.1216462713416</v>
      </c>
      <c r="J253">
        <v>42.51</v>
      </c>
      <c r="K253">
        <v>290.98700000000002</v>
      </c>
      <c r="L253">
        <v>100086.70600000001</v>
      </c>
      <c r="M253">
        <v>17.96673863284235</v>
      </c>
      <c r="N253">
        <v>38.953000000000003</v>
      </c>
      <c r="O253">
        <v>290.71800000000002</v>
      </c>
      <c r="P253">
        <v>100086.936</v>
      </c>
      <c r="Q253">
        <v>17.69780985093541</v>
      </c>
      <c r="R253">
        <v>44.841999999999999</v>
      </c>
      <c r="S253">
        <v>291.16699999999997</v>
      </c>
      <c r="T253">
        <v>100086.484</v>
      </c>
      <c r="U253">
        <v>18.146634097029679</v>
      </c>
      <c r="V253">
        <v>42.926000000000002</v>
      </c>
      <c r="W253">
        <v>291.00099999999998</v>
      </c>
      <c r="X253">
        <v>100086.692</v>
      </c>
      <c r="Y253">
        <v>17.980733228065159</v>
      </c>
      <c r="Z253">
        <v>34.064</v>
      </c>
      <c r="AA253">
        <v>290.74799999999999</v>
      </c>
      <c r="AB253">
        <v>100086.917</v>
      </c>
      <c r="AC253">
        <v>17.727807453802821</v>
      </c>
    </row>
    <row r="254" spans="1:29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43.944000000000003</v>
      </c>
      <c r="G254">
        <v>291.05099999999999</v>
      </c>
      <c r="H254">
        <v>100086.64200000001</v>
      </c>
      <c r="I254">
        <v>18.025999808403299</v>
      </c>
      <c r="J254">
        <v>42.667999999999999</v>
      </c>
      <c r="K254">
        <v>290.89999999999998</v>
      </c>
      <c r="L254">
        <v>100086.827</v>
      </c>
      <c r="M254">
        <v>17.875088805219949</v>
      </c>
      <c r="N254">
        <v>35.595999999999997</v>
      </c>
      <c r="O254">
        <v>290.67200000000003</v>
      </c>
      <c r="P254">
        <v>100087.03</v>
      </c>
      <c r="Q254">
        <v>17.647159448136222</v>
      </c>
      <c r="R254">
        <v>44.093000000000004</v>
      </c>
      <c r="S254">
        <v>291.07499999999999</v>
      </c>
      <c r="T254">
        <v>100086.614</v>
      </c>
      <c r="U254">
        <v>18.04998681674704</v>
      </c>
      <c r="V254">
        <v>42.715000000000003</v>
      </c>
      <c r="W254">
        <v>290.91199999999998</v>
      </c>
      <c r="X254">
        <v>100086.81299999999</v>
      </c>
      <c r="Y254">
        <v>17.88708232227788</v>
      </c>
      <c r="Z254">
        <v>40.572000000000003</v>
      </c>
      <c r="AA254">
        <v>290.63400000000001</v>
      </c>
      <c r="AB254">
        <v>100087.046</v>
      </c>
      <c r="AC254">
        <v>17.60915637941628</v>
      </c>
    </row>
    <row r="255" spans="1:29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42.813000000000002</v>
      </c>
      <c r="G255">
        <v>290.94299999999998</v>
      </c>
      <c r="H255">
        <v>100086.79</v>
      </c>
      <c r="I255">
        <v>17.91336450393834</v>
      </c>
      <c r="J255">
        <v>40.951999999999998</v>
      </c>
      <c r="K255">
        <v>290.79899999999998</v>
      </c>
      <c r="L255">
        <v>100086.962</v>
      </c>
      <c r="M255">
        <v>17.769447915293089</v>
      </c>
      <c r="N255">
        <v>37.433</v>
      </c>
      <c r="O255">
        <v>290.572</v>
      </c>
      <c r="P255">
        <v>100087.152</v>
      </c>
      <c r="Q255">
        <v>17.542511717567891</v>
      </c>
      <c r="R255">
        <v>43.246000000000002</v>
      </c>
      <c r="S255">
        <v>290.96600000000001</v>
      </c>
      <c r="T255">
        <v>100086.76300000001</v>
      </c>
      <c r="U255">
        <v>17.936351560947401</v>
      </c>
      <c r="V255">
        <v>41.375</v>
      </c>
      <c r="W255">
        <v>290.81200000000001</v>
      </c>
      <c r="X255">
        <v>100086.94899999999</v>
      </c>
      <c r="Y255">
        <v>17.78244249237633</v>
      </c>
      <c r="Z255">
        <v>32.49</v>
      </c>
      <c r="AA255">
        <v>290.58300000000003</v>
      </c>
      <c r="AB255">
        <v>100087.15</v>
      </c>
      <c r="AC255">
        <v>17.55351461832743</v>
      </c>
    </row>
    <row r="256" spans="1:29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42.116999999999997</v>
      </c>
      <c r="G256">
        <v>290.82799999999997</v>
      </c>
      <c r="H256">
        <v>100086.942</v>
      </c>
      <c r="I256">
        <v>17.793733485061239</v>
      </c>
      <c r="J256">
        <v>40.948</v>
      </c>
      <c r="K256">
        <v>290.69400000000002</v>
      </c>
      <c r="L256">
        <v>100087.099</v>
      </c>
      <c r="M256">
        <v>17.65981062632034</v>
      </c>
      <c r="N256">
        <v>35.512</v>
      </c>
      <c r="O256">
        <v>290.459</v>
      </c>
      <c r="P256">
        <v>100087.288</v>
      </c>
      <c r="Q256">
        <v>17.42487393429337</v>
      </c>
      <c r="R256">
        <v>42.256999999999998</v>
      </c>
      <c r="S256">
        <v>290.85000000000002</v>
      </c>
      <c r="T256">
        <v>100086.916</v>
      </c>
      <c r="U256">
        <v>17.815720622426511</v>
      </c>
      <c r="V256">
        <v>40.991</v>
      </c>
      <c r="W256">
        <v>290.70600000000002</v>
      </c>
      <c r="X256">
        <v>100087.087</v>
      </c>
      <c r="Y256">
        <v>17.671805434724089</v>
      </c>
      <c r="Z256">
        <v>42.814999999999998</v>
      </c>
      <c r="AA256">
        <v>290.46699999999998</v>
      </c>
      <c r="AB256">
        <v>100087.28599999999</v>
      </c>
      <c r="AC256">
        <v>17.43287546507992</v>
      </c>
    </row>
    <row r="257" spans="1:29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40.853000000000002</v>
      </c>
      <c r="G257">
        <v>290.70999999999998</v>
      </c>
      <c r="H257">
        <v>100087.094</v>
      </c>
      <c r="I257">
        <v>17.671105282859859</v>
      </c>
      <c r="J257">
        <v>39.121000000000002</v>
      </c>
      <c r="K257">
        <v>290.58600000000001</v>
      </c>
      <c r="L257">
        <v>100087.238</v>
      </c>
      <c r="M257">
        <v>17.547177508235851</v>
      </c>
      <c r="N257">
        <v>34.374000000000002</v>
      </c>
      <c r="O257">
        <v>290.38</v>
      </c>
      <c r="P257">
        <v>100087.406</v>
      </c>
      <c r="Q257">
        <v>17.34123814655192</v>
      </c>
      <c r="R257">
        <v>41.28</v>
      </c>
      <c r="S257">
        <v>290.73200000000003</v>
      </c>
      <c r="T257">
        <v>100087.068</v>
      </c>
      <c r="U257">
        <v>17.693092082674699</v>
      </c>
      <c r="V257">
        <v>39.539000000000001</v>
      </c>
      <c r="W257">
        <v>290.59899999999999</v>
      </c>
      <c r="X257">
        <v>100087.22500000001</v>
      </c>
      <c r="Y257">
        <v>17.56017168282068</v>
      </c>
      <c r="Z257">
        <v>30.396999999999998</v>
      </c>
      <c r="AA257">
        <v>290.44299999999998</v>
      </c>
      <c r="AB257">
        <v>100087.374</v>
      </c>
      <c r="AC257">
        <v>17.404235712149731</v>
      </c>
    </row>
    <row r="258" spans="1:29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40.036000000000001</v>
      </c>
      <c r="G258">
        <v>290.59300000000002</v>
      </c>
      <c r="H258">
        <v>100087.245</v>
      </c>
      <c r="I258">
        <v>17.549480673744991</v>
      </c>
      <c r="J258">
        <v>39.015999999999998</v>
      </c>
      <c r="K258">
        <v>290.48099999999999</v>
      </c>
      <c r="L258">
        <v>100087.375</v>
      </c>
      <c r="M258">
        <v>17.437547580275751</v>
      </c>
      <c r="N258">
        <v>33.634999999999998</v>
      </c>
      <c r="O258">
        <v>290.26499999999999</v>
      </c>
      <c r="P258">
        <v>100087.538</v>
      </c>
      <c r="Q258">
        <v>17.221603599228441</v>
      </c>
      <c r="R258">
        <v>40.17</v>
      </c>
      <c r="S258">
        <v>290.61500000000001</v>
      </c>
      <c r="T258">
        <v>100087.22</v>
      </c>
      <c r="U258">
        <v>17.571467966636309</v>
      </c>
      <c r="V258">
        <v>39.058</v>
      </c>
      <c r="W258">
        <v>290.49299999999999</v>
      </c>
      <c r="X258">
        <v>100087.363</v>
      </c>
      <c r="Y258">
        <v>17.449542017170131</v>
      </c>
      <c r="Z258">
        <v>29.004000000000001</v>
      </c>
      <c r="AA258">
        <v>290.08300000000003</v>
      </c>
      <c r="AB258">
        <v>100087.639</v>
      </c>
      <c r="AC258">
        <v>17.039620508165228</v>
      </c>
    </row>
    <row r="259" spans="1:29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38.747</v>
      </c>
      <c r="G259">
        <v>290.47699999999998</v>
      </c>
      <c r="H259">
        <v>100087.395</v>
      </c>
      <c r="I259">
        <v>17.428859611029051</v>
      </c>
      <c r="J259">
        <v>37.146999999999998</v>
      </c>
      <c r="K259">
        <v>290.37299999999999</v>
      </c>
      <c r="L259">
        <v>100087.51300000001</v>
      </c>
      <c r="M259">
        <v>17.324921085854381</v>
      </c>
      <c r="N259">
        <v>31.050999999999998</v>
      </c>
      <c r="O259">
        <v>290.16699999999997</v>
      </c>
      <c r="P259">
        <v>100087.66499999999</v>
      </c>
      <c r="Q259">
        <v>17.11897485501208</v>
      </c>
      <c r="R259">
        <v>39.167999999999999</v>
      </c>
      <c r="S259">
        <v>290.49799999999999</v>
      </c>
      <c r="T259">
        <v>100087.37</v>
      </c>
      <c r="U259">
        <v>17.44984621520814</v>
      </c>
      <c r="V259">
        <v>37.569000000000003</v>
      </c>
      <c r="W259">
        <v>290.38600000000002</v>
      </c>
      <c r="X259">
        <v>100087.501</v>
      </c>
      <c r="Y259">
        <v>17.337915688032691</v>
      </c>
      <c r="Z259">
        <v>17.128</v>
      </c>
      <c r="AA259">
        <v>289.798</v>
      </c>
      <c r="AB259">
        <v>100087.879</v>
      </c>
      <c r="AC259">
        <v>16.750022450235459</v>
      </c>
    </row>
    <row r="260" spans="1:29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37.918999999999997</v>
      </c>
      <c r="G260">
        <v>290.36099999999999</v>
      </c>
      <c r="H260">
        <v>100087.54399999999</v>
      </c>
      <c r="I260">
        <v>17.30824171311502</v>
      </c>
      <c r="J260">
        <v>37.049999999999997</v>
      </c>
      <c r="K260">
        <v>290.26900000000001</v>
      </c>
      <c r="L260">
        <v>100087.65</v>
      </c>
      <c r="M260">
        <v>17.21629885276587</v>
      </c>
      <c r="N260">
        <v>34.731999999999999</v>
      </c>
      <c r="O260">
        <v>290.05700000000002</v>
      </c>
      <c r="P260">
        <v>100087.802</v>
      </c>
      <c r="Q260">
        <v>17.0043538151827</v>
      </c>
      <c r="R260">
        <v>38.042000000000002</v>
      </c>
      <c r="S260">
        <v>290.38099999999997</v>
      </c>
      <c r="T260">
        <v>100087.52</v>
      </c>
      <c r="U260">
        <v>17.32822849011319</v>
      </c>
      <c r="V260">
        <v>37.082999999999998</v>
      </c>
      <c r="W260">
        <v>290.27999999999997</v>
      </c>
      <c r="X260">
        <v>100087.63800000001</v>
      </c>
      <c r="Y260">
        <v>17.2272925829696</v>
      </c>
      <c r="Z260">
        <v>21.541</v>
      </c>
      <c r="AA260">
        <v>289.762</v>
      </c>
      <c r="AB260">
        <v>100087.97900000001</v>
      </c>
      <c r="AC260">
        <v>16.709401406052852</v>
      </c>
    </row>
    <row r="261" spans="1:29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36.621000000000002</v>
      </c>
      <c r="G261">
        <v>290.245</v>
      </c>
      <c r="H261">
        <v>100087.693</v>
      </c>
      <c r="I261">
        <v>17.187627810229799</v>
      </c>
      <c r="J261">
        <v>35.161999999999999</v>
      </c>
      <c r="K261">
        <v>290.161</v>
      </c>
      <c r="L261">
        <v>100087.787</v>
      </c>
      <c r="M261">
        <v>17.103678966136609</v>
      </c>
      <c r="N261">
        <v>27.44</v>
      </c>
      <c r="O261">
        <v>290.02199999999999</v>
      </c>
      <c r="P261">
        <v>100087.897</v>
      </c>
      <c r="Q261">
        <v>16.964725758772889</v>
      </c>
      <c r="R261">
        <v>37.039000000000001</v>
      </c>
      <c r="S261">
        <v>290.26499999999999</v>
      </c>
      <c r="T261">
        <v>100087.67</v>
      </c>
      <c r="U261">
        <v>17.207615109969989</v>
      </c>
      <c r="V261">
        <v>35.578000000000003</v>
      </c>
      <c r="W261">
        <v>290.173</v>
      </c>
      <c r="X261">
        <v>100087.776</v>
      </c>
      <c r="Y261">
        <v>17.11567367525117</v>
      </c>
      <c r="Z261">
        <v>24.347999999999999</v>
      </c>
      <c r="AA261">
        <v>289.80399999999997</v>
      </c>
      <c r="AB261">
        <v>100088.034</v>
      </c>
      <c r="AC261">
        <v>16.746769547369411</v>
      </c>
    </row>
    <row r="262" spans="1:29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35.798999999999999</v>
      </c>
      <c r="G262">
        <v>290.13099999999997</v>
      </c>
      <c r="H262">
        <v>100087.841</v>
      </c>
      <c r="I262">
        <v>17.06901767937666</v>
      </c>
      <c r="J262">
        <v>35.08</v>
      </c>
      <c r="K262">
        <v>290.05700000000002</v>
      </c>
      <c r="L262">
        <v>100087.923</v>
      </c>
      <c r="M262">
        <v>16.995063214899631</v>
      </c>
      <c r="N262">
        <v>27.449000000000002</v>
      </c>
      <c r="O262">
        <v>289.685</v>
      </c>
      <c r="P262">
        <v>100088.152</v>
      </c>
      <c r="Q262">
        <v>16.623139890274441</v>
      </c>
      <c r="R262">
        <v>35.911000000000001</v>
      </c>
      <c r="S262">
        <v>290.14999999999998</v>
      </c>
      <c r="T262">
        <v>100087.819</v>
      </c>
      <c r="U262">
        <v>17.088005197697839</v>
      </c>
      <c r="V262">
        <v>35.110999999999997</v>
      </c>
      <c r="W262">
        <v>290.06799999999998</v>
      </c>
      <c r="X262">
        <v>100087.912</v>
      </c>
      <c r="Y262">
        <v>17.006057434280649</v>
      </c>
      <c r="Z262">
        <v>34.661999999999999</v>
      </c>
      <c r="AA262">
        <v>289.851</v>
      </c>
      <c r="AB262">
        <v>100088.08500000001</v>
      </c>
      <c r="AC262">
        <v>16.789134888396401</v>
      </c>
    </row>
    <row r="263" spans="1:29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34.5</v>
      </c>
      <c r="G263">
        <v>290.01499999999999</v>
      </c>
      <c r="H263">
        <v>100087.989</v>
      </c>
      <c r="I263">
        <v>16.948410905075662</v>
      </c>
      <c r="J263">
        <v>33.165999999999997</v>
      </c>
      <c r="K263">
        <v>289.95</v>
      </c>
      <c r="L263">
        <v>100088.061</v>
      </c>
      <c r="M263">
        <v>16.883451881651641</v>
      </c>
      <c r="N263">
        <v>11.573</v>
      </c>
      <c r="O263">
        <v>289.37700000000001</v>
      </c>
      <c r="P263">
        <v>100088.40300000001</v>
      </c>
      <c r="Q263">
        <v>16.31056984125587</v>
      </c>
      <c r="R263">
        <v>34.915999999999997</v>
      </c>
      <c r="S263">
        <v>290.03500000000003</v>
      </c>
      <c r="T263">
        <v>100087.967</v>
      </c>
      <c r="U263">
        <v>16.96839841904978</v>
      </c>
      <c r="V263">
        <v>33.591000000000001</v>
      </c>
      <c r="W263">
        <v>289.96100000000001</v>
      </c>
      <c r="X263">
        <v>100088.049</v>
      </c>
      <c r="Y263">
        <v>16.894445102045779</v>
      </c>
      <c r="Z263">
        <v>27.716999999999999</v>
      </c>
      <c r="AA263">
        <v>289.85500000000002</v>
      </c>
      <c r="AB263">
        <v>100088.136</v>
      </c>
      <c r="AC263">
        <v>16.788486676309049</v>
      </c>
    </row>
    <row r="264" spans="1:29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17.178999999999998</v>
      </c>
      <c r="G264">
        <v>289.90199999999999</v>
      </c>
      <c r="H264">
        <v>100088.136</v>
      </c>
      <c r="I264">
        <v>16.830808112076969</v>
      </c>
      <c r="J264">
        <v>6.6989999999999998</v>
      </c>
      <c r="K264">
        <v>289.57</v>
      </c>
      <c r="L264">
        <v>100088.34600000001</v>
      </c>
      <c r="M264">
        <v>16.498891669577969</v>
      </c>
      <c r="N264">
        <v>3.1709999999999998</v>
      </c>
      <c r="O264">
        <v>289.34899999999999</v>
      </c>
      <c r="P264">
        <v>100088.499</v>
      </c>
      <c r="Q264">
        <v>16.277957995379719</v>
      </c>
      <c r="R264">
        <v>17.282</v>
      </c>
      <c r="S264">
        <v>289.92</v>
      </c>
      <c r="T264">
        <v>100088.11500000001</v>
      </c>
      <c r="U264">
        <v>16.84879560327596</v>
      </c>
      <c r="V264">
        <v>16.637</v>
      </c>
      <c r="W264">
        <v>289.85700000000003</v>
      </c>
      <c r="X264">
        <v>100088.186</v>
      </c>
      <c r="Y264">
        <v>16.785837303399891</v>
      </c>
      <c r="Z264">
        <v>19.396000000000001</v>
      </c>
      <c r="AA264">
        <v>289.72300000000001</v>
      </c>
      <c r="AB264">
        <v>100088.268</v>
      </c>
      <c r="AC264">
        <v>16.651868761573098</v>
      </c>
    </row>
    <row r="265" spans="1:29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5.351</v>
      </c>
      <c r="G265">
        <v>289.45800000000003</v>
      </c>
      <c r="H265">
        <v>100088.46</v>
      </c>
      <c r="I265">
        <v>16.382270894155969</v>
      </c>
      <c r="J265">
        <v>3.1709999999999998</v>
      </c>
      <c r="K265">
        <v>289.22699999999998</v>
      </c>
      <c r="L265">
        <v>100088.62</v>
      </c>
      <c r="M265">
        <v>16.151343889926299</v>
      </c>
      <c r="N265">
        <v>3.1709999999999998</v>
      </c>
      <c r="O265">
        <v>289.21100000000001</v>
      </c>
      <c r="P265">
        <v>100088.64599999999</v>
      </c>
      <c r="Q265">
        <v>16.135361269441489</v>
      </c>
      <c r="R265">
        <v>5.702</v>
      </c>
      <c r="S265">
        <v>289.476</v>
      </c>
      <c r="T265">
        <v>100088.439</v>
      </c>
      <c r="U265">
        <v>16.400258137684489</v>
      </c>
      <c r="V265">
        <v>4.6619999999999999</v>
      </c>
      <c r="W265">
        <v>289.42500000000001</v>
      </c>
      <c r="X265">
        <v>100088.497</v>
      </c>
      <c r="Y265">
        <v>16.349293034547539</v>
      </c>
      <c r="Z265">
        <v>5.4790000000000001</v>
      </c>
      <c r="AA265">
        <v>289.60199999999998</v>
      </c>
      <c r="AB265">
        <v>100088.41</v>
      </c>
      <c r="AC265">
        <v>16.526266455443359</v>
      </c>
    </row>
    <row r="266" spans="1:29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3.1709999999999998</v>
      </c>
      <c r="G266">
        <v>289.20800000000003</v>
      </c>
      <c r="H266">
        <v>100088.641</v>
      </c>
      <c r="I266">
        <v>16.130809223869161</v>
      </c>
      <c r="J266">
        <v>3.1709999999999998</v>
      </c>
      <c r="K266">
        <v>289.16000000000003</v>
      </c>
      <c r="L266">
        <v>100088.696</v>
      </c>
      <c r="M266">
        <v>16.082842595702349</v>
      </c>
      <c r="N266">
        <v>3.1709999999999998</v>
      </c>
      <c r="O266">
        <v>289.23200000000003</v>
      </c>
      <c r="P266">
        <v>100088.674</v>
      </c>
      <c r="Q266">
        <v>16.154842546364929</v>
      </c>
      <c r="R266">
        <v>3.1709999999999998</v>
      </c>
      <c r="S266">
        <v>289.22399999999999</v>
      </c>
      <c r="T266">
        <v>100088.62</v>
      </c>
      <c r="U266">
        <v>16.146795892150461</v>
      </c>
      <c r="V266">
        <v>3.1709999999999998</v>
      </c>
      <c r="W266">
        <v>289.17899999999997</v>
      </c>
      <c r="X266">
        <v>100088.67600000001</v>
      </c>
      <c r="Y266">
        <v>16.101830851467131</v>
      </c>
      <c r="Z266">
        <v>12.422000000000001</v>
      </c>
      <c r="AA266">
        <v>289.35300000000001</v>
      </c>
      <c r="AB266">
        <v>100088.59</v>
      </c>
      <c r="AC266">
        <v>16.275803549901241</v>
      </c>
    </row>
    <row r="267" spans="1:29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3.1709999999999998</v>
      </c>
      <c r="G267">
        <v>289.14400000000001</v>
      </c>
      <c r="H267">
        <v>100088.712</v>
      </c>
      <c r="I267">
        <v>16.065304198935049</v>
      </c>
      <c r="J267">
        <v>3.1709999999999998</v>
      </c>
      <c r="K267">
        <v>289.13499999999999</v>
      </c>
      <c r="L267">
        <v>100088.745</v>
      </c>
      <c r="M267">
        <v>16.05632925058978</v>
      </c>
      <c r="N267">
        <v>3.1709999999999998</v>
      </c>
      <c r="O267">
        <v>289.08999999999997</v>
      </c>
      <c r="P267">
        <v>100088.777</v>
      </c>
      <c r="Q267">
        <v>16.011344589720981</v>
      </c>
      <c r="R267">
        <v>3.1709999999999998</v>
      </c>
      <c r="S267">
        <v>289.16199999999998</v>
      </c>
      <c r="T267">
        <v>100088.69100000001</v>
      </c>
      <c r="U267">
        <v>16.083291281858241</v>
      </c>
      <c r="V267">
        <v>3.1709999999999998</v>
      </c>
      <c r="W267">
        <v>289.11399999999998</v>
      </c>
      <c r="X267">
        <v>100088.749</v>
      </c>
      <c r="Y267">
        <v>16.03532737526217</v>
      </c>
      <c r="Z267">
        <v>3.1709999999999998</v>
      </c>
      <c r="AA267">
        <v>289.06099999999998</v>
      </c>
      <c r="AB267">
        <v>100088.789</v>
      </c>
      <c r="AC267">
        <v>15.982347347023961</v>
      </c>
    </row>
    <row r="268" spans="1:29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3.1709999999999998</v>
      </c>
      <c r="G268">
        <v>289.13099999999997</v>
      </c>
      <c r="H268">
        <v>100088.753</v>
      </c>
      <c r="I268">
        <v>16.050787392484779</v>
      </c>
      <c r="J268">
        <v>3.1709999999999998</v>
      </c>
      <c r="K268">
        <v>289.11700000000002</v>
      </c>
      <c r="L268">
        <v>100088.788</v>
      </c>
      <c r="M268">
        <v>16.03681293523681</v>
      </c>
      <c r="N268">
        <v>3.1709999999999998</v>
      </c>
      <c r="O268">
        <v>289.09100000000001</v>
      </c>
      <c r="P268">
        <v>100088.814</v>
      </c>
      <c r="Q268">
        <v>16.0108281399514</v>
      </c>
      <c r="R268">
        <v>3.1709999999999998</v>
      </c>
      <c r="S268">
        <v>289.14699999999999</v>
      </c>
      <c r="T268">
        <v>100088.73299999999</v>
      </c>
      <c r="U268">
        <v>16.06677472586404</v>
      </c>
      <c r="V268">
        <v>3.1709999999999998</v>
      </c>
      <c r="W268">
        <v>289.101</v>
      </c>
      <c r="X268">
        <v>100088.791</v>
      </c>
      <c r="Y268">
        <v>16.020811550609491</v>
      </c>
      <c r="Z268">
        <v>10.565</v>
      </c>
      <c r="AA268">
        <v>289.24299999999999</v>
      </c>
      <c r="AB268">
        <v>100088.74099999999</v>
      </c>
      <c r="AC268">
        <v>16.16280450545247</v>
      </c>
    </row>
    <row r="269" spans="1:29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3.1709999999999998</v>
      </c>
      <c r="G269">
        <v>289.10700000000003</v>
      </c>
      <c r="H269">
        <v>100088.798</v>
      </c>
      <c r="I269">
        <v>16.025271466752141</v>
      </c>
      <c r="J269">
        <v>3.1709999999999998</v>
      </c>
      <c r="K269">
        <v>289.07499999999999</v>
      </c>
      <c r="L269">
        <v>100088.84299999999</v>
      </c>
      <c r="M269">
        <v>15.99330108979683</v>
      </c>
      <c r="N269">
        <v>3.1709999999999998</v>
      </c>
      <c r="O269">
        <v>288.976</v>
      </c>
      <c r="P269">
        <v>100088.908</v>
      </c>
      <c r="Q269">
        <v>15.894331384230901</v>
      </c>
      <c r="R269">
        <v>3.1709999999999998</v>
      </c>
      <c r="S269">
        <v>289.12599999999998</v>
      </c>
      <c r="T269">
        <v>100088.776</v>
      </c>
      <c r="U269">
        <v>16.044257773564599</v>
      </c>
      <c r="V269">
        <v>3.1709999999999998</v>
      </c>
      <c r="W269">
        <v>289.07499999999999</v>
      </c>
      <c r="X269">
        <v>100088.838</v>
      </c>
      <c r="Y269">
        <v>15.99329695871768</v>
      </c>
      <c r="Z269">
        <v>3.1709999999999998</v>
      </c>
      <c r="AA269">
        <v>289.24</v>
      </c>
      <c r="AB269">
        <v>100088.768</v>
      </c>
      <c r="AC269">
        <v>16.158278073539979</v>
      </c>
    </row>
    <row r="270" spans="1:29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3.1709999999999998</v>
      </c>
      <c r="G270">
        <v>289.07600000000002</v>
      </c>
      <c r="H270">
        <v>100088.84600000001</v>
      </c>
      <c r="I270">
        <v>15.992756690742739</v>
      </c>
      <c r="J270">
        <v>3.1709999999999998</v>
      </c>
      <c r="K270">
        <v>289.02800000000002</v>
      </c>
      <c r="L270">
        <v>100088.9</v>
      </c>
      <c r="M270">
        <v>15.94479021419261</v>
      </c>
      <c r="N270">
        <v>3.1709999999999998</v>
      </c>
      <c r="O270">
        <v>288.97399999999999</v>
      </c>
      <c r="P270">
        <v>100088.946</v>
      </c>
      <c r="Q270">
        <v>15.89081572799245</v>
      </c>
      <c r="R270">
        <v>3.1709999999999998</v>
      </c>
      <c r="S270">
        <v>289.09300000000002</v>
      </c>
      <c r="T270">
        <v>100088.825</v>
      </c>
      <c r="U270">
        <v>16.009743265054169</v>
      </c>
      <c r="V270">
        <v>3.1709999999999998</v>
      </c>
      <c r="W270">
        <v>289.04300000000001</v>
      </c>
      <c r="X270">
        <v>100088.88800000001</v>
      </c>
      <c r="Y270">
        <v>15.95978376704142</v>
      </c>
      <c r="Z270">
        <v>8.0289999999999999</v>
      </c>
      <c r="AA270">
        <v>289.13600000000002</v>
      </c>
      <c r="AB270">
        <v>100088.856</v>
      </c>
      <c r="AC270">
        <v>16.052778810476411</v>
      </c>
    </row>
    <row r="271" spans="1:29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3.1709999999999998</v>
      </c>
      <c r="G271">
        <v>289.024</v>
      </c>
      <c r="H271">
        <v>100088.905</v>
      </c>
      <c r="I271">
        <v>15.93924662144639</v>
      </c>
      <c r="J271">
        <v>3.1709999999999998</v>
      </c>
      <c r="K271">
        <v>288.97500000000002</v>
      </c>
      <c r="L271">
        <v>100088.962</v>
      </c>
      <c r="M271">
        <v>15.89028263726442</v>
      </c>
      <c r="N271">
        <v>3.1709999999999998</v>
      </c>
      <c r="O271">
        <v>288.87700000000001</v>
      </c>
      <c r="P271">
        <v>100089.03</v>
      </c>
      <c r="Q271">
        <v>15.792316641515191</v>
      </c>
      <c r="R271">
        <v>3.1709999999999998</v>
      </c>
      <c r="S271">
        <v>289.04300000000001</v>
      </c>
      <c r="T271">
        <v>100088.882</v>
      </c>
      <c r="U271">
        <v>15.958231910010619</v>
      </c>
      <c r="V271">
        <v>3.1709999999999998</v>
      </c>
      <c r="W271">
        <v>288.988</v>
      </c>
      <c r="X271">
        <v>100088.94899999999</v>
      </c>
      <c r="Y271">
        <v>15.90327483665823</v>
      </c>
      <c r="Z271">
        <v>3.1709999999999998</v>
      </c>
      <c r="AA271">
        <v>289.06200000000001</v>
      </c>
      <c r="AB271">
        <v>100088.927</v>
      </c>
      <c r="AC271">
        <v>15.97727337560082</v>
      </c>
    </row>
    <row r="272" spans="1:29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3.1709999999999998</v>
      </c>
      <c r="G272">
        <v>288.98099999999999</v>
      </c>
      <c r="H272">
        <v>100088.96000000001</v>
      </c>
      <c r="I272">
        <v>15.89473663578775</v>
      </c>
      <c r="J272">
        <v>3.1709999999999998</v>
      </c>
      <c r="K272">
        <v>288.93</v>
      </c>
      <c r="L272">
        <v>100089.019</v>
      </c>
      <c r="M272">
        <v>15.84377410885503</v>
      </c>
      <c r="N272">
        <v>3.1709999999999998</v>
      </c>
      <c r="O272">
        <v>288.86599999999999</v>
      </c>
      <c r="P272">
        <v>100089.073</v>
      </c>
      <c r="Q272">
        <v>15.7798045650639</v>
      </c>
      <c r="R272">
        <v>3.1709999999999998</v>
      </c>
      <c r="S272">
        <v>288.99799999999999</v>
      </c>
      <c r="T272">
        <v>100088.93799999999</v>
      </c>
      <c r="U272">
        <v>15.911722213647471</v>
      </c>
      <c r="V272">
        <v>3.1709999999999998</v>
      </c>
      <c r="W272">
        <v>288.94499999999999</v>
      </c>
      <c r="X272">
        <v>100089.00599999999</v>
      </c>
      <c r="Y272">
        <v>15.858766683941839</v>
      </c>
      <c r="Z272">
        <v>3.55</v>
      </c>
      <c r="AA272">
        <v>288.98899999999998</v>
      </c>
      <c r="AB272">
        <v>100089.005</v>
      </c>
      <c r="AC272">
        <v>15.902775568256461</v>
      </c>
    </row>
    <row r="273" spans="1:29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3.1709999999999998</v>
      </c>
      <c r="G273">
        <v>288.92899999999997</v>
      </c>
      <c r="H273">
        <v>100089.019</v>
      </c>
      <c r="I273">
        <v>15.84122767169811</v>
      </c>
      <c r="J273">
        <v>3.1709999999999998</v>
      </c>
      <c r="K273">
        <v>288.88200000000001</v>
      </c>
      <c r="L273">
        <v>100089.07799999999</v>
      </c>
      <c r="M273">
        <v>15.794266262213229</v>
      </c>
      <c r="N273">
        <v>3.1709999999999998</v>
      </c>
      <c r="O273">
        <v>288.80799999999999</v>
      </c>
      <c r="P273">
        <v>100089.13800000001</v>
      </c>
      <c r="Q273">
        <v>15.720299838097841</v>
      </c>
      <c r="R273">
        <v>3.1709999999999998</v>
      </c>
      <c r="S273">
        <v>288.94900000000001</v>
      </c>
      <c r="T273">
        <v>100088.995</v>
      </c>
      <c r="U273">
        <v>15.861212159080591</v>
      </c>
      <c r="V273">
        <v>3.1709999999999998</v>
      </c>
      <c r="W273">
        <v>288.89</v>
      </c>
      <c r="X273">
        <v>100089.068</v>
      </c>
      <c r="Y273">
        <v>15.80225972987051</v>
      </c>
      <c r="Z273">
        <v>3.1709999999999998</v>
      </c>
      <c r="AA273">
        <v>288.77</v>
      </c>
      <c r="AB273">
        <v>100089.152</v>
      </c>
      <c r="AC273">
        <v>15.68230319552271</v>
      </c>
    </row>
    <row r="274" spans="1:29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3.1709999999999998</v>
      </c>
      <c r="G274">
        <v>288.89100000000002</v>
      </c>
      <c r="H274">
        <v>100089.072</v>
      </c>
      <c r="I274">
        <v>15.80171727195375</v>
      </c>
      <c r="J274">
        <v>3.1709999999999998</v>
      </c>
      <c r="K274">
        <v>288.83999999999997</v>
      </c>
      <c r="L274">
        <v>100089.13400000001</v>
      </c>
      <c r="M274">
        <v>15.75075773537111</v>
      </c>
      <c r="N274">
        <v>3.1709999999999998</v>
      </c>
      <c r="O274">
        <v>288.78899999999999</v>
      </c>
      <c r="P274">
        <v>100089.183</v>
      </c>
      <c r="Q274">
        <v>15.69978745082625</v>
      </c>
      <c r="R274">
        <v>3.1709999999999998</v>
      </c>
      <c r="S274">
        <v>288.90899999999999</v>
      </c>
      <c r="T274">
        <v>100089.048</v>
      </c>
      <c r="U274">
        <v>15.819701237847431</v>
      </c>
      <c r="V274">
        <v>3.1709999999999998</v>
      </c>
      <c r="W274">
        <v>288.851</v>
      </c>
      <c r="X274">
        <v>100089.122</v>
      </c>
      <c r="Y274">
        <v>15.76175014260849</v>
      </c>
      <c r="Z274">
        <v>3.1709999999999998</v>
      </c>
      <c r="AA274">
        <v>288.77800000000002</v>
      </c>
      <c r="AB274">
        <v>100089.189</v>
      </c>
      <c r="AC274">
        <v>15.6887900874836</v>
      </c>
    </row>
    <row r="275" spans="1:29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3.1709999999999998</v>
      </c>
      <c r="G275">
        <v>288.84399999999999</v>
      </c>
      <c r="H275">
        <v>100089.128</v>
      </c>
      <c r="I275">
        <v>15.75320793592442</v>
      </c>
      <c r="J275">
        <v>3.1709999999999998</v>
      </c>
      <c r="K275">
        <v>288.79300000000001</v>
      </c>
      <c r="L275">
        <v>100089.193</v>
      </c>
      <c r="M275">
        <v>15.702251131616149</v>
      </c>
      <c r="N275">
        <v>3.1709999999999998</v>
      </c>
      <c r="O275">
        <v>288.70999999999998</v>
      </c>
      <c r="P275">
        <v>100089.257</v>
      </c>
      <c r="Q275">
        <v>15.61928691186438</v>
      </c>
      <c r="R275">
        <v>3.1709999999999998</v>
      </c>
      <c r="S275">
        <v>288.86500000000001</v>
      </c>
      <c r="T275">
        <v>100089.103</v>
      </c>
      <c r="U275">
        <v>15.77419160086748</v>
      </c>
      <c r="V275">
        <v>3.1709999999999998</v>
      </c>
      <c r="W275">
        <v>288.80099999999999</v>
      </c>
      <c r="X275">
        <v>100089.182</v>
      </c>
      <c r="Y275">
        <v>15.710243693515849</v>
      </c>
      <c r="Z275">
        <v>3.1709999999999998</v>
      </c>
      <c r="AA275">
        <v>288.70100000000002</v>
      </c>
      <c r="AB275">
        <v>100089.264</v>
      </c>
      <c r="AC275">
        <v>15.61029083953008</v>
      </c>
    </row>
    <row r="276" spans="1:29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1.7350000000000001</v>
      </c>
      <c r="G276">
        <v>288.80700000000002</v>
      </c>
      <c r="H276">
        <v>100089.18</v>
      </c>
      <c r="I276">
        <v>15.71469782078157</v>
      </c>
      <c r="J276">
        <v>1.7350000000000001</v>
      </c>
      <c r="K276">
        <v>288.75200000000001</v>
      </c>
      <c r="L276">
        <v>100089.24800000001</v>
      </c>
      <c r="M276">
        <v>15.659742950538091</v>
      </c>
      <c r="N276">
        <v>1.7350000000000001</v>
      </c>
      <c r="O276">
        <v>288.67200000000003</v>
      </c>
      <c r="P276">
        <v>100089.31299999999</v>
      </c>
      <c r="Q276">
        <v>15.579780579584741</v>
      </c>
      <c r="R276">
        <v>1.7350000000000001</v>
      </c>
      <c r="S276">
        <v>288.82600000000002</v>
      </c>
      <c r="T276">
        <v>100089.155</v>
      </c>
      <c r="U276">
        <v>15.733680979816199</v>
      </c>
      <c r="V276">
        <v>1.7350000000000001</v>
      </c>
      <c r="W276">
        <v>288.76299999999998</v>
      </c>
      <c r="X276">
        <v>100089.236</v>
      </c>
      <c r="Y276">
        <v>15.67073524676454</v>
      </c>
      <c r="Z276">
        <v>1.7350000000000001</v>
      </c>
      <c r="AA276">
        <v>288.71600000000001</v>
      </c>
      <c r="AB276">
        <v>100089.29300000001</v>
      </c>
      <c r="AC276">
        <v>15.623772883501029</v>
      </c>
    </row>
    <row r="277" spans="1:29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1.7350000000000001</v>
      </c>
      <c r="G277">
        <v>288.75700000000001</v>
      </c>
      <c r="H277">
        <v>100089.23699999999</v>
      </c>
      <c r="I277">
        <v>15.66318972416434</v>
      </c>
      <c r="J277">
        <v>1.7350000000000001</v>
      </c>
      <c r="K277">
        <v>288.70100000000002</v>
      </c>
      <c r="L277">
        <v>100089.308</v>
      </c>
      <c r="M277">
        <v>15.60723740976789</v>
      </c>
      <c r="N277">
        <v>1.7350000000000001</v>
      </c>
      <c r="O277">
        <v>288.63200000000001</v>
      </c>
      <c r="P277">
        <v>100089.371</v>
      </c>
      <c r="Q277">
        <v>15.538275938356779</v>
      </c>
      <c r="R277">
        <v>1.7350000000000001</v>
      </c>
      <c r="S277">
        <v>288.779</v>
      </c>
      <c r="T277">
        <v>100089.21</v>
      </c>
      <c r="U277">
        <v>15.685171721212161</v>
      </c>
      <c r="V277">
        <v>1.7350000000000001</v>
      </c>
      <c r="W277">
        <v>288.709</v>
      </c>
      <c r="X277">
        <v>100089.29700000001</v>
      </c>
      <c r="Y277">
        <v>15.615229891676281</v>
      </c>
      <c r="Z277">
        <v>1.7350000000000001</v>
      </c>
      <c r="AA277">
        <v>288.63200000000001</v>
      </c>
      <c r="AB277">
        <v>100089.36900000001</v>
      </c>
      <c r="AC277">
        <v>15.5382742885343</v>
      </c>
    </row>
    <row r="278" spans="1:29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1.7350000000000001</v>
      </c>
      <c r="G278">
        <v>288.76600000000002</v>
      </c>
      <c r="H278">
        <v>100089.22</v>
      </c>
      <c r="I278">
        <v>15.671317734487671</v>
      </c>
      <c r="J278">
        <v>1.7350000000000001</v>
      </c>
      <c r="K278">
        <v>288.69600000000003</v>
      </c>
      <c r="L278">
        <v>100089.30899999999</v>
      </c>
      <c r="M278">
        <v>15.601377758087381</v>
      </c>
      <c r="N278">
        <v>1.7350000000000001</v>
      </c>
      <c r="O278">
        <v>288.62299999999999</v>
      </c>
      <c r="P278">
        <v>100089.382</v>
      </c>
      <c r="Q278">
        <v>15.528423971678651</v>
      </c>
      <c r="R278">
        <v>1.7350000000000001</v>
      </c>
      <c r="S278">
        <v>288.78699999999998</v>
      </c>
      <c r="T278">
        <v>100089.193</v>
      </c>
      <c r="U278">
        <v>15.692299472848729</v>
      </c>
      <c r="V278">
        <v>1.7350000000000001</v>
      </c>
      <c r="W278">
        <v>288.70800000000003</v>
      </c>
      <c r="X278">
        <v>100089.29700000001</v>
      </c>
      <c r="Y278">
        <v>15.61337015841451</v>
      </c>
      <c r="Z278">
        <v>1.7350000000000001</v>
      </c>
      <c r="AA278">
        <v>288.64699999999999</v>
      </c>
      <c r="AB278">
        <v>100089.37</v>
      </c>
      <c r="AC278">
        <v>15.552418680953959</v>
      </c>
    </row>
    <row r="279" spans="1:29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1.7350000000000001</v>
      </c>
      <c r="G279">
        <v>288.78300000000002</v>
      </c>
      <c r="H279">
        <v>100089.194</v>
      </c>
      <c r="I279">
        <v>15.687438956324341</v>
      </c>
      <c r="J279">
        <v>1.7350000000000001</v>
      </c>
      <c r="K279">
        <v>288.697</v>
      </c>
      <c r="L279">
        <v>100089.304</v>
      </c>
      <c r="M279">
        <v>15.601513504532759</v>
      </c>
      <c r="N279">
        <v>1.7350000000000001</v>
      </c>
      <c r="O279">
        <v>288.608</v>
      </c>
      <c r="P279">
        <v>100089.395</v>
      </c>
      <c r="Q279">
        <v>15.51257175926253</v>
      </c>
      <c r="R279">
        <v>1.7350000000000001</v>
      </c>
      <c r="S279">
        <v>288.80599999999998</v>
      </c>
      <c r="T279">
        <v>100089.166</v>
      </c>
      <c r="U279">
        <v>15.710420180759289</v>
      </c>
      <c r="V279">
        <v>1.7350000000000001</v>
      </c>
      <c r="W279">
        <v>288.70699999999999</v>
      </c>
      <c r="X279">
        <v>100089.292</v>
      </c>
      <c r="Y279">
        <v>15.611505491339701</v>
      </c>
      <c r="Z279">
        <v>1.7350000000000001</v>
      </c>
      <c r="AA279">
        <v>288.58999999999997</v>
      </c>
      <c r="AB279">
        <v>100089.40300000001</v>
      </c>
      <c r="AC279">
        <v>15.49457495400179</v>
      </c>
    </row>
    <row r="280" spans="1:29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1.7350000000000001</v>
      </c>
      <c r="G280">
        <v>288.81</v>
      </c>
      <c r="H280">
        <v>100089.162</v>
      </c>
      <c r="I280">
        <v>15.713556988058709</v>
      </c>
      <c r="J280">
        <v>1.7350000000000001</v>
      </c>
      <c r="K280">
        <v>288.70699999999999</v>
      </c>
      <c r="L280">
        <v>100089.29399999999</v>
      </c>
      <c r="M280">
        <v>15.61064680343225</v>
      </c>
      <c r="N280">
        <v>1.7350000000000001</v>
      </c>
      <c r="O280">
        <v>288.58999999999997</v>
      </c>
      <c r="P280">
        <v>100089.41</v>
      </c>
      <c r="Q280">
        <v>15.49372073772599</v>
      </c>
      <c r="R280">
        <v>1.7350000000000001</v>
      </c>
      <c r="S280">
        <v>288.83199999999999</v>
      </c>
      <c r="T280">
        <v>100089.13400000001</v>
      </c>
      <c r="U280">
        <v>15.73553795439369</v>
      </c>
      <c r="V280">
        <v>1.7350000000000001</v>
      </c>
      <c r="W280">
        <v>288.71899999999999</v>
      </c>
      <c r="X280">
        <v>100089.28200000001</v>
      </c>
      <c r="Y280">
        <v>15.62263913140583</v>
      </c>
      <c r="Z280">
        <v>1.7350000000000001</v>
      </c>
      <c r="AA280">
        <v>288.60500000000002</v>
      </c>
      <c r="AB280">
        <v>100089.40300000001</v>
      </c>
      <c r="AC280">
        <v>15.508717756175541</v>
      </c>
    </row>
    <row r="281" spans="1:29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1.7350000000000001</v>
      </c>
      <c r="G281">
        <v>288.82900000000001</v>
      </c>
      <c r="H281">
        <v>100089.133</v>
      </c>
      <c r="I281">
        <v>15.73167670905775</v>
      </c>
      <c r="J281">
        <v>1.7350000000000001</v>
      </c>
      <c r="K281">
        <v>288.70699999999999</v>
      </c>
      <c r="L281">
        <v>100089.289</v>
      </c>
      <c r="M281">
        <v>15.609783176870909</v>
      </c>
      <c r="N281">
        <v>1.7350000000000001</v>
      </c>
      <c r="O281">
        <v>288.57799999999997</v>
      </c>
      <c r="P281">
        <v>100089.423</v>
      </c>
      <c r="Q281">
        <v>15.480870108423799</v>
      </c>
      <c r="R281">
        <v>1.7350000000000001</v>
      </c>
      <c r="S281">
        <v>288.85399999999998</v>
      </c>
      <c r="T281">
        <v>100089.103</v>
      </c>
      <c r="U281">
        <v>15.75665650244321</v>
      </c>
      <c r="V281">
        <v>1.7350000000000001</v>
      </c>
      <c r="W281">
        <v>288.71800000000002</v>
      </c>
      <c r="X281">
        <v>100089.277</v>
      </c>
      <c r="Y281">
        <v>15.620775286185619</v>
      </c>
      <c r="Z281">
        <v>1.7350000000000001</v>
      </c>
      <c r="AA281">
        <v>288.56099999999998</v>
      </c>
      <c r="AB281">
        <v>100089.431</v>
      </c>
      <c r="AC281">
        <v>15.463873591454901</v>
      </c>
    </row>
    <row r="282" spans="1:29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1.7350000000000001</v>
      </c>
      <c r="G282">
        <v>288.85500000000002</v>
      </c>
      <c r="H282">
        <v>100089.1</v>
      </c>
      <c r="I282">
        <v>15.75679345246067</v>
      </c>
      <c r="J282">
        <v>1.7350000000000001</v>
      </c>
      <c r="K282">
        <v>288.714</v>
      </c>
      <c r="L282">
        <v>100089.281</v>
      </c>
      <c r="M282">
        <v>15.61591751962669</v>
      </c>
      <c r="N282">
        <v>1.7350000000000001</v>
      </c>
      <c r="O282">
        <v>288.56599999999997</v>
      </c>
      <c r="P282">
        <v>100089.435</v>
      </c>
      <c r="Q282">
        <v>15.468017911172749</v>
      </c>
      <c r="R282">
        <v>1.7350000000000001</v>
      </c>
      <c r="S282">
        <v>288.87799999999999</v>
      </c>
      <c r="T282">
        <v>100089.07</v>
      </c>
      <c r="U282">
        <v>15.77977280838911</v>
      </c>
      <c r="V282">
        <v>1.7350000000000001</v>
      </c>
      <c r="W282">
        <v>288.726</v>
      </c>
      <c r="X282">
        <v>100089.268</v>
      </c>
      <c r="Y282">
        <v>15.62790895032072</v>
      </c>
      <c r="Z282">
        <v>1.7350000000000001</v>
      </c>
      <c r="AA282">
        <v>288.58</v>
      </c>
      <c r="AB282">
        <v>100089.428</v>
      </c>
      <c r="AC282">
        <v>15.48201466161157</v>
      </c>
    </row>
    <row r="283" spans="1:29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1.7350000000000001</v>
      </c>
      <c r="G283">
        <v>288.875</v>
      </c>
      <c r="H283">
        <v>100089.068</v>
      </c>
      <c r="I283">
        <v>15.775909815894471</v>
      </c>
      <c r="J283">
        <v>1.7350000000000001</v>
      </c>
      <c r="K283">
        <v>288.71300000000002</v>
      </c>
      <c r="L283">
        <v>100089.27499999999</v>
      </c>
      <c r="M283">
        <v>15.61405206760065</v>
      </c>
      <c r="N283">
        <v>1.7350000000000001</v>
      </c>
      <c r="O283">
        <v>288.56700000000001</v>
      </c>
      <c r="P283">
        <v>100089.442</v>
      </c>
      <c r="Q283">
        <v>15.46816397765679</v>
      </c>
      <c r="R283">
        <v>1.7350000000000001</v>
      </c>
      <c r="S283">
        <v>288.90100000000001</v>
      </c>
      <c r="T283">
        <v>100089.03599999999</v>
      </c>
      <c r="U283">
        <v>15.80188797664891</v>
      </c>
      <c r="V283">
        <v>1.7350000000000001</v>
      </c>
      <c r="W283">
        <v>288.72399999999999</v>
      </c>
      <c r="X283">
        <v>100089.262</v>
      </c>
      <c r="Y283">
        <v>15.625043285610101</v>
      </c>
      <c r="Z283">
        <v>1.7350000000000001</v>
      </c>
      <c r="AA283">
        <v>288.53899999999999</v>
      </c>
      <c r="AB283">
        <v>100089.454</v>
      </c>
      <c r="AC283">
        <v>15.44016890871808</v>
      </c>
    </row>
    <row r="284" spans="1:29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1.7350000000000001</v>
      </c>
      <c r="G284">
        <v>288.904</v>
      </c>
      <c r="H284">
        <v>100089.03</v>
      </c>
      <c r="I284">
        <v>15.80402349876454</v>
      </c>
      <c r="J284">
        <v>1.7350000000000001</v>
      </c>
      <c r="K284">
        <v>288.721</v>
      </c>
      <c r="L284">
        <v>100089.266</v>
      </c>
      <c r="M284">
        <v>15.621186547791179</v>
      </c>
      <c r="N284">
        <v>1.7350000000000001</v>
      </c>
      <c r="O284">
        <v>288.654</v>
      </c>
      <c r="P284">
        <v>100089.409</v>
      </c>
      <c r="Q284">
        <v>15.5542928704715</v>
      </c>
      <c r="R284">
        <v>1.7350000000000001</v>
      </c>
      <c r="S284">
        <v>288.93</v>
      </c>
      <c r="T284">
        <v>100088.99800000001</v>
      </c>
      <c r="U284">
        <v>15.830001576714039</v>
      </c>
      <c r="V284">
        <v>1.7350000000000001</v>
      </c>
      <c r="W284">
        <v>288.733</v>
      </c>
      <c r="X284">
        <v>100089.25199999999</v>
      </c>
      <c r="Y284">
        <v>15.633177081108441</v>
      </c>
      <c r="Z284">
        <v>1.7350000000000001</v>
      </c>
      <c r="AA284">
        <v>288.55700000000002</v>
      </c>
      <c r="AB284">
        <v>100089.452</v>
      </c>
      <c r="AC284">
        <v>15.45731143114352</v>
      </c>
    </row>
    <row r="285" spans="1:29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1.7350000000000001</v>
      </c>
      <c r="G285">
        <v>288.93</v>
      </c>
      <c r="H285">
        <v>100088.992</v>
      </c>
      <c r="I285">
        <v>15.829135677934801</v>
      </c>
      <c r="J285">
        <v>1.7350000000000001</v>
      </c>
      <c r="K285">
        <v>288.72199999999998</v>
      </c>
      <c r="L285">
        <v>100089.258</v>
      </c>
      <c r="M285">
        <v>15.621319795245819</v>
      </c>
      <c r="N285">
        <v>1.7350000000000001</v>
      </c>
      <c r="O285">
        <v>288.65199999999999</v>
      </c>
      <c r="P285">
        <v>100089.412</v>
      </c>
      <c r="Q285">
        <v>15.5514348799112</v>
      </c>
      <c r="R285">
        <v>1.7350000000000001</v>
      </c>
      <c r="S285">
        <v>288.95800000000003</v>
      </c>
      <c r="T285">
        <v>100088.95699999999</v>
      </c>
      <c r="U285">
        <v>15.85711153574209</v>
      </c>
      <c r="V285">
        <v>1.7350000000000001</v>
      </c>
      <c r="W285">
        <v>288.733</v>
      </c>
      <c r="X285">
        <v>100089.245</v>
      </c>
      <c r="Y285">
        <v>15.63231094692514</v>
      </c>
      <c r="Z285">
        <v>1.7350000000000001</v>
      </c>
      <c r="AA285">
        <v>288.51400000000001</v>
      </c>
      <c r="AB285">
        <v>100089.47900000001</v>
      </c>
      <c r="AC285">
        <v>15.41346649098131</v>
      </c>
    </row>
    <row r="286" spans="1:29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1.7350000000000001</v>
      </c>
      <c r="G286">
        <v>288.96499999999997</v>
      </c>
      <c r="H286">
        <v>100088.947</v>
      </c>
      <c r="I286">
        <v>15.863243430072149</v>
      </c>
      <c r="J286">
        <v>1.7350000000000001</v>
      </c>
      <c r="K286">
        <v>288.73200000000003</v>
      </c>
      <c r="L286">
        <v>100089.247</v>
      </c>
      <c r="M286">
        <v>15.630452083098421</v>
      </c>
      <c r="N286">
        <v>1.7350000000000001</v>
      </c>
      <c r="O286">
        <v>288.65199999999999</v>
      </c>
      <c r="P286">
        <v>100089.41</v>
      </c>
      <c r="Q286">
        <v>15.55057312459286</v>
      </c>
      <c r="R286">
        <v>1.7350000000000001</v>
      </c>
      <c r="S286">
        <v>288.99200000000002</v>
      </c>
      <c r="T286">
        <v>100088.912</v>
      </c>
      <c r="U286">
        <v>15.890219030569479</v>
      </c>
      <c r="V286">
        <v>1.7350000000000001</v>
      </c>
      <c r="W286">
        <v>288.74400000000003</v>
      </c>
      <c r="X286">
        <v>100089.23299999999</v>
      </c>
      <c r="Y286">
        <v>15.64244254387722</v>
      </c>
      <c r="Z286">
        <v>1.7350000000000001</v>
      </c>
      <c r="AA286">
        <v>288.53199999999998</v>
      </c>
      <c r="AB286">
        <v>100089.477</v>
      </c>
      <c r="AC286">
        <v>15.43060817990056</v>
      </c>
    </row>
    <row r="287" spans="1:29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1.7350000000000001</v>
      </c>
      <c r="G287">
        <v>288.99700000000001</v>
      </c>
      <c r="H287">
        <v>100088.902</v>
      </c>
      <c r="I287">
        <v>15.89435131124463</v>
      </c>
      <c r="J287">
        <v>1.7350000000000001</v>
      </c>
      <c r="K287">
        <v>288.73500000000001</v>
      </c>
      <c r="L287">
        <v>100089.23699999999</v>
      </c>
      <c r="M287">
        <v>15.63258481955438</v>
      </c>
      <c r="N287">
        <v>1.7350000000000001</v>
      </c>
      <c r="O287">
        <v>288.62900000000002</v>
      </c>
      <c r="P287">
        <v>100089.41800000001</v>
      </c>
      <c r="Q287">
        <v>15.526716653262159</v>
      </c>
      <c r="R287">
        <v>1.7350000000000001</v>
      </c>
      <c r="S287">
        <v>289.089</v>
      </c>
      <c r="T287">
        <v>100088.841</v>
      </c>
      <c r="U287">
        <v>15.986315987238241</v>
      </c>
      <c r="V287">
        <v>1.7350000000000001</v>
      </c>
      <c r="W287">
        <v>288.74700000000001</v>
      </c>
      <c r="X287">
        <v>100089.224</v>
      </c>
      <c r="Y287">
        <v>15.64457606939806</v>
      </c>
      <c r="Z287">
        <v>1.7350000000000001</v>
      </c>
      <c r="AA287">
        <v>288.57</v>
      </c>
      <c r="AB287">
        <v>100089.465</v>
      </c>
      <c r="AC287">
        <v>15.467745660604461</v>
      </c>
    </row>
    <row r="288" spans="1:29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0.47899999999999998</v>
      </c>
      <c r="G288">
        <v>289.096</v>
      </c>
      <c r="H288">
        <v>100088.82799999999</v>
      </c>
      <c r="I288">
        <v>15.99244498821901</v>
      </c>
      <c r="J288">
        <v>0.47899999999999998</v>
      </c>
      <c r="K288">
        <v>288.74700000000001</v>
      </c>
      <c r="L288">
        <v>100089.223</v>
      </c>
      <c r="M288">
        <v>15.64371487918584</v>
      </c>
      <c r="N288">
        <v>0.47899999999999998</v>
      </c>
      <c r="O288">
        <v>288.60899999999998</v>
      </c>
      <c r="P288">
        <v>100089.433</v>
      </c>
      <c r="Q288">
        <v>15.505865764815891</v>
      </c>
      <c r="R288">
        <v>0.47899999999999998</v>
      </c>
      <c r="S288">
        <v>289.13</v>
      </c>
      <c r="T288">
        <v>100088.791</v>
      </c>
      <c r="U288">
        <v>16.02641987702259</v>
      </c>
      <c r="V288">
        <v>0.47899999999999998</v>
      </c>
      <c r="W288">
        <v>288.75900000000001</v>
      </c>
      <c r="X288">
        <v>100089.209</v>
      </c>
      <c r="Y288">
        <v>15.655705267130431</v>
      </c>
      <c r="Z288">
        <v>0.47899999999999998</v>
      </c>
      <c r="AA288">
        <v>288.61</v>
      </c>
      <c r="AB288">
        <v>100089.454</v>
      </c>
      <c r="AC288">
        <v>15.50688324844003</v>
      </c>
    </row>
    <row r="289" spans="1:29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0.47899999999999998</v>
      </c>
      <c r="G289">
        <v>289.125</v>
      </c>
      <c r="H289">
        <v>100088.781</v>
      </c>
      <c r="I289">
        <v>16.020549332630079</v>
      </c>
      <c r="J289">
        <v>0.47899999999999998</v>
      </c>
      <c r="K289">
        <v>288.81700000000001</v>
      </c>
      <c r="L289">
        <v>100089.18399999999</v>
      </c>
      <c r="M289">
        <v>15.71283345103245</v>
      </c>
      <c r="N289">
        <v>0.47899999999999998</v>
      </c>
      <c r="O289">
        <v>288.57100000000003</v>
      </c>
      <c r="P289">
        <v>100089.46</v>
      </c>
      <c r="Q289">
        <v>15.467022031699971</v>
      </c>
      <c r="R289">
        <v>0.47899999999999998</v>
      </c>
      <c r="S289">
        <v>289.13799999999998</v>
      </c>
      <c r="T289">
        <v>100088.747</v>
      </c>
      <c r="U289">
        <v>16.033523285407451</v>
      </c>
      <c r="V289">
        <v>0.47899999999999998</v>
      </c>
      <c r="W289">
        <v>288.83</v>
      </c>
      <c r="X289">
        <v>100089.16899999999</v>
      </c>
      <c r="Y289">
        <v>15.72582313231959</v>
      </c>
      <c r="Z289">
        <v>0.47899999999999998</v>
      </c>
      <c r="AA289">
        <v>288.55200000000002</v>
      </c>
      <c r="AB289">
        <v>100089.476</v>
      </c>
      <c r="AC289">
        <v>15.448032195972811</v>
      </c>
    </row>
    <row r="290" spans="1:29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0.47899999999999998</v>
      </c>
      <c r="G290">
        <v>289.10700000000003</v>
      </c>
      <c r="H290">
        <v>100088.822</v>
      </c>
      <c r="I290">
        <v>16.001650344234239</v>
      </c>
      <c r="J290">
        <v>0.47899999999999998</v>
      </c>
      <c r="K290">
        <v>288.815</v>
      </c>
      <c r="L290">
        <v>100089.223</v>
      </c>
      <c r="M290">
        <v>15.70993623415217</v>
      </c>
      <c r="N290">
        <v>0.47899999999999998</v>
      </c>
      <c r="O290">
        <v>288.53399999999999</v>
      </c>
      <c r="P290">
        <v>100089.51700000001</v>
      </c>
      <c r="Q290">
        <v>15.429134945956889</v>
      </c>
      <c r="R290">
        <v>0.47899999999999998</v>
      </c>
      <c r="S290">
        <v>289.13099999999997</v>
      </c>
      <c r="T290">
        <v>100088.78200000001</v>
      </c>
      <c r="U290">
        <v>16.025620998507069</v>
      </c>
      <c r="V290">
        <v>0.47899999999999998</v>
      </c>
      <c r="W290">
        <v>288.82900000000001</v>
      </c>
      <c r="X290">
        <v>100089.208</v>
      </c>
      <c r="Y290">
        <v>15.72392603074297</v>
      </c>
      <c r="Z290">
        <v>0.47899999999999998</v>
      </c>
      <c r="AA290">
        <v>288.55099999999999</v>
      </c>
      <c r="AB290">
        <v>100089.508</v>
      </c>
      <c r="AC290">
        <v>15.44613018342068</v>
      </c>
    </row>
    <row r="291" spans="1:29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0.47899999999999998</v>
      </c>
      <c r="G291">
        <v>289.06299999999999</v>
      </c>
      <c r="H291">
        <v>100088.891</v>
      </c>
      <c r="I291">
        <v>15.95677067685364</v>
      </c>
      <c r="J291">
        <v>0.47899999999999998</v>
      </c>
      <c r="K291">
        <v>288.76299999999998</v>
      </c>
      <c r="L291">
        <v>100089.288</v>
      </c>
      <c r="M291">
        <v>15.657052875305849</v>
      </c>
      <c r="N291">
        <v>0.47899999999999998</v>
      </c>
      <c r="O291">
        <v>288.47699999999998</v>
      </c>
      <c r="P291">
        <v>100089.588</v>
      </c>
      <c r="Q291">
        <v>15.37125657387122</v>
      </c>
      <c r="R291">
        <v>0.47899999999999998</v>
      </c>
      <c r="S291">
        <v>289.07900000000001</v>
      </c>
      <c r="T291">
        <v>100088.856</v>
      </c>
      <c r="U291">
        <v>15.97274418412565</v>
      </c>
      <c r="V291">
        <v>0.47899999999999998</v>
      </c>
      <c r="W291">
        <v>288.77699999999999</v>
      </c>
      <c r="X291">
        <v>100089.273</v>
      </c>
      <c r="Y291">
        <v>15.6710426317361</v>
      </c>
      <c r="Z291">
        <v>0.47899999999999998</v>
      </c>
      <c r="AA291">
        <v>288.45999999999998</v>
      </c>
      <c r="AB291">
        <v>100089.59</v>
      </c>
      <c r="AC291">
        <v>15.35425561459078</v>
      </c>
    </row>
    <row r="292" spans="1:29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0.47899999999999998</v>
      </c>
      <c r="G292">
        <v>288.98899999999998</v>
      </c>
      <c r="H292">
        <v>100088.982</v>
      </c>
      <c r="I292">
        <v>15.881905005885359</v>
      </c>
      <c r="J292">
        <v>0.47899999999999998</v>
      </c>
      <c r="K292">
        <v>288.709</v>
      </c>
      <c r="L292">
        <v>100089.359</v>
      </c>
      <c r="M292">
        <v>15.602174496266681</v>
      </c>
      <c r="N292">
        <v>0.47899999999999998</v>
      </c>
      <c r="O292">
        <v>288.435</v>
      </c>
      <c r="P292">
        <v>100089.65300000001</v>
      </c>
      <c r="Q292">
        <v>15.328375868543279</v>
      </c>
      <c r="R292">
        <v>0.47899999999999998</v>
      </c>
      <c r="S292">
        <v>289.00900000000001</v>
      </c>
      <c r="T292">
        <v>100088.94899999999</v>
      </c>
      <c r="U292">
        <v>15.90188071873405</v>
      </c>
      <c r="V292">
        <v>0.47899999999999998</v>
      </c>
      <c r="W292">
        <v>288.72300000000001</v>
      </c>
      <c r="X292">
        <v>100089.345</v>
      </c>
      <c r="Y292">
        <v>15.616165037997289</v>
      </c>
      <c r="Z292">
        <v>0.47899999999999998</v>
      </c>
      <c r="AA292">
        <v>288.44099999999997</v>
      </c>
      <c r="AB292">
        <v>100089.648</v>
      </c>
      <c r="AC292">
        <v>15.33437264921281</v>
      </c>
    </row>
    <row r="293" spans="1:29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0.47899999999999998</v>
      </c>
      <c r="G293">
        <v>288.90499999999997</v>
      </c>
      <c r="H293">
        <v>100089.08</v>
      </c>
      <c r="I293">
        <v>15.797044109903251</v>
      </c>
      <c r="J293">
        <v>0.47899999999999998</v>
      </c>
      <c r="K293">
        <v>288.63200000000001</v>
      </c>
      <c r="L293">
        <v>100089.44100000001</v>
      </c>
      <c r="M293">
        <v>15.524302159152629</v>
      </c>
      <c r="N293">
        <v>0.47899999999999998</v>
      </c>
      <c r="O293">
        <v>288.37200000000001</v>
      </c>
      <c r="P293">
        <v>100089.726</v>
      </c>
      <c r="Q293">
        <v>15.26449892947659</v>
      </c>
      <c r="R293">
        <v>0.47899999999999998</v>
      </c>
      <c r="S293">
        <v>288.92200000000003</v>
      </c>
      <c r="T293">
        <v>100089.05</v>
      </c>
      <c r="U293">
        <v>15.814021812847731</v>
      </c>
      <c r="V293">
        <v>0.47899999999999998</v>
      </c>
      <c r="W293">
        <v>288.64600000000002</v>
      </c>
      <c r="X293">
        <v>100089.427</v>
      </c>
      <c r="Y293">
        <v>15.538292662253919</v>
      </c>
      <c r="Z293">
        <v>0.47899999999999998</v>
      </c>
      <c r="AA293">
        <v>288.351</v>
      </c>
      <c r="AB293">
        <v>100089.735</v>
      </c>
      <c r="AC293">
        <v>15.24350325118758</v>
      </c>
    </row>
    <row r="294" spans="1:29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0.47899999999999998</v>
      </c>
      <c r="G294">
        <v>288.822</v>
      </c>
      <c r="H294">
        <v>100089.178</v>
      </c>
      <c r="I294">
        <v>15.713183862737029</v>
      </c>
      <c r="J294">
        <v>0.47899999999999998</v>
      </c>
      <c r="K294">
        <v>288.565</v>
      </c>
      <c r="L294">
        <v>100089.522</v>
      </c>
      <c r="M294">
        <v>15.45643090538948</v>
      </c>
      <c r="N294">
        <v>0.47899999999999998</v>
      </c>
      <c r="O294">
        <v>288.34500000000003</v>
      </c>
      <c r="P294">
        <v>100089.784</v>
      </c>
      <c r="Q294">
        <v>15.23661521896469</v>
      </c>
      <c r="R294">
        <v>0.47899999999999998</v>
      </c>
      <c r="S294">
        <v>288.84399999999999</v>
      </c>
      <c r="T294">
        <v>100089.147</v>
      </c>
      <c r="U294">
        <v>15.73516141002983</v>
      </c>
      <c r="V294">
        <v>0.47899999999999998</v>
      </c>
      <c r="W294">
        <v>288.57799999999997</v>
      </c>
      <c r="X294">
        <v>100089.50900000001</v>
      </c>
      <c r="Y294">
        <v>15.46942205059975</v>
      </c>
      <c r="Z294">
        <v>0.47899999999999998</v>
      </c>
      <c r="AA294">
        <v>288.334</v>
      </c>
      <c r="AB294">
        <v>100089.79</v>
      </c>
      <c r="AC294">
        <v>15.22561857548266</v>
      </c>
    </row>
    <row r="295" spans="1:29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0.47899999999999998</v>
      </c>
      <c r="G295">
        <v>288.74400000000003</v>
      </c>
      <c r="H295">
        <v>100089.272</v>
      </c>
      <c r="I295">
        <v>15.634321513443179</v>
      </c>
      <c r="J295">
        <v>0.47899999999999998</v>
      </c>
      <c r="K295">
        <v>288.488</v>
      </c>
      <c r="L295">
        <v>100089.60799999999</v>
      </c>
      <c r="M295">
        <v>15.37856278096041</v>
      </c>
      <c r="N295">
        <v>0.47899999999999998</v>
      </c>
      <c r="O295">
        <v>288.26</v>
      </c>
      <c r="P295">
        <v>100089.868</v>
      </c>
      <c r="Q295">
        <v>15.150744911225271</v>
      </c>
      <c r="R295">
        <v>0.47899999999999998</v>
      </c>
      <c r="S295">
        <v>288.76600000000002</v>
      </c>
      <c r="T295">
        <v>100089.242</v>
      </c>
      <c r="U295">
        <v>15.65629982813851</v>
      </c>
      <c r="V295">
        <v>0.47899999999999998</v>
      </c>
      <c r="W295">
        <v>288.50099999999998</v>
      </c>
      <c r="X295">
        <v>100089.594</v>
      </c>
      <c r="Y295">
        <v>15.391553065960579</v>
      </c>
      <c r="Z295">
        <v>0.47899999999999998</v>
      </c>
      <c r="AA295">
        <v>288.24700000000001</v>
      </c>
      <c r="AB295">
        <v>100089.874</v>
      </c>
      <c r="AC295">
        <v>15.13774801627989</v>
      </c>
    </row>
    <row r="296" spans="1:29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0.47899999999999998</v>
      </c>
      <c r="G296">
        <v>288.67099999999999</v>
      </c>
      <c r="H296">
        <v>100089.36199999999</v>
      </c>
      <c r="I296">
        <v>15.560457020503749</v>
      </c>
      <c r="J296">
        <v>0.47899999999999998</v>
      </c>
      <c r="K296">
        <v>288.42399999999998</v>
      </c>
      <c r="L296">
        <v>100089.68799999999</v>
      </c>
      <c r="M296">
        <v>15.313691970606209</v>
      </c>
      <c r="N296">
        <v>0.47899999999999998</v>
      </c>
      <c r="O296">
        <v>288.24099999999999</v>
      </c>
      <c r="P296">
        <v>100089.924</v>
      </c>
      <c r="Q296">
        <v>15.13086119014133</v>
      </c>
      <c r="R296">
        <v>0.47899999999999998</v>
      </c>
      <c r="S296">
        <v>288.7</v>
      </c>
      <c r="T296">
        <v>100089.329</v>
      </c>
      <c r="U296">
        <v>15.58943375746821</v>
      </c>
      <c r="V296">
        <v>0.47899999999999998</v>
      </c>
      <c r="W296">
        <v>288.43700000000001</v>
      </c>
      <c r="X296">
        <v>100089.675</v>
      </c>
      <c r="Y296">
        <v>15.32668304367081</v>
      </c>
      <c r="Z296">
        <v>0.47899999999999998</v>
      </c>
      <c r="AA296">
        <v>288.22899999999998</v>
      </c>
      <c r="AB296">
        <v>100089.929</v>
      </c>
      <c r="AC296">
        <v>15.118863649188199</v>
      </c>
    </row>
    <row r="297" spans="1:29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0.47899999999999998</v>
      </c>
      <c r="G297">
        <v>288.59800000000001</v>
      </c>
      <c r="H297">
        <v>100089.451</v>
      </c>
      <c r="I297">
        <v>15.48659214777649</v>
      </c>
      <c r="J297">
        <v>0.47899999999999998</v>
      </c>
      <c r="K297">
        <v>288.35399999999998</v>
      </c>
      <c r="L297">
        <v>100089.77</v>
      </c>
      <c r="M297">
        <v>15.24282239602303</v>
      </c>
      <c r="N297">
        <v>0.47899999999999998</v>
      </c>
      <c r="O297">
        <v>288.16500000000002</v>
      </c>
      <c r="P297">
        <v>100090.001</v>
      </c>
      <c r="Q297">
        <v>15.0539871838937</v>
      </c>
      <c r="R297">
        <v>0.47899999999999998</v>
      </c>
      <c r="S297">
        <v>288.63600000000002</v>
      </c>
      <c r="T297">
        <v>100089.41499999999</v>
      </c>
      <c r="U297">
        <v>15.5245675338673</v>
      </c>
      <c r="V297">
        <v>0.47899999999999998</v>
      </c>
      <c r="W297">
        <v>288.36599999999999</v>
      </c>
      <c r="X297">
        <v>100089.757</v>
      </c>
      <c r="Y297">
        <v>15.25481329836248</v>
      </c>
      <c r="Z297">
        <v>0.47899999999999998</v>
      </c>
      <c r="AA297">
        <v>288.14</v>
      </c>
      <c r="AB297">
        <v>100090.014</v>
      </c>
      <c r="AC297">
        <v>15.02899450638699</v>
      </c>
    </row>
    <row r="298" spans="1:29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0.47899999999999998</v>
      </c>
      <c r="G298">
        <v>288.54000000000002</v>
      </c>
      <c r="H298">
        <v>100089.534</v>
      </c>
      <c r="I298">
        <v>15.427724734283689</v>
      </c>
      <c r="J298">
        <v>0.47899999999999998</v>
      </c>
      <c r="K298">
        <v>288.29500000000002</v>
      </c>
      <c r="L298">
        <v>100089.84699999999</v>
      </c>
      <c r="M298">
        <v>15.18295058060488</v>
      </c>
      <c r="N298">
        <v>0.47899999999999998</v>
      </c>
      <c r="O298">
        <v>288.12099999999998</v>
      </c>
      <c r="P298">
        <v>100090.067</v>
      </c>
      <c r="Q298">
        <v>15.0091088222909</v>
      </c>
      <c r="R298">
        <v>0.47899999999999998</v>
      </c>
      <c r="S298">
        <v>288.57600000000002</v>
      </c>
      <c r="T298">
        <v>100089.49800000001</v>
      </c>
      <c r="U298">
        <v>15.4636997519587</v>
      </c>
      <c r="V298">
        <v>0.47899999999999998</v>
      </c>
      <c r="W298">
        <v>288.30700000000002</v>
      </c>
      <c r="X298">
        <v>100089.834</v>
      </c>
      <c r="Y298">
        <v>15.19494144921873</v>
      </c>
      <c r="Z298">
        <v>0.47899999999999998</v>
      </c>
      <c r="AA298">
        <v>288.12099999999998</v>
      </c>
      <c r="AB298">
        <v>100090.07</v>
      </c>
      <c r="AC298">
        <v>15.00911129247123</v>
      </c>
    </row>
    <row r="299" spans="1:29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0.47899999999999998</v>
      </c>
      <c r="G299">
        <v>288.47899999999998</v>
      </c>
      <c r="H299">
        <v>100089.61599999999</v>
      </c>
      <c r="I299">
        <v>15.365856471622459</v>
      </c>
      <c r="J299">
        <v>0.47899999999999998</v>
      </c>
      <c r="K299">
        <v>288.23899999999998</v>
      </c>
      <c r="L299">
        <v>100089.92200000001</v>
      </c>
      <c r="M299">
        <v>15.126077870203289</v>
      </c>
      <c r="N299">
        <v>0.47899999999999998</v>
      </c>
      <c r="O299">
        <v>288.05</v>
      </c>
      <c r="P299">
        <v>100090.14599999999</v>
      </c>
      <c r="Q299">
        <v>14.9372379521584</v>
      </c>
      <c r="R299">
        <v>0.47899999999999998</v>
      </c>
      <c r="S299">
        <v>288.51400000000001</v>
      </c>
      <c r="T299">
        <v>100089.58100000001</v>
      </c>
      <c r="U299">
        <v>15.400832085187121</v>
      </c>
      <c r="V299">
        <v>0.47899999999999998</v>
      </c>
      <c r="W299">
        <v>288.25</v>
      </c>
      <c r="X299">
        <v>100089.91</v>
      </c>
      <c r="Y299">
        <v>15.13706940007364</v>
      </c>
      <c r="Z299">
        <v>0.47899999999999998</v>
      </c>
      <c r="AA299">
        <v>288.02999999999997</v>
      </c>
      <c r="AB299">
        <v>100090.156</v>
      </c>
      <c r="AC299">
        <v>14.9172435979408</v>
      </c>
    </row>
    <row r="300" spans="1:29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0.23899999999999999</v>
      </c>
      <c r="G300">
        <v>288.423</v>
      </c>
      <c r="H300">
        <v>100089.69500000001</v>
      </c>
      <c r="I300">
        <v>15.30898673686073</v>
      </c>
      <c r="J300">
        <v>0.23899999999999999</v>
      </c>
      <c r="K300">
        <v>288.19099999999997</v>
      </c>
      <c r="L300">
        <v>100089.993</v>
      </c>
      <c r="M300">
        <v>15.077203219732841</v>
      </c>
      <c r="N300">
        <v>0.23899999999999999</v>
      </c>
      <c r="O300">
        <v>288.00400000000002</v>
      </c>
      <c r="P300">
        <v>100090.21400000001</v>
      </c>
      <c r="Q300">
        <v>14.890361623200359</v>
      </c>
      <c r="R300">
        <v>0.23899999999999999</v>
      </c>
      <c r="S300">
        <v>288.452</v>
      </c>
      <c r="T300">
        <v>100089.664</v>
      </c>
      <c r="U300">
        <v>15.337964800783769</v>
      </c>
      <c r="V300">
        <v>0.23899999999999999</v>
      </c>
      <c r="W300">
        <v>288.20299999999997</v>
      </c>
      <c r="X300">
        <v>100089.981</v>
      </c>
      <c r="Y300">
        <v>15.089194843725069</v>
      </c>
      <c r="Z300">
        <v>0.23899999999999999</v>
      </c>
      <c r="AA300">
        <v>288.02300000000002</v>
      </c>
      <c r="AB300">
        <v>100090.20600000001</v>
      </c>
      <c r="AC300">
        <v>14.909357437166189</v>
      </c>
    </row>
    <row r="301" spans="1:29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0.23899999999999999</v>
      </c>
      <c r="G301">
        <v>288.36</v>
      </c>
      <c r="H301">
        <v>100089.77800000001</v>
      </c>
      <c r="I301">
        <v>15.24511979383243</v>
      </c>
      <c r="J301">
        <v>0.23899999999999999</v>
      </c>
      <c r="K301">
        <v>288.13400000000001</v>
      </c>
      <c r="L301">
        <v>100090.067</v>
      </c>
      <c r="M301">
        <v>15.01933023834766</v>
      </c>
      <c r="N301">
        <v>0.23899999999999999</v>
      </c>
      <c r="O301">
        <v>287.95100000000002</v>
      </c>
      <c r="P301">
        <v>100090.284</v>
      </c>
      <c r="Q301">
        <v>14.836486368458001</v>
      </c>
      <c r="R301">
        <v>0.23899999999999999</v>
      </c>
      <c r="S301">
        <v>288.38799999999998</v>
      </c>
      <c r="T301">
        <v>100089.747</v>
      </c>
      <c r="U301">
        <v>15.273097655334251</v>
      </c>
      <c r="V301">
        <v>0.23899999999999999</v>
      </c>
      <c r="W301">
        <v>288.14499999999998</v>
      </c>
      <c r="X301">
        <v>100090.05499999999</v>
      </c>
      <c r="Y301">
        <v>15.03032170568946</v>
      </c>
      <c r="Z301">
        <v>0.23899999999999999</v>
      </c>
      <c r="AA301">
        <v>287.93599999999998</v>
      </c>
      <c r="AB301">
        <v>100090.291</v>
      </c>
      <c r="AC301">
        <v>14.82149027988368</v>
      </c>
    </row>
    <row r="302" spans="1:29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0.23899999999999999</v>
      </c>
      <c r="G302">
        <v>288.31400000000002</v>
      </c>
      <c r="H302">
        <v>100089.833</v>
      </c>
      <c r="I302">
        <v>15.200144541926759</v>
      </c>
      <c r="J302">
        <v>0.23899999999999999</v>
      </c>
      <c r="K302">
        <v>288.09399999999999</v>
      </c>
      <c r="L302">
        <v>100090.117</v>
      </c>
      <c r="M302">
        <v>14.9803507821041</v>
      </c>
      <c r="N302">
        <v>0.23899999999999999</v>
      </c>
      <c r="O302">
        <v>287.88900000000001</v>
      </c>
      <c r="P302">
        <v>100090.342</v>
      </c>
      <c r="Q302">
        <v>14.775510028837569</v>
      </c>
      <c r="R302">
        <v>0.23899999999999999</v>
      </c>
      <c r="S302">
        <v>288.33800000000002</v>
      </c>
      <c r="T302">
        <v>100089.80499999999</v>
      </c>
      <c r="U302">
        <v>15.22412447841401</v>
      </c>
      <c r="V302">
        <v>0.23899999999999999</v>
      </c>
      <c r="W302">
        <v>288.10500000000002</v>
      </c>
      <c r="X302">
        <v>100090.106</v>
      </c>
      <c r="Y302">
        <v>14.991343113283451</v>
      </c>
      <c r="Z302">
        <v>0.23899999999999999</v>
      </c>
      <c r="AA302">
        <v>287.91699999999997</v>
      </c>
      <c r="AB302">
        <v>100090.33100000001</v>
      </c>
      <c r="AC302">
        <v>14.80350452895107</v>
      </c>
    </row>
    <row r="303" spans="1:29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0.23899999999999999</v>
      </c>
      <c r="G303">
        <v>288.27300000000002</v>
      </c>
      <c r="H303">
        <v>100089.882</v>
      </c>
      <c r="I303">
        <v>15.16016385419732</v>
      </c>
      <c r="J303">
        <v>0.23899999999999999</v>
      </c>
      <c r="K303">
        <v>288.05599999999998</v>
      </c>
      <c r="L303">
        <v>100090.162</v>
      </c>
      <c r="M303">
        <v>14.94336637636076</v>
      </c>
      <c r="N303">
        <v>0.23899999999999999</v>
      </c>
      <c r="O303">
        <v>287.87400000000002</v>
      </c>
      <c r="P303">
        <v>100090.375</v>
      </c>
      <c r="Q303">
        <v>14.76151799918364</v>
      </c>
      <c r="R303">
        <v>0.23899999999999999</v>
      </c>
      <c r="S303">
        <v>288.29899999999998</v>
      </c>
      <c r="T303">
        <v>100089.852</v>
      </c>
      <c r="U303">
        <v>15.18614248906044</v>
      </c>
      <c r="V303">
        <v>0.23899999999999999</v>
      </c>
      <c r="W303">
        <v>288.06700000000001</v>
      </c>
      <c r="X303">
        <v>100090.151</v>
      </c>
      <c r="Y303">
        <v>14.95435874767225</v>
      </c>
      <c r="Z303">
        <v>0.23899999999999999</v>
      </c>
      <c r="AA303">
        <v>287.88299999999998</v>
      </c>
      <c r="AB303">
        <v>100090.368</v>
      </c>
      <c r="AC303">
        <v>14.77051341316991</v>
      </c>
    </row>
    <row r="304" spans="1:29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0.23899999999999999</v>
      </c>
      <c r="G304">
        <v>288.24299999999999</v>
      </c>
      <c r="H304">
        <v>100089.924</v>
      </c>
      <c r="I304">
        <v>15.131179405544341</v>
      </c>
      <c r="J304">
        <v>0.23899999999999999</v>
      </c>
      <c r="K304">
        <v>288.029</v>
      </c>
      <c r="L304">
        <v>100090.202</v>
      </c>
      <c r="M304">
        <v>14.917379890471411</v>
      </c>
      <c r="N304">
        <v>0.23899999999999999</v>
      </c>
      <c r="O304">
        <v>287.83999999999997</v>
      </c>
      <c r="P304">
        <v>100090.412</v>
      </c>
      <c r="Q304">
        <v>14.72852744999614</v>
      </c>
      <c r="R304">
        <v>0.23899999999999999</v>
      </c>
      <c r="S304">
        <v>288.26600000000002</v>
      </c>
      <c r="T304">
        <v>100089.89599999999</v>
      </c>
      <c r="U304">
        <v>15.15415938536489</v>
      </c>
      <c r="V304">
        <v>0.23899999999999999</v>
      </c>
      <c r="W304">
        <v>288.041</v>
      </c>
      <c r="X304">
        <v>100090.19</v>
      </c>
      <c r="Y304">
        <v>14.9293716114978</v>
      </c>
      <c r="Z304">
        <v>0.23899999999999999</v>
      </c>
      <c r="AA304">
        <v>287.86599999999999</v>
      </c>
      <c r="AB304">
        <v>100090.4</v>
      </c>
      <c r="AC304">
        <v>14.754521058143609</v>
      </c>
    </row>
    <row r="305" spans="1:29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0.23899999999999999</v>
      </c>
      <c r="G305">
        <v>288.20999999999998</v>
      </c>
      <c r="H305">
        <v>100089.96799999999</v>
      </c>
      <c r="I305">
        <v>15.09919517532694</v>
      </c>
      <c r="J305">
        <v>0.23899999999999999</v>
      </c>
      <c r="K305">
        <v>287.99900000000002</v>
      </c>
      <c r="L305">
        <v>100090.242</v>
      </c>
      <c r="M305">
        <v>14.888391995457431</v>
      </c>
      <c r="N305">
        <v>0.23899999999999999</v>
      </c>
      <c r="O305">
        <v>287.81799999999998</v>
      </c>
      <c r="P305">
        <v>100090.446</v>
      </c>
      <c r="Q305">
        <v>14.70753503455421</v>
      </c>
      <c r="R305">
        <v>0.23899999999999999</v>
      </c>
      <c r="S305">
        <v>288.23599999999999</v>
      </c>
      <c r="T305">
        <v>100089.93799999999</v>
      </c>
      <c r="U305">
        <v>15.12517399942004</v>
      </c>
      <c r="V305">
        <v>0.23899999999999999</v>
      </c>
      <c r="W305">
        <v>288.01</v>
      </c>
      <c r="X305">
        <v>100090.23</v>
      </c>
      <c r="Y305">
        <v>14.899383623075551</v>
      </c>
      <c r="Z305">
        <v>0.23899999999999999</v>
      </c>
      <c r="AA305">
        <v>287.80399999999997</v>
      </c>
      <c r="AB305">
        <v>100090.454</v>
      </c>
      <c r="AC305">
        <v>14.69353969140565</v>
      </c>
    </row>
    <row r="306" spans="1:29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0.23899999999999999</v>
      </c>
      <c r="G306">
        <v>288.185</v>
      </c>
      <c r="H306">
        <v>100090.008</v>
      </c>
      <c r="I306">
        <v>15.0752093727653</v>
      </c>
      <c r="J306">
        <v>0.23899999999999999</v>
      </c>
      <c r="K306">
        <v>287.976</v>
      </c>
      <c r="L306">
        <v>100090.28</v>
      </c>
      <c r="M306">
        <v>14.866404063623751</v>
      </c>
      <c r="N306">
        <v>0.23899999999999999</v>
      </c>
      <c r="O306">
        <v>287.78500000000003</v>
      </c>
      <c r="P306">
        <v>100090.488</v>
      </c>
      <c r="Q306">
        <v>14.67554833263415</v>
      </c>
      <c r="R306">
        <v>0.23899999999999999</v>
      </c>
      <c r="S306">
        <v>288.20699999999999</v>
      </c>
      <c r="T306">
        <v>100089.97900000001</v>
      </c>
      <c r="U306">
        <v>15.09718855661561</v>
      </c>
      <c r="V306">
        <v>0.23899999999999999</v>
      </c>
      <c r="W306">
        <v>287.98700000000002</v>
      </c>
      <c r="X306">
        <v>100090.268</v>
      </c>
      <c r="Y306">
        <v>14.87739573077835</v>
      </c>
      <c r="Z306">
        <v>0.23899999999999999</v>
      </c>
      <c r="AA306">
        <v>287.83199999999999</v>
      </c>
      <c r="AB306">
        <v>100090.466</v>
      </c>
      <c r="AC306">
        <v>14.72253685827309</v>
      </c>
    </row>
    <row r="307" spans="1:29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0.23899999999999999</v>
      </c>
      <c r="G307">
        <v>288.154</v>
      </c>
      <c r="H307">
        <v>100090.05</v>
      </c>
      <c r="I307">
        <v>15.04522337373157</v>
      </c>
      <c r="J307">
        <v>0.23899999999999999</v>
      </c>
      <c r="K307">
        <v>287.94799999999998</v>
      </c>
      <c r="L307">
        <v>100090.319</v>
      </c>
      <c r="M307">
        <v>14.83941526538422</v>
      </c>
      <c r="N307">
        <v>0.23899999999999999</v>
      </c>
      <c r="O307">
        <v>287.78199999999998</v>
      </c>
      <c r="P307">
        <v>100090.51300000001</v>
      </c>
      <c r="Q307">
        <v>14.673550941489051</v>
      </c>
      <c r="R307">
        <v>0.23899999999999999</v>
      </c>
      <c r="S307">
        <v>288.18</v>
      </c>
      <c r="T307">
        <v>100090.02</v>
      </c>
      <c r="U307">
        <v>15.071202386162099</v>
      </c>
      <c r="V307">
        <v>0.23899999999999999</v>
      </c>
      <c r="W307">
        <v>287.959</v>
      </c>
      <c r="X307">
        <v>100090.307</v>
      </c>
      <c r="Y307">
        <v>14.85040697224747</v>
      </c>
      <c r="Z307">
        <v>0.23899999999999999</v>
      </c>
      <c r="AA307">
        <v>287.75099999999998</v>
      </c>
      <c r="AB307">
        <v>100090.52499999999</v>
      </c>
      <c r="AC307">
        <v>14.642556333711701</v>
      </c>
    </row>
    <row r="308" spans="1:29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0.23899999999999999</v>
      </c>
      <c r="G308">
        <v>288.13</v>
      </c>
      <c r="H308">
        <v>100090.09</v>
      </c>
      <c r="I308">
        <v>15.02223655021351</v>
      </c>
      <c r="J308">
        <v>0.23899999999999999</v>
      </c>
      <c r="K308">
        <v>287.92500000000001</v>
      </c>
      <c r="L308">
        <v>100090.356</v>
      </c>
      <c r="M308">
        <v>14.817425376105231</v>
      </c>
      <c r="N308">
        <v>0.23899999999999999</v>
      </c>
      <c r="O308">
        <v>287.65300000000002</v>
      </c>
      <c r="P308">
        <v>100090.603</v>
      </c>
      <c r="Q308">
        <v>14.545588347384349</v>
      </c>
      <c r="R308">
        <v>0.23899999999999999</v>
      </c>
      <c r="S308">
        <v>288.15199999999999</v>
      </c>
      <c r="T308">
        <v>100090.061</v>
      </c>
      <c r="U308">
        <v>15.044215893842869</v>
      </c>
      <c r="V308">
        <v>0.23899999999999999</v>
      </c>
      <c r="W308">
        <v>287.93700000000001</v>
      </c>
      <c r="X308">
        <v>100090.344</v>
      </c>
      <c r="Y308">
        <v>14.829417269757579</v>
      </c>
      <c r="Z308">
        <v>0.23899999999999999</v>
      </c>
      <c r="AA308">
        <v>287.78399999999999</v>
      </c>
      <c r="AB308">
        <v>100090.535</v>
      </c>
      <c r="AC308">
        <v>14.676551816674079</v>
      </c>
    </row>
    <row r="309" spans="1:29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0.23899999999999999</v>
      </c>
      <c r="G309">
        <v>288.09899999999999</v>
      </c>
      <c r="H309">
        <v>100090.132</v>
      </c>
      <c r="I309">
        <v>14.99225099229778</v>
      </c>
      <c r="J309">
        <v>0.23899999999999999</v>
      </c>
      <c r="K309">
        <v>287.89800000000002</v>
      </c>
      <c r="L309">
        <v>100090.395</v>
      </c>
      <c r="M309">
        <v>14.791437205471309</v>
      </c>
      <c r="N309">
        <v>0.23899999999999999</v>
      </c>
      <c r="O309">
        <v>287.495</v>
      </c>
      <c r="P309">
        <v>100090.717</v>
      </c>
      <c r="Q309">
        <v>14.38864096240189</v>
      </c>
      <c r="R309">
        <v>0.23899999999999999</v>
      </c>
      <c r="S309">
        <v>288.12599999999998</v>
      </c>
      <c r="T309">
        <v>100090.101</v>
      </c>
      <c r="U309">
        <v>15.01922951960319</v>
      </c>
      <c r="V309">
        <v>0.23899999999999999</v>
      </c>
      <c r="W309">
        <v>287.90899999999999</v>
      </c>
      <c r="X309">
        <v>100090.383</v>
      </c>
      <c r="Y309">
        <v>14.802428991516139</v>
      </c>
      <c r="Z309">
        <v>0.23899999999999999</v>
      </c>
      <c r="AA309">
        <v>287.71199999999999</v>
      </c>
      <c r="AB309">
        <v>100090.58900000001</v>
      </c>
      <c r="AC309">
        <v>14.60556865624517</v>
      </c>
    </row>
    <row r="310" spans="1:29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0.23899999999999999</v>
      </c>
      <c r="G310">
        <v>288.077</v>
      </c>
      <c r="H310">
        <v>100090.171</v>
      </c>
      <c r="I310">
        <v>14.97126331982088</v>
      </c>
      <c r="J310">
        <v>0.23899999999999999</v>
      </c>
      <c r="K310">
        <v>287.87599999999998</v>
      </c>
      <c r="L310">
        <v>100090.432</v>
      </c>
      <c r="M310">
        <v>14.770447163084381</v>
      </c>
      <c r="N310">
        <v>0.23899999999999999</v>
      </c>
      <c r="O310">
        <v>287.52300000000002</v>
      </c>
      <c r="P310">
        <v>100090.731</v>
      </c>
      <c r="Q310">
        <v>14.41763834891481</v>
      </c>
      <c r="R310">
        <v>0.23899999999999999</v>
      </c>
      <c r="S310">
        <v>288.09899999999999</v>
      </c>
      <c r="T310">
        <v>100090.141</v>
      </c>
      <c r="U310">
        <v>14.99324199972062</v>
      </c>
      <c r="V310">
        <v>0.23899999999999999</v>
      </c>
      <c r="W310">
        <v>287.88799999999998</v>
      </c>
      <c r="X310">
        <v>100090.42</v>
      </c>
      <c r="Y310">
        <v>14.78243914293347</v>
      </c>
      <c r="Z310">
        <v>0.23899999999999999</v>
      </c>
      <c r="AA310">
        <v>287.721</v>
      </c>
      <c r="AB310">
        <v>100090.611</v>
      </c>
      <c r="AC310">
        <v>14.61557041699831</v>
      </c>
    </row>
    <row r="311" spans="1:29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0.23899999999999999</v>
      </c>
      <c r="G311">
        <v>288.04599999999999</v>
      </c>
      <c r="H311">
        <v>100090.21400000001</v>
      </c>
      <c r="I311">
        <v>14.941278209380471</v>
      </c>
      <c r="J311">
        <v>0.23899999999999999</v>
      </c>
      <c r="K311">
        <v>287.84899999999999</v>
      </c>
      <c r="L311">
        <v>100090.47100000001</v>
      </c>
      <c r="M311">
        <v>14.74445865988133</v>
      </c>
      <c r="N311">
        <v>0.23899999999999999</v>
      </c>
      <c r="O311">
        <v>287.59100000000001</v>
      </c>
      <c r="P311">
        <v>100090.72100000001</v>
      </c>
      <c r="Q311">
        <v>14.486623389096961</v>
      </c>
      <c r="R311">
        <v>0.23899999999999999</v>
      </c>
      <c r="S311">
        <v>288.07299999999998</v>
      </c>
      <c r="T311">
        <v>100090.181</v>
      </c>
      <c r="U311">
        <v>14.96825528543741</v>
      </c>
      <c r="V311">
        <v>0.23899999999999999</v>
      </c>
      <c r="W311">
        <v>287.86</v>
      </c>
      <c r="X311">
        <v>100090.459</v>
      </c>
      <c r="Y311">
        <v>14.755450525075901</v>
      </c>
      <c r="Z311">
        <v>0.23899999999999999</v>
      </c>
      <c r="AA311">
        <v>287.65800000000002</v>
      </c>
      <c r="AB311">
        <v>100090.664</v>
      </c>
      <c r="AC311">
        <v>14.553587159020941</v>
      </c>
    </row>
    <row r="312" spans="1:29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0.06</v>
      </c>
      <c r="G312">
        <v>288.024</v>
      </c>
      <c r="H312">
        <v>100090.253</v>
      </c>
      <c r="I312">
        <v>14.920290225240709</v>
      </c>
      <c r="J312">
        <v>0.06</v>
      </c>
      <c r="K312">
        <v>287.827</v>
      </c>
      <c r="L312">
        <v>100090.508</v>
      </c>
      <c r="M312">
        <v>14.723468320544271</v>
      </c>
      <c r="N312">
        <v>0.06</v>
      </c>
      <c r="O312">
        <v>287.55099999999999</v>
      </c>
      <c r="P312">
        <v>100090.764</v>
      </c>
      <c r="Q312">
        <v>14.447634138367221</v>
      </c>
      <c r="R312">
        <v>0.06</v>
      </c>
      <c r="S312">
        <v>288.04599999999999</v>
      </c>
      <c r="T312">
        <v>100090.22199999999</v>
      </c>
      <c r="U312">
        <v>14.94226824177122</v>
      </c>
      <c r="V312">
        <v>0.06</v>
      </c>
      <c r="W312">
        <v>287.839</v>
      </c>
      <c r="X312">
        <v>100090.495</v>
      </c>
      <c r="Y312">
        <v>14.735459563984589</v>
      </c>
      <c r="Z312">
        <v>0.06</v>
      </c>
      <c r="AA312">
        <v>287.66699999999997</v>
      </c>
      <c r="AB312">
        <v>100090.685</v>
      </c>
      <c r="AC312">
        <v>14.5635880037986</v>
      </c>
    </row>
    <row r="313" spans="1:29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0.06</v>
      </c>
      <c r="G313">
        <v>287.99200000000002</v>
      </c>
      <c r="H313">
        <v>100090.296</v>
      </c>
      <c r="I313">
        <v>14.889304574572011</v>
      </c>
      <c r="J313">
        <v>0.06</v>
      </c>
      <c r="K313">
        <v>287.8</v>
      </c>
      <c r="L313">
        <v>100090.548</v>
      </c>
      <c r="M313">
        <v>14.69748030725663</v>
      </c>
      <c r="N313">
        <v>0.06</v>
      </c>
      <c r="O313">
        <v>287.57100000000003</v>
      </c>
      <c r="P313">
        <v>100090.77</v>
      </c>
      <c r="Q313">
        <v>14.46862497693462</v>
      </c>
      <c r="R313">
        <v>0.06</v>
      </c>
      <c r="S313">
        <v>288.02</v>
      </c>
      <c r="T313">
        <v>100090.26300000001</v>
      </c>
      <c r="U313">
        <v>14.917282010487099</v>
      </c>
      <c r="V313">
        <v>0.06</v>
      </c>
      <c r="W313">
        <v>287.81099999999998</v>
      </c>
      <c r="X313">
        <v>100090.535</v>
      </c>
      <c r="Y313">
        <v>14.708471429104121</v>
      </c>
      <c r="Z313">
        <v>0.06</v>
      </c>
      <c r="AA313">
        <v>287.61799999999999</v>
      </c>
      <c r="AB313">
        <v>100090.731</v>
      </c>
      <c r="AC313">
        <v>14.515600703529911</v>
      </c>
    </row>
    <row r="314" spans="1:29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0.06</v>
      </c>
      <c r="G314">
        <v>287.96499999999997</v>
      </c>
      <c r="H314">
        <v>100090.345</v>
      </c>
      <c r="I314">
        <v>14.86166524398385</v>
      </c>
      <c r="J314">
        <v>0.06</v>
      </c>
      <c r="K314">
        <v>287.77</v>
      </c>
      <c r="L314">
        <v>100090.602</v>
      </c>
      <c r="M314">
        <v>14.66684500371974</v>
      </c>
      <c r="N314">
        <v>0.06</v>
      </c>
      <c r="O314">
        <v>287.49099999999999</v>
      </c>
      <c r="P314">
        <v>100090.85799999999</v>
      </c>
      <c r="Q314">
        <v>14.38800991926888</v>
      </c>
      <c r="R314">
        <v>0.06</v>
      </c>
      <c r="S314">
        <v>287.988</v>
      </c>
      <c r="T314">
        <v>100090.31299999999</v>
      </c>
      <c r="U314">
        <v>14.884642634033471</v>
      </c>
      <c r="V314">
        <v>0.06</v>
      </c>
      <c r="W314">
        <v>287.78199999999998</v>
      </c>
      <c r="X314">
        <v>100090.58900000001</v>
      </c>
      <c r="Y314">
        <v>14.678836265364851</v>
      </c>
      <c r="Z314">
        <v>0.06</v>
      </c>
      <c r="AA314">
        <v>287.59399999999999</v>
      </c>
      <c r="AB314">
        <v>100090.789</v>
      </c>
      <c r="AC314">
        <v>14.490970050043471</v>
      </c>
    </row>
    <row r="315" spans="1:29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0.06</v>
      </c>
      <c r="G315">
        <v>287.923</v>
      </c>
      <c r="H315">
        <v>100090.40300000001</v>
      </c>
      <c r="I315">
        <v>14.81903187059743</v>
      </c>
      <c r="J315">
        <v>0.06</v>
      </c>
      <c r="K315">
        <v>287.72500000000002</v>
      </c>
      <c r="L315">
        <v>100090.667</v>
      </c>
      <c r="M315">
        <v>14.621217297385609</v>
      </c>
      <c r="N315">
        <v>0.06</v>
      </c>
      <c r="O315">
        <v>287.459</v>
      </c>
      <c r="P315">
        <v>100090.916</v>
      </c>
      <c r="Q315">
        <v>14.355379128063531</v>
      </c>
      <c r="R315">
        <v>0.06</v>
      </c>
      <c r="S315">
        <v>287.95100000000002</v>
      </c>
      <c r="T315">
        <v>100090.37</v>
      </c>
      <c r="U315">
        <v>14.84700919050192</v>
      </c>
      <c r="V315">
        <v>0.06</v>
      </c>
      <c r="W315">
        <v>287.73599999999999</v>
      </c>
      <c r="X315">
        <v>100090.65399999999</v>
      </c>
      <c r="Y315">
        <v>14.632208374265639</v>
      </c>
      <c r="Z315">
        <v>0.06</v>
      </c>
      <c r="AA315">
        <v>287.536</v>
      </c>
      <c r="AB315">
        <v>100090.863</v>
      </c>
      <c r="AC315">
        <v>14.43234799922431</v>
      </c>
    </row>
    <row r="316" spans="1:29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0.06</v>
      </c>
      <c r="G316">
        <v>287.88299999999998</v>
      </c>
      <c r="H316">
        <v>100090.461</v>
      </c>
      <c r="I316">
        <v>14.77839817907795</v>
      </c>
      <c r="J316">
        <v>0.06</v>
      </c>
      <c r="K316">
        <v>287.678</v>
      </c>
      <c r="L316">
        <v>100090.734</v>
      </c>
      <c r="M316">
        <v>14.57359029666395</v>
      </c>
      <c r="N316">
        <v>0.06</v>
      </c>
      <c r="O316">
        <v>287.36399999999998</v>
      </c>
      <c r="P316">
        <v>100091.016</v>
      </c>
      <c r="Q316">
        <v>14.259772126117809</v>
      </c>
      <c r="R316">
        <v>0.06</v>
      </c>
      <c r="S316">
        <v>287.90600000000001</v>
      </c>
      <c r="T316">
        <v>100090.43</v>
      </c>
      <c r="U316">
        <v>14.801376299399919</v>
      </c>
      <c r="V316">
        <v>0.06</v>
      </c>
      <c r="W316">
        <v>287.69</v>
      </c>
      <c r="X316">
        <v>100090.72100000001</v>
      </c>
      <c r="Y316">
        <v>14.585581510074009</v>
      </c>
      <c r="Z316">
        <v>0.06</v>
      </c>
      <c r="AA316">
        <v>287.50299999999999</v>
      </c>
      <c r="AB316">
        <v>100090.928</v>
      </c>
      <c r="AC316">
        <v>14.39872196192448</v>
      </c>
    </row>
    <row r="317" spans="1:29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0.06</v>
      </c>
      <c r="G317">
        <v>287.83100000000002</v>
      </c>
      <c r="H317">
        <v>100090.52499999999</v>
      </c>
      <c r="I317">
        <v>14.72576856104558</v>
      </c>
      <c r="J317">
        <v>0.06</v>
      </c>
      <c r="K317">
        <v>287.62200000000001</v>
      </c>
      <c r="L317">
        <v>100090.806</v>
      </c>
      <c r="M317">
        <v>14.51696703059957</v>
      </c>
      <c r="N317">
        <v>0.06</v>
      </c>
      <c r="O317">
        <v>287.18799999999999</v>
      </c>
      <c r="P317">
        <v>100091.152</v>
      </c>
      <c r="Q317">
        <v>14.083183154696711</v>
      </c>
      <c r="R317">
        <v>0.06</v>
      </c>
      <c r="S317">
        <v>287.85899999999998</v>
      </c>
      <c r="T317">
        <v>100090.493</v>
      </c>
      <c r="U317">
        <v>14.753746590974631</v>
      </c>
      <c r="V317">
        <v>0.06</v>
      </c>
      <c r="W317">
        <v>287.63299999999998</v>
      </c>
      <c r="X317">
        <v>100090.79300000001</v>
      </c>
      <c r="Y317">
        <v>14.527958064183791</v>
      </c>
      <c r="Z317">
        <v>0.06</v>
      </c>
      <c r="AA317">
        <v>287.41800000000001</v>
      </c>
      <c r="AB317">
        <v>100091.015</v>
      </c>
      <c r="AC317">
        <v>14.3131068091709</v>
      </c>
    </row>
    <row r="318" spans="1:29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0.06</v>
      </c>
      <c r="G318">
        <v>287.78500000000003</v>
      </c>
      <c r="H318">
        <v>100090.588</v>
      </c>
      <c r="I318">
        <v>14.679138449309511</v>
      </c>
      <c r="J318">
        <v>0.06</v>
      </c>
      <c r="K318">
        <v>287.56900000000002</v>
      </c>
      <c r="L318">
        <v>100090.87699999999</v>
      </c>
      <c r="M318">
        <v>14.463342829078099</v>
      </c>
      <c r="N318">
        <v>0.06</v>
      </c>
      <c r="O318">
        <v>287.149</v>
      </c>
      <c r="P318">
        <v>100091.226</v>
      </c>
      <c r="Q318">
        <v>14.04356446400328</v>
      </c>
      <c r="R318">
        <v>0.06</v>
      </c>
      <c r="S318">
        <v>287.80799999999999</v>
      </c>
      <c r="T318">
        <v>100090.558</v>
      </c>
      <c r="U318">
        <v>14.702117301524989</v>
      </c>
      <c r="V318">
        <v>0.06</v>
      </c>
      <c r="W318">
        <v>287.58</v>
      </c>
      <c r="X318">
        <v>100090.864</v>
      </c>
      <c r="Y318">
        <v>14.474333841102011</v>
      </c>
      <c r="Z318">
        <v>0.06</v>
      </c>
      <c r="AA318">
        <v>287.37599999999998</v>
      </c>
      <c r="AB318">
        <v>100091.086</v>
      </c>
      <c r="AC318">
        <v>14.270484715189241</v>
      </c>
    </row>
    <row r="319" spans="1:29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0.06</v>
      </c>
      <c r="G319">
        <v>287.72899999999998</v>
      </c>
      <c r="H319">
        <v>100090.655</v>
      </c>
      <c r="I319">
        <v>14.62251114333873</v>
      </c>
      <c r="J319">
        <v>0.06</v>
      </c>
      <c r="K319">
        <v>287.50799999999998</v>
      </c>
      <c r="L319">
        <v>100090.951</v>
      </c>
      <c r="M319">
        <v>14.40172093197299</v>
      </c>
      <c r="N319">
        <v>0.06</v>
      </c>
      <c r="O319">
        <v>287.053</v>
      </c>
      <c r="P319">
        <v>100091.322</v>
      </c>
      <c r="Q319">
        <v>13.94695609033238</v>
      </c>
      <c r="R319">
        <v>0.06</v>
      </c>
      <c r="S319">
        <v>287.75599999999997</v>
      </c>
      <c r="T319">
        <v>100090.62300000001</v>
      </c>
      <c r="U319">
        <v>14.649488910792121</v>
      </c>
      <c r="V319">
        <v>0.06</v>
      </c>
      <c r="W319">
        <v>287.52</v>
      </c>
      <c r="X319">
        <v>100090.939</v>
      </c>
      <c r="Y319">
        <v>14.41371289657638</v>
      </c>
      <c r="Z319">
        <v>0.06</v>
      </c>
      <c r="AA319">
        <v>287.286</v>
      </c>
      <c r="AB319">
        <v>100091.178</v>
      </c>
      <c r="AC319">
        <v>14.179873543271871</v>
      </c>
    </row>
    <row r="320" spans="1:29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0.06</v>
      </c>
      <c r="G320">
        <v>287.68</v>
      </c>
      <c r="H320">
        <v>100090.719</v>
      </c>
      <c r="I320">
        <v>14.57288266209679</v>
      </c>
      <c r="J320">
        <v>0.06</v>
      </c>
      <c r="K320">
        <v>287.452</v>
      </c>
      <c r="L320">
        <v>100091.024</v>
      </c>
      <c r="M320">
        <v>14.34509922974325</v>
      </c>
      <c r="N320">
        <v>0.06</v>
      </c>
      <c r="O320">
        <v>287.029</v>
      </c>
      <c r="P320">
        <v>100091.38400000001</v>
      </c>
      <c r="Q320">
        <v>13.922331107264821</v>
      </c>
      <c r="R320">
        <v>0.06</v>
      </c>
      <c r="S320">
        <v>287.70100000000002</v>
      </c>
      <c r="T320">
        <v>100090.69</v>
      </c>
      <c r="U320">
        <v>14.593861948586319</v>
      </c>
      <c r="V320">
        <v>0.06</v>
      </c>
      <c r="W320">
        <v>287.46300000000002</v>
      </c>
      <c r="X320">
        <v>100091.011</v>
      </c>
      <c r="Y320">
        <v>14.35609019927648</v>
      </c>
      <c r="Z320">
        <v>0.06</v>
      </c>
      <c r="AA320">
        <v>287.10500000000002</v>
      </c>
      <c r="AB320">
        <v>100091.327</v>
      </c>
      <c r="AC320">
        <v>13.99829581235139</v>
      </c>
    </row>
    <row r="321" spans="1:29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0.06</v>
      </c>
      <c r="G321">
        <v>287.62</v>
      </c>
      <c r="H321">
        <v>100090.789</v>
      </c>
      <c r="I321">
        <v>14.51225689271098</v>
      </c>
      <c r="J321">
        <v>0.06</v>
      </c>
      <c r="K321">
        <v>287.38900000000001</v>
      </c>
      <c r="L321">
        <v>100091.099</v>
      </c>
      <c r="M321">
        <v>14.28147755946895</v>
      </c>
      <c r="N321">
        <v>0.06</v>
      </c>
      <c r="O321">
        <v>286.94400000000002</v>
      </c>
      <c r="P321">
        <v>100091.474</v>
      </c>
      <c r="Q321">
        <v>13.836719298574391</v>
      </c>
      <c r="R321">
        <v>0.06</v>
      </c>
      <c r="S321">
        <v>287.64699999999999</v>
      </c>
      <c r="T321">
        <v>100090.757</v>
      </c>
      <c r="U321">
        <v>14.539234554086869</v>
      </c>
      <c r="V321">
        <v>0.06</v>
      </c>
      <c r="W321">
        <v>287.39999999999998</v>
      </c>
      <c r="X321">
        <v>100091.087</v>
      </c>
      <c r="Y321">
        <v>14.29246932927748</v>
      </c>
      <c r="Z321">
        <v>0.06</v>
      </c>
      <c r="AA321">
        <v>286.90899999999999</v>
      </c>
      <c r="AB321">
        <v>100091.48699999999</v>
      </c>
      <c r="AC321">
        <v>13.80172474700095</v>
      </c>
    </row>
    <row r="322" spans="1:29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0.06</v>
      </c>
      <c r="G322">
        <v>287.56900000000002</v>
      </c>
      <c r="H322">
        <v>100090.855</v>
      </c>
      <c r="I322">
        <v>14.460630225412221</v>
      </c>
      <c r="J322">
        <v>0.06</v>
      </c>
      <c r="K322">
        <v>287.33100000000002</v>
      </c>
      <c r="L322">
        <v>100091.173</v>
      </c>
      <c r="M322">
        <v>14.22285689318414</v>
      </c>
      <c r="N322">
        <v>0.06</v>
      </c>
      <c r="O322">
        <v>286.89999999999998</v>
      </c>
      <c r="P322">
        <v>100091.54399999999</v>
      </c>
      <c r="Q322">
        <v>13.79209829205735</v>
      </c>
      <c r="R322">
        <v>0.06</v>
      </c>
      <c r="S322">
        <v>287.58999999999997</v>
      </c>
      <c r="T322">
        <v>100090.826</v>
      </c>
      <c r="U322">
        <v>14.48160943098372</v>
      </c>
      <c r="V322">
        <v>0.06</v>
      </c>
      <c r="W322">
        <v>287.34199999999998</v>
      </c>
      <c r="X322">
        <v>100091.16099999999</v>
      </c>
      <c r="Y322">
        <v>14.233848641576969</v>
      </c>
      <c r="Z322">
        <v>0.06</v>
      </c>
      <c r="AA322">
        <v>286.85599999999999</v>
      </c>
      <c r="AB322">
        <v>100091.567</v>
      </c>
      <c r="AC322">
        <v>13.7481106906086</v>
      </c>
    </row>
    <row r="323" spans="1:29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0.06</v>
      </c>
      <c r="G323">
        <v>287.50799999999998</v>
      </c>
      <c r="H323">
        <v>100090.925</v>
      </c>
      <c r="I323">
        <v>14.39900482293223</v>
      </c>
      <c r="J323">
        <v>0.06</v>
      </c>
      <c r="K323">
        <v>287.267</v>
      </c>
      <c r="L323">
        <v>100091.25</v>
      </c>
      <c r="M323">
        <v>14.158237261002281</v>
      </c>
      <c r="N323">
        <v>0.06</v>
      </c>
      <c r="O323">
        <v>286.80700000000002</v>
      </c>
      <c r="P323">
        <v>100091.63800000001</v>
      </c>
      <c r="Q323">
        <v>13.69848924691496</v>
      </c>
      <c r="R323">
        <v>0.06</v>
      </c>
      <c r="S323">
        <v>287.53399999999999</v>
      </c>
      <c r="T323">
        <v>100090.895</v>
      </c>
      <c r="U323">
        <v>14.42498387956732</v>
      </c>
      <c r="V323">
        <v>0.06</v>
      </c>
      <c r="W323">
        <v>287.27699999999999</v>
      </c>
      <c r="X323">
        <v>100091.238</v>
      </c>
      <c r="Y323">
        <v>14.168228844732541</v>
      </c>
      <c r="Z323">
        <v>0.06</v>
      </c>
      <c r="AA323">
        <v>286.80900000000003</v>
      </c>
      <c r="AB323">
        <v>100091.64</v>
      </c>
      <c r="AC323">
        <v>13.70049117551571</v>
      </c>
    </row>
    <row r="324" spans="1:29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0.06</v>
      </c>
      <c r="G324">
        <v>287.45499999999998</v>
      </c>
      <c r="H324">
        <v>100090.993</v>
      </c>
      <c r="I324">
        <v>14.34537999162171</v>
      </c>
      <c r="J324">
        <v>0.06</v>
      </c>
      <c r="K324">
        <v>287.20699999999999</v>
      </c>
      <c r="L324">
        <v>100091.325</v>
      </c>
      <c r="M324">
        <v>14.097617652858331</v>
      </c>
      <c r="N324">
        <v>0.06</v>
      </c>
      <c r="O324">
        <v>286.75900000000001</v>
      </c>
      <c r="P324">
        <v>100091.711</v>
      </c>
      <c r="Q324">
        <v>13.64987062130518</v>
      </c>
      <c r="R324">
        <v>0.06</v>
      </c>
      <c r="S324">
        <v>287.47500000000002</v>
      </c>
      <c r="T324">
        <v>100090.965</v>
      </c>
      <c r="U324">
        <v>14.365359797801659</v>
      </c>
      <c r="V324">
        <v>0.06</v>
      </c>
      <c r="W324">
        <v>287.21800000000002</v>
      </c>
      <c r="X324">
        <v>100091.31299999999</v>
      </c>
      <c r="Y324">
        <v>14.108609358789471</v>
      </c>
      <c r="Z324">
        <v>0.06</v>
      </c>
      <c r="AA324">
        <v>286.786</v>
      </c>
      <c r="AB324">
        <v>100091.7</v>
      </c>
      <c r="AC324">
        <v>13.676865454202069</v>
      </c>
    </row>
    <row r="325" spans="1:29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0.06</v>
      </c>
      <c r="G325">
        <v>287.392</v>
      </c>
      <c r="H325">
        <v>100091.064</v>
      </c>
      <c r="I325">
        <v>14.281755653677861</v>
      </c>
      <c r="J325">
        <v>0.06</v>
      </c>
      <c r="K325">
        <v>287.142</v>
      </c>
      <c r="L325">
        <v>100091.402</v>
      </c>
      <c r="M325">
        <v>14.0319984304694</v>
      </c>
      <c r="N325">
        <v>0.06</v>
      </c>
      <c r="O325">
        <v>286.68599999999998</v>
      </c>
      <c r="P325">
        <v>100091.79700000001</v>
      </c>
      <c r="Q325">
        <v>13.57625852842318</v>
      </c>
      <c r="R325">
        <v>0.06</v>
      </c>
      <c r="S325">
        <v>287.41800000000001</v>
      </c>
      <c r="T325">
        <v>100091.035</v>
      </c>
      <c r="U325">
        <v>14.307735430265319</v>
      </c>
      <c r="V325">
        <v>0.06</v>
      </c>
      <c r="W325">
        <v>287.15199999999999</v>
      </c>
      <c r="X325">
        <v>100091.391</v>
      </c>
      <c r="Y325">
        <v>14.04199079664374</v>
      </c>
      <c r="Z325">
        <v>0.06</v>
      </c>
      <c r="AA325">
        <v>286.71899999999999</v>
      </c>
      <c r="AB325">
        <v>100091.781</v>
      </c>
      <c r="AC325">
        <v>13.609250052452641</v>
      </c>
    </row>
    <row r="326" spans="1:29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0.06</v>
      </c>
      <c r="G326">
        <v>287.35000000000002</v>
      </c>
      <c r="H326">
        <v>100091.111</v>
      </c>
      <c r="I326">
        <v>14.238522390700551</v>
      </c>
      <c r="J326">
        <v>0.06</v>
      </c>
      <c r="K326">
        <v>287.09500000000003</v>
      </c>
      <c r="L326">
        <v>100091.44899999999</v>
      </c>
      <c r="M326">
        <v>13.983765518381921</v>
      </c>
      <c r="N326">
        <v>0.06</v>
      </c>
      <c r="O326">
        <v>286.77199999999999</v>
      </c>
      <c r="P326">
        <v>100091.773</v>
      </c>
      <c r="Q326">
        <v>13.660987431884619</v>
      </c>
      <c r="R326">
        <v>0.06</v>
      </c>
      <c r="S326">
        <v>287.36900000000003</v>
      </c>
      <c r="T326">
        <v>100091.084</v>
      </c>
      <c r="U326">
        <v>14.257502764448249</v>
      </c>
      <c r="V326">
        <v>0.06</v>
      </c>
      <c r="W326">
        <v>287.10599999999999</v>
      </c>
      <c r="X326">
        <v>100091.43799999999</v>
      </c>
      <c r="Y326">
        <v>13.994757978355491</v>
      </c>
      <c r="Z326">
        <v>0.06</v>
      </c>
      <c r="AA326">
        <v>286.786</v>
      </c>
      <c r="AB326">
        <v>100091.768</v>
      </c>
      <c r="AC326">
        <v>13.674985237385901</v>
      </c>
    </row>
    <row r="327" spans="1:29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0.06</v>
      </c>
      <c r="G327">
        <v>287.30599999999998</v>
      </c>
      <c r="H327">
        <v>100091.152</v>
      </c>
      <c r="I327">
        <v>14.19328350393698</v>
      </c>
      <c r="J327">
        <v>0.06</v>
      </c>
      <c r="K327">
        <v>287.05500000000001</v>
      </c>
      <c r="L327">
        <v>100091.486</v>
      </c>
      <c r="M327">
        <v>13.94252492376393</v>
      </c>
      <c r="N327">
        <v>0.06</v>
      </c>
      <c r="O327">
        <v>286.73399999999998</v>
      </c>
      <c r="P327">
        <v>100091.802</v>
      </c>
      <c r="Q327">
        <v>13.62174189683407</v>
      </c>
      <c r="R327">
        <v>0.06</v>
      </c>
      <c r="S327">
        <v>287.33199999999999</v>
      </c>
      <c r="T327">
        <v>100091.12300000001</v>
      </c>
      <c r="U327">
        <v>14.219263065233919</v>
      </c>
      <c r="V327">
        <v>0.06</v>
      </c>
      <c r="W327">
        <v>287.06599999999997</v>
      </c>
      <c r="X327">
        <v>100091.47500000001</v>
      </c>
      <c r="Y327">
        <v>13.953517337704231</v>
      </c>
      <c r="Z327">
        <v>0.06</v>
      </c>
      <c r="AA327">
        <v>286.75900000000001</v>
      </c>
      <c r="AB327">
        <v>100091.791</v>
      </c>
      <c r="AC327">
        <v>13.646736173154981</v>
      </c>
    </row>
    <row r="328" spans="1:29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0.06</v>
      </c>
      <c r="G328">
        <v>287.27999999999997</v>
      </c>
      <c r="H328">
        <v>100091.18399999999</v>
      </c>
      <c r="I328">
        <v>14.16603988944968</v>
      </c>
      <c r="J328">
        <v>0.06</v>
      </c>
      <c r="K328">
        <v>287.029</v>
      </c>
      <c r="L328">
        <v>100091.516</v>
      </c>
      <c r="M328">
        <v>13.915280726290581</v>
      </c>
      <c r="N328">
        <v>0.06</v>
      </c>
      <c r="O328">
        <v>286.75900000000001</v>
      </c>
      <c r="P328">
        <v>100091.8</v>
      </c>
      <c r="Q328">
        <v>13.64547933139227</v>
      </c>
      <c r="R328">
        <v>0.06</v>
      </c>
      <c r="S328">
        <v>287.298</v>
      </c>
      <c r="T328">
        <v>100091.159</v>
      </c>
      <c r="U328">
        <v>14.18402162191842</v>
      </c>
      <c r="V328">
        <v>0.06</v>
      </c>
      <c r="W328">
        <v>287.03899999999999</v>
      </c>
      <c r="X328">
        <v>100091.505</v>
      </c>
      <c r="Y328">
        <v>13.925272967168549</v>
      </c>
      <c r="Z328">
        <v>0.06</v>
      </c>
      <c r="AA328">
        <v>286.76299999999998</v>
      </c>
      <c r="AB328">
        <v>100091.796</v>
      </c>
      <c r="AC328">
        <v>13.64947656226536</v>
      </c>
    </row>
    <row r="329" spans="1:29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0.06</v>
      </c>
      <c r="G329">
        <v>287.245</v>
      </c>
      <c r="H329">
        <v>100091.22</v>
      </c>
      <c r="I329">
        <v>14.129799538808641</v>
      </c>
      <c r="J329">
        <v>0.06</v>
      </c>
      <c r="K329">
        <v>286.99799999999999</v>
      </c>
      <c r="L329">
        <v>100091.54700000001</v>
      </c>
      <c r="M329">
        <v>13.883037808751849</v>
      </c>
      <c r="N329">
        <v>0.06</v>
      </c>
      <c r="O329">
        <v>286.74799999999999</v>
      </c>
      <c r="P329">
        <v>100091.80899999999</v>
      </c>
      <c r="Q329">
        <v>13.63322198329479</v>
      </c>
      <c r="R329">
        <v>0.06</v>
      </c>
      <c r="S329">
        <v>287.27</v>
      </c>
      <c r="T329">
        <v>100091.192</v>
      </c>
      <c r="U329">
        <v>14.15477958113917</v>
      </c>
      <c r="V329">
        <v>0.06</v>
      </c>
      <c r="W329">
        <v>287.00799999999998</v>
      </c>
      <c r="X329">
        <v>100091.537</v>
      </c>
      <c r="Y329">
        <v>13.89303082766736</v>
      </c>
      <c r="Z329">
        <v>0.06</v>
      </c>
      <c r="AA329">
        <v>286.72899999999998</v>
      </c>
      <c r="AB329">
        <v>100091.81600000001</v>
      </c>
      <c r="AC329">
        <v>13.61422538523021</v>
      </c>
    </row>
    <row r="330" spans="1:29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0.06</v>
      </c>
      <c r="G330">
        <v>287.22199999999998</v>
      </c>
      <c r="H330">
        <v>100091.25</v>
      </c>
      <c r="I330">
        <v>14.105555170370341</v>
      </c>
      <c r="J330">
        <v>0.06</v>
      </c>
      <c r="K330">
        <v>286.97500000000002</v>
      </c>
      <c r="L330">
        <v>100091.576</v>
      </c>
      <c r="M330">
        <v>13.85879366520021</v>
      </c>
      <c r="N330">
        <v>0.06</v>
      </c>
      <c r="O330">
        <v>286.70400000000001</v>
      </c>
      <c r="P330">
        <v>100091.844</v>
      </c>
      <c r="Q330">
        <v>13.587981330191839</v>
      </c>
      <c r="R330">
        <v>0.06</v>
      </c>
      <c r="S330">
        <v>287.23899999999998</v>
      </c>
      <c r="T330">
        <v>100091.22500000001</v>
      </c>
      <c r="U330">
        <v>14.12253663515855</v>
      </c>
      <c r="V330">
        <v>0.06</v>
      </c>
      <c r="W330">
        <v>286.98500000000001</v>
      </c>
      <c r="X330">
        <v>100091.565</v>
      </c>
      <c r="Y330">
        <v>13.868785821432139</v>
      </c>
      <c r="Z330">
        <v>0.06</v>
      </c>
      <c r="AA330">
        <v>286.72500000000002</v>
      </c>
      <c r="AB330">
        <v>100091.833</v>
      </c>
      <c r="AC330">
        <v>13.608974806037789</v>
      </c>
    </row>
    <row r="331" spans="1:29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0.06</v>
      </c>
      <c r="G331">
        <v>287.18799999999999</v>
      </c>
      <c r="H331">
        <v>100091.284</v>
      </c>
      <c r="I331">
        <v>14.07031307090932</v>
      </c>
      <c r="J331">
        <v>0.06</v>
      </c>
      <c r="K331">
        <v>286.94499999999999</v>
      </c>
      <c r="L331">
        <v>100091.606</v>
      </c>
      <c r="M331">
        <v>13.827549771459189</v>
      </c>
      <c r="N331">
        <v>0.06</v>
      </c>
      <c r="O331">
        <v>286.68700000000001</v>
      </c>
      <c r="P331">
        <v>100091.871</v>
      </c>
      <c r="Q331">
        <v>13.56973761071794</v>
      </c>
      <c r="R331">
        <v>0.06</v>
      </c>
      <c r="S331">
        <v>287.21199999999999</v>
      </c>
      <c r="T331">
        <v>100091.257</v>
      </c>
      <c r="U331">
        <v>14.09429361049979</v>
      </c>
      <c r="V331">
        <v>0.06</v>
      </c>
      <c r="W331">
        <v>286.95499999999998</v>
      </c>
      <c r="X331">
        <v>100091.59600000001</v>
      </c>
      <c r="Y331">
        <v>13.83754270548269</v>
      </c>
      <c r="Z331">
        <v>0.06</v>
      </c>
      <c r="AA331">
        <v>286.678</v>
      </c>
      <c r="AB331">
        <v>100091.87300000001</v>
      </c>
      <c r="AC331">
        <v>13.5607382214622</v>
      </c>
    </row>
    <row r="332" spans="1:29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0.06</v>
      </c>
      <c r="G332">
        <v>287.16699999999997</v>
      </c>
      <c r="H332">
        <v>100091.31299999999</v>
      </c>
      <c r="I332">
        <v>14.048069413864649</v>
      </c>
      <c r="J332">
        <v>0.06</v>
      </c>
      <c r="K332">
        <v>286.923</v>
      </c>
      <c r="L332">
        <v>100091.63400000001</v>
      </c>
      <c r="M332">
        <v>13.804306215202191</v>
      </c>
      <c r="N332">
        <v>0.06</v>
      </c>
      <c r="O332">
        <v>286.67599999999999</v>
      </c>
      <c r="P332">
        <v>100091.89200000001</v>
      </c>
      <c r="Q332">
        <v>13.557490626685309</v>
      </c>
      <c r="R332">
        <v>0.06</v>
      </c>
      <c r="S332">
        <v>287.18299999999999</v>
      </c>
      <c r="T332">
        <v>100091.29</v>
      </c>
      <c r="U332">
        <v>14.06405226924301</v>
      </c>
      <c r="V332">
        <v>0.06</v>
      </c>
      <c r="W332">
        <v>286.93400000000003</v>
      </c>
      <c r="X332">
        <v>100091.624</v>
      </c>
      <c r="Y332">
        <v>13.815299215719619</v>
      </c>
      <c r="Z332">
        <v>0.06</v>
      </c>
      <c r="AA332">
        <v>286.68200000000002</v>
      </c>
      <c r="AB332">
        <v>100091.89</v>
      </c>
      <c r="AC332">
        <v>13.56348964727448</v>
      </c>
    </row>
    <row r="333" spans="1:29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0.06</v>
      </c>
      <c r="G333">
        <v>287.13299999999998</v>
      </c>
      <c r="H333">
        <v>100091.348</v>
      </c>
      <c r="I333">
        <v>14.012828715275701</v>
      </c>
      <c r="J333">
        <v>0.06</v>
      </c>
      <c r="K333">
        <v>286.89499999999998</v>
      </c>
      <c r="L333">
        <v>100091.664</v>
      </c>
      <c r="M333">
        <v>13.77506306493513</v>
      </c>
      <c r="N333">
        <v>0.06</v>
      </c>
      <c r="O333">
        <v>286.649</v>
      </c>
      <c r="P333">
        <v>100091.92</v>
      </c>
      <c r="Q333">
        <v>13.529246989673419</v>
      </c>
      <c r="R333">
        <v>0.06</v>
      </c>
      <c r="S333">
        <v>287.15699999999998</v>
      </c>
      <c r="T333">
        <v>100091.322</v>
      </c>
      <c r="U333">
        <v>14.03680987278261</v>
      </c>
      <c r="V333">
        <v>0.06</v>
      </c>
      <c r="W333">
        <v>286.904</v>
      </c>
      <c r="X333">
        <v>100091.65399999999</v>
      </c>
      <c r="Y333">
        <v>13.78405580922515</v>
      </c>
      <c r="Z333">
        <v>0.06</v>
      </c>
      <c r="AA333">
        <v>286.63299999999998</v>
      </c>
      <c r="AB333">
        <v>100091.928</v>
      </c>
      <c r="AC333">
        <v>13.513251854196771</v>
      </c>
    </row>
    <row r="334" spans="1:29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0.06</v>
      </c>
      <c r="G334">
        <v>287.11399999999998</v>
      </c>
      <c r="H334">
        <v>100091.376</v>
      </c>
      <c r="I334">
        <v>13.992584084767429</v>
      </c>
      <c r="J334">
        <v>0.06</v>
      </c>
      <c r="K334">
        <v>286.87400000000002</v>
      </c>
      <c r="L334">
        <v>100091.69100000001</v>
      </c>
      <c r="M334">
        <v>13.75281842545286</v>
      </c>
      <c r="N334">
        <v>0.06</v>
      </c>
      <c r="O334">
        <v>286.63400000000001</v>
      </c>
      <c r="P334">
        <v>100091.946</v>
      </c>
      <c r="Q334">
        <v>13.513003187305801</v>
      </c>
      <c r="R334">
        <v>0.06</v>
      </c>
      <c r="S334">
        <v>287.12799999999999</v>
      </c>
      <c r="T334">
        <v>100091.35400000001</v>
      </c>
      <c r="U334">
        <v>14.00656742716029</v>
      </c>
      <c r="V334">
        <v>0.06</v>
      </c>
      <c r="W334">
        <v>286.88400000000001</v>
      </c>
      <c r="X334">
        <v>100091.681</v>
      </c>
      <c r="Y334">
        <v>13.762811231830259</v>
      </c>
      <c r="Z334">
        <v>0.06</v>
      </c>
      <c r="AA334">
        <v>286.64400000000001</v>
      </c>
      <c r="AB334">
        <v>100091.94</v>
      </c>
      <c r="AC334">
        <v>13.522999284370311</v>
      </c>
    </row>
    <row r="335" spans="1:29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0.06</v>
      </c>
      <c r="G335">
        <v>287.08</v>
      </c>
      <c r="H335">
        <v>100091.41</v>
      </c>
      <c r="I335">
        <v>13.957343958085859</v>
      </c>
      <c r="J335">
        <v>0.06</v>
      </c>
      <c r="K335">
        <v>286.84500000000003</v>
      </c>
      <c r="L335">
        <v>100091.72100000001</v>
      </c>
      <c r="M335">
        <v>13.72257650281546</v>
      </c>
      <c r="N335">
        <v>0.06</v>
      </c>
      <c r="O335">
        <v>286.64100000000002</v>
      </c>
      <c r="P335">
        <v>100091.95699999999</v>
      </c>
      <c r="Q335">
        <v>13.518750203145199</v>
      </c>
      <c r="R335">
        <v>0.06</v>
      </c>
      <c r="S335">
        <v>287.10300000000001</v>
      </c>
      <c r="T335">
        <v>100091.38499999999</v>
      </c>
      <c r="U335">
        <v>13.98032563773052</v>
      </c>
      <c r="V335">
        <v>0.06</v>
      </c>
      <c r="W335">
        <v>286.85399999999998</v>
      </c>
      <c r="X335">
        <v>100091.711</v>
      </c>
      <c r="Y335">
        <v>13.73156917075625</v>
      </c>
      <c r="Z335">
        <v>0.06</v>
      </c>
      <c r="AA335">
        <v>286.589</v>
      </c>
      <c r="AB335">
        <v>100091.98</v>
      </c>
      <c r="AC335">
        <v>13.466764005263309</v>
      </c>
    </row>
    <row r="336" spans="1:29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0.23899999999999999</v>
      </c>
      <c r="G336">
        <v>287.06099999999998</v>
      </c>
      <c r="H336">
        <v>100091.43799999999</v>
      </c>
      <c r="I336">
        <v>13.93709977075582</v>
      </c>
      <c r="J336">
        <v>0.23899999999999999</v>
      </c>
      <c r="K336">
        <v>286.82499999999999</v>
      </c>
      <c r="L336">
        <v>100091.74800000001</v>
      </c>
      <c r="M336">
        <v>13.70133240303443</v>
      </c>
      <c r="N336">
        <v>0.23899999999999999</v>
      </c>
      <c r="O336">
        <v>286.529</v>
      </c>
      <c r="P336">
        <v>100092.031</v>
      </c>
      <c r="Q336">
        <v>13.405536947607629</v>
      </c>
      <c r="R336">
        <v>0.23899999999999999</v>
      </c>
      <c r="S336">
        <v>287.07499999999999</v>
      </c>
      <c r="T336">
        <v>100091.416</v>
      </c>
      <c r="U336">
        <v>13.951082995744679</v>
      </c>
      <c r="V336">
        <v>0.23899999999999999</v>
      </c>
      <c r="W336">
        <v>286.83499999999998</v>
      </c>
      <c r="X336">
        <v>100091.738</v>
      </c>
      <c r="Y336">
        <v>13.711325124385439</v>
      </c>
      <c r="Z336">
        <v>0.23899999999999999</v>
      </c>
      <c r="AA336">
        <v>286.61</v>
      </c>
      <c r="AB336">
        <v>100091.988</v>
      </c>
      <c r="AC336">
        <v>13.486509231284799</v>
      </c>
    </row>
    <row r="337" spans="1:29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0.23899999999999999</v>
      </c>
      <c r="G337">
        <v>287.029</v>
      </c>
      <c r="H337">
        <v>100091.47100000001</v>
      </c>
      <c r="I337">
        <v>13.90385874816724</v>
      </c>
      <c r="J337">
        <v>0.23899999999999999</v>
      </c>
      <c r="K337">
        <v>286.798</v>
      </c>
      <c r="L337">
        <v>100091.777</v>
      </c>
      <c r="M337">
        <v>13.67308952813295</v>
      </c>
      <c r="N337">
        <v>0.23899999999999999</v>
      </c>
      <c r="O337">
        <v>286.47800000000001</v>
      </c>
      <c r="P337">
        <v>100092.07799999999</v>
      </c>
      <c r="Q337">
        <v>13.35330794665367</v>
      </c>
      <c r="R337">
        <v>0.23899999999999999</v>
      </c>
      <c r="S337">
        <v>287.05200000000002</v>
      </c>
      <c r="T337">
        <v>100091.446</v>
      </c>
      <c r="U337">
        <v>13.926840232891211</v>
      </c>
      <c r="V337">
        <v>0.23899999999999999</v>
      </c>
      <c r="W337">
        <v>286.80700000000002</v>
      </c>
      <c r="X337">
        <v>100091.768</v>
      </c>
      <c r="Y337">
        <v>13.68208293917826</v>
      </c>
      <c r="Z337">
        <v>0.23899999999999999</v>
      </c>
      <c r="AA337">
        <v>286.54000000000002</v>
      </c>
      <c r="AB337">
        <v>100092.037</v>
      </c>
      <c r="AC337">
        <v>13.41527985209626</v>
      </c>
    </row>
    <row r="338" spans="1:29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0.23899999999999999</v>
      </c>
      <c r="G338">
        <v>287.03100000000001</v>
      </c>
      <c r="H338">
        <v>100091.458</v>
      </c>
      <c r="I338">
        <v>13.90403666897731</v>
      </c>
      <c r="J338">
        <v>0.23899999999999999</v>
      </c>
      <c r="K338">
        <v>286.798</v>
      </c>
      <c r="L338">
        <v>100091.76300000001</v>
      </c>
      <c r="M338">
        <v>13.6712679338425</v>
      </c>
      <c r="N338">
        <v>0.23899999999999999</v>
      </c>
      <c r="O338">
        <v>286.50299999999999</v>
      </c>
      <c r="P338">
        <v>100092.053</v>
      </c>
      <c r="Q338">
        <v>13.376481427231059</v>
      </c>
      <c r="R338">
        <v>0.23899999999999999</v>
      </c>
      <c r="S338">
        <v>287.04399999999998</v>
      </c>
      <c r="T338">
        <v>100091.43799999999</v>
      </c>
      <c r="U338">
        <v>13.917021307105641</v>
      </c>
      <c r="V338">
        <v>0.23899999999999999</v>
      </c>
      <c r="W338">
        <v>286.80799999999999</v>
      </c>
      <c r="X338">
        <v>100091.753</v>
      </c>
      <c r="Y338">
        <v>13.68126054928911</v>
      </c>
      <c r="Z338">
        <v>0.23899999999999999</v>
      </c>
      <c r="AA338">
        <v>286.60700000000003</v>
      </c>
      <c r="AB338">
        <v>100091.989</v>
      </c>
      <c r="AC338">
        <v>13.48043753433512</v>
      </c>
    </row>
    <row r="339" spans="1:29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0.23899999999999999</v>
      </c>
      <c r="G339">
        <v>287.03399999999999</v>
      </c>
      <c r="H339">
        <v>100091.43700000001</v>
      </c>
      <c r="I339">
        <v>13.90520812802043</v>
      </c>
      <c r="J339">
        <v>0.23899999999999999</v>
      </c>
      <c r="K339">
        <v>286.80700000000002</v>
      </c>
      <c r="L339">
        <v>100091.73699999999</v>
      </c>
      <c r="M339">
        <v>13.67843722913983</v>
      </c>
      <c r="N339">
        <v>0.23899999999999999</v>
      </c>
      <c r="O339">
        <v>286.53300000000002</v>
      </c>
      <c r="P339">
        <v>100092.011</v>
      </c>
      <c r="Q339">
        <v>13.404641098635009</v>
      </c>
      <c r="R339">
        <v>0.23899999999999999</v>
      </c>
      <c r="S339">
        <v>287.05700000000002</v>
      </c>
      <c r="T339">
        <v>100091.413</v>
      </c>
      <c r="U339">
        <v>13.92819014037639</v>
      </c>
      <c r="V339">
        <v>0.23899999999999999</v>
      </c>
      <c r="W339">
        <v>286.81599999999997</v>
      </c>
      <c r="X339">
        <v>100091.728</v>
      </c>
      <c r="Y339">
        <v>13.68743052541083</v>
      </c>
      <c r="Z339">
        <v>0.23899999999999999</v>
      </c>
      <c r="AA339">
        <v>286.577</v>
      </c>
      <c r="AB339">
        <v>100091.97500000001</v>
      </c>
      <c r="AC339">
        <v>13.448614940767129</v>
      </c>
    </row>
    <row r="340" spans="1:29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0.23899999999999999</v>
      </c>
      <c r="G340">
        <v>287.06299999999999</v>
      </c>
      <c r="H340">
        <v>100091.40399999999</v>
      </c>
      <c r="I340">
        <v>13.932370691704079</v>
      </c>
      <c r="J340">
        <v>0.23899999999999999</v>
      </c>
      <c r="K340">
        <v>286.83499999999998</v>
      </c>
      <c r="L340">
        <v>100091.702</v>
      </c>
      <c r="M340">
        <v>13.70459956322753</v>
      </c>
      <c r="N340">
        <v>0.23899999999999999</v>
      </c>
      <c r="O340">
        <v>286.57900000000001</v>
      </c>
      <c r="P340">
        <v>100091.963</v>
      </c>
      <c r="Q340">
        <v>13.448795808809789</v>
      </c>
      <c r="R340">
        <v>0.23899999999999999</v>
      </c>
      <c r="S340">
        <v>287.07600000000002</v>
      </c>
      <c r="T340">
        <v>100091.38400000001</v>
      </c>
      <c r="U340">
        <v>13.945355162069751</v>
      </c>
      <c r="V340">
        <v>0.23899999999999999</v>
      </c>
      <c r="W340">
        <v>286.84500000000003</v>
      </c>
      <c r="X340">
        <v>100091.692</v>
      </c>
      <c r="Y340">
        <v>13.71459204972081</v>
      </c>
      <c r="Z340">
        <v>0.23899999999999999</v>
      </c>
      <c r="AA340">
        <v>286.642</v>
      </c>
      <c r="AB340">
        <v>100091.92</v>
      </c>
      <c r="AC340">
        <v>13.511764939331901</v>
      </c>
    </row>
    <row r="341" spans="1:29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0.23899999999999999</v>
      </c>
      <c r="G341">
        <v>287.08</v>
      </c>
      <c r="H341">
        <v>100091.375</v>
      </c>
      <c r="I341">
        <v>13.94753630457461</v>
      </c>
      <c r="J341">
        <v>0.23899999999999999</v>
      </c>
      <c r="K341">
        <v>286.85899999999998</v>
      </c>
      <c r="L341">
        <v>100091.667</v>
      </c>
      <c r="M341">
        <v>13.726762162131481</v>
      </c>
      <c r="N341">
        <v>0.23899999999999999</v>
      </c>
      <c r="O341">
        <v>286.59699999999998</v>
      </c>
      <c r="P341">
        <v>100091.924</v>
      </c>
      <c r="Q341">
        <v>13.46495641366772</v>
      </c>
      <c r="R341">
        <v>0.23899999999999999</v>
      </c>
      <c r="S341">
        <v>287.10399999999998</v>
      </c>
      <c r="T341">
        <v>100091.351</v>
      </c>
      <c r="U341">
        <v>13.97151808058419</v>
      </c>
      <c r="V341">
        <v>0.23899999999999999</v>
      </c>
      <c r="W341">
        <v>286.86799999999999</v>
      </c>
      <c r="X341">
        <v>100091.658</v>
      </c>
      <c r="Y341">
        <v>13.73575534173</v>
      </c>
      <c r="Z341">
        <v>0.23899999999999999</v>
      </c>
      <c r="AA341">
        <v>286.63200000000001</v>
      </c>
      <c r="AB341">
        <v>100091.899</v>
      </c>
      <c r="AC341">
        <v>13.499938129902599</v>
      </c>
    </row>
    <row r="342" spans="1:29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0.23899999999999999</v>
      </c>
      <c r="G342">
        <v>287.11700000000002</v>
      </c>
      <c r="H342">
        <v>100091.33900000001</v>
      </c>
      <c r="I342">
        <v>13.982697102439939</v>
      </c>
      <c r="J342">
        <v>0.23899999999999999</v>
      </c>
      <c r="K342">
        <v>286.89499999999998</v>
      </c>
      <c r="L342">
        <v>100091.628</v>
      </c>
      <c r="M342">
        <v>13.760921891884999</v>
      </c>
      <c r="N342">
        <v>0.23899999999999999</v>
      </c>
      <c r="O342">
        <v>286.63099999999997</v>
      </c>
      <c r="P342">
        <v>100091.886</v>
      </c>
      <c r="Q342">
        <v>13.49711855780288</v>
      </c>
      <c r="R342">
        <v>0.23899999999999999</v>
      </c>
      <c r="S342">
        <v>287.13</v>
      </c>
      <c r="T342">
        <v>100091.319</v>
      </c>
      <c r="U342">
        <v>13.99568140342217</v>
      </c>
      <c r="V342">
        <v>0.23899999999999999</v>
      </c>
      <c r="W342">
        <v>286.90499999999997</v>
      </c>
      <c r="X342">
        <v>100091.618</v>
      </c>
      <c r="Y342">
        <v>13.770914248431151</v>
      </c>
      <c r="Z342">
        <v>0.23899999999999999</v>
      </c>
      <c r="AA342">
        <v>286.70400000000001</v>
      </c>
      <c r="AB342">
        <v>100091.841</v>
      </c>
      <c r="AC342">
        <v>13.570085795913091</v>
      </c>
    </row>
    <row r="343" spans="1:29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0.23899999999999999</v>
      </c>
      <c r="G343">
        <v>287.13799999999998</v>
      </c>
      <c r="H343">
        <v>100091.31</v>
      </c>
      <c r="I343">
        <v>14.0018616282444</v>
      </c>
      <c r="J343">
        <v>0.23899999999999999</v>
      </c>
      <c r="K343">
        <v>286.923</v>
      </c>
      <c r="L343">
        <v>100091.592</v>
      </c>
      <c r="M343">
        <v>13.787082458048079</v>
      </c>
      <c r="N343">
        <v>0.23899999999999999</v>
      </c>
      <c r="O343">
        <v>286.66300000000001</v>
      </c>
      <c r="P343">
        <v>100091.845</v>
      </c>
      <c r="Q343">
        <v>13.5272769407851</v>
      </c>
      <c r="R343">
        <v>0.23899999999999999</v>
      </c>
      <c r="S343">
        <v>287.161</v>
      </c>
      <c r="T343">
        <v>100091.285</v>
      </c>
      <c r="U343">
        <v>14.02484222429973</v>
      </c>
      <c r="V343">
        <v>0.23899999999999999</v>
      </c>
      <c r="W343">
        <v>286.93200000000002</v>
      </c>
      <c r="X343">
        <v>100091.58199999999</v>
      </c>
      <c r="Y343">
        <v>13.79607470062831</v>
      </c>
      <c r="Z343">
        <v>0.23899999999999999</v>
      </c>
      <c r="AA343">
        <v>286.70600000000002</v>
      </c>
      <c r="AB343">
        <v>100091.81299999999</v>
      </c>
      <c r="AC343">
        <v>13.5702528657892</v>
      </c>
    </row>
    <row r="344" spans="1:29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0.23899999999999999</v>
      </c>
      <c r="G344">
        <v>287.17599999999999</v>
      </c>
      <c r="H344">
        <v>100091.274</v>
      </c>
      <c r="I344">
        <v>14.038021725573859</v>
      </c>
      <c r="J344">
        <v>0.23899999999999999</v>
      </c>
      <c r="K344">
        <v>286.96199999999999</v>
      </c>
      <c r="L344">
        <v>100091.55100000001</v>
      </c>
      <c r="M344">
        <v>13.82423990614171</v>
      </c>
      <c r="N344">
        <v>0.23899999999999999</v>
      </c>
      <c r="O344">
        <v>286.81200000000001</v>
      </c>
      <c r="P344">
        <v>100091.754</v>
      </c>
      <c r="Q344">
        <v>13.67439988010875</v>
      </c>
      <c r="R344">
        <v>0.23899999999999999</v>
      </c>
      <c r="S344">
        <v>287.18900000000002</v>
      </c>
      <c r="T344">
        <v>100091.253</v>
      </c>
      <c r="U344">
        <v>14.051005036213271</v>
      </c>
      <c r="V344">
        <v>0.23899999999999999</v>
      </c>
      <c r="W344">
        <v>286.97199999999998</v>
      </c>
      <c r="X344">
        <v>100091.541</v>
      </c>
      <c r="Y344">
        <v>13.834232132433501</v>
      </c>
      <c r="Z344">
        <v>0.23899999999999999</v>
      </c>
      <c r="AA344">
        <v>286.77499999999998</v>
      </c>
      <c r="AB344">
        <v>100091.754</v>
      </c>
      <c r="AC344">
        <v>13.63739828047005</v>
      </c>
    </row>
    <row r="345" spans="1:29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0.23899999999999999</v>
      </c>
      <c r="G345">
        <v>287.197</v>
      </c>
      <c r="H345">
        <v>100091.246</v>
      </c>
      <c r="I345">
        <v>14.057187349964471</v>
      </c>
      <c r="J345">
        <v>0.23899999999999999</v>
      </c>
      <c r="K345">
        <v>286.99200000000002</v>
      </c>
      <c r="L345">
        <v>100091.515</v>
      </c>
      <c r="M345">
        <v>13.852400679033339</v>
      </c>
      <c r="N345">
        <v>0.23899999999999999</v>
      </c>
      <c r="O345">
        <v>286.77100000000002</v>
      </c>
      <c r="P345">
        <v>100091.735</v>
      </c>
      <c r="Q345">
        <v>13.63157294765432</v>
      </c>
      <c r="R345">
        <v>0.23899999999999999</v>
      </c>
      <c r="S345">
        <v>287.221</v>
      </c>
      <c r="T345">
        <v>100091.22100000001</v>
      </c>
      <c r="U345">
        <v>14.0811676829743</v>
      </c>
      <c r="V345">
        <v>0.23899999999999999</v>
      </c>
      <c r="W345">
        <v>287.00099999999998</v>
      </c>
      <c r="X345">
        <v>100091.505</v>
      </c>
      <c r="Y345">
        <v>13.861392804174841</v>
      </c>
      <c r="Z345">
        <v>0.23899999999999999</v>
      </c>
      <c r="AA345">
        <v>286.78199999999998</v>
      </c>
      <c r="AB345">
        <v>100091.724</v>
      </c>
      <c r="AC345">
        <v>13.642564338987309</v>
      </c>
    </row>
    <row r="346" spans="1:29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0.23899999999999999</v>
      </c>
      <c r="G346">
        <v>287.23599999999999</v>
      </c>
      <c r="H346">
        <v>100091.211</v>
      </c>
      <c r="I346">
        <v>14.09434671489657</v>
      </c>
      <c r="J346">
        <v>0.23899999999999999</v>
      </c>
      <c r="K346">
        <v>287.03199999999998</v>
      </c>
      <c r="L346">
        <v>100091.474</v>
      </c>
      <c r="M346">
        <v>13.8905564959652</v>
      </c>
      <c r="N346">
        <v>0.23899999999999999</v>
      </c>
      <c r="O346">
        <v>286.93799999999999</v>
      </c>
      <c r="P346">
        <v>100091.62699999999</v>
      </c>
      <c r="Q346">
        <v>13.796679141054479</v>
      </c>
      <c r="R346">
        <v>0.23899999999999999</v>
      </c>
      <c r="S346">
        <v>287.24900000000002</v>
      </c>
      <c r="T346">
        <v>100091.19</v>
      </c>
      <c r="U346">
        <v>14.10732985570468</v>
      </c>
      <c r="V346">
        <v>0.23899999999999999</v>
      </c>
      <c r="W346">
        <v>287.04199999999997</v>
      </c>
      <c r="X346">
        <v>100091.46400000001</v>
      </c>
      <c r="Y346">
        <v>13.90054859192435</v>
      </c>
      <c r="Z346">
        <v>0.23899999999999999</v>
      </c>
      <c r="AA346">
        <v>286.851</v>
      </c>
      <c r="AB346">
        <v>100091.666</v>
      </c>
      <c r="AC346">
        <v>13.70970847656031</v>
      </c>
    </row>
    <row r="347" spans="1:29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0.23899999999999999</v>
      </c>
      <c r="G347">
        <v>287.25700000000001</v>
      </c>
      <c r="H347">
        <v>100091.18399999999</v>
      </c>
      <c r="I347">
        <v>14.113512611317219</v>
      </c>
      <c r="J347">
        <v>0.23899999999999999</v>
      </c>
      <c r="K347">
        <v>287.06200000000001</v>
      </c>
      <c r="L347">
        <v>100091.43799999999</v>
      </c>
      <c r="M347">
        <v>13.91871653820937</v>
      </c>
      <c r="N347">
        <v>0.23899999999999999</v>
      </c>
      <c r="O347">
        <v>286.80700000000002</v>
      </c>
      <c r="P347">
        <v>100091.65700000001</v>
      </c>
      <c r="Q347">
        <v>13.66389005048984</v>
      </c>
      <c r="R347">
        <v>0.23899999999999999</v>
      </c>
      <c r="S347">
        <v>287.28100000000001</v>
      </c>
      <c r="T347">
        <v>100091.159</v>
      </c>
      <c r="U347">
        <v>14.13749263309268</v>
      </c>
      <c r="V347">
        <v>0.23899999999999999</v>
      </c>
      <c r="W347">
        <v>287.07100000000003</v>
      </c>
      <c r="X347">
        <v>100091.428</v>
      </c>
      <c r="Y347">
        <v>13.92770854586462</v>
      </c>
      <c r="Z347">
        <v>0.23899999999999999</v>
      </c>
      <c r="AA347">
        <v>286.86099999999999</v>
      </c>
      <c r="AB347">
        <v>100091.63400000001</v>
      </c>
      <c r="AC347">
        <v>13.71787249485658</v>
      </c>
    </row>
    <row r="348" spans="1:29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1.615</v>
      </c>
      <c r="G348">
        <v>287.29599999999999</v>
      </c>
      <c r="H348">
        <v>100091.15</v>
      </c>
      <c r="I348">
        <v>14.15067283779285</v>
      </c>
      <c r="J348">
        <v>1.615</v>
      </c>
      <c r="K348">
        <v>287.10300000000001</v>
      </c>
      <c r="L348">
        <v>100091.397</v>
      </c>
      <c r="M348">
        <v>13.957872332389851</v>
      </c>
      <c r="N348">
        <v>1.615</v>
      </c>
      <c r="O348">
        <v>286.73700000000002</v>
      </c>
      <c r="P348">
        <v>100091.678</v>
      </c>
      <c r="Q348">
        <v>13.5920963534337</v>
      </c>
      <c r="R348">
        <v>1.615</v>
      </c>
      <c r="S348">
        <v>287.30799999999999</v>
      </c>
      <c r="T348">
        <v>100091.13</v>
      </c>
      <c r="U348">
        <v>14.162656613651681</v>
      </c>
      <c r="V348">
        <v>1.615</v>
      </c>
      <c r="W348">
        <v>287.113</v>
      </c>
      <c r="X348">
        <v>100091.387</v>
      </c>
      <c r="Y348">
        <v>13.96786429802347</v>
      </c>
      <c r="Z348">
        <v>1.615</v>
      </c>
      <c r="AA348">
        <v>286.81700000000001</v>
      </c>
      <c r="AB348">
        <v>100091.63099999999</v>
      </c>
      <c r="AC348">
        <v>13.67205925600388</v>
      </c>
    </row>
    <row r="349" spans="1:29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1.615</v>
      </c>
      <c r="G349">
        <v>287.32299999999998</v>
      </c>
      <c r="H349">
        <v>100091.122</v>
      </c>
      <c r="I349">
        <v>14.175836603007779</v>
      </c>
      <c r="J349">
        <v>1.615</v>
      </c>
      <c r="K349">
        <v>287.14100000000002</v>
      </c>
      <c r="L349">
        <v>100091.35799999999</v>
      </c>
      <c r="M349">
        <v>13.994028440204939</v>
      </c>
      <c r="N349">
        <v>1.615</v>
      </c>
      <c r="O349">
        <v>286.81200000000001</v>
      </c>
      <c r="P349">
        <v>100091.621</v>
      </c>
      <c r="Q349">
        <v>13.665240509693771</v>
      </c>
      <c r="R349">
        <v>1.615</v>
      </c>
      <c r="S349">
        <v>287.34699999999998</v>
      </c>
      <c r="T349">
        <v>100091.09699999999</v>
      </c>
      <c r="U349">
        <v>14.1998163131376</v>
      </c>
      <c r="V349">
        <v>1.615</v>
      </c>
      <c r="W349">
        <v>287.14999999999998</v>
      </c>
      <c r="X349">
        <v>100091.348</v>
      </c>
      <c r="Y349">
        <v>14.003020330045899</v>
      </c>
      <c r="Z349">
        <v>1.615</v>
      </c>
      <c r="AA349">
        <v>286.75200000000001</v>
      </c>
      <c r="AB349">
        <v>100091.648</v>
      </c>
      <c r="AC349">
        <v>13.60526195475938</v>
      </c>
    </row>
    <row r="350" spans="1:29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1.615</v>
      </c>
      <c r="G350">
        <v>287.22899999999998</v>
      </c>
      <c r="H350">
        <v>100091.182</v>
      </c>
      <c r="I350">
        <v>14.07869304899469</v>
      </c>
      <c r="J350">
        <v>1.615</v>
      </c>
      <c r="K350">
        <v>287.06200000000001</v>
      </c>
      <c r="L350">
        <v>100091.387</v>
      </c>
      <c r="M350">
        <v>13.911861378285829</v>
      </c>
      <c r="N350">
        <v>1.615</v>
      </c>
      <c r="O350">
        <v>286.82900000000001</v>
      </c>
      <c r="P350">
        <v>100091.588</v>
      </c>
      <c r="Q350">
        <v>13.6790262265751</v>
      </c>
      <c r="R350">
        <v>1.615</v>
      </c>
      <c r="S350">
        <v>287.36</v>
      </c>
      <c r="T350">
        <v>100091.102</v>
      </c>
      <c r="U350">
        <v>14.20962722097897</v>
      </c>
      <c r="V350">
        <v>1.615</v>
      </c>
      <c r="W350">
        <v>287.07100000000003</v>
      </c>
      <c r="X350">
        <v>100091.37699999999</v>
      </c>
      <c r="Y350">
        <v>13.92085317120905</v>
      </c>
      <c r="Z350">
        <v>1.615</v>
      </c>
      <c r="AA350">
        <v>286.79599999999999</v>
      </c>
      <c r="AB350">
        <v>100091.605</v>
      </c>
      <c r="AC350">
        <v>13.6460401548203</v>
      </c>
    </row>
    <row r="351" spans="1:29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1.615</v>
      </c>
      <c r="G351">
        <v>287.09699999999998</v>
      </c>
      <c r="H351">
        <v>100091.273</v>
      </c>
      <c r="I351">
        <v>13.94357841740708</v>
      </c>
      <c r="J351">
        <v>1.615</v>
      </c>
      <c r="K351">
        <v>286.96699999999998</v>
      </c>
      <c r="L351">
        <v>100091.436</v>
      </c>
      <c r="M351">
        <v>13.81371362134252</v>
      </c>
      <c r="N351">
        <v>1.615</v>
      </c>
      <c r="O351">
        <v>286.88299999999998</v>
      </c>
      <c r="P351">
        <v>100091.539</v>
      </c>
      <c r="Q351">
        <v>13.729799015114279</v>
      </c>
      <c r="R351">
        <v>1.615</v>
      </c>
      <c r="S351">
        <v>287.238</v>
      </c>
      <c r="T351">
        <v>100091.181</v>
      </c>
      <c r="U351">
        <v>14.084501228720461</v>
      </c>
      <c r="V351">
        <v>1.615</v>
      </c>
      <c r="W351">
        <v>286.97300000000001</v>
      </c>
      <c r="X351">
        <v>100091.428</v>
      </c>
      <c r="Y351">
        <v>13.819706992760761</v>
      </c>
      <c r="Z351">
        <v>1.615</v>
      </c>
      <c r="AA351">
        <v>286.86200000000002</v>
      </c>
      <c r="AB351">
        <v>100091.55100000001</v>
      </c>
      <c r="AC351">
        <v>13.70880908541807</v>
      </c>
    </row>
    <row r="352" spans="1:29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1.615</v>
      </c>
      <c r="G352">
        <v>287.07600000000002</v>
      </c>
      <c r="H352">
        <v>100091.307</v>
      </c>
      <c r="I352">
        <v>13.919416704900019</v>
      </c>
      <c r="J352">
        <v>1.615</v>
      </c>
      <c r="K352">
        <v>286.971</v>
      </c>
      <c r="L352">
        <v>100091.43399999999</v>
      </c>
      <c r="M352">
        <v>13.814523248870501</v>
      </c>
      <c r="N352">
        <v>1.615</v>
      </c>
      <c r="O352">
        <v>286.92599999999999</v>
      </c>
      <c r="P352">
        <v>100091.493</v>
      </c>
      <c r="Q352">
        <v>13.76957263505477</v>
      </c>
      <c r="R352">
        <v>1.615</v>
      </c>
      <c r="S352">
        <v>287.10599999999999</v>
      </c>
      <c r="T352">
        <v>100091.274</v>
      </c>
      <c r="U352">
        <v>13.949388945205159</v>
      </c>
      <c r="V352">
        <v>1.615</v>
      </c>
      <c r="W352">
        <v>286.97800000000001</v>
      </c>
      <c r="X352">
        <v>100091.42600000001</v>
      </c>
      <c r="Y352">
        <v>13.82151653097435</v>
      </c>
      <c r="Z352">
        <v>1.615</v>
      </c>
      <c r="AA352">
        <v>286.93099999999998</v>
      </c>
      <c r="AB352">
        <v>100091.49099999999</v>
      </c>
      <c r="AC352">
        <v>13.774570883342561</v>
      </c>
    </row>
    <row r="353" spans="1:29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1.615</v>
      </c>
      <c r="G353">
        <v>287.06900000000002</v>
      </c>
      <c r="H353">
        <v>100091.32799999999</v>
      </c>
      <c r="I353">
        <v>13.9092444753602</v>
      </c>
      <c r="J353">
        <v>1.615</v>
      </c>
      <c r="K353">
        <v>286.995</v>
      </c>
      <c r="L353">
        <v>100091.41800000001</v>
      </c>
      <c r="M353">
        <v>13.83532079269378</v>
      </c>
      <c r="N353">
        <v>1.615</v>
      </c>
      <c r="O353">
        <v>286.959</v>
      </c>
      <c r="P353">
        <v>100091.452</v>
      </c>
      <c r="Q353">
        <v>13.79934988429522</v>
      </c>
      <c r="R353">
        <v>1.615</v>
      </c>
      <c r="S353">
        <v>287.07499999999999</v>
      </c>
      <c r="T353">
        <v>100091.311</v>
      </c>
      <c r="U353">
        <v>13.915230327083011</v>
      </c>
      <c r="V353">
        <v>1.615</v>
      </c>
      <c r="W353">
        <v>287.00099999999998</v>
      </c>
      <c r="X353">
        <v>100091.41</v>
      </c>
      <c r="Y353">
        <v>13.8413140299732</v>
      </c>
      <c r="Z353">
        <v>1.615</v>
      </c>
      <c r="AA353">
        <v>286.971</v>
      </c>
      <c r="AB353">
        <v>100091.446</v>
      </c>
      <c r="AC353">
        <v>13.811344560990729</v>
      </c>
    </row>
    <row r="354" spans="1:29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1.615</v>
      </c>
      <c r="G354">
        <v>287.08600000000001</v>
      </c>
      <c r="H354">
        <v>100091.334</v>
      </c>
      <c r="I354">
        <v>13.92305917449448</v>
      </c>
      <c r="J354">
        <v>1.615</v>
      </c>
      <c r="K354">
        <v>287.03300000000002</v>
      </c>
      <c r="L354">
        <v>100091.394</v>
      </c>
      <c r="M354">
        <v>13.8701107712364</v>
      </c>
      <c r="N354">
        <v>1.615</v>
      </c>
      <c r="O354">
        <v>286.97699999999998</v>
      </c>
      <c r="P354">
        <v>100091.448</v>
      </c>
      <c r="Q354">
        <v>13.81415756418016</v>
      </c>
      <c r="R354">
        <v>1.615</v>
      </c>
      <c r="S354">
        <v>287.077</v>
      </c>
      <c r="T354">
        <v>100091.327</v>
      </c>
      <c r="U354">
        <v>13.91405383840436</v>
      </c>
      <c r="V354">
        <v>1.615</v>
      </c>
      <c r="W354">
        <v>287.04199999999997</v>
      </c>
      <c r="X354">
        <v>100091.38400000001</v>
      </c>
      <c r="Y354">
        <v>13.87910216555389</v>
      </c>
      <c r="Z354">
        <v>1.615</v>
      </c>
      <c r="AA354">
        <v>286.983</v>
      </c>
      <c r="AB354">
        <v>100091.43399999999</v>
      </c>
      <c r="AC354">
        <v>13.820145815888051</v>
      </c>
    </row>
    <row r="355" spans="1:29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1.615</v>
      </c>
      <c r="G355">
        <v>287.08</v>
      </c>
      <c r="H355">
        <v>100091.351</v>
      </c>
      <c r="I355">
        <v>13.91388397038412</v>
      </c>
      <c r="J355">
        <v>1.615</v>
      </c>
      <c r="K355">
        <v>287.05200000000002</v>
      </c>
      <c r="L355">
        <v>100091.4</v>
      </c>
      <c r="M355">
        <v>13.88592573073095</v>
      </c>
      <c r="N355">
        <v>1.615</v>
      </c>
      <c r="O355">
        <v>286.98</v>
      </c>
      <c r="P355">
        <v>100091.463</v>
      </c>
      <c r="Q355">
        <v>13.813981420503641</v>
      </c>
      <c r="R355">
        <v>1.615</v>
      </c>
      <c r="S355">
        <v>287.08800000000002</v>
      </c>
      <c r="T355">
        <v>100091.336</v>
      </c>
      <c r="U355">
        <v>13.92187121713755</v>
      </c>
      <c r="V355">
        <v>1.615</v>
      </c>
      <c r="W355">
        <v>287.04899999999998</v>
      </c>
      <c r="X355">
        <v>100091.391</v>
      </c>
      <c r="Y355">
        <v>13.88291851724313</v>
      </c>
      <c r="Z355">
        <v>1.615</v>
      </c>
      <c r="AA355">
        <v>286.971</v>
      </c>
      <c r="AB355">
        <v>100091.455</v>
      </c>
      <c r="AC355">
        <v>13.804975363332799</v>
      </c>
    </row>
    <row r="356" spans="1:29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1.615</v>
      </c>
      <c r="G356">
        <v>287.09500000000003</v>
      </c>
      <c r="H356">
        <v>100091.364</v>
      </c>
      <c r="I356">
        <v>13.925704365707871</v>
      </c>
      <c r="J356">
        <v>1.615</v>
      </c>
      <c r="K356">
        <v>287.02800000000002</v>
      </c>
      <c r="L356">
        <v>100091.428</v>
      </c>
      <c r="M356">
        <v>13.858761354881659</v>
      </c>
      <c r="N356">
        <v>1.615</v>
      </c>
      <c r="O356">
        <v>286.96800000000002</v>
      </c>
      <c r="P356">
        <v>100091.485</v>
      </c>
      <c r="Q356">
        <v>13.79881211215451</v>
      </c>
      <c r="R356">
        <v>1.615</v>
      </c>
      <c r="S356">
        <v>287.08800000000002</v>
      </c>
      <c r="T356">
        <v>100091.35400000001</v>
      </c>
      <c r="U356">
        <v>13.918696633506389</v>
      </c>
      <c r="V356">
        <v>1.615</v>
      </c>
      <c r="W356">
        <v>287.06299999999999</v>
      </c>
      <c r="X356">
        <v>100091.402</v>
      </c>
      <c r="Y356">
        <v>13.89373768385548</v>
      </c>
      <c r="Z356">
        <v>1.615</v>
      </c>
      <c r="AA356">
        <v>286.95499999999998</v>
      </c>
      <c r="AB356">
        <v>100091.48</v>
      </c>
      <c r="AC356">
        <v>13.78580888195728</v>
      </c>
    </row>
    <row r="357" spans="1:29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1.615</v>
      </c>
      <c r="G357">
        <v>287.05399999999997</v>
      </c>
      <c r="H357">
        <v>100091.402</v>
      </c>
      <c r="I357">
        <v>13.88154947574384</v>
      </c>
      <c r="J357">
        <v>1.615</v>
      </c>
      <c r="K357">
        <v>286.99900000000002</v>
      </c>
      <c r="L357">
        <v>100091.462</v>
      </c>
      <c r="M357">
        <v>13.826602977495901</v>
      </c>
      <c r="N357">
        <v>1.615</v>
      </c>
      <c r="O357">
        <v>286.93599999999998</v>
      </c>
      <c r="P357">
        <v>100091.519</v>
      </c>
      <c r="Q357">
        <v>13.763654623839329</v>
      </c>
      <c r="R357">
        <v>1.615</v>
      </c>
      <c r="S357">
        <v>287.09699999999998</v>
      </c>
      <c r="T357">
        <v>100091.36900000001</v>
      </c>
      <c r="U357">
        <v>13.924519043352291</v>
      </c>
      <c r="V357">
        <v>1.615</v>
      </c>
      <c r="W357">
        <v>287.02800000000002</v>
      </c>
      <c r="X357">
        <v>100091.43399999999</v>
      </c>
      <c r="Y357">
        <v>13.85557775196537</v>
      </c>
      <c r="Z357">
        <v>1.615</v>
      </c>
      <c r="AA357">
        <v>286.94299999999998</v>
      </c>
      <c r="AB357">
        <v>100091.504</v>
      </c>
      <c r="AC357">
        <v>13.77064178106656</v>
      </c>
    </row>
    <row r="358" spans="1:29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1.615</v>
      </c>
      <c r="G358">
        <v>287.03100000000001</v>
      </c>
      <c r="H358">
        <v>100091.43399999999</v>
      </c>
      <c r="I358">
        <v>13.8553891200699</v>
      </c>
      <c r="J358">
        <v>1.615</v>
      </c>
      <c r="K358">
        <v>286.95699999999999</v>
      </c>
      <c r="L358">
        <v>100091.503</v>
      </c>
      <c r="M358">
        <v>13.78145229416111</v>
      </c>
      <c r="N358">
        <v>1.615</v>
      </c>
      <c r="O358">
        <v>286.91199999999998</v>
      </c>
      <c r="P358">
        <v>100091.549</v>
      </c>
      <c r="Q358">
        <v>13.73649400877105</v>
      </c>
      <c r="R358">
        <v>1.615</v>
      </c>
      <c r="S358">
        <v>287.065</v>
      </c>
      <c r="T358">
        <v>100091.402</v>
      </c>
      <c r="U358">
        <v>13.889359840506071</v>
      </c>
      <c r="V358">
        <v>1.615</v>
      </c>
      <c r="W358">
        <v>287.00299999999999</v>
      </c>
      <c r="X358">
        <v>100091.465</v>
      </c>
      <c r="Y358">
        <v>13.8274170385925</v>
      </c>
      <c r="Z358">
        <v>1.615</v>
      </c>
      <c r="AA358">
        <v>286.93200000000002</v>
      </c>
      <c r="AB358">
        <v>100091.526</v>
      </c>
      <c r="AC358">
        <v>13.756473375356279</v>
      </c>
    </row>
    <row r="359" spans="1:29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1.615</v>
      </c>
      <c r="G359">
        <v>286.98</v>
      </c>
      <c r="H359">
        <v>100091.48</v>
      </c>
      <c r="I359">
        <v>13.801243715660179</v>
      </c>
      <c r="J359">
        <v>1.615</v>
      </c>
      <c r="K359">
        <v>286.95299999999997</v>
      </c>
      <c r="L359">
        <v>100091.52499999999</v>
      </c>
      <c r="M359">
        <v>13.7742833145382</v>
      </c>
      <c r="N359">
        <v>1.615</v>
      </c>
      <c r="O359">
        <v>286.89499999999998</v>
      </c>
      <c r="P359">
        <v>100091.577</v>
      </c>
      <c r="Q359">
        <v>13.716331742595971</v>
      </c>
      <c r="R359">
        <v>1.615</v>
      </c>
      <c r="S359">
        <v>287.03300000000002</v>
      </c>
      <c r="T359">
        <v>100091.43700000001</v>
      </c>
      <c r="U359">
        <v>13.85420314136854</v>
      </c>
      <c r="V359">
        <v>1.615</v>
      </c>
      <c r="W359">
        <v>286.959</v>
      </c>
      <c r="X359">
        <v>100091.505</v>
      </c>
      <c r="Y359">
        <v>13.78026631668547</v>
      </c>
      <c r="Z359">
        <v>1.615</v>
      </c>
      <c r="AA359">
        <v>286.92099999999999</v>
      </c>
      <c r="AB359">
        <v>100091.549</v>
      </c>
      <c r="AC359">
        <v>13.74230619120101</v>
      </c>
    </row>
    <row r="360" spans="1:29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5.6230000000000002</v>
      </c>
      <c r="G360">
        <v>286.988</v>
      </c>
      <c r="H360">
        <v>100091.497</v>
      </c>
      <c r="I360">
        <v>13.806070070865079</v>
      </c>
      <c r="J360">
        <v>5.6230000000000002</v>
      </c>
      <c r="K360">
        <v>286.92700000000002</v>
      </c>
      <c r="L360">
        <v>100091.556</v>
      </c>
      <c r="M360">
        <v>13.745125224060761</v>
      </c>
      <c r="N360">
        <v>5.6230000000000002</v>
      </c>
      <c r="O360">
        <v>286.88499999999999</v>
      </c>
      <c r="P360">
        <v>100091.6</v>
      </c>
      <c r="Q360">
        <v>13.70316595442176</v>
      </c>
      <c r="R360">
        <v>5.6230000000000002</v>
      </c>
      <c r="S360">
        <v>286.99099999999999</v>
      </c>
      <c r="T360">
        <v>100091.478</v>
      </c>
      <c r="U360">
        <v>13.80905415798628</v>
      </c>
      <c r="V360">
        <v>5.6230000000000002</v>
      </c>
      <c r="W360">
        <v>286.96300000000002</v>
      </c>
      <c r="X360">
        <v>100091.523</v>
      </c>
      <c r="Y360">
        <v>13.781094169022539</v>
      </c>
      <c r="Z360">
        <v>5.6230000000000002</v>
      </c>
      <c r="AA360">
        <v>286.91000000000003</v>
      </c>
      <c r="AB360">
        <v>100091.572</v>
      </c>
      <c r="AC360">
        <v>13.72814022812832</v>
      </c>
    </row>
    <row r="361" spans="1:29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5.6230000000000002</v>
      </c>
      <c r="G361">
        <v>286.95999999999998</v>
      </c>
      <c r="H361">
        <v>100091.531</v>
      </c>
      <c r="I361">
        <v>13.774913929327059</v>
      </c>
      <c r="J361">
        <v>5.6230000000000002</v>
      </c>
      <c r="K361">
        <v>286.94900000000001</v>
      </c>
      <c r="L361">
        <v>100091.565</v>
      </c>
      <c r="M361">
        <v>13.763943148269281</v>
      </c>
      <c r="N361">
        <v>5.6230000000000002</v>
      </c>
      <c r="O361">
        <v>286.89</v>
      </c>
      <c r="P361">
        <v>100091.61599999999</v>
      </c>
      <c r="Q361">
        <v>13.704992158738429</v>
      </c>
      <c r="R361">
        <v>5.6230000000000002</v>
      </c>
      <c r="S361">
        <v>287.00799999999998</v>
      </c>
      <c r="T361">
        <v>100091.489</v>
      </c>
      <c r="U361">
        <v>13.82287362078756</v>
      </c>
      <c r="V361">
        <v>5.6230000000000002</v>
      </c>
      <c r="W361">
        <v>286.94299999999998</v>
      </c>
      <c r="X361">
        <v>100091.55</v>
      </c>
      <c r="Y361">
        <v>13.75793158420367</v>
      </c>
      <c r="Z361">
        <v>5.6230000000000002</v>
      </c>
      <c r="AA361">
        <v>286.916</v>
      </c>
      <c r="AB361">
        <v>100091.586</v>
      </c>
      <c r="AC361">
        <v>13.730964394218971</v>
      </c>
    </row>
    <row r="362" spans="1:29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5.6230000000000002</v>
      </c>
      <c r="G362">
        <v>287.012</v>
      </c>
      <c r="H362">
        <v>100091.497</v>
      </c>
      <c r="I362">
        <v>13.826116599058251</v>
      </c>
      <c r="J362">
        <v>5.6230000000000002</v>
      </c>
      <c r="K362">
        <v>286.947</v>
      </c>
      <c r="L362">
        <v>100091.556</v>
      </c>
      <c r="M362">
        <v>13.76117309473784</v>
      </c>
      <c r="N362">
        <v>5.6230000000000002</v>
      </c>
      <c r="O362">
        <v>286.90699999999998</v>
      </c>
      <c r="P362">
        <v>100091.59699999999</v>
      </c>
      <c r="Q362">
        <v>13.721211696696461</v>
      </c>
      <c r="R362">
        <v>5.6230000000000002</v>
      </c>
      <c r="S362">
        <v>287.00799999999998</v>
      </c>
      <c r="T362">
        <v>100091.48</v>
      </c>
      <c r="U362">
        <v>13.82210315932377</v>
      </c>
      <c r="V362">
        <v>5.6230000000000002</v>
      </c>
      <c r="W362">
        <v>286.99200000000002</v>
      </c>
      <c r="X362">
        <v>100091.516</v>
      </c>
      <c r="Y362">
        <v>13.80613467847934</v>
      </c>
      <c r="Z362">
        <v>5.6230000000000002</v>
      </c>
      <c r="AA362">
        <v>286.93200000000002</v>
      </c>
      <c r="AB362">
        <v>100091.56600000001</v>
      </c>
      <c r="AC362">
        <v>13.746183165294839</v>
      </c>
    </row>
    <row r="363" spans="1:29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5.6230000000000002</v>
      </c>
      <c r="G363">
        <v>287.01600000000002</v>
      </c>
      <c r="H363">
        <v>100091.484</v>
      </c>
      <c r="I363">
        <v>13.82934316475081</v>
      </c>
      <c r="J363">
        <v>5.6230000000000002</v>
      </c>
      <c r="K363">
        <v>287.00799999999998</v>
      </c>
      <c r="L363">
        <v>100091.515</v>
      </c>
      <c r="M363">
        <v>13.821369606108821</v>
      </c>
      <c r="N363">
        <v>5.6230000000000002</v>
      </c>
      <c r="O363">
        <v>286.952</v>
      </c>
      <c r="P363">
        <v>100091.56299999999</v>
      </c>
      <c r="Q363">
        <v>13.76541610502699</v>
      </c>
      <c r="R363">
        <v>5.6230000000000002</v>
      </c>
      <c r="S363">
        <v>287.06700000000001</v>
      </c>
      <c r="T363">
        <v>100091.439</v>
      </c>
      <c r="U363">
        <v>13.8802997441353</v>
      </c>
      <c r="V363">
        <v>5.6230000000000002</v>
      </c>
      <c r="W363">
        <v>287.00400000000002</v>
      </c>
      <c r="X363">
        <v>100091.496</v>
      </c>
      <c r="Y363">
        <v>13.81735453707245</v>
      </c>
      <c r="Z363">
        <v>5.6230000000000002</v>
      </c>
      <c r="AA363">
        <v>286.98</v>
      </c>
      <c r="AB363">
        <v>100091.52899999999</v>
      </c>
      <c r="AC363">
        <v>13.79338465841357</v>
      </c>
    </row>
    <row r="364" spans="1:29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5.6230000000000002</v>
      </c>
      <c r="G364">
        <v>287.08800000000002</v>
      </c>
      <c r="H364">
        <v>100091.43799999999</v>
      </c>
      <c r="I364">
        <v>13.900532963261529</v>
      </c>
      <c r="J364">
        <v>5.6230000000000002</v>
      </c>
      <c r="K364">
        <v>287.02699999999999</v>
      </c>
      <c r="L364">
        <v>100091.492</v>
      </c>
      <c r="M364">
        <v>13.83958520636315</v>
      </c>
      <c r="N364">
        <v>5.6230000000000002</v>
      </c>
      <c r="O364">
        <v>286.99200000000002</v>
      </c>
      <c r="P364">
        <v>100091.53</v>
      </c>
      <c r="Q364">
        <v>13.80462092642745</v>
      </c>
      <c r="R364">
        <v>5.6230000000000002</v>
      </c>
      <c r="S364">
        <v>287.08800000000002</v>
      </c>
      <c r="T364">
        <v>100091.41499999999</v>
      </c>
      <c r="U364">
        <v>13.90051409832569</v>
      </c>
      <c r="V364">
        <v>5.6230000000000002</v>
      </c>
      <c r="W364">
        <v>287.07299999999998</v>
      </c>
      <c r="X364">
        <v>100091.44899999999</v>
      </c>
      <c r="Y364">
        <v>13.8855439427569</v>
      </c>
      <c r="Z364">
        <v>5.6230000000000002</v>
      </c>
      <c r="AA364">
        <v>287.02</v>
      </c>
      <c r="AB364">
        <v>100091.495</v>
      </c>
      <c r="AC364">
        <v>13.83258857889302</v>
      </c>
    </row>
    <row r="365" spans="1:29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5.6230000000000002</v>
      </c>
      <c r="G365">
        <v>287.10000000000002</v>
      </c>
      <c r="H365">
        <v>100091.41899999999</v>
      </c>
      <c r="I365">
        <v>13.91175251381134</v>
      </c>
      <c r="J365">
        <v>5.6230000000000002</v>
      </c>
      <c r="K365">
        <v>287.09399999999999</v>
      </c>
      <c r="L365">
        <v>100091.447</v>
      </c>
      <c r="M365">
        <v>13.90577627955861</v>
      </c>
      <c r="N365">
        <v>5.6230000000000002</v>
      </c>
      <c r="O365">
        <v>287.04000000000002</v>
      </c>
      <c r="P365">
        <v>100091.492</v>
      </c>
      <c r="Q365">
        <v>13.85182037249996</v>
      </c>
      <c r="R365">
        <v>5.6230000000000002</v>
      </c>
      <c r="S365">
        <v>287.15499999999997</v>
      </c>
      <c r="T365">
        <v>100091.37</v>
      </c>
      <c r="U365">
        <v>13.966704986909241</v>
      </c>
      <c r="V365">
        <v>5.6230000000000002</v>
      </c>
      <c r="W365">
        <v>287.09500000000003</v>
      </c>
      <c r="X365">
        <v>100091.424</v>
      </c>
      <c r="Y365">
        <v>13.90675728107408</v>
      </c>
      <c r="Z365">
        <v>5.6230000000000002</v>
      </c>
      <c r="AA365">
        <v>287.072</v>
      </c>
      <c r="AB365">
        <v>100091.455</v>
      </c>
      <c r="AC365">
        <v>13.883785769973089</v>
      </c>
    </row>
    <row r="366" spans="1:29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5.6230000000000002</v>
      </c>
      <c r="G366">
        <v>287.17599999999999</v>
      </c>
      <c r="H366">
        <v>100091.37</v>
      </c>
      <c r="I366">
        <v>13.98693951496165</v>
      </c>
      <c r="J366">
        <v>5.6230000000000002</v>
      </c>
      <c r="K366">
        <v>287.11799999999999</v>
      </c>
      <c r="L366">
        <v>100091.42200000001</v>
      </c>
      <c r="M366">
        <v>13.928990059279331</v>
      </c>
      <c r="N366">
        <v>5.6230000000000002</v>
      </c>
      <c r="O366">
        <v>287.084</v>
      </c>
      <c r="P366">
        <v>100091.45699999999</v>
      </c>
      <c r="Q366">
        <v>13.89502338572265</v>
      </c>
      <c r="R366">
        <v>5.6230000000000002</v>
      </c>
      <c r="S366">
        <v>287.17899999999997</v>
      </c>
      <c r="T366">
        <v>100091.344</v>
      </c>
      <c r="U366">
        <v>13.98991777467751</v>
      </c>
      <c r="V366">
        <v>5.6230000000000002</v>
      </c>
      <c r="W366">
        <v>287.16699999999997</v>
      </c>
      <c r="X366">
        <v>100091.375</v>
      </c>
      <c r="Y366">
        <v>13.977944841285479</v>
      </c>
      <c r="Z366">
        <v>5.6230000000000002</v>
      </c>
      <c r="AA366">
        <v>287.11599999999999</v>
      </c>
      <c r="AB366">
        <v>100091.41800000001</v>
      </c>
      <c r="AC366">
        <v>13.926987049852761</v>
      </c>
    </row>
    <row r="367" spans="1:29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5.6230000000000002</v>
      </c>
      <c r="G367">
        <v>287.19099999999997</v>
      </c>
      <c r="H367">
        <v>100091.349</v>
      </c>
      <c r="I367">
        <v>14.001156721948631</v>
      </c>
      <c r="J367">
        <v>5.6230000000000002</v>
      </c>
      <c r="K367">
        <v>287.18599999999998</v>
      </c>
      <c r="L367">
        <v>100091.375</v>
      </c>
      <c r="M367">
        <v>13.99617874831983</v>
      </c>
      <c r="N367">
        <v>5.6230000000000002</v>
      </c>
      <c r="O367">
        <v>287.13499999999999</v>
      </c>
      <c r="P367">
        <v>100091.41800000001</v>
      </c>
      <c r="Q367">
        <v>13.94522109471535</v>
      </c>
      <c r="R367">
        <v>5.6230000000000002</v>
      </c>
      <c r="S367">
        <v>287.24799999999999</v>
      </c>
      <c r="T367">
        <v>100091.296</v>
      </c>
      <c r="U367">
        <v>14.05810531879956</v>
      </c>
      <c r="V367">
        <v>5.6230000000000002</v>
      </c>
      <c r="W367">
        <v>287.18900000000002</v>
      </c>
      <c r="X367">
        <v>100091.349</v>
      </c>
      <c r="Y367">
        <v>13.99915699941749</v>
      </c>
      <c r="Z367">
        <v>5.6230000000000002</v>
      </c>
      <c r="AA367">
        <v>287.16899999999998</v>
      </c>
      <c r="AB367">
        <v>100091.37699999999</v>
      </c>
      <c r="AC367">
        <v>13.97918274642177</v>
      </c>
    </row>
    <row r="368" spans="1:29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5.6230000000000002</v>
      </c>
      <c r="G368">
        <v>287.267</v>
      </c>
      <c r="H368">
        <v>100091.3</v>
      </c>
      <c r="I368">
        <v>14.07634306817431</v>
      </c>
      <c r="J368">
        <v>5.6230000000000002</v>
      </c>
      <c r="K368">
        <v>287.209</v>
      </c>
      <c r="L368">
        <v>100091.35</v>
      </c>
      <c r="M368">
        <v>14.018392304529749</v>
      </c>
      <c r="N368">
        <v>5.6230000000000002</v>
      </c>
      <c r="O368">
        <v>287.17899999999997</v>
      </c>
      <c r="P368">
        <v>100091.382</v>
      </c>
      <c r="Q368">
        <v>13.988422801066861</v>
      </c>
      <c r="R368">
        <v>5.6230000000000002</v>
      </c>
      <c r="S368">
        <v>287.27300000000002</v>
      </c>
      <c r="T368">
        <v>100091.269</v>
      </c>
      <c r="U368">
        <v>14.08231677620063</v>
      </c>
      <c r="V368">
        <v>5.6230000000000002</v>
      </c>
      <c r="W368">
        <v>287.262</v>
      </c>
      <c r="X368">
        <v>100091.298</v>
      </c>
      <c r="Y368">
        <v>14.07134213441736</v>
      </c>
      <c r="Z368">
        <v>5.6230000000000002</v>
      </c>
      <c r="AA368">
        <v>287.21300000000002</v>
      </c>
      <c r="AB368">
        <v>100091.33900000001</v>
      </c>
      <c r="AC368">
        <v>14.022382712782299</v>
      </c>
    </row>
    <row r="369" spans="1:29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5.6230000000000002</v>
      </c>
      <c r="G369">
        <v>287.27999999999997</v>
      </c>
      <c r="H369">
        <v>100091.27899999999</v>
      </c>
      <c r="I369">
        <v>14.08856025204193</v>
      </c>
      <c r="J369">
        <v>5.6230000000000002</v>
      </c>
      <c r="K369">
        <v>287.27600000000001</v>
      </c>
      <c r="L369">
        <v>100091.304</v>
      </c>
      <c r="M369">
        <v>14.084581347576661</v>
      </c>
      <c r="N369">
        <v>5.6230000000000002</v>
      </c>
      <c r="O369">
        <v>287.22699999999998</v>
      </c>
      <c r="P369">
        <v>100091.344</v>
      </c>
      <c r="Q369">
        <v>14.035621236316899</v>
      </c>
      <c r="R369">
        <v>5.6230000000000002</v>
      </c>
      <c r="S369">
        <v>287.33999999999997</v>
      </c>
      <c r="T369">
        <v>100091.22199999999</v>
      </c>
      <c r="U369">
        <v>14.14850480441635</v>
      </c>
      <c r="V369">
        <v>5.6230000000000002</v>
      </c>
      <c r="W369">
        <v>287.28399999999999</v>
      </c>
      <c r="X369">
        <v>100091.27099999999</v>
      </c>
      <c r="Y369">
        <v>14.092553108930931</v>
      </c>
      <c r="Z369">
        <v>5.6230000000000002</v>
      </c>
      <c r="AA369">
        <v>287.26299999999998</v>
      </c>
      <c r="AB369">
        <v>100091.299</v>
      </c>
      <c r="AC369">
        <v>14.071579118358329</v>
      </c>
    </row>
    <row r="370" spans="1:29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5.6230000000000002</v>
      </c>
      <c r="G370">
        <v>287.35500000000002</v>
      </c>
      <c r="H370">
        <v>100091.23</v>
      </c>
      <c r="I370">
        <v>14.162746095999299</v>
      </c>
      <c r="J370">
        <v>5.6230000000000002</v>
      </c>
      <c r="K370">
        <v>287.29899999999998</v>
      </c>
      <c r="L370">
        <v>100091.277</v>
      </c>
      <c r="M370">
        <v>14.10679290832979</v>
      </c>
      <c r="N370">
        <v>5.6230000000000002</v>
      </c>
      <c r="O370">
        <v>287.27</v>
      </c>
      <c r="P370">
        <v>100091.308</v>
      </c>
      <c r="Q370">
        <v>14.07782261110998</v>
      </c>
      <c r="R370">
        <v>5.6230000000000002</v>
      </c>
      <c r="S370">
        <v>287.363</v>
      </c>
      <c r="T370">
        <v>100091.19500000001</v>
      </c>
      <c r="U370">
        <v>14.170716185049629</v>
      </c>
      <c r="V370">
        <v>5.6230000000000002</v>
      </c>
      <c r="W370">
        <v>287.35599999999999</v>
      </c>
      <c r="X370">
        <v>100091.22100000001</v>
      </c>
      <c r="Y370">
        <v>14.163738560239659</v>
      </c>
      <c r="Z370">
        <v>5.6230000000000002</v>
      </c>
      <c r="AA370">
        <v>287.30599999999998</v>
      </c>
      <c r="AB370">
        <v>100091.262</v>
      </c>
      <c r="AC370">
        <v>14.113779567580931</v>
      </c>
    </row>
    <row r="371" spans="1:29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5.6230000000000002</v>
      </c>
      <c r="G371">
        <v>287.36799999999999</v>
      </c>
      <c r="H371">
        <v>100091.209</v>
      </c>
      <c r="I371">
        <v>14.174962987446801</v>
      </c>
      <c r="J371">
        <v>5.6230000000000002</v>
      </c>
      <c r="K371">
        <v>287.36599999999999</v>
      </c>
      <c r="L371">
        <v>100091.231</v>
      </c>
      <c r="M371">
        <v>14.172981348857601</v>
      </c>
      <c r="N371">
        <v>5.6230000000000002</v>
      </c>
      <c r="O371">
        <v>287.31700000000001</v>
      </c>
      <c r="P371">
        <v>100091.27099999999</v>
      </c>
      <c r="Q371">
        <v>14.12402151833561</v>
      </c>
      <c r="R371">
        <v>5.6230000000000002</v>
      </c>
      <c r="S371">
        <v>287.43099999999998</v>
      </c>
      <c r="T371">
        <v>100091.148</v>
      </c>
      <c r="U371">
        <v>14.23790346037072</v>
      </c>
      <c r="V371">
        <v>5.6230000000000002</v>
      </c>
      <c r="W371">
        <v>287.37700000000001</v>
      </c>
      <c r="X371">
        <v>100091.19500000001</v>
      </c>
      <c r="Y371">
        <v>14.18395014521383</v>
      </c>
      <c r="Z371">
        <v>5.6230000000000002</v>
      </c>
      <c r="AA371">
        <v>287.35700000000003</v>
      </c>
      <c r="AB371">
        <v>100091.22100000001</v>
      </c>
      <c r="AC371">
        <v>14.163974486465969</v>
      </c>
    </row>
    <row r="372" spans="1:29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5.9820000000000002</v>
      </c>
      <c r="G372">
        <v>287.44299999999998</v>
      </c>
      <c r="H372">
        <v>100091.158</v>
      </c>
      <c r="I372">
        <v>14.24914654799562</v>
      </c>
      <c r="J372">
        <v>5.9820000000000002</v>
      </c>
      <c r="K372">
        <v>287.38900000000001</v>
      </c>
      <c r="L372">
        <v>100091.204</v>
      </c>
      <c r="M372">
        <v>14.1951925551445</v>
      </c>
      <c r="N372">
        <v>5.9820000000000002</v>
      </c>
      <c r="O372">
        <v>287.36099999999999</v>
      </c>
      <c r="P372">
        <v>100091.234</v>
      </c>
      <c r="Q372">
        <v>14.167221452606441</v>
      </c>
      <c r="R372">
        <v>5.9820000000000002</v>
      </c>
      <c r="S372">
        <v>287.45499999999998</v>
      </c>
      <c r="T372">
        <v>100091.12</v>
      </c>
      <c r="U372">
        <v>14.261113509828309</v>
      </c>
      <c r="V372">
        <v>5.9820000000000002</v>
      </c>
      <c r="W372">
        <v>287.44900000000001</v>
      </c>
      <c r="X372">
        <v>100091.144</v>
      </c>
      <c r="Y372">
        <v>14.25513413538971</v>
      </c>
      <c r="Z372">
        <v>5.9820000000000002</v>
      </c>
      <c r="AA372">
        <v>287.40199999999999</v>
      </c>
      <c r="AB372">
        <v>100091.183</v>
      </c>
      <c r="AC372">
        <v>14.208173330513089</v>
      </c>
    </row>
    <row r="373" spans="1:29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5.9820000000000002</v>
      </c>
      <c r="G373">
        <v>287.45800000000003</v>
      </c>
      <c r="H373">
        <v>100091.136</v>
      </c>
      <c r="I373">
        <v>14.26336201514653</v>
      </c>
      <c r="J373">
        <v>5.9820000000000002</v>
      </c>
      <c r="K373">
        <v>287.45699999999999</v>
      </c>
      <c r="L373">
        <v>100091.156</v>
      </c>
      <c r="M373">
        <v>14.262378595448579</v>
      </c>
      <c r="N373">
        <v>5.9820000000000002</v>
      </c>
      <c r="O373">
        <v>287.41000000000003</v>
      </c>
      <c r="P373">
        <v>100091.19500000001</v>
      </c>
      <c r="Q373">
        <v>14.21541791470872</v>
      </c>
      <c r="R373">
        <v>5.9820000000000002</v>
      </c>
      <c r="S373">
        <v>287.52499999999998</v>
      </c>
      <c r="T373">
        <v>100091.07</v>
      </c>
      <c r="U373">
        <v>14.330297395641139</v>
      </c>
      <c r="V373">
        <v>5.9820000000000002</v>
      </c>
      <c r="W373">
        <v>287.47199999999998</v>
      </c>
      <c r="X373">
        <v>100091.11599999999</v>
      </c>
      <c r="Y373">
        <v>14.277343415276849</v>
      </c>
      <c r="Z373">
        <v>5.9820000000000002</v>
      </c>
      <c r="AA373">
        <v>287.45299999999997</v>
      </c>
      <c r="AB373">
        <v>100091.141</v>
      </c>
      <c r="AC373">
        <v>14.258366897769969</v>
      </c>
    </row>
    <row r="374" spans="1:29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5.9820000000000002</v>
      </c>
      <c r="G374">
        <v>287.529</v>
      </c>
      <c r="H374">
        <v>100091.095</v>
      </c>
      <c r="I374">
        <v>14.33296019408834</v>
      </c>
      <c r="J374">
        <v>5.9820000000000002</v>
      </c>
      <c r="K374">
        <v>287.47399999999999</v>
      </c>
      <c r="L374">
        <v>100091.14</v>
      </c>
      <c r="M374">
        <v>14.27800595912157</v>
      </c>
      <c r="N374">
        <v>5.9820000000000002</v>
      </c>
      <c r="O374">
        <v>287.45</v>
      </c>
      <c r="P374">
        <v>100091.167</v>
      </c>
      <c r="Q374">
        <v>14.254031972098289</v>
      </c>
      <c r="R374">
        <v>5.9820000000000002</v>
      </c>
      <c r="S374">
        <v>287.54300000000001</v>
      </c>
      <c r="T374">
        <v>100091.053</v>
      </c>
      <c r="U374">
        <v>14.34692344966658</v>
      </c>
      <c r="V374">
        <v>5.9820000000000002</v>
      </c>
      <c r="W374">
        <v>287.53899999999999</v>
      </c>
      <c r="X374">
        <v>100091.075</v>
      </c>
      <c r="Y374">
        <v>14.34294216323349</v>
      </c>
      <c r="Z374">
        <v>5.9820000000000002</v>
      </c>
      <c r="AA374">
        <v>287.49200000000002</v>
      </c>
      <c r="AB374">
        <v>100091.113</v>
      </c>
      <c r="AC374">
        <v>14.295980902863279</v>
      </c>
    </row>
    <row r="375" spans="1:29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5.9820000000000002</v>
      </c>
      <c r="G375">
        <v>287.53300000000002</v>
      </c>
      <c r="H375">
        <v>100091.08500000001</v>
      </c>
      <c r="I375">
        <v>14.335594232840259</v>
      </c>
      <c r="J375">
        <v>5.9820000000000002</v>
      </c>
      <c r="K375">
        <v>287.53500000000003</v>
      </c>
      <c r="L375">
        <v>100091.10400000001</v>
      </c>
      <c r="M375">
        <v>14.33760951095724</v>
      </c>
      <c r="N375">
        <v>5.9820000000000002</v>
      </c>
      <c r="O375">
        <v>287.48899999999998</v>
      </c>
      <c r="P375">
        <v>100091.141</v>
      </c>
      <c r="Q375">
        <v>14.29164748189447</v>
      </c>
      <c r="R375">
        <v>5.9820000000000002</v>
      </c>
      <c r="S375">
        <v>287.60300000000001</v>
      </c>
      <c r="T375">
        <v>100091.01700000001</v>
      </c>
      <c r="U375">
        <v>14.4055268189598</v>
      </c>
      <c r="V375">
        <v>5.9820000000000002</v>
      </c>
      <c r="W375">
        <v>287.55099999999999</v>
      </c>
      <c r="X375">
        <v>100091.061</v>
      </c>
      <c r="Y375">
        <v>14.353571548877991</v>
      </c>
      <c r="Z375">
        <v>5.9820000000000002</v>
      </c>
      <c r="AA375">
        <v>287.53199999999998</v>
      </c>
      <c r="AB375">
        <v>100091.086</v>
      </c>
      <c r="AC375">
        <v>14.33459521916865</v>
      </c>
    </row>
    <row r="376" spans="1:29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5.9820000000000002</v>
      </c>
      <c r="G376">
        <v>287.60199999999998</v>
      </c>
      <c r="H376">
        <v>100091.045</v>
      </c>
      <c r="I376">
        <v>14.40319340880075</v>
      </c>
      <c r="J376">
        <v>5.9820000000000002</v>
      </c>
      <c r="K376">
        <v>287.548</v>
      </c>
      <c r="L376">
        <v>100091.08900000001</v>
      </c>
      <c r="M376">
        <v>14.349238718685511</v>
      </c>
      <c r="N376">
        <v>5.9820000000000002</v>
      </c>
      <c r="O376">
        <v>287.52499999999998</v>
      </c>
      <c r="P376">
        <v>100091.11599999999</v>
      </c>
      <c r="Q376">
        <v>14.326264797647699</v>
      </c>
      <c r="R376">
        <v>5.9820000000000002</v>
      </c>
      <c r="S376">
        <v>287.61599999999999</v>
      </c>
      <c r="T376">
        <v>100091.00199999999</v>
      </c>
      <c r="U376">
        <v>14.417155700125081</v>
      </c>
      <c r="V376">
        <v>5.9820000000000002</v>
      </c>
      <c r="W376">
        <v>287.61399999999998</v>
      </c>
      <c r="X376">
        <v>100091.023</v>
      </c>
      <c r="Y376">
        <v>14.415173295233609</v>
      </c>
      <c r="Z376">
        <v>5.9820000000000002</v>
      </c>
      <c r="AA376">
        <v>287.56900000000002</v>
      </c>
      <c r="AB376">
        <v>100091.06</v>
      </c>
      <c r="AC376">
        <v>14.37021133235783</v>
      </c>
    </row>
    <row r="377" spans="1:29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5.9820000000000002</v>
      </c>
      <c r="G377">
        <v>287.60199999999998</v>
      </c>
      <c r="H377">
        <v>100091.03599999999</v>
      </c>
      <c r="I377">
        <v>14.40182863992783</v>
      </c>
      <c r="J377">
        <v>5.9820000000000002</v>
      </c>
      <c r="K377">
        <v>287.60500000000002</v>
      </c>
      <c r="L377">
        <v>100091.054</v>
      </c>
      <c r="M377">
        <v>14.404842906443781</v>
      </c>
      <c r="N377">
        <v>5.9820000000000002</v>
      </c>
      <c r="O377">
        <v>287.55799999999999</v>
      </c>
      <c r="P377">
        <v>100091.091</v>
      </c>
      <c r="Q377">
        <v>14.35788149944432</v>
      </c>
      <c r="R377">
        <v>5.9820000000000002</v>
      </c>
      <c r="S377">
        <v>287.67500000000001</v>
      </c>
      <c r="T377">
        <v>100090.966</v>
      </c>
      <c r="U377">
        <v>14.47475837515373</v>
      </c>
      <c r="V377">
        <v>5.9820000000000002</v>
      </c>
      <c r="W377">
        <v>287.62200000000001</v>
      </c>
      <c r="X377">
        <v>100091.00900000001</v>
      </c>
      <c r="Y377">
        <v>14.421802964882939</v>
      </c>
      <c r="Z377">
        <v>5.9820000000000002</v>
      </c>
      <c r="AA377">
        <v>287.60500000000002</v>
      </c>
      <c r="AB377">
        <v>100091.033</v>
      </c>
      <c r="AC377">
        <v>14.40482565160983</v>
      </c>
    </row>
    <row r="378" spans="1:29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5.9820000000000002</v>
      </c>
      <c r="G378">
        <v>287.66800000000001</v>
      </c>
      <c r="H378">
        <v>100090.997</v>
      </c>
      <c r="I378">
        <v>14.466427418183059</v>
      </c>
      <c r="J378">
        <v>5.9820000000000002</v>
      </c>
      <c r="K378">
        <v>287.613</v>
      </c>
      <c r="L378">
        <v>100091.041</v>
      </c>
      <c r="M378">
        <v>14.411473432306989</v>
      </c>
      <c r="N378">
        <v>5.9820000000000002</v>
      </c>
      <c r="O378">
        <v>287.59199999999998</v>
      </c>
      <c r="P378">
        <v>100091.06600000001</v>
      </c>
      <c r="Q378">
        <v>14.39049773495003</v>
      </c>
      <c r="R378">
        <v>5.9820000000000002</v>
      </c>
      <c r="S378">
        <v>287.68400000000003</v>
      </c>
      <c r="T378">
        <v>100090.952</v>
      </c>
      <c r="U378">
        <v>14.48238756508886</v>
      </c>
      <c r="V378">
        <v>5.9820000000000002</v>
      </c>
      <c r="W378">
        <v>287.68400000000003</v>
      </c>
      <c r="X378">
        <v>100090.97100000001</v>
      </c>
      <c r="Y378">
        <v>14.4824031808289</v>
      </c>
      <c r="Z378">
        <v>5.9820000000000002</v>
      </c>
      <c r="AA378">
        <v>287.63799999999998</v>
      </c>
      <c r="AB378">
        <v>100091.007</v>
      </c>
      <c r="AC378">
        <v>14.436441014020939</v>
      </c>
    </row>
    <row r="379" spans="1:29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5.9820000000000002</v>
      </c>
      <c r="G379">
        <v>287.66399999999999</v>
      </c>
      <c r="H379">
        <v>100090.989</v>
      </c>
      <c r="I379">
        <v>14.46106395191703</v>
      </c>
      <c r="J379">
        <v>5.9820000000000002</v>
      </c>
      <c r="K379">
        <v>287.66899999999998</v>
      </c>
      <c r="L379">
        <v>100091.00599999999</v>
      </c>
      <c r="M379">
        <v>14.46607700299484</v>
      </c>
      <c r="N379">
        <v>5.9820000000000002</v>
      </c>
      <c r="O379">
        <v>287.62400000000002</v>
      </c>
      <c r="P379">
        <v>100091.042</v>
      </c>
      <c r="Q379">
        <v>14.421114863122281</v>
      </c>
      <c r="R379">
        <v>5.9820000000000002</v>
      </c>
      <c r="S379">
        <v>287.74</v>
      </c>
      <c r="T379">
        <v>100090.916</v>
      </c>
      <c r="U379">
        <v>14.536989957649039</v>
      </c>
      <c r="V379">
        <v>5.9820000000000002</v>
      </c>
      <c r="W379">
        <v>287.68799999999999</v>
      </c>
      <c r="X379">
        <v>100090.959</v>
      </c>
      <c r="Y379">
        <v>14.48503487877122</v>
      </c>
      <c r="Z379">
        <v>5.9820000000000002</v>
      </c>
      <c r="AA379">
        <v>287.67</v>
      </c>
      <c r="AB379">
        <v>100090.982</v>
      </c>
      <c r="AC379">
        <v>14.46705709493529</v>
      </c>
    </row>
    <row r="380" spans="1:29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5.9820000000000002</v>
      </c>
      <c r="G380">
        <v>287.73200000000003</v>
      </c>
      <c r="H380">
        <v>100090.94899999999</v>
      </c>
      <c r="I380">
        <v>14.527661478693179</v>
      </c>
      <c r="J380">
        <v>5.9820000000000002</v>
      </c>
      <c r="K380">
        <v>287.67599999999999</v>
      </c>
      <c r="L380">
        <v>100090.993</v>
      </c>
      <c r="M380">
        <v>14.4717082157751</v>
      </c>
      <c r="N380">
        <v>5.9820000000000002</v>
      </c>
      <c r="O380">
        <v>287.65600000000001</v>
      </c>
      <c r="P380">
        <v>100091.01700000001</v>
      </c>
      <c r="Q380">
        <v>14.451731713317431</v>
      </c>
      <c r="R380">
        <v>5.9820000000000002</v>
      </c>
      <c r="S380">
        <v>287.74700000000001</v>
      </c>
      <c r="T380">
        <v>100090.90300000001</v>
      </c>
      <c r="U380">
        <v>14.542620831465291</v>
      </c>
      <c r="V380">
        <v>5.9820000000000002</v>
      </c>
      <c r="W380">
        <v>287.75</v>
      </c>
      <c r="X380">
        <v>100090.92</v>
      </c>
      <c r="Y380">
        <v>14.54563423957404</v>
      </c>
      <c r="Z380">
        <v>5.9820000000000002</v>
      </c>
      <c r="AA380">
        <v>287.70299999999997</v>
      </c>
      <c r="AB380">
        <v>100090.95600000001</v>
      </c>
      <c r="AC380">
        <v>14.498672708870121</v>
      </c>
    </row>
    <row r="381" spans="1:29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5.9820000000000002</v>
      </c>
      <c r="G381">
        <v>287.72500000000002</v>
      </c>
      <c r="H381">
        <v>100090.942</v>
      </c>
      <c r="I381">
        <v>14.51929920784886</v>
      </c>
      <c r="J381">
        <v>5.9820000000000002</v>
      </c>
      <c r="K381">
        <v>287.73200000000003</v>
      </c>
      <c r="L381">
        <v>100090.95699999999</v>
      </c>
      <c r="M381">
        <v>14.52631018281545</v>
      </c>
      <c r="N381">
        <v>5.9820000000000002</v>
      </c>
      <c r="O381">
        <v>287.68400000000003</v>
      </c>
      <c r="P381">
        <v>100090.993</v>
      </c>
      <c r="Q381">
        <v>14.47834906039304</v>
      </c>
      <c r="R381">
        <v>5.9820000000000002</v>
      </c>
      <c r="S381">
        <v>287.80500000000001</v>
      </c>
      <c r="T381">
        <v>100090.86500000001</v>
      </c>
      <c r="U381">
        <v>14.599220410029661</v>
      </c>
      <c r="V381">
        <v>5.9820000000000002</v>
      </c>
      <c r="W381">
        <v>287.75099999999998</v>
      </c>
      <c r="X381">
        <v>100090.908</v>
      </c>
      <c r="Y381">
        <v>14.54526622442347</v>
      </c>
      <c r="Z381">
        <v>5.9820000000000002</v>
      </c>
      <c r="AA381">
        <v>287.73399999999998</v>
      </c>
      <c r="AB381">
        <v>100090.931</v>
      </c>
      <c r="AC381">
        <v>14.528288423398919</v>
      </c>
    </row>
    <row r="382" spans="1:29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5.9820000000000002</v>
      </c>
      <c r="G382">
        <v>287.79300000000001</v>
      </c>
      <c r="H382">
        <v>100090.9</v>
      </c>
      <c r="I382">
        <v>14.58589338131083</v>
      </c>
      <c r="J382">
        <v>5.9820000000000002</v>
      </c>
      <c r="K382">
        <v>287.73500000000001</v>
      </c>
      <c r="L382">
        <v>100090.944</v>
      </c>
      <c r="M382">
        <v>14.52794105872607</v>
      </c>
      <c r="N382">
        <v>5.9820000000000002</v>
      </c>
      <c r="O382">
        <v>287.71800000000002</v>
      </c>
      <c r="P382">
        <v>100090.967</v>
      </c>
      <c r="Q382">
        <v>14.51096333503278</v>
      </c>
      <c r="R382">
        <v>5.9820000000000002</v>
      </c>
      <c r="S382">
        <v>287.80799999999999</v>
      </c>
      <c r="T382">
        <v>100090.853</v>
      </c>
      <c r="U382">
        <v>14.60085176051501</v>
      </c>
      <c r="V382">
        <v>5.9820000000000002</v>
      </c>
      <c r="W382">
        <v>287.81299999999999</v>
      </c>
      <c r="X382">
        <v>100090.868</v>
      </c>
      <c r="Y382">
        <v>14.60586310121613</v>
      </c>
      <c r="Z382">
        <v>5.9820000000000002</v>
      </c>
      <c r="AA382">
        <v>287.76600000000002</v>
      </c>
      <c r="AB382">
        <v>100090.905</v>
      </c>
      <c r="AC382">
        <v>14.55890284940784</v>
      </c>
    </row>
    <row r="383" spans="1:29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5.9820000000000002</v>
      </c>
      <c r="G383">
        <v>287.78199999999998</v>
      </c>
      <c r="H383">
        <v>100090.895</v>
      </c>
      <c r="I383">
        <v>14.573533403270631</v>
      </c>
      <c r="J383">
        <v>5.9820000000000002</v>
      </c>
      <c r="K383">
        <v>287.791</v>
      </c>
      <c r="L383">
        <v>100090.908</v>
      </c>
      <c r="M383">
        <v>14.58254226298544</v>
      </c>
      <c r="N383">
        <v>5.9820000000000002</v>
      </c>
      <c r="O383">
        <v>287.745</v>
      </c>
      <c r="P383">
        <v>100090.943</v>
      </c>
      <c r="Q383">
        <v>14.53658037803064</v>
      </c>
      <c r="R383">
        <v>5.9820000000000002</v>
      </c>
      <c r="S383">
        <v>287.86599999999999</v>
      </c>
      <c r="T383">
        <v>100090.815</v>
      </c>
      <c r="U383">
        <v>14.65745054701728</v>
      </c>
      <c r="V383">
        <v>5.9820000000000002</v>
      </c>
      <c r="W383">
        <v>287.81</v>
      </c>
      <c r="X383">
        <v>100090.85799999999</v>
      </c>
      <c r="Y383">
        <v>14.60149729249383</v>
      </c>
      <c r="Z383">
        <v>5.9820000000000002</v>
      </c>
      <c r="AA383">
        <v>287.79500000000002</v>
      </c>
      <c r="AB383">
        <v>100090.88</v>
      </c>
      <c r="AC383">
        <v>14.586518429466199</v>
      </c>
    </row>
    <row r="384" spans="1:29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5.7430000000000003</v>
      </c>
      <c r="G384">
        <v>287.85399999999998</v>
      </c>
      <c r="H384">
        <v>100090.851</v>
      </c>
      <c r="I384">
        <v>14.64412423143904</v>
      </c>
      <c r="J384">
        <v>5.7430000000000003</v>
      </c>
      <c r="K384">
        <v>287.79399999999998</v>
      </c>
      <c r="L384">
        <v>100090.895</v>
      </c>
      <c r="M384">
        <v>14.584172887476599</v>
      </c>
      <c r="N384">
        <v>5.7430000000000003</v>
      </c>
      <c r="O384">
        <v>287.77800000000002</v>
      </c>
      <c r="P384">
        <v>100090.917</v>
      </c>
      <c r="Q384">
        <v>14.568194300370459</v>
      </c>
      <c r="R384">
        <v>5.7430000000000003</v>
      </c>
      <c r="S384">
        <v>287.86599999999999</v>
      </c>
      <c r="T384">
        <v>100090.804</v>
      </c>
      <c r="U384">
        <v>14.656083083560191</v>
      </c>
      <c r="V384">
        <v>5.7430000000000003</v>
      </c>
      <c r="W384">
        <v>287.875</v>
      </c>
      <c r="X384">
        <v>100090.817</v>
      </c>
      <c r="Y384">
        <v>14.66509190154108</v>
      </c>
      <c r="Z384">
        <v>5.7430000000000003</v>
      </c>
      <c r="AA384">
        <v>287.82799999999997</v>
      </c>
      <c r="AB384">
        <v>100090.853</v>
      </c>
      <c r="AC384">
        <v>14.61813128417162</v>
      </c>
    </row>
    <row r="385" spans="1:29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5.7430000000000003</v>
      </c>
      <c r="G385">
        <v>287.83800000000002</v>
      </c>
      <c r="H385">
        <v>100090.84600000001</v>
      </c>
      <c r="I385">
        <v>14.626766013292411</v>
      </c>
      <c r="J385">
        <v>5.7430000000000003</v>
      </c>
      <c r="K385">
        <v>287.85000000000002</v>
      </c>
      <c r="L385">
        <v>100090.85799999999</v>
      </c>
      <c r="M385">
        <v>14.638773328385639</v>
      </c>
      <c r="N385">
        <v>5.7430000000000003</v>
      </c>
      <c r="O385">
        <v>287.803</v>
      </c>
      <c r="P385">
        <v>100090.893</v>
      </c>
      <c r="Q385">
        <v>14.59181210224796</v>
      </c>
      <c r="R385">
        <v>5.7430000000000003</v>
      </c>
      <c r="S385">
        <v>287.92599999999999</v>
      </c>
      <c r="T385">
        <v>100090.764</v>
      </c>
      <c r="U385">
        <v>14.714679843591281</v>
      </c>
      <c r="V385">
        <v>5.7430000000000003</v>
      </c>
      <c r="W385">
        <v>287.86900000000003</v>
      </c>
      <c r="X385">
        <v>100090.807</v>
      </c>
      <c r="Y385">
        <v>14.65772734547954</v>
      </c>
      <c r="Z385">
        <v>5.7430000000000003</v>
      </c>
      <c r="AA385">
        <v>287.85500000000002</v>
      </c>
      <c r="AB385">
        <v>100090.82799999999</v>
      </c>
      <c r="AC385">
        <v>14.6437475945753</v>
      </c>
    </row>
    <row r="386" spans="1:29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5.7430000000000003</v>
      </c>
      <c r="G386">
        <v>287.904</v>
      </c>
      <c r="H386">
        <v>100090.815</v>
      </c>
      <c r="I386">
        <v>14.69008914471959</v>
      </c>
      <c r="J386">
        <v>5.7430000000000003</v>
      </c>
      <c r="K386">
        <v>287.84100000000001</v>
      </c>
      <c r="L386">
        <v>100090.86</v>
      </c>
      <c r="M386">
        <v>14.627140133183619</v>
      </c>
      <c r="N386">
        <v>5.7430000000000003</v>
      </c>
      <c r="O386">
        <v>287.82799999999997</v>
      </c>
      <c r="P386">
        <v>100090.88</v>
      </c>
      <c r="Q386">
        <v>14.614159462505031</v>
      </c>
      <c r="R386">
        <v>5.7430000000000003</v>
      </c>
      <c r="S386">
        <v>287.916</v>
      </c>
      <c r="T386">
        <v>100090.766</v>
      </c>
      <c r="U386">
        <v>14.702046177882099</v>
      </c>
      <c r="V386">
        <v>5.7430000000000003</v>
      </c>
      <c r="W386">
        <v>287.92899999999997</v>
      </c>
      <c r="X386">
        <v>100090.777</v>
      </c>
      <c r="Y386">
        <v>14.715052338256729</v>
      </c>
      <c r="Z386">
        <v>5.7430000000000003</v>
      </c>
      <c r="AA386">
        <v>287.88</v>
      </c>
      <c r="AB386">
        <v>100090.814</v>
      </c>
      <c r="AC386">
        <v>14.66609364999294</v>
      </c>
    </row>
    <row r="387" spans="1:29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5.7430000000000003</v>
      </c>
      <c r="G387">
        <v>287.87200000000001</v>
      </c>
      <c r="H387">
        <v>100090.829</v>
      </c>
      <c r="I387">
        <v>14.655471654145909</v>
      </c>
      <c r="J387">
        <v>5.7430000000000003</v>
      </c>
      <c r="K387">
        <v>287.88900000000001</v>
      </c>
      <c r="L387">
        <v>100090.838</v>
      </c>
      <c r="M387">
        <v>14.67247512720644</v>
      </c>
      <c r="N387">
        <v>5.7430000000000003</v>
      </c>
      <c r="O387">
        <v>287.83999999999997</v>
      </c>
      <c r="P387">
        <v>100090.874</v>
      </c>
      <c r="Q387">
        <v>14.623516052302589</v>
      </c>
      <c r="R387">
        <v>5.7430000000000003</v>
      </c>
      <c r="S387">
        <v>287.96699999999998</v>
      </c>
      <c r="T387">
        <v>100090.74099999999</v>
      </c>
      <c r="U387">
        <v>14.750377306220001</v>
      </c>
      <c r="V387">
        <v>5.7430000000000003</v>
      </c>
      <c r="W387">
        <v>287.90600000000001</v>
      </c>
      <c r="X387">
        <v>100090.78599999999</v>
      </c>
      <c r="Y387">
        <v>14.689428430233081</v>
      </c>
      <c r="Z387">
        <v>5.7430000000000003</v>
      </c>
      <c r="AA387">
        <v>287.89400000000001</v>
      </c>
      <c r="AB387">
        <v>100090.80499999999</v>
      </c>
      <c r="AC387">
        <v>14.67744683130911</v>
      </c>
    </row>
    <row r="388" spans="1:29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5.7430000000000003</v>
      </c>
      <c r="G388">
        <v>287.93900000000002</v>
      </c>
      <c r="H388">
        <v>100090.798</v>
      </c>
      <c r="I388">
        <v>14.7197940583311</v>
      </c>
      <c r="J388">
        <v>5.7430000000000003</v>
      </c>
      <c r="K388">
        <v>287.87299999999999</v>
      </c>
      <c r="L388">
        <v>100090.845</v>
      </c>
      <c r="M388">
        <v>14.653848572872789</v>
      </c>
      <c r="N388">
        <v>5.7430000000000003</v>
      </c>
      <c r="O388">
        <v>287.86200000000002</v>
      </c>
      <c r="P388">
        <v>100090.863</v>
      </c>
      <c r="Q388">
        <v>14.64286601736643</v>
      </c>
      <c r="R388">
        <v>5.7430000000000003</v>
      </c>
      <c r="S388">
        <v>287.94900000000001</v>
      </c>
      <c r="T388">
        <v>100090.74800000001</v>
      </c>
      <c r="U388">
        <v>14.72975052536515</v>
      </c>
      <c r="V388">
        <v>5.7430000000000003</v>
      </c>
      <c r="W388">
        <v>287.96600000000001</v>
      </c>
      <c r="X388">
        <v>100090.757</v>
      </c>
      <c r="Y388">
        <v>14.7467538407418</v>
      </c>
      <c r="Z388">
        <v>5.7430000000000003</v>
      </c>
      <c r="AA388">
        <v>287.916</v>
      </c>
      <c r="AB388">
        <v>100090.79399999999</v>
      </c>
      <c r="AC388">
        <v>14.69679629638517</v>
      </c>
    </row>
    <row r="389" spans="1:29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5.7430000000000003</v>
      </c>
      <c r="G389">
        <v>287.90300000000002</v>
      </c>
      <c r="H389">
        <v>100090.81299999999</v>
      </c>
      <c r="I389">
        <v>14.681178051903091</v>
      </c>
      <c r="J389">
        <v>5.7430000000000003</v>
      </c>
      <c r="K389">
        <v>287.92599999999999</v>
      </c>
      <c r="L389">
        <v>100090.819</v>
      </c>
      <c r="M389">
        <v>14.704177249285751</v>
      </c>
      <c r="N389">
        <v>5.7430000000000003</v>
      </c>
      <c r="O389">
        <v>287.875</v>
      </c>
      <c r="P389">
        <v>100090.856</v>
      </c>
      <c r="Q389">
        <v>14.653220398862119</v>
      </c>
      <c r="R389">
        <v>5.7430000000000003</v>
      </c>
      <c r="S389">
        <v>288.005</v>
      </c>
      <c r="T389">
        <v>100090.72100000001</v>
      </c>
      <c r="U389">
        <v>14.783076914135339</v>
      </c>
      <c r="V389">
        <v>5.7430000000000003</v>
      </c>
      <c r="W389">
        <v>287.94099999999997</v>
      </c>
      <c r="X389">
        <v>100090.76700000001</v>
      </c>
      <c r="Y389">
        <v>14.719130734490699</v>
      </c>
      <c r="Z389">
        <v>5.7430000000000003</v>
      </c>
      <c r="AA389">
        <v>287.93099999999998</v>
      </c>
      <c r="AB389">
        <v>100090.785</v>
      </c>
      <c r="AC389">
        <v>14.70914803601136</v>
      </c>
    </row>
    <row r="390" spans="1:29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5.7430000000000003</v>
      </c>
      <c r="G390">
        <v>287.98099999999999</v>
      </c>
      <c r="H390">
        <v>100090.777</v>
      </c>
      <c r="I390">
        <v>14.75649219788772</v>
      </c>
      <c r="J390">
        <v>5.7430000000000003</v>
      </c>
      <c r="K390">
        <v>287.90800000000002</v>
      </c>
      <c r="L390">
        <v>100090.826</v>
      </c>
      <c r="M390">
        <v>14.68355138518967</v>
      </c>
      <c r="N390">
        <v>5.7430000000000003</v>
      </c>
      <c r="O390">
        <v>287.90100000000001</v>
      </c>
      <c r="P390">
        <v>100090.842</v>
      </c>
      <c r="Q390">
        <v>14.67656635427335</v>
      </c>
      <c r="R390">
        <v>5.7430000000000003</v>
      </c>
      <c r="S390">
        <v>287.98599999999999</v>
      </c>
      <c r="T390">
        <v>100090.728</v>
      </c>
      <c r="U390">
        <v>14.76145059293418</v>
      </c>
      <c r="V390">
        <v>5.7430000000000003</v>
      </c>
      <c r="W390">
        <v>288.00900000000001</v>
      </c>
      <c r="X390">
        <v>100090.73299999999</v>
      </c>
      <c r="Y390">
        <v>14.784448752776481</v>
      </c>
      <c r="Z390">
        <v>5.7430000000000003</v>
      </c>
      <c r="AA390">
        <v>287.95699999999999</v>
      </c>
      <c r="AB390">
        <v>100090.77</v>
      </c>
      <c r="AC390">
        <v>14.732492649100269</v>
      </c>
    </row>
    <row r="391" spans="1:29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5.7430000000000003</v>
      </c>
      <c r="G391">
        <v>287.94</v>
      </c>
      <c r="H391">
        <v>100090.79399999999</v>
      </c>
      <c r="I391">
        <v>14.71288049331565</v>
      </c>
      <c r="J391">
        <v>5.7430000000000003</v>
      </c>
      <c r="K391">
        <v>287.96800000000002</v>
      </c>
      <c r="L391">
        <v>100090.79700000001</v>
      </c>
      <c r="M391">
        <v>14.74087546188645</v>
      </c>
      <c r="N391">
        <v>5.7430000000000003</v>
      </c>
      <c r="O391">
        <v>287.91500000000002</v>
      </c>
      <c r="P391">
        <v>100090.834</v>
      </c>
      <c r="Q391">
        <v>14.68792008789171</v>
      </c>
      <c r="R391">
        <v>5.7430000000000003</v>
      </c>
      <c r="S391">
        <v>288.05</v>
      </c>
      <c r="T391">
        <v>100090.696</v>
      </c>
      <c r="U391">
        <v>14.822770391967939</v>
      </c>
      <c r="V391">
        <v>5.7430000000000003</v>
      </c>
      <c r="W391">
        <v>287.98099999999999</v>
      </c>
      <c r="X391">
        <v>100090.743</v>
      </c>
      <c r="Y391">
        <v>14.75382755663634</v>
      </c>
      <c r="Z391">
        <v>5.7430000000000003</v>
      </c>
      <c r="AA391">
        <v>287.97300000000001</v>
      </c>
      <c r="AB391">
        <v>100090.76</v>
      </c>
      <c r="AC391">
        <v>14.745843685260921</v>
      </c>
    </row>
    <row r="392" spans="1:29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5.7430000000000003</v>
      </c>
      <c r="G392">
        <v>288.02499999999998</v>
      </c>
      <c r="H392">
        <v>100090.753</v>
      </c>
      <c r="I392">
        <v>14.7951862065367</v>
      </c>
      <c r="J392">
        <v>5.7430000000000003</v>
      </c>
      <c r="K392">
        <v>287.947</v>
      </c>
      <c r="L392">
        <v>100090.804</v>
      </c>
      <c r="M392">
        <v>14.71724977112842</v>
      </c>
      <c r="N392">
        <v>5.7430000000000003</v>
      </c>
      <c r="O392">
        <v>287.94299999999998</v>
      </c>
      <c r="P392">
        <v>100090.819</v>
      </c>
      <c r="Q392">
        <v>14.713263217103639</v>
      </c>
      <c r="R392">
        <v>5.7430000000000003</v>
      </c>
      <c r="S392">
        <v>288.02600000000001</v>
      </c>
      <c r="T392">
        <v>100090.704</v>
      </c>
      <c r="U392">
        <v>14.79614561323217</v>
      </c>
      <c r="V392">
        <v>5.7430000000000003</v>
      </c>
      <c r="W392">
        <v>288.05500000000001</v>
      </c>
      <c r="X392">
        <v>100090.70600000001</v>
      </c>
      <c r="Y392">
        <v>14.82513921878996</v>
      </c>
      <c r="Z392">
        <v>5.7430000000000003</v>
      </c>
      <c r="AA392">
        <v>288</v>
      </c>
      <c r="AB392">
        <v>100090.745</v>
      </c>
      <c r="AC392">
        <v>14.77018655257484</v>
      </c>
    </row>
    <row r="393" spans="1:29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5.7430000000000003</v>
      </c>
      <c r="G393">
        <v>287.97899999999998</v>
      </c>
      <c r="H393">
        <v>100090.772</v>
      </c>
      <c r="I393">
        <v>14.746578148374621</v>
      </c>
      <c r="J393">
        <v>5.7430000000000003</v>
      </c>
      <c r="K393">
        <v>288.012</v>
      </c>
      <c r="L393">
        <v>100090.772</v>
      </c>
      <c r="M393">
        <v>14.77956870351545</v>
      </c>
      <c r="N393">
        <v>5.7430000000000003</v>
      </c>
      <c r="O393">
        <v>287.95699999999999</v>
      </c>
      <c r="P393">
        <v>100090.81</v>
      </c>
      <c r="Q393">
        <v>14.72461570277966</v>
      </c>
      <c r="R393">
        <v>5.7430000000000003</v>
      </c>
      <c r="S393">
        <v>288.096</v>
      </c>
      <c r="T393">
        <v>100090.66899999999</v>
      </c>
      <c r="U393">
        <v>14.86345989593843</v>
      </c>
      <c r="V393">
        <v>5.7430000000000003</v>
      </c>
      <c r="W393">
        <v>288.02199999999999</v>
      </c>
      <c r="X393">
        <v>100090.71799999999</v>
      </c>
      <c r="Y393">
        <v>14.789521412370901</v>
      </c>
      <c r="Z393">
        <v>5.7430000000000003</v>
      </c>
      <c r="AA393">
        <v>288.017</v>
      </c>
      <c r="AB393">
        <v>100090.73299999999</v>
      </c>
      <c r="AC393">
        <v>14.78453518537617</v>
      </c>
    </row>
    <row r="394" spans="1:29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5.7430000000000003</v>
      </c>
      <c r="G394">
        <v>288.072</v>
      </c>
      <c r="H394">
        <v>100090.727</v>
      </c>
      <c r="I394">
        <v>14.836877322567259</v>
      </c>
      <c r="J394">
        <v>5.7430000000000003</v>
      </c>
      <c r="K394">
        <v>287.98700000000002</v>
      </c>
      <c r="L394">
        <v>100090.78</v>
      </c>
      <c r="M394">
        <v>14.75194603990519</v>
      </c>
      <c r="N394">
        <v>5.7430000000000003</v>
      </c>
      <c r="O394">
        <v>287.98700000000002</v>
      </c>
      <c r="P394">
        <v>100090.79300000001</v>
      </c>
      <c r="Q394">
        <v>14.7519567343906</v>
      </c>
      <c r="R394">
        <v>5.7430000000000003</v>
      </c>
      <c r="S394">
        <v>288.06799999999998</v>
      </c>
      <c r="T394">
        <v>100090.678</v>
      </c>
      <c r="U394">
        <v>14.83283818318591</v>
      </c>
      <c r="V394">
        <v>5.7430000000000003</v>
      </c>
      <c r="W394">
        <v>288.10399999999998</v>
      </c>
      <c r="X394">
        <v>100090.677</v>
      </c>
      <c r="Y394">
        <v>14.868826717484071</v>
      </c>
      <c r="Z394">
        <v>5.7430000000000003</v>
      </c>
      <c r="AA394">
        <v>288.04700000000003</v>
      </c>
      <c r="AB394">
        <v>100090.716</v>
      </c>
      <c r="AC394">
        <v>14.811875658772349</v>
      </c>
    </row>
    <row r="395" spans="1:29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5.7430000000000003</v>
      </c>
      <c r="G395">
        <v>288.02100000000002</v>
      </c>
      <c r="H395">
        <v>100090.747</v>
      </c>
      <c r="I395">
        <v>14.7832714232112</v>
      </c>
      <c r="J395">
        <v>5.7430000000000003</v>
      </c>
      <c r="K395">
        <v>288.05900000000003</v>
      </c>
      <c r="L395">
        <v>100090.74400000001</v>
      </c>
      <c r="M395">
        <v>14.82125738020358</v>
      </c>
      <c r="N395">
        <v>5.7430000000000003</v>
      </c>
      <c r="O395">
        <v>288</v>
      </c>
      <c r="P395">
        <v>100090.784</v>
      </c>
      <c r="Q395">
        <v>14.762308258870689</v>
      </c>
      <c r="R395">
        <v>5.7430000000000003</v>
      </c>
      <c r="S395">
        <v>288.14400000000001</v>
      </c>
      <c r="T395">
        <v>100090.639</v>
      </c>
      <c r="U395">
        <v>14.90614506435497</v>
      </c>
      <c r="V395">
        <v>5.7430000000000003</v>
      </c>
      <c r="W395">
        <v>288.06599999999997</v>
      </c>
      <c r="X395">
        <v>100090.69</v>
      </c>
      <c r="Y395">
        <v>14.828210812959011</v>
      </c>
      <c r="Z395">
        <v>5.7430000000000003</v>
      </c>
      <c r="AA395">
        <v>288.06299999999999</v>
      </c>
      <c r="AB395">
        <v>100090.704</v>
      </c>
      <c r="AC395">
        <v>14.82522324729956</v>
      </c>
    </row>
    <row r="396" spans="1:29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5.0250000000000004</v>
      </c>
      <c r="G396">
        <v>288.11900000000003</v>
      </c>
      <c r="H396">
        <v>100090.698</v>
      </c>
      <c r="I396">
        <v>14.87856385454614</v>
      </c>
      <c r="J396">
        <v>5.0250000000000004</v>
      </c>
      <c r="K396">
        <v>288.02999999999997</v>
      </c>
      <c r="L396">
        <v>100090.754</v>
      </c>
      <c r="M396">
        <v>14.78963786489129</v>
      </c>
      <c r="N396">
        <v>5.0250000000000004</v>
      </c>
      <c r="O396">
        <v>288.03300000000002</v>
      </c>
      <c r="P396">
        <v>100090.765</v>
      </c>
      <c r="Q396">
        <v>14.79264597417847</v>
      </c>
      <c r="R396">
        <v>5.0250000000000004</v>
      </c>
      <c r="S396">
        <v>288.11200000000002</v>
      </c>
      <c r="T396">
        <v>100090.649</v>
      </c>
      <c r="U396">
        <v>14.8715257249653</v>
      </c>
      <c r="V396">
        <v>5.0250000000000004</v>
      </c>
      <c r="W396">
        <v>288.15300000000002</v>
      </c>
      <c r="X396">
        <v>100090.645</v>
      </c>
      <c r="Y396">
        <v>14.912509557503309</v>
      </c>
      <c r="Z396">
        <v>5.0250000000000004</v>
      </c>
      <c r="AA396">
        <v>288.09399999999999</v>
      </c>
      <c r="AB396">
        <v>100090.685</v>
      </c>
      <c r="AC396">
        <v>14.85356100339339</v>
      </c>
    </row>
    <row r="397" spans="1:29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5.0250000000000004</v>
      </c>
      <c r="G397">
        <v>288.06</v>
      </c>
      <c r="H397">
        <v>100090.72100000001</v>
      </c>
      <c r="I397">
        <v>14.816964557033319</v>
      </c>
      <c r="J397">
        <v>5.0250000000000004</v>
      </c>
      <c r="K397">
        <v>288.10399999999998</v>
      </c>
      <c r="L397">
        <v>100090.716</v>
      </c>
      <c r="M397">
        <v>14.86094623142202</v>
      </c>
      <c r="N397">
        <v>5.0250000000000004</v>
      </c>
      <c r="O397">
        <v>288.04199999999997</v>
      </c>
      <c r="P397">
        <v>100090.75599999999</v>
      </c>
      <c r="Q397">
        <v>14.79899916810024</v>
      </c>
      <c r="R397">
        <v>5.0250000000000004</v>
      </c>
      <c r="S397">
        <v>288.19099999999997</v>
      </c>
      <c r="T397">
        <v>100090.609</v>
      </c>
      <c r="U397">
        <v>14.94783004772415</v>
      </c>
      <c r="V397">
        <v>5.0250000000000004</v>
      </c>
      <c r="W397">
        <v>288.108</v>
      </c>
      <c r="X397">
        <v>100090.66099999999</v>
      </c>
      <c r="Y397">
        <v>14.864899675776771</v>
      </c>
      <c r="Z397">
        <v>5.0250000000000004</v>
      </c>
      <c r="AA397">
        <v>288.10700000000003</v>
      </c>
      <c r="AB397">
        <v>100090.674</v>
      </c>
      <c r="AC397">
        <v>14.86391069757747</v>
      </c>
    </row>
    <row r="398" spans="1:29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5.0250000000000004</v>
      </c>
      <c r="G398">
        <v>288.18</v>
      </c>
      <c r="H398">
        <v>100090.645</v>
      </c>
      <c r="I398">
        <v>14.936235040746</v>
      </c>
      <c r="J398">
        <v>5.0250000000000004</v>
      </c>
      <c r="K398">
        <v>288.08499999999998</v>
      </c>
      <c r="L398">
        <v>100090.70299999999</v>
      </c>
      <c r="M398">
        <v>14.84131367955843</v>
      </c>
      <c r="N398">
        <v>5.0250000000000004</v>
      </c>
      <c r="O398">
        <v>288.09100000000001</v>
      </c>
      <c r="P398">
        <v>100090.712</v>
      </c>
      <c r="Q398">
        <v>14.847319134668849</v>
      </c>
      <c r="R398">
        <v>5.0250000000000004</v>
      </c>
      <c r="S398">
        <v>288.16899999999998</v>
      </c>
      <c r="T398">
        <v>100090.59600000001</v>
      </c>
      <c r="U398">
        <v>14.925198285499681</v>
      </c>
      <c r="V398">
        <v>5.0250000000000004</v>
      </c>
      <c r="W398">
        <v>288.21699999999998</v>
      </c>
      <c r="X398">
        <v>100090.58900000001</v>
      </c>
      <c r="Y398">
        <v>14.973176898043899</v>
      </c>
      <c r="Z398">
        <v>5.0250000000000004</v>
      </c>
      <c r="AA398">
        <v>288.15499999999997</v>
      </c>
      <c r="AB398">
        <v>100090.629</v>
      </c>
      <c r="AC398">
        <v>14.91123000523595</v>
      </c>
    </row>
    <row r="399" spans="1:29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5.0250000000000004</v>
      </c>
      <c r="G399">
        <v>288.14100000000002</v>
      </c>
      <c r="H399">
        <v>100090.63800000001</v>
      </c>
      <c r="I399">
        <v>14.896613862097009</v>
      </c>
      <c r="J399">
        <v>5.0250000000000004</v>
      </c>
      <c r="K399">
        <v>288.18799999999999</v>
      </c>
      <c r="L399">
        <v>100090.63099999999</v>
      </c>
      <c r="M399">
        <v>14.94359270393011</v>
      </c>
      <c r="N399">
        <v>5.0250000000000004</v>
      </c>
      <c r="O399">
        <v>288.12400000000002</v>
      </c>
      <c r="P399">
        <v>100090.67200000001</v>
      </c>
      <c r="Q399">
        <v>14.879647413408581</v>
      </c>
      <c r="R399">
        <v>5.0250000000000004</v>
      </c>
      <c r="S399">
        <v>288.27800000000002</v>
      </c>
      <c r="T399">
        <v>100090.52099999999</v>
      </c>
      <c r="U399">
        <v>15.033472640405421</v>
      </c>
      <c r="V399">
        <v>5.0250000000000004</v>
      </c>
      <c r="W399">
        <v>288.19099999999997</v>
      </c>
      <c r="X399">
        <v>100090.575</v>
      </c>
      <c r="Y399">
        <v>14.946545621383621</v>
      </c>
      <c r="Z399">
        <v>5.0250000000000004</v>
      </c>
      <c r="AA399">
        <v>288.19099999999997</v>
      </c>
      <c r="AB399">
        <v>100090.587</v>
      </c>
      <c r="AC399">
        <v>14.946555499909209</v>
      </c>
    </row>
    <row r="400" spans="1:29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5.0250000000000004</v>
      </c>
      <c r="G400">
        <v>288.27699999999999</v>
      </c>
      <c r="H400">
        <v>100090.55</v>
      </c>
      <c r="I400">
        <v>15.031868451829951</v>
      </c>
      <c r="J400">
        <v>5.0250000000000004</v>
      </c>
      <c r="K400">
        <v>288.178</v>
      </c>
      <c r="L400">
        <v>100090.61</v>
      </c>
      <c r="M400">
        <v>14.93295051216978</v>
      </c>
      <c r="N400">
        <v>5.0250000000000004</v>
      </c>
      <c r="O400">
        <v>288.18599999999998</v>
      </c>
      <c r="P400">
        <v>100090.618</v>
      </c>
      <c r="Q400">
        <v>14.940954459090561</v>
      </c>
      <c r="R400">
        <v>5.0250000000000004</v>
      </c>
      <c r="S400">
        <v>288.262</v>
      </c>
      <c r="T400">
        <v>100090.501</v>
      </c>
      <c r="U400">
        <v>15.01683305465883</v>
      </c>
      <c r="V400">
        <v>5.0250000000000004</v>
      </c>
      <c r="W400">
        <v>288.31599999999997</v>
      </c>
      <c r="X400">
        <v>100090.49099999999</v>
      </c>
      <c r="Y400">
        <v>15.070806991412439</v>
      </c>
      <c r="Z400">
        <v>5.0250000000000004</v>
      </c>
      <c r="AA400">
        <v>288.25200000000001</v>
      </c>
      <c r="AB400">
        <v>100090.533</v>
      </c>
      <c r="AC400">
        <v>15.00686270432851</v>
      </c>
    </row>
    <row r="401" spans="1:29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5.0250000000000004</v>
      </c>
      <c r="G401">
        <v>288.24</v>
      </c>
      <c r="H401">
        <v>100090.541</v>
      </c>
      <c r="I401">
        <v>14.994244941824601</v>
      </c>
      <c r="J401">
        <v>5.0250000000000004</v>
      </c>
      <c r="K401">
        <v>288.29199999999997</v>
      </c>
      <c r="L401">
        <v>100090.53200000001</v>
      </c>
      <c r="M401">
        <v>15.04622025565169</v>
      </c>
      <c r="N401">
        <v>5.0250000000000004</v>
      </c>
      <c r="O401">
        <v>288.22399999999999</v>
      </c>
      <c r="P401">
        <v>100090.57399999999</v>
      </c>
      <c r="Q401">
        <v>14.978277426062681</v>
      </c>
      <c r="R401">
        <v>5.0250000000000004</v>
      </c>
      <c r="S401">
        <v>288.38200000000001</v>
      </c>
      <c r="T401">
        <v>100090.42</v>
      </c>
      <c r="U401">
        <v>15.13609809445353</v>
      </c>
      <c r="V401">
        <v>5.0250000000000004</v>
      </c>
      <c r="W401">
        <v>288.291</v>
      </c>
      <c r="X401">
        <v>100090.47500000001</v>
      </c>
      <c r="Y401">
        <v>15.04517364878399</v>
      </c>
      <c r="Z401">
        <v>5.0250000000000004</v>
      </c>
      <c r="AA401">
        <v>288.29300000000001</v>
      </c>
      <c r="AB401">
        <v>100090.48699999999</v>
      </c>
      <c r="AC401">
        <v>15.047182865980689</v>
      </c>
    </row>
    <row r="402" spans="1:29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5.0250000000000004</v>
      </c>
      <c r="G402">
        <v>288.38200000000001</v>
      </c>
      <c r="H402">
        <v>100090.45</v>
      </c>
      <c r="I402">
        <v>15.135494193962639</v>
      </c>
      <c r="J402">
        <v>5.0250000000000004</v>
      </c>
      <c r="K402">
        <v>288.279</v>
      </c>
      <c r="L402">
        <v>100090.511</v>
      </c>
      <c r="M402">
        <v>15.032578893352371</v>
      </c>
      <c r="N402">
        <v>5.0250000000000004</v>
      </c>
      <c r="O402">
        <v>288.29000000000002</v>
      </c>
      <c r="P402">
        <v>100090.51700000001</v>
      </c>
      <c r="Q402">
        <v>15.043580155095579</v>
      </c>
      <c r="R402">
        <v>5.0250000000000004</v>
      </c>
      <c r="S402">
        <v>288.36500000000001</v>
      </c>
      <c r="T402">
        <v>100090.4</v>
      </c>
      <c r="U402">
        <v>15.11845869778921</v>
      </c>
      <c r="V402">
        <v>5.0250000000000004</v>
      </c>
      <c r="W402">
        <v>288.423</v>
      </c>
      <c r="X402">
        <v>100090.38800000001</v>
      </c>
      <c r="Y402">
        <v>15.176429393626391</v>
      </c>
      <c r="Z402">
        <v>5.0250000000000004</v>
      </c>
      <c r="AA402">
        <v>288.35700000000003</v>
      </c>
      <c r="AB402">
        <v>100090.43</v>
      </c>
      <c r="AC402">
        <v>15.110486086504411</v>
      </c>
    </row>
    <row r="403" spans="1:29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5.0250000000000004</v>
      </c>
      <c r="G403">
        <v>288.34399999999999</v>
      </c>
      <c r="H403">
        <v>100090.439</v>
      </c>
      <c r="I403">
        <v>15.096869326352421</v>
      </c>
      <c r="J403">
        <v>5.0250000000000004</v>
      </c>
      <c r="K403">
        <v>288.39800000000002</v>
      </c>
      <c r="L403">
        <v>100090.429</v>
      </c>
      <c r="M403">
        <v>15.1508428981241</v>
      </c>
      <c r="N403">
        <v>5.0250000000000004</v>
      </c>
      <c r="O403">
        <v>288.32600000000002</v>
      </c>
      <c r="P403">
        <v>100090.473</v>
      </c>
      <c r="Q403">
        <v>15.078903391824779</v>
      </c>
      <c r="R403">
        <v>5.0250000000000004</v>
      </c>
      <c r="S403">
        <v>288.49</v>
      </c>
      <c r="T403">
        <v>100090.31600000001</v>
      </c>
      <c r="U403">
        <v>15.24271878603861</v>
      </c>
      <c r="V403">
        <v>5.0250000000000004</v>
      </c>
      <c r="W403">
        <v>288.39600000000002</v>
      </c>
      <c r="X403">
        <v>100090.372</v>
      </c>
      <c r="Y403">
        <v>15.148796615869911</v>
      </c>
      <c r="Z403">
        <v>5.0250000000000004</v>
      </c>
      <c r="AA403">
        <v>288.39699999999999</v>
      </c>
      <c r="AB403">
        <v>100090.383</v>
      </c>
      <c r="AC403">
        <v>15.149805340543541</v>
      </c>
    </row>
    <row r="404" spans="1:29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5.0250000000000004</v>
      </c>
      <c r="G404">
        <v>288.49</v>
      </c>
      <c r="H404">
        <v>100090.34600000001</v>
      </c>
      <c r="I404">
        <v>15.242114671813569</v>
      </c>
      <c r="J404">
        <v>5.0250000000000004</v>
      </c>
      <c r="K404">
        <v>288.38099999999997</v>
      </c>
      <c r="L404">
        <v>100090.409</v>
      </c>
      <c r="M404">
        <v>15.133203551727769</v>
      </c>
      <c r="N404">
        <v>5.0250000000000004</v>
      </c>
      <c r="O404">
        <v>288.39499999999998</v>
      </c>
      <c r="P404">
        <v>100090.414</v>
      </c>
      <c r="Q404">
        <v>15.147202922940609</v>
      </c>
      <c r="R404">
        <v>5.0250000000000004</v>
      </c>
      <c r="S404">
        <v>288.47000000000003</v>
      </c>
      <c r="T404">
        <v>100090.296</v>
      </c>
      <c r="U404">
        <v>15.222080257861929</v>
      </c>
      <c r="V404">
        <v>5.0250000000000004</v>
      </c>
      <c r="W404">
        <v>288.53199999999998</v>
      </c>
      <c r="X404">
        <v>100090.28200000001</v>
      </c>
      <c r="Y404">
        <v>15.284047673781121</v>
      </c>
      <c r="Z404">
        <v>5.0250000000000004</v>
      </c>
      <c r="AA404">
        <v>288.46499999999997</v>
      </c>
      <c r="AB404">
        <v>100090.32399999999</v>
      </c>
      <c r="AC404">
        <v>15.2171050266885</v>
      </c>
    </row>
    <row r="405" spans="1:29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5.0250000000000004</v>
      </c>
      <c r="G405">
        <v>288.45100000000002</v>
      </c>
      <c r="H405">
        <v>100090.33500000001</v>
      </c>
      <c r="I405">
        <v>15.2024909193679</v>
      </c>
      <c r="J405">
        <v>5.0250000000000004</v>
      </c>
      <c r="K405">
        <v>288.50599999999997</v>
      </c>
      <c r="L405">
        <v>100090.32399999999</v>
      </c>
      <c r="M405">
        <v>15.25746307117311</v>
      </c>
      <c r="N405">
        <v>5.0250000000000004</v>
      </c>
      <c r="O405">
        <v>288.43099999999998</v>
      </c>
      <c r="P405">
        <v>100090.36900000001</v>
      </c>
      <c r="Q405">
        <v>15.182525761724211</v>
      </c>
      <c r="R405">
        <v>5.0250000000000004</v>
      </c>
      <c r="S405">
        <v>288.60000000000002</v>
      </c>
      <c r="T405">
        <v>100090.208</v>
      </c>
      <c r="U405">
        <v>15.351335339320769</v>
      </c>
      <c r="V405">
        <v>5.0250000000000004</v>
      </c>
      <c r="W405">
        <v>288.50299999999999</v>
      </c>
      <c r="X405">
        <v>100090.266</v>
      </c>
      <c r="Y405">
        <v>15.25441629842936</v>
      </c>
      <c r="Z405">
        <v>5.0250000000000004</v>
      </c>
      <c r="AA405">
        <v>288.50400000000002</v>
      </c>
      <c r="AB405">
        <v>100090.277</v>
      </c>
      <c r="AC405">
        <v>15.25542502177302</v>
      </c>
    </row>
    <row r="406" spans="1:29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5.0250000000000004</v>
      </c>
      <c r="G406">
        <v>288.59699999999998</v>
      </c>
      <c r="H406">
        <v>100090.24000000001</v>
      </c>
      <c r="I406">
        <v>15.34773368780372</v>
      </c>
      <c r="J406">
        <v>5.0250000000000004</v>
      </c>
      <c r="K406">
        <v>288.48599999999999</v>
      </c>
      <c r="L406">
        <v>100090.304</v>
      </c>
      <c r="M406">
        <v>15.236824606262701</v>
      </c>
      <c r="N406">
        <v>5.0250000000000004</v>
      </c>
      <c r="O406">
        <v>288.50299999999999</v>
      </c>
      <c r="P406">
        <v>100090.308</v>
      </c>
      <c r="Q406">
        <v>15.25382205838463</v>
      </c>
      <c r="R406">
        <v>5.0250000000000004</v>
      </c>
      <c r="S406">
        <v>288.577</v>
      </c>
      <c r="T406">
        <v>100090.189</v>
      </c>
      <c r="U406">
        <v>15.327698527603051</v>
      </c>
      <c r="V406">
        <v>5.0250000000000004</v>
      </c>
      <c r="W406">
        <v>288.642</v>
      </c>
      <c r="X406">
        <v>100090.173</v>
      </c>
      <c r="Y406">
        <v>15.39266296880794</v>
      </c>
      <c r="Z406">
        <v>5.0250000000000004</v>
      </c>
      <c r="AA406">
        <v>288.57400000000001</v>
      </c>
      <c r="AB406">
        <v>100090.216</v>
      </c>
      <c r="AC406">
        <v>15.324721815866891</v>
      </c>
    </row>
    <row r="407" spans="1:29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5.0250000000000004</v>
      </c>
      <c r="G407">
        <v>288.55900000000003</v>
      </c>
      <c r="H407">
        <v>100090.227</v>
      </c>
      <c r="I407">
        <v>15.30910707539698</v>
      </c>
      <c r="J407">
        <v>5.0250000000000004</v>
      </c>
      <c r="K407">
        <v>288.61500000000001</v>
      </c>
      <c r="L407">
        <v>100090.216</v>
      </c>
      <c r="M407">
        <v>15.365078620897631</v>
      </c>
      <c r="N407">
        <v>5.0250000000000004</v>
      </c>
      <c r="O407">
        <v>288.53800000000001</v>
      </c>
      <c r="P407">
        <v>100090.262</v>
      </c>
      <c r="Q407">
        <v>15.28814319176985</v>
      </c>
      <c r="R407">
        <v>5.0250000000000004</v>
      </c>
      <c r="S407">
        <v>288.71100000000001</v>
      </c>
      <c r="T407">
        <v>100090.098</v>
      </c>
      <c r="U407">
        <v>15.46094807203934</v>
      </c>
      <c r="V407">
        <v>5.0250000000000004</v>
      </c>
      <c r="W407">
        <v>288.613</v>
      </c>
      <c r="X407">
        <v>100090.156</v>
      </c>
      <c r="Y407">
        <v>15.36302984908713</v>
      </c>
      <c r="Z407">
        <v>5.0250000000000004</v>
      </c>
      <c r="AA407">
        <v>288.613</v>
      </c>
      <c r="AB407">
        <v>100090.16800000001</v>
      </c>
      <c r="AC407">
        <v>15.36303974193493</v>
      </c>
    </row>
    <row r="408" spans="1:29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4.5460000000000003</v>
      </c>
      <c r="G408">
        <v>288.70600000000002</v>
      </c>
      <c r="H408">
        <v>100090.13099999999</v>
      </c>
      <c r="I408">
        <v>15.455347737123301</v>
      </c>
      <c r="J408">
        <v>4.5460000000000003</v>
      </c>
      <c r="K408">
        <v>288.59399999999999</v>
      </c>
      <c r="L408">
        <v>100090.19500000001</v>
      </c>
      <c r="M408">
        <v>15.34343954221691</v>
      </c>
      <c r="N408">
        <v>4.5460000000000003</v>
      </c>
      <c r="O408">
        <v>288.61200000000002</v>
      </c>
      <c r="P408">
        <v>100090.19899999999</v>
      </c>
      <c r="Q408">
        <v>15.361436567721</v>
      </c>
      <c r="R408">
        <v>4.5460000000000003</v>
      </c>
      <c r="S408">
        <v>288.68599999999998</v>
      </c>
      <c r="T408">
        <v>100090.079</v>
      </c>
      <c r="U408">
        <v>15.435311829997151</v>
      </c>
      <c r="V408">
        <v>4.5460000000000003</v>
      </c>
      <c r="W408">
        <v>288.755</v>
      </c>
      <c r="X408">
        <v>100090.061</v>
      </c>
      <c r="Y408">
        <v>15.5042729175633</v>
      </c>
      <c r="Z408">
        <v>4.5460000000000003</v>
      </c>
      <c r="AA408">
        <v>288.685</v>
      </c>
      <c r="AB408">
        <v>100090.10400000001</v>
      </c>
      <c r="AC408">
        <v>15.43433279398459</v>
      </c>
    </row>
    <row r="409" spans="1:29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4.5460000000000003</v>
      </c>
      <c r="G409">
        <v>288.66699999999997</v>
      </c>
      <c r="H409">
        <v>100090.118</v>
      </c>
      <c r="I409">
        <v>15.4157214239911</v>
      </c>
      <c r="J409">
        <v>4.5460000000000003</v>
      </c>
      <c r="K409">
        <v>288.72500000000002</v>
      </c>
      <c r="L409">
        <v>100090.106</v>
      </c>
      <c r="M409">
        <v>15.47369117809234</v>
      </c>
      <c r="N409">
        <v>4.5460000000000003</v>
      </c>
      <c r="O409">
        <v>288.64400000000001</v>
      </c>
      <c r="P409">
        <v>100090.15399999999</v>
      </c>
      <c r="Q409">
        <v>15.39275917512907</v>
      </c>
      <c r="R409">
        <v>4.5460000000000003</v>
      </c>
      <c r="S409">
        <v>288.82100000000003</v>
      </c>
      <c r="T409">
        <v>100089.98699999999</v>
      </c>
      <c r="U409">
        <v>15.56955931885301</v>
      </c>
      <c r="V409">
        <v>4.5460000000000003</v>
      </c>
      <c r="W409">
        <v>288.72300000000001</v>
      </c>
      <c r="X409">
        <v>100090.04399999999</v>
      </c>
      <c r="Y409">
        <v>15.47164074752283</v>
      </c>
      <c r="Z409">
        <v>4.5460000000000003</v>
      </c>
      <c r="AA409">
        <v>288.721</v>
      </c>
      <c r="AB409">
        <v>100090.057</v>
      </c>
      <c r="AC409">
        <v>15.46965217086785</v>
      </c>
    </row>
    <row r="410" spans="1:29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4.5460000000000003</v>
      </c>
      <c r="G410">
        <v>288.791</v>
      </c>
      <c r="H410">
        <v>100090.05899999999</v>
      </c>
      <c r="I410">
        <v>15.540968096344731</v>
      </c>
      <c r="J410">
        <v>4.5460000000000003</v>
      </c>
      <c r="K410">
        <v>288.67899999999997</v>
      </c>
      <c r="L410">
        <v>100090.122</v>
      </c>
      <c r="M410">
        <v>15.429058840458421</v>
      </c>
      <c r="N410">
        <v>4.5460000000000003</v>
      </c>
      <c r="O410">
        <v>288.69799999999998</v>
      </c>
      <c r="P410">
        <v>100090.125</v>
      </c>
      <c r="Q410">
        <v>15.44805473656788</v>
      </c>
      <c r="R410">
        <v>4.5460000000000003</v>
      </c>
      <c r="S410">
        <v>288.774</v>
      </c>
      <c r="T410">
        <v>100090.00199999999</v>
      </c>
      <c r="U410">
        <v>15.52392696753526</v>
      </c>
      <c r="V410">
        <v>4.5460000000000003</v>
      </c>
      <c r="W410">
        <v>288.84500000000003</v>
      </c>
      <c r="X410">
        <v>100089.98299999999</v>
      </c>
      <c r="Y410">
        <v>15.59488668658798</v>
      </c>
      <c r="Z410">
        <v>4.5460000000000003</v>
      </c>
      <c r="AA410">
        <v>288.774</v>
      </c>
      <c r="AB410">
        <v>100090.026</v>
      </c>
      <c r="AC410">
        <v>15.523946764294459</v>
      </c>
    </row>
    <row r="411" spans="1:29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4.5460000000000003</v>
      </c>
      <c r="G411">
        <v>288.77199999999999</v>
      </c>
      <c r="H411">
        <v>100090.06200000001</v>
      </c>
      <c r="I411">
        <v>15.523315939314219</v>
      </c>
      <c r="J411">
        <v>4.5460000000000003</v>
      </c>
      <c r="K411">
        <v>288.83100000000002</v>
      </c>
      <c r="L411">
        <v>100090.049</v>
      </c>
      <c r="M411">
        <v>15.582285051426821</v>
      </c>
      <c r="N411">
        <v>4.5460000000000003</v>
      </c>
      <c r="O411">
        <v>288.74799999999999</v>
      </c>
      <c r="P411">
        <v>100090.09699999999</v>
      </c>
      <c r="Q411">
        <v>15.49935300879565</v>
      </c>
      <c r="R411">
        <v>4.5460000000000003</v>
      </c>
      <c r="S411">
        <v>288.93200000000002</v>
      </c>
      <c r="T411">
        <v>100089.924</v>
      </c>
      <c r="U411">
        <v>15.68314736721095</v>
      </c>
      <c r="V411">
        <v>4.5460000000000003</v>
      </c>
      <c r="W411">
        <v>288.83300000000003</v>
      </c>
      <c r="X411">
        <v>100089.981</v>
      </c>
      <c r="Y411">
        <v>15.58422826534121</v>
      </c>
      <c r="Z411">
        <v>4.5460000000000003</v>
      </c>
      <c r="AA411">
        <v>288.83</v>
      </c>
      <c r="AB411">
        <v>100089.99400000001</v>
      </c>
      <c r="AC411">
        <v>15.5812400166219</v>
      </c>
    </row>
    <row r="412" spans="1:29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4.5460000000000003</v>
      </c>
      <c r="G412">
        <v>288.93900000000002</v>
      </c>
      <c r="H412">
        <v>100089.97900000001</v>
      </c>
      <c r="I412">
        <v>15.691529955012919</v>
      </c>
      <c r="J412">
        <v>4.5460000000000003</v>
      </c>
      <c r="K412">
        <v>288.827</v>
      </c>
      <c r="L412">
        <v>100090.042</v>
      </c>
      <c r="M412">
        <v>15.57961971335976</v>
      </c>
      <c r="N412">
        <v>4.5460000000000003</v>
      </c>
      <c r="O412">
        <v>288.84699999999998</v>
      </c>
      <c r="P412">
        <v>100090.04300000001</v>
      </c>
      <c r="Q412">
        <v>15.59961379528397</v>
      </c>
      <c r="R412">
        <v>4.5460000000000003</v>
      </c>
      <c r="S412">
        <v>288.928</v>
      </c>
      <c r="T412">
        <v>100089.91499999999</v>
      </c>
      <c r="U412">
        <v>15.680480845702681</v>
      </c>
      <c r="V412">
        <v>4.5460000000000003</v>
      </c>
      <c r="W412">
        <v>288.99900000000002</v>
      </c>
      <c r="X412">
        <v>100089.895</v>
      </c>
      <c r="Y412">
        <v>15.751440371420239</v>
      </c>
      <c r="Z412">
        <v>4.5460000000000003</v>
      </c>
      <c r="AA412">
        <v>288.928</v>
      </c>
      <c r="AB412">
        <v>100089.93799999999</v>
      </c>
      <c r="AC412">
        <v>15.680499827902279</v>
      </c>
    </row>
    <row r="413" spans="1:29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4.5460000000000003</v>
      </c>
      <c r="G413">
        <v>288.93200000000002</v>
      </c>
      <c r="H413">
        <v>100089.969</v>
      </c>
      <c r="I413">
        <v>15.68586364757323</v>
      </c>
      <c r="J413">
        <v>4.5460000000000003</v>
      </c>
      <c r="K413">
        <v>288.99400000000003</v>
      </c>
      <c r="L413">
        <v>100089.954</v>
      </c>
      <c r="M413">
        <v>15.747830635733861</v>
      </c>
      <c r="N413">
        <v>4.5460000000000003</v>
      </c>
      <c r="O413">
        <v>288.90800000000002</v>
      </c>
      <c r="P413">
        <v>100090.003</v>
      </c>
      <c r="Q413">
        <v>15.66189969191265</v>
      </c>
      <c r="R413">
        <v>4.5460000000000003</v>
      </c>
      <c r="S413">
        <v>289.101</v>
      </c>
      <c r="T413">
        <v>100089.823</v>
      </c>
      <c r="U413">
        <v>15.85468684776248</v>
      </c>
      <c r="V413">
        <v>4.5460000000000003</v>
      </c>
      <c r="W413">
        <v>289</v>
      </c>
      <c r="X413">
        <v>100089.88</v>
      </c>
      <c r="Y413">
        <v>15.75376755042589</v>
      </c>
      <c r="Z413">
        <v>4.5460000000000003</v>
      </c>
      <c r="AA413">
        <v>288.995</v>
      </c>
      <c r="AB413">
        <v>100089.893</v>
      </c>
      <c r="AC413">
        <v>15.74877994695731</v>
      </c>
    </row>
    <row r="414" spans="1:29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5.6609999999999996</v>
      </c>
      <c r="G414">
        <v>289.108</v>
      </c>
      <c r="H414">
        <v>100089.876</v>
      </c>
      <c r="I414">
        <v>15.863068712830341</v>
      </c>
      <c r="J414">
        <v>4.5460000000000003</v>
      </c>
      <c r="K414">
        <v>288.99799999999999</v>
      </c>
      <c r="L414">
        <v>100089.93799999999</v>
      </c>
      <c r="M414">
        <v>15.75315601463484</v>
      </c>
      <c r="N414">
        <v>4.5460000000000003</v>
      </c>
      <c r="O414">
        <v>289.01900000000001</v>
      </c>
      <c r="P414">
        <v>100089.939</v>
      </c>
      <c r="Q414">
        <v>15.77414994839023</v>
      </c>
      <c r="R414">
        <v>4.5460000000000003</v>
      </c>
      <c r="S414">
        <v>289.10500000000002</v>
      </c>
      <c r="T414">
        <v>100089.804</v>
      </c>
      <c r="U414">
        <v>15.86001023837906</v>
      </c>
      <c r="V414">
        <v>5.4139999999999997</v>
      </c>
      <c r="W414">
        <v>289.17500000000001</v>
      </c>
      <c r="X414">
        <v>100089.784</v>
      </c>
      <c r="Y414">
        <v>15.929970718294211</v>
      </c>
      <c r="Z414">
        <v>4.5460000000000003</v>
      </c>
      <c r="AA414">
        <v>289.10500000000002</v>
      </c>
      <c r="AB414">
        <v>100089.827</v>
      </c>
      <c r="AC414">
        <v>15.860029232398629</v>
      </c>
    </row>
    <row r="415" spans="1:29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4.5460000000000003</v>
      </c>
      <c r="G415">
        <v>289.11</v>
      </c>
      <c r="H415">
        <v>100089.85799999999</v>
      </c>
      <c r="I415">
        <v>15.86639365616321</v>
      </c>
      <c r="J415">
        <v>6.9829999999999997</v>
      </c>
      <c r="K415">
        <v>289.17</v>
      </c>
      <c r="L415">
        <v>100089.84299999999</v>
      </c>
      <c r="M415">
        <v>15.92636183947087</v>
      </c>
      <c r="N415">
        <v>4.5460000000000003</v>
      </c>
      <c r="O415">
        <v>289.08100000000002</v>
      </c>
      <c r="P415">
        <v>100089.894</v>
      </c>
      <c r="Q415">
        <v>15.837432773040231</v>
      </c>
      <c r="R415">
        <v>9.5259999999999998</v>
      </c>
      <c r="S415">
        <v>289.28100000000001</v>
      </c>
      <c r="T415">
        <v>100089.70600000001</v>
      </c>
      <c r="U415">
        <v>16.037212688060212</v>
      </c>
      <c r="V415">
        <v>4.5460000000000003</v>
      </c>
      <c r="W415">
        <v>289.18400000000003</v>
      </c>
      <c r="X415">
        <v>100089.761</v>
      </c>
      <c r="Y415">
        <v>15.940289569399109</v>
      </c>
      <c r="Z415">
        <v>4.5460000000000003</v>
      </c>
      <c r="AA415">
        <v>289.17399999999998</v>
      </c>
      <c r="AB415">
        <v>100089.777</v>
      </c>
      <c r="AC415">
        <v>15.93030602636156</v>
      </c>
    </row>
    <row r="416" spans="1:29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12.355</v>
      </c>
      <c r="G416">
        <v>289.28699999999998</v>
      </c>
      <c r="H416">
        <v>100089.761</v>
      </c>
      <c r="I416">
        <v>16.044597505576121</v>
      </c>
      <c r="J416">
        <v>4.5460000000000003</v>
      </c>
      <c r="K416">
        <v>289.18700000000001</v>
      </c>
      <c r="L416">
        <v>100089.817</v>
      </c>
      <c r="M416">
        <v>15.944675706900449</v>
      </c>
      <c r="N416">
        <v>4.5460000000000003</v>
      </c>
      <c r="O416">
        <v>289.19900000000001</v>
      </c>
      <c r="P416">
        <v>100089.822</v>
      </c>
      <c r="Q416">
        <v>15.956676006360169</v>
      </c>
      <c r="R416">
        <v>4.5460000000000003</v>
      </c>
      <c r="S416">
        <v>289.30700000000002</v>
      </c>
      <c r="T416">
        <v>100089.67200000001</v>
      </c>
      <c r="U416">
        <v>16.064517566598401</v>
      </c>
      <c r="V416">
        <v>12.249000000000001</v>
      </c>
      <c r="W416">
        <v>289.36</v>
      </c>
      <c r="X416">
        <v>100089.66099999999</v>
      </c>
      <c r="Y416">
        <v>16.117491531947049</v>
      </c>
      <c r="Z416">
        <v>4.8330000000000002</v>
      </c>
      <c r="AA416">
        <v>289.291</v>
      </c>
      <c r="AB416">
        <v>100089.70299999999</v>
      </c>
      <c r="AC416">
        <v>16.04854829866639</v>
      </c>
    </row>
    <row r="417" spans="1:29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6.8220000000000001</v>
      </c>
      <c r="G417">
        <v>289.31799999999998</v>
      </c>
      <c r="H417">
        <v>100089.724</v>
      </c>
      <c r="I417">
        <v>16.076898510338939</v>
      </c>
      <c r="J417">
        <v>13.987</v>
      </c>
      <c r="K417">
        <v>289.35599999999999</v>
      </c>
      <c r="L417">
        <v>100089.72</v>
      </c>
      <c r="M417">
        <v>16.11488323853877</v>
      </c>
      <c r="N417">
        <v>4.5460000000000003</v>
      </c>
      <c r="O417">
        <v>289.26499999999999</v>
      </c>
      <c r="P417">
        <v>100089.77099999999</v>
      </c>
      <c r="Q417">
        <v>16.023954035075121</v>
      </c>
      <c r="R417">
        <v>16.462</v>
      </c>
      <c r="S417">
        <v>289.47000000000003</v>
      </c>
      <c r="T417">
        <v>100089.576</v>
      </c>
      <c r="U417">
        <v>16.22872826949208</v>
      </c>
      <c r="V417">
        <v>7.1539999999999999</v>
      </c>
      <c r="W417">
        <v>289.39800000000002</v>
      </c>
      <c r="X417">
        <v>100089.61900000001</v>
      </c>
      <c r="Y417">
        <v>16.156786518646751</v>
      </c>
      <c r="Z417">
        <v>5.8609999999999998</v>
      </c>
      <c r="AA417">
        <v>289.36500000000001</v>
      </c>
      <c r="AB417">
        <v>100089.64599999999</v>
      </c>
      <c r="AC417">
        <v>16.123819237422541</v>
      </c>
    </row>
    <row r="418" spans="1:29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19.353000000000002</v>
      </c>
      <c r="G418">
        <v>289.483</v>
      </c>
      <c r="H418">
        <v>100089.62699999999</v>
      </c>
      <c r="I418">
        <v>16.243108621105701</v>
      </c>
      <c r="J418">
        <v>9.3770000000000007</v>
      </c>
      <c r="K418">
        <v>289.40300000000002</v>
      </c>
      <c r="L418">
        <v>100089.674</v>
      </c>
      <c r="M418">
        <v>16.16317231765521</v>
      </c>
      <c r="N418">
        <v>10.776</v>
      </c>
      <c r="O418">
        <v>289.39100000000002</v>
      </c>
      <c r="P418">
        <v>100089.69100000001</v>
      </c>
      <c r="Q418">
        <v>16.1511900955507</v>
      </c>
      <c r="R418">
        <v>11.92</v>
      </c>
      <c r="S418">
        <v>289.52999999999997</v>
      </c>
      <c r="T418">
        <v>100089.523</v>
      </c>
      <c r="U418">
        <v>16.29000801248247</v>
      </c>
      <c r="V418">
        <v>19.39</v>
      </c>
      <c r="W418">
        <v>289.56400000000002</v>
      </c>
      <c r="X418">
        <v>100089.519</v>
      </c>
      <c r="Y418">
        <v>16.323994135949871</v>
      </c>
      <c r="Z418">
        <v>12.211</v>
      </c>
      <c r="AA418">
        <v>289.49200000000002</v>
      </c>
      <c r="AB418">
        <v>100089.56299999999</v>
      </c>
      <c r="AC418">
        <v>16.252052901652291</v>
      </c>
    </row>
    <row r="419" spans="1:29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14.518000000000001</v>
      </c>
      <c r="G419">
        <v>289.541</v>
      </c>
      <c r="H419">
        <v>100089.575</v>
      </c>
      <c r="I419">
        <v>16.30239017653486</v>
      </c>
      <c r="J419">
        <v>21.338999999999999</v>
      </c>
      <c r="K419">
        <v>289.56700000000001</v>
      </c>
      <c r="L419">
        <v>100089.575</v>
      </c>
      <c r="M419">
        <v>16.328382219611971</v>
      </c>
      <c r="N419">
        <v>11.602</v>
      </c>
      <c r="O419">
        <v>289.48099999999999</v>
      </c>
      <c r="P419">
        <v>100089.624</v>
      </c>
      <c r="Q419">
        <v>16.242449057814611</v>
      </c>
      <c r="R419">
        <v>23.896999999999998</v>
      </c>
      <c r="S419">
        <v>289.69400000000002</v>
      </c>
      <c r="T419">
        <v>100089.421</v>
      </c>
      <c r="U419">
        <v>16.455215913410651</v>
      </c>
      <c r="V419">
        <v>14.958</v>
      </c>
      <c r="W419">
        <v>289.62799999999999</v>
      </c>
      <c r="X419">
        <v>100089.462</v>
      </c>
      <c r="Y419">
        <v>16.38927006182081</v>
      </c>
      <c r="Z419">
        <v>13.484999999999999</v>
      </c>
      <c r="AA419">
        <v>289.58999999999997</v>
      </c>
      <c r="AB419">
        <v>100089.49</v>
      </c>
      <c r="AC419">
        <v>16.351304865974441</v>
      </c>
    </row>
    <row r="420" spans="1:29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26.236999999999998</v>
      </c>
      <c r="G420">
        <v>289.70699999999999</v>
      </c>
      <c r="H420">
        <v>100089.473</v>
      </c>
      <c r="I420">
        <v>16.469598334554352</v>
      </c>
      <c r="J420">
        <v>16.72</v>
      </c>
      <c r="K420">
        <v>289.63400000000001</v>
      </c>
      <c r="L420">
        <v>100089.516</v>
      </c>
      <c r="M420">
        <v>16.396655934520879</v>
      </c>
      <c r="N420">
        <v>18.058</v>
      </c>
      <c r="O420">
        <v>289.61599999999999</v>
      </c>
      <c r="P420">
        <v>100089.535</v>
      </c>
      <c r="Q420">
        <v>16.378677081642881</v>
      </c>
      <c r="R420">
        <v>19.263000000000002</v>
      </c>
      <c r="S420">
        <v>289.76600000000002</v>
      </c>
      <c r="T420">
        <v>100089.35799999999</v>
      </c>
      <c r="U420">
        <v>16.528485344697629</v>
      </c>
      <c r="V420">
        <v>26.393999999999998</v>
      </c>
      <c r="W420">
        <v>289.79500000000002</v>
      </c>
      <c r="X420">
        <v>100089.357</v>
      </c>
      <c r="Y420">
        <v>16.557475758341241</v>
      </c>
      <c r="Z420">
        <v>19.510000000000002</v>
      </c>
      <c r="AA420">
        <v>289.72500000000002</v>
      </c>
      <c r="AB420">
        <v>100089.399</v>
      </c>
      <c r="AC420">
        <v>16.4875316600174</v>
      </c>
    </row>
    <row r="421" spans="1:29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21.911000000000001</v>
      </c>
      <c r="G421">
        <v>289.77499999999998</v>
      </c>
      <c r="H421">
        <v>100089.41099999999</v>
      </c>
      <c r="I421">
        <v>16.538870213045641</v>
      </c>
      <c r="J421">
        <v>28.393000000000001</v>
      </c>
      <c r="K421">
        <v>289.79700000000003</v>
      </c>
      <c r="L421">
        <v>100089.413</v>
      </c>
      <c r="M421">
        <v>16.560865329654231</v>
      </c>
      <c r="N421">
        <v>18.902000000000001</v>
      </c>
      <c r="O421">
        <v>289.714</v>
      </c>
      <c r="P421">
        <v>100089.461</v>
      </c>
      <c r="Q421">
        <v>16.47792972385059</v>
      </c>
      <c r="R421">
        <v>30.93</v>
      </c>
      <c r="S421">
        <v>289.93</v>
      </c>
      <c r="T421">
        <v>100089.253</v>
      </c>
      <c r="U421">
        <v>16.693693284715209</v>
      </c>
      <c r="V421">
        <v>22.448</v>
      </c>
      <c r="W421">
        <v>289.86799999999999</v>
      </c>
      <c r="X421">
        <v>100089.291</v>
      </c>
      <c r="Y421">
        <v>16.631743206339021</v>
      </c>
      <c r="Z421">
        <v>20.777000000000001</v>
      </c>
      <c r="AA421">
        <v>289.82900000000001</v>
      </c>
      <c r="AB421">
        <v>100089.32</v>
      </c>
      <c r="AC421">
        <v>16.59277882149604</v>
      </c>
    </row>
    <row r="422" spans="1:29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33.317</v>
      </c>
      <c r="G422">
        <v>289.91399999999999</v>
      </c>
      <c r="H422">
        <v>100089.348</v>
      </c>
      <c r="I422">
        <v>16.6813615427493</v>
      </c>
      <c r="J422">
        <v>24.41</v>
      </c>
      <c r="K422">
        <v>289.84699999999998</v>
      </c>
      <c r="L422">
        <v>100089.389</v>
      </c>
      <c r="M422">
        <v>16.614414588181031</v>
      </c>
      <c r="N422">
        <v>25.594000000000001</v>
      </c>
      <c r="O422">
        <v>289.82600000000002</v>
      </c>
      <c r="P422">
        <v>100089.409</v>
      </c>
      <c r="Q422">
        <v>16.593437130181769</v>
      </c>
      <c r="R422">
        <v>26.942</v>
      </c>
      <c r="S422">
        <v>289.983</v>
      </c>
      <c r="T422">
        <v>100089.226</v>
      </c>
      <c r="U422">
        <v>16.750240812888482</v>
      </c>
      <c r="V422">
        <v>33.590000000000003</v>
      </c>
      <c r="W422">
        <v>290.00900000000001</v>
      </c>
      <c r="X422">
        <v>100089.22500000001</v>
      </c>
      <c r="Y422">
        <v>16.776232564214521</v>
      </c>
      <c r="Z422">
        <v>27.08</v>
      </c>
      <c r="AA422">
        <v>289.94200000000001</v>
      </c>
      <c r="AB422">
        <v>100089.266</v>
      </c>
      <c r="AC422">
        <v>16.70928564434405</v>
      </c>
    </row>
    <row r="423" spans="1:29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28.920999999999999</v>
      </c>
      <c r="G423">
        <v>289.93900000000002</v>
      </c>
      <c r="H423">
        <v>100089.34</v>
      </c>
      <c r="I423">
        <v>16.709933945750208</v>
      </c>
      <c r="J423">
        <v>34.93</v>
      </c>
      <c r="K423">
        <v>289.95800000000003</v>
      </c>
      <c r="L423">
        <v>100089.34299999999</v>
      </c>
      <c r="M423">
        <v>16.72893124941174</v>
      </c>
      <c r="N423">
        <v>25.788</v>
      </c>
      <c r="O423">
        <v>289.87700000000001</v>
      </c>
      <c r="P423">
        <v>100089.389</v>
      </c>
      <c r="Q423">
        <v>16.647991429110849</v>
      </c>
      <c r="R423">
        <v>37.454999999999998</v>
      </c>
      <c r="S423">
        <v>290.096</v>
      </c>
      <c r="T423">
        <v>100089.177</v>
      </c>
      <c r="U423">
        <v>16.866756052545721</v>
      </c>
      <c r="V423">
        <v>29.550999999999998</v>
      </c>
      <c r="W423">
        <v>290.03800000000001</v>
      </c>
      <c r="X423">
        <v>100089.213</v>
      </c>
      <c r="Y423">
        <v>16.808801723642489</v>
      </c>
      <c r="Z423">
        <v>27.692</v>
      </c>
      <c r="AA423">
        <v>289.99799999999999</v>
      </c>
      <c r="AB423">
        <v>100089.242</v>
      </c>
      <c r="AC423">
        <v>16.768836670542331</v>
      </c>
    </row>
    <row r="424" spans="1:29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39.463999999999999</v>
      </c>
      <c r="G424">
        <v>290.048</v>
      </c>
      <c r="H424">
        <v>100089.295</v>
      </c>
      <c r="I424">
        <v>16.82245381046863</v>
      </c>
      <c r="J424">
        <v>31.164999999999999</v>
      </c>
      <c r="K424">
        <v>289.98399999999998</v>
      </c>
      <c r="L424">
        <v>100089.333</v>
      </c>
      <c r="M424">
        <v>16.758501959111069</v>
      </c>
      <c r="N424">
        <v>32.201999999999998</v>
      </c>
      <c r="O424">
        <v>289.96300000000002</v>
      </c>
      <c r="P424">
        <v>100089.353</v>
      </c>
      <c r="Q424">
        <v>16.737523993276969</v>
      </c>
      <c r="R424">
        <v>33.698999999999998</v>
      </c>
      <c r="S424">
        <v>290.12400000000002</v>
      </c>
      <c r="T424">
        <v>100089.16499999999</v>
      </c>
      <c r="U424">
        <v>16.898326271585461</v>
      </c>
      <c r="V424">
        <v>39.841000000000001</v>
      </c>
      <c r="W424">
        <v>290.14800000000002</v>
      </c>
      <c r="X424">
        <v>100089.166</v>
      </c>
      <c r="Y424">
        <v>16.92232084047652</v>
      </c>
      <c r="Z424">
        <v>33.707999999999998</v>
      </c>
      <c r="AA424">
        <v>290.084</v>
      </c>
      <c r="AB424">
        <v>100089.205</v>
      </c>
      <c r="AC424">
        <v>16.858369852273029</v>
      </c>
    </row>
    <row r="425" spans="1:29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35.573999999999998</v>
      </c>
      <c r="G425">
        <v>290.072</v>
      </c>
      <c r="H425">
        <v>100089.284</v>
      </c>
      <c r="I425">
        <v>16.8500258150641</v>
      </c>
      <c r="J425">
        <v>41.122999999999998</v>
      </c>
      <c r="K425">
        <v>290.089</v>
      </c>
      <c r="L425">
        <v>100089.288</v>
      </c>
      <c r="M425">
        <v>16.867024911770098</v>
      </c>
      <c r="N425">
        <v>32.395000000000003</v>
      </c>
      <c r="O425">
        <v>290.012</v>
      </c>
      <c r="P425">
        <v>100089.33199999999</v>
      </c>
      <c r="Q425">
        <v>16.790080470034582</v>
      </c>
      <c r="R425">
        <v>43.640999999999998</v>
      </c>
      <c r="S425">
        <v>290.23099999999999</v>
      </c>
      <c r="T425">
        <v>100089.117</v>
      </c>
      <c r="U425">
        <v>17.008847900957729</v>
      </c>
      <c r="V425">
        <v>36.29</v>
      </c>
      <c r="W425">
        <v>290.17599999999999</v>
      </c>
      <c r="X425">
        <v>100089.151</v>
      </c>
      <c r="Y425">
        <v>16.953889758663991</v>
      </c>
      <c r="Z425">
        <v>34.296999999999997</v>
      </c>
      <c r="AA425">
        <v>290.13600000000002</v>
      </c>
      <c r="AB425">
        <v>100089.18</v>
      </c>
      <c r="AC425">
        <v>16.91392373534012</v>
      </c>
    </row>
    <row r="426" spans="1:29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45.569000000000003</v>
      </c>
      <c r="G426">
        <v>290.178</v>
      </c>
      <c r="H426">
        <v>100089.236</v>
      </c>
      <c r="I426">
        <v>16.959549432706918</v>
      </c>
      <c r="J426">
        <v>37.872999999999998</v>
      </c>
      <c r="K426">
        <v>290.11900000000003</v>
      </c>
      <c r="L426">
        <v>100089.273</v>
      </c>
      <c r="M426">
        <v>16.900594016095909</v>
      </c>
      <c r="N426">
        <v>38.75</v>
      </c>
      <c r="O426">
        <v>290.09800000000001</v>
      </c>
      <c r="P426">
        <v>100089.292</v>
      </c>
      <c r="Q426">
        <v>16.879614713751149</v>
      </c>
      <c r="R426">
        <v>40.429000000000002</v>
      </c>
      <c r="S426">
        <v>290.26299999999998</v>
      </c>
      <c r="T426">
        <v>100089.099</v>
      </c>
      <c r="U426">
        <v>17.044415779215061</v>
      </c>
      <c r="V426">
        <v>46.036000000000001</v>
      </c>
      <c r="W426">
        <v>290.28300000000002</v>
      </c>
      <c r="X426">
        <v>100089.101</v>
      </c>
      <c r="Y426">
        <v>17.064412712103149</v>
      </c>
      <c r="Z426">
        <v>40.265999999999998</v>
      </c>
      <c r="AA426">
        <v>290.22300000000001</v>
      </c>
      <c r="AB426">
        <v>100089.13800000001</v>
      </c>
      <c r="AC426">
        <v>17.004457565546151</v>
      </c>
    </row>
    <row r="427" spans="1:29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42.3</v>
      </c>
      <c r="G427">
        <v>290.209</v>
      </c>
      <c r="H427">
        <v>100089.219</v>
      </c>
      <c r="I427">
        <v>16.994117489809302</v>
      </c>
      <c r="J427">
        <v>47.302</v>
      </c>
      <c r="K427">
        <v>290.22300000000001</v>
      </c>
      <c r="L427">
        <v>100089.223</v>
      </c>
      <c r="M427">
        <v>17.008117676255839</v>
      </c>
      <c r="N427">
        <v>39.082000000000001</v>
      </c>
      <c r="O427">
        <v>290.14999999999998</v>
      </c>
      <c r="P427">
        <v>100089.266</v>
      </c>
      <c r="Q427">
        <v>16.93516963901607</v>
      </c>
      <c r="R427">
        <v>49.838000000000001</v>
      </c>
      <c r="S427">
        <v>290.36900000000003</v>
      </c>
      <c r="T427">
        <v>100089.048</v>
      </c>
      <c r="U427">
        <v>17.153939868698501</v>
      </c>
      <c r="V427">
        <v>43.093000000000004</v>
      </c>
      <c r="W427">
        <v>290.31799999999998</v>
      </c>
      <c r="X427">
        <v>100089.08100000001</v>
      </c>
      <c r="Y427">
        <v>17.102978665465969</v>
      </c>
      <c r="Z427">
        <v>40.969000000000001</v>
      </c>
      <c r="AA427">
        <v>290.279</v>
      </c>
      <c r="AB427">
        <v>100089.109</v>
      </c>
      <c r="AC427">
        <v>17.064010619785851</v>
      </c>
    </row>
    <row r="428" spans="1:29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51.685000000000002</v>
      </c>
      <c r="G428">
        <v>290.31400000000002</v>
      </c>
      <c r="H428">
        <v>100089.16899999999</v>
      </c>
      <c r="I428">
        <v>17.102643507896119</v>
      </c>
      <c r="J428">
        <v>44.679000000000002</v>
      </c>
      <c r="K428">
        <v>290.25900000000001</v>
      </c>
      <c r="L428">
        <v>100089.20299999999</v>
      </c>
      <c r="M428">
        <v>17.04768332556273</v>
      </c>
      <c r="N428">
        <v>45.335999999999999</v>
      </c>
      <c r="O428">
        <v>290.238</v>
      </c>
      <c r="P428">
        <v>100089.22199999999</v>
      </c>
      <c r="Q428">
        <v>17.026703515920641</v>
      </c>
      <c r="R428">
        <v>47.279000000000003</v>
      </c>
      <c r="S428">
        <v>290.40699999999998</v>
      </c>
      <c r="T428">
        <v>100089.02499999999</v>
      </c>
      <c r="U428">
        <v>17.19550438331208</v>
      </c>
      <c r="V428">
        <v>52.246000000000002</v>
      </c>
      <c r="W428">
        <v>290.42399999999998</v>
      </c>
      <c r="X428">
        <v>100089.02800000001</v>
      </c>
      <c r="Y428">
        <v>17.212503272543191</v>
      </c>
      <c r="Z428">
        <v>46.863</v>
      </c>
      <c r="AA428">
        <v>290.36599999999999</v>
      </c>
      <c r="AB428">
        <v>100089.064</v>
      </c>
      <c r="AC428">
        <v>17.154545417094941</v>
      </c>
    </row>
    <row r="429" spans="1:29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49.145000000000003</v>
      </c>
      <c r="G429">
        <v>290.35000000000002</v>
      </c>
      <c r="H429">
        <v>100089.14599999999</v>
      </c>
      <c r="I429">
        <v>17.142209256808599</v>
      </c>
      <c r="J429">
        <v>53.524000000000001</v>
      </c>
      <c r="K429">
        <v>290.36200000000002</v>
      </c>
      <c r="L429">
        <v>100089.152</v>
      </c>
      <c r="M429">
        <v>17.154211845533268</v>
      </c>
      <c r="N429">
        <v>45.899000000000001</v>
      </c>
      <c r="O429">
        <v>290.29300000000001</v>
      </c>
      <c r="P429">
        <v>100089.192</v>
      </c>
      <c r="Q429">
        <v>17.085258751317159</v>
      </c>
      <c r="R429">
        <v>56.091999999999999</v>
      </c>
      <c r="S429">
        <v>290.512</v>
      </c>
      <c r="T429">
        <v>100088.97199999999</v>
      </c>
      <c r="U429">
        <v>17.30403259965124</v>
      </c>
      <c r="V429">
        <v>50.018999999999998</v>
      </c>
      <c r="W429">
        <v>290.464</v>
      </c>
      <c r="X429">
        <v>100089.003</v>
      </c>
      <c r="Y429">
        <v>17.25606790185509</v>
      </c>
      <c r="Z429">
        <v>47.786000000000001</v>
      </c>
      <c r="AA429">
        <v>290.42599999999999</v>
      </c>
      <c r="AB429">
        <v>100089.03</v>
      </c>
      <c r="AC429">
        <v>17.21809788311316</v>
      </c>
    </row>
    <row r="430" spans="1:29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57.889000000000003</v>
      </c>
      <c r="G430">
        <v>290.45400000000001</v>
      </c>
      <c r="H430">
        <v>100089.09299999999</v>
      </c>
      <c r="I430">
        <v>17.249737670244091</v>
      </c>
      <c r="J430">
        <v>51.637</v>
      </c>
      <c r="K430">
        <v>290.404</v>
      </c>
      <c r="L430">
        <v>100089.125</v>
      </c>
      <c r="M430">
        <v>17.199773560347129</v>
      </c>
      <c r="N430">
        <v>52.003</v>
      </c>
      <c r="O430">
        <v>290.38299999999998</v>
      </c>
      <c r="P430">
        <v>100089.144</v>
      </c>
      <c r="Q430">
        <v>17.178793244042989</v>
      </c>
      <c r="R430">
        <v>54.265999999999998</v>
      </c>
      <c r="S430">
        <v>290.55599999999998</v>
      </c>
      <c r="T430">
        <v>100088.943</v>
      </c>
      <c r="U430">
        <v>17.351594100334299</v>
      </c>
      <c r="V430">
        <v>58.545000000000002</v>
      </c>
      <c r="W430">
        <v>290.56900000000002</v>
      </c>
      <c r="X430">
        <v>100088.948</v>
      </c>
      <c r="Y430">
        <v>17.364595816783041</v>
      </c>
      <c r="Z430">
        <v>53.558</v>
      </c>
      <c r="AA430">
        <v>290.51499999999999</v>
      </c>
      <c r="AB430">
        <v>100088.981</v>
      </c>
      <c r="AC430">
        <v>17.310633316685941</v>
      </c>
    </row>
    <row r="431" spans="1:29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56.15</v>
      </c>
      <c r="G431">
        <v>290.49799999999999</v>
      </c>
      <c r="H431">
        <v>100089.064</v>
      </c>
      <c r="I431">
        <v>17.297299218662431</v>
      </c>
      <c r="J431">
        <v>59.831000000000003</v>
      </c>
      <c r="K431">
        <v>290.50599999999997</v>
      </c>
      <c r="L431">
        <v>100089.071</v>
      </c>
      <c r="M431">
        <v>17.30530363215837</v>
      </c>
      <c r="N431">
        <v>52.901000000000003</v>
      </c>
      <c r="O431">
        <v>290.44299999999998</v>
      </c>
      <c r="P431">
        <v>100089.10799999999</v>
      </c>
      <c r="Q431">
        <v>17.242345328288479</v>
      </c>
      <c r="R431">
        <v>62.420999999999999</v>
      </c>
      <c r="S431">
        <v>290.66000000000003</v>
      </c>
      <c r="T431">
        <v>100088.887</v>
      </c>
      <c r="U431">
        <v>17.45912396329976</v>
      </c>
      <c r="V431">
        <v>57.106999999999999</v>
      </c>
      <c r="W431">
        <v>290.61700000000002</v>
      </c>
      <c r="X431">
        <v>100088.916</v>
      </c>
      <c r="Y431">
        <v>17.416155568008609</v>
      </c>
      <c r="Z431">
        <v>54.786000000000001</v>
      </c>
      <c r="AA431">
        <v>290.57900000000001</v>
      </c>
      <c r="AB431">
        <v>100088.942</v>
      </c>
      <c r="AC431">
        <v>17.37818380071786</v>
      </c>
    </row>
    <row r="432" spans="1:29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63.045000000000002</v>
      </c>
      <c r="G432">
        <v>290.601</v>
      </c>
      <c r="H432">
        <v>100089.008</v>
      </c>
      <c r="I432">
        <v>17.403830888772859</v>
      </c>
      <c r="J432">
        <v>57.53</v>
      </c>
      <c r="K432">
        <v>290.55500000000001</v>
      </c>
      <c r="L432">
        <v>100089.038</v>
      </c>
      <c r="M432">
        <v>17.357863258699979</v>
      </c>
      <c r="N432">
        <v>57.554000000000002</v>
      </c>
      <c r="O432">
        <v>290.53300000000002</v>
      </c>
      <c r="P432">
        <v>100089.057</v>
      </c>
      <c r="Q432">
        <v>17.335882598719021</v>
      </c>
      <c r="R432">
        <v>60.173000000000002</v>
      </c>
      <c r="S432">
        <v>290.71100000000001</v>
      </c>
      <c r="T432">
        <v>100088.852</v>
      </c>
      <c r="U432">
        <v>17.513683466729731</v>
      </c>
      <c r="V432">
        <v>63.798000000000002</v>
      </c>
      <c r="W432">
        <v>290.72000000000003</v>
      </c>
      <c r="X432">
        <v>100088.85799999999</v>
      </c>
      <c r="Y432">
        <v>17.52268698539217</v>
      </c>
      <c r="Z432">
        <v>59.152000000000001</v>
      </c>
      <c r="AA432">
        <v>290.67</v>
      </c>
      <c r="AB432">
        <v>100088.89</v>
      </c>
      <c r="AC432">
        <v>17.472721696778478</v>
      </c>
    </row>
    <row r="433" spans="1:29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61.546999999999997</v>
      </c>
      <c r="G433">
        <v>290.64699999999999</v>
      </c>
      <c r="H433">
        <v>100088.97500000001</v>
      </c>
      <c r="I433">
        <v>17.45339209884725</v>
      </c>
      <c r="J433">
        <v>64.733000000000004</v>
      </c>
      <c r="K433">
        <v>290.65300000000002</v>
      </c>
      <c r="L433">
        <v>100088.98299999999</v>
      </c>
      <c r="M433">
        <v>17.45939784185515</v>
      </c>
      <c r="N433">
        <v>58.344000000000001</v>
      </c>
      <c r="O433">
        <v>290.59399999999999</v>
      </c>
      <c r="P433">
        <v>100089.018</v>
      </c>
      <c r="Q433">
        <v>17.400435750944499</v>
      </c>
      <c r="R433">
        <v>67.319000000000003</v>
      </c>
      <c r="S433">
        <v>290.81</v>
      </c>
      <c r="T433">
        <v>100088.795</v>
      </c>
      <c r="U433">
        <v>17.616218089204889</v>
      </c>
      <c r="V433">
        <v>62.597999999999999</v>
      </c>
      <c r="W433">
        <v>290.77</v>
      </c>
      <c r="X433">
        <v>100088.822</v>
      </c>
      <c r="Y433">
        <v>17.576246541229011</v>
      </c>
      <c r="Z433">
        <v>60.241</v>
      </c>
      <c r="AA433">
        <v>290.73399999999998</v>
      </c>
      <c r="AB433">
        <v>100088.84699999999</v>
      </c>
      <c r="AC433">
        <v>17.540272724216042</v>
      </c>
    </row>
    <row r="434" spans="1:29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67.445999999999998</v>
      </c>
      <c r="G434">
        <v>290.86099999999999</v>
      </c>
      <c r="H434">
        <v>100088.74</v>
      </c>
      <c r="I434">
        <v>17.668941302289909</v>
      </c>
      <c r="J434">
        <v>62.411999999999999</v>
      </c>
      <c r="K434">
        <v>290.81799999999998</v>
      </c>
      <c r="L434">
        <v>100088.769</v>
      </c>
      <c r="M434">
        <v>17.625971615691238</v>
      </c>
      <c r="N434">
        <v>62.283000000000001</v>
      </c>
      <c r="O434">
        <v>290.79700000000003</v>
      </c>
      <c r="P434">
        <v>100088.788</v>
      </c>
      <c r="Q434">
        <v>17.604990436177101</v>
      </c>
      <c r="R434">
        <v>65.099000000000004</v>
      </c>
      <c r="S434">
        <v>290.976</v>
      </c>
      <c r="T434">
        <v>100088.58100000001</v>
      </c>
      <c r="U434">
        <v>17.783792491142439</v>
      </c>
      <c r="V434">
        <v>68.284000000000006</v>
      </c>
      <c r="W434">
        <v>290.98200000000003</v>
      </c>
      <c r="X434">
        <v>100088.588</v>
      </c>
      <c r="Y434">
        <v>17.789797440272309</v>
      </c>
      <c r="Z434">
        <v>63.908000000000001</v>
      </c>
      <c r="AA434">
        <v>290.935</v>
      </c>
      <c r="AB434">
        <v>100088.618</v>
      </c>
      <c r="AC434">
        <v>17.74282919342409</v>
      </c>
    </row>
    <row r="435" spans="1:29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64.180000000000007</v>
      </c>
      <c r="G435">
        <v>290.97300000000001</v>
      </c>
      <c r="H435">
        <v>100088.533</v>
      </c>
      <c r="I435">
        <v>17.782530350729989</v>
      </c>
      <c r="J435">
        <v>66.787999999999997</v>
      </c>
      <c r="K435">
        <v>290.97500000000002</v>
      </c>
      <c r="L435">
        <v>100088.542</v>
      </c>
      <c r="M435">
        <v>17.78453755459276</v>
      </c>
      <c r="N435">
        <v>60.981999999999999</v>
      </c>
      <c r="O435">
        <v>290.92</v>
      </c>
      <c r="P435">
        <v>100088.575</v>
      </c>
      <c r="Q435">
        <v>17.72957263171315</v>
      </c>
      <c r="R435">
        <v>69.393000000000001</v>
      </c>
      <c r="S435">
        <v>291.13200000000001</v>
      </c>
      <c r="T435">
        <v>100088.355</v>
      </c>
      <c r="U435">
        <v>17.941360178516501</v>
      </c>
      <c r="V435">
        <v>65.244</v>
      </c>
      <c r="W435">
        <v>291.096</v>
      </c>
      <c r="X435">
        <v>100088.38099999999</v>
      </c>
      <c r="Y435">
        <v>17.905386827613029</v>
      </c>
      <c r="Z435">
        <v>62.862000000000002</v>
      </c>
      <c r="AA435">
        <v>291.06</v>
      </c>
      <c r="AB435">
        <v>100088.406</v>
      </c>
      <c r="AC435">
        <v>17.86941263977673</v>
      </c>
    </row>
    <row r="436" spans="1:29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68.872</v>
      </c>
      <c r="G436">
        <v>291.16399999999999</v>
      </c>
      <c r="H436">
        <v>100088.29399999999</v>
      </c>
      <c r="I436">
        <v>17.97508350937596</v>
      </c>
      <c r="J436">
        <v>64.406000000000006</v>
      </c>
      <c r="K436">
        <v>291.125</v>
      </c>
      <c r="L436">
        <v>100088.321</v>
      </c>
      <c r="M436">
        <v>17.936111179887121</v>
      </c>
      <c r="N436">
        <v>64.025000000000006</v>
      </c>
      <c r="O436">
        <v>291.10199999999998</v>
      </c>
      <c r="P436">
        <v>100088.34</v>
      </c>
      <c r="Q436">
        <v>17.913130054665832</v>
      </c>
      <c r="R436">
        <v>67.064999999999998</v>
      </c>
      <c r="S436">
        <v>291.28100000000001</v>
      </c>
      <c r="T436">
        <v>100088.136</v>
      </c>
      <c r="U436">
        <v>18.091936380911079</v>
      </c>
      <c r="V436">
        <v>69.715999999999994</v>
      </c>
      <c r="W436">
        <v>291.28399999999999</v>
      </c>
      <c r="X436">
        <v>100088.145</v>
      </c>
      <c r="Y436">
        <v>18.09494346862488</v>
      </c>
      <c r="Z436">
        <v>65.650999999999996</v>
      </c>
      <c r="AA436">
        <v>291.23899999999998</v>
      </c>
      <c r="AB436">
        <v>100088.174</v>
      </c>
      <c r="AC436">
        <v>18.049973633257199</v>
      </c>
    </row>
    <row r="437" spans="1:29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66.171000000000006</v>
      </c>
      <c r="G437">
        <v>291.28899999999999</v>
      </c>
      <c r="H437">
        <v>100088.087</v>
      </c>
      <c r="I437">
        <v>18.101673881950031</v>
      </c>
      <c r="J437">
        <v>68.402000000000001</v>
      </c>
      <c r="K437">
        <v>291.29000000000002</v>
      </c>
      <c r="L437">
        <v>100088.09699999999</v>
      </c>
      <c r="M437">
        <v>18.10268207630401</v>
      </c>
      <c r="N437">
        <v>63.024000000000001</v>
      </c>
      <c r="O437">
        <v>291.238</v>
      </c>
      <c r="P437">
        <v>100088.129</v>
      </c>
      <c r="Q437">
        <v>18.050715365386221</v>
      </c>
      <c r="R437">
        <v>70.951999999999998</v>
      </c>
      <c r="S437">
        <v>291.44400000000002</v>
      </c>
      <c r="T437">
        <v>100087.914</v>
      </c>
      <c r="U437">
        <v>18.25650996468698</v>
      </c>
      <c r="V437">
        <v>67.248999999999995</v>
      </c>
      <c r="W437">
        <v>291.41000000000003</v>
      </c>
      <c r="X437">
        <v>100087.93799999999</v>
      </c>
      <c r="Y437">
        <v>18.222534320533381</v>
      </c>
      <c r="Z437">
        <v>64.869</v>
      </c>
      <c r="AA437">
        <v>291.37599999999998</v>
      </c>
      <c r="AB437">
        <v>100087.963</v>
      </c>
      <c r="AC437">
        <v>18.188559504209479</v>
      </c>
    </row>
    <row r="438" spans="1:29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70.234999999999999</v>
      </c>
      <c r="G438">
        <v>291.46600000000001</v>
      </c>
      <c r="H438">
        <v>100087.85799999999</v>
      </c>
      <c r="I438">
        <v>18.280240150811721</v>
      </c>
      <c r="J438">
        <v>66.241</v>
      </c>
      <c r="K438">
        <v>291.43099999999998</v>
      </c>
      <c r="L438">
        <v>100087.883</v>
      </c>
      <c r="M438">
        <v>18.24526526141716</v>
      </c>
      <c r="N438">
        <v>65.680999999999997</v>
      </c>
      <c r="O438">
        <v>291.40800000000002</v>
      </c>
      <c r="P438">
        <v>100087.90300000001</v>
      </c>
      <c r="Q438">
        <v>18.222284733493719</v>
      </c>
      <c r="R438">
        <v>68.846999999999994</v>
      </c>
      <c r="S438">
        <v>291.584</v>
      </c>
      <c r="T438">
        <v>100087.702</v>
      </c>
      <c r="U438">
        <v>18.39809571039223</v>
      </c>
      <c r="V438">
        <v>71.126999999999995</v>
      </c>
      <c r="W438">
        <v>291.58499999999998</v>
      </c>
      <c r="X438">
        <v>100087.711</v>
      </c>
      <c r="Y438">
        <v>18.39910308515454</v>
      </c>
      <c r="Z438">
        <v>67.272000000000006</v>
      </c>
      <c r="AA438">
        <v>291.54199999999997</v>
      </c>
      <c r="AB438">
        <v>100087.739</v>
      </c>
      <c r="AC438">
        <v>18.35613170221734</v>
      </c>
    </row>
    <row r="439" spans="1:29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67.965999999999994</v>
      </c>
      <c r="G439">
        <v>291.60000000000002</v>
      </c>
      <c r="H439">
        <v>100087.647</v>
      </c>
      <c r="I439">
        <v>18.415829266488231</v>
      </c>
      <c r="J439">
        <v>69.811000000000007</v>
      </c>
      <c r="K439">
        <v>291.59800000000001</v>
      </c>
      <c r="L439">
        <v>100087.658</v>
      </c>
      <c r="M439">
        <v>18.413838665420599</v>
      </c>
      <c r="N439">
        <v>64.867999999999995</v>
      </c>
      <c r="O439">
        <v>291.55</v>
      </c>
      <c r="P439">
        <v>100087.68799999999</v>
      </c>
      <c r="Q439">
        <v>18.365869278875039</v>
      </c>
      <c r="R439">
        <v>72.372</v>
      </c>
      <c r="S439">
        <v>291.75</v>
      </c>
      <c r="T439">
        <v>100087.47900000001</v>
      </c>
      <c r="U439">
        <v>18.565671647994861</v>
      </c>
      <c r="V439">
        <v>69.037999999999997</v>
      </c>
      <c r="W439">
        <v>291.71899999999999</v>
      </c>
      <c r="X439">
        <v>100087.50199999999</v>
      </c>
      <c r="Y439">
        <v>18.534694465812549</v>
      </c>
      <c r="Z439">
        <v>66.644000000000005</v>
      </c>
      <c r="AA439">
        <v>291.685</v>
      </c>
      <c r="AB439">
        <v>100087.526</v>
      </c>
      <c r="AC439">
        <v>18.500718465540839</v>
      </c>
    </row>
    <row r="440" spans="1:29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71.516999999999996</v>
      </c>
      <c r="G440">
        <v>291.77100000000002</v>
      </c>
      <c r="H440">
        <v>100087.421</v>
      </c>
      <c r="I440">
        <v>18.58840326761646</v>
      </c>
      <c r="J440">
        <v>67.887</v>
      </c>
      <c r="K440">
        <v>291.73700000000002</v>
      </c>
      <c r="L440">
        <v>100087.446</v>
      </c>
      <c r="M440">
        <v>18.554427904751261</v>
      </c>
      <c r="N440">
        <v>67.165000000000006</v>
      </c>
      <c r="O440">
        <v>291.714</v>
      </c>
      <c r="P440">
        <v>100087.465</v>
      </c>
      <c r="Q440">
        <v>18.531446308794159</v>
      </c>
      <c r="R440">
        <v>70.495999999999995</v>
      </c>
      <c r="S440">
        <v>291.88799999999998</v>
      </c>
      <c r="T440">
        <v>100087.268</v>
      </c>
      <c r="U440">
        <v>18.70526259774249</v>
      </c>
      <c r="V440">
        <v>72.394000000000005</v>
      </c>
      <c r="W440">
        <v>291.887</v>
      </c>
      <c r="X440">
        <v>100087.27800000001</v>
      </c>
      <c r="Y440">
        <v>18.704271049653581</v>
      </c>
      <c r="Z440">
        <v>68.748000000000005</v>
      </c>
      <c r="AA440">
        <v>291.846</v>
      </c>
      <c r="AB440">
        <v>100087.30499999999</v>
      </c>
      <c r="AC440">
        <v>18.66329816110505</v>
      </c>
    </row>
    <row r="441" spans="1:29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69.546000000000006</v>
      </c>
      <c r="G441">
        <v>291.90699999999998</v>
      </c>
      <c r="H441">
        <v>100087.21</v>
      </c>
      <c r="I441">
        <v>18.72599541314969</v>
      </c>
      <c r="J441">
        <v>71.082999999999998</v>
      </c>
      <c r="K441">
        <v>291.90199999999999</v>
      </c>
      <c r="L441">
        <v>100087.22199999999</v>
      </c>
      <c r="M441">
        <v>18.721005952503159</v>
      </c>
      <c r="N441">
        <v>66.484999999999999</v>
      </c>
      <c r="O441">
        <v>291.85700000000003</v>
      </c>
      <c r="P441">
        <v>100087.251</v>
      </c>
      <c r="Q441">
        <v>18.676034913540722</v>
      </c>
      <c r="R441">
        <v>73.585999999999999</v>
      </c>
      <c r="S441">
        <v>292.05099999999999</v>
      </c>
      <c r="T441">
        <v>100087.04700000001</v>
      </c>
      <c r="U441">
        <v>18.869844103010621</v>
      </c>
      <c r="V441">
        <v>70.61</v>
      </c>
      <c r="W441">
        <v>292.02199999999999</v>
      </c>
      <c r="X441">
        <v>100087.069</v>
      </c>
      <c r="Y441">
        <v>18.840865552804591</v>
      </c>
      <c r="Z441">
        <v>68.239000000000004</v>
      </c>
      <c r="AA441">
        <v>291.98899999999998</v>
      </c>
      <c r="AB441">
        <v>100087.09299999999</v>
      </c>
      <c r="AC441">
        <v>18.807889093711481</v>
      </c>
    </row>
    <row r="442" spans="1:29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72.653000000000006</v>
      </c>
      <c r="G442">
        <v>292.072</v>
      </c>
      <c r="H442">
        <v>100086.98699999999</v>
      </c>
      <c r="I442">
        <v>18.892576168303549</v>
      </c>
      <c r="J442">
        <v>69.403000000000006</v>
      </c>
      <c r="K442">
        <v>292.041</v>
      </c>
      <c r="L442">
        <v>100087.01</v>
      </c>
      <c r="M442">
        <v>18.861598483122119</v>
      </c>
      <c r="N442">
        <v>68.534000000000006</v>
      </c>
      <c r="O442">
        <v>292.017</v>
      </c>
      <c r="P442">
        <v>100087.03</v>
      </c>
      <c r="Q442">
        <v>18.837617586515989</v>
      </c>
      <c r="R442">
        <v>71.941999999999993</v>
      </c>
      <c r="S442">
        <v>292.18900000000002</v>
      </c>
      <c r="T442">
        <v>100086.837</v>
      </c>
      <c r="U442">
        <v>19.009439153935428</v>
      </c>
      <c r="V442">
        <v>73.537999999999997</v>
      </c>
      <c r="W442">
        <v>292.185</v>
      </c>
      <c r="X442">
        <v>100086.848</v>
      </c>
      <c r="Y442">
        <v>19.005448741851922</v>
      </c>
      <c r="Z442">
        <v>70.063999999999993</v>
      </c>
      <c r="AA442">
        <v>292.14600000000002</v>
      </c>
      <c r="AB442">
        <v>100086.875</v>
      </c>
      <c r="AC442">
        <v>18.966475223924309</v>
      </c>
    </row>
    <row r="443" spans="1:29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70.953999999999994</v>
      </c>
      <c r="G443">
        <v>292.209</v>
      </c>
      <c r="H443">
        <v>100086.777</v>
      </c>
      <c r="I443">
        <v>19.031172297187769</v>
      </c>
      <c r="J443">
        <v>72.183999999999997</v>
      </c>
      <c r="K443">
        <v>292.20299999999997</v>
      </c>
      <c r="L443">
        <v>100086.789</v>
      </c>
      <c r="M443">
        <v>19.025182887338421</v>
      </c>
      <c r="N443">
        <v>67.947000000000003</v>
      </c>
      <c r="O443">
        <v>292.161</v>
      </c>
      <c r="P443">
        <v>100086.81600000001</v>
      </c>
      <c r="Q443">
        <v>18.98320942461152</v>
      </c>
      <c r="R443">
        <v>74.677999999999997</v>
      </c>
      <c r="S443">
        <v>292.34800000000001</v>
      </c>
      <c r="T443">
        <v>100086.618</v>
      </c>
      <c r="U443">
        <v>19.170026245421351</v>
      </c>
      <c r="V443">
        <v>72.006</v>
      </c>
      <c r="W443">
        <v>292.32100000000003</v>
      </c>
      <c r="X443">
        <v>100086.64</v>
      </c>
      <c r="Y443">
        <v>19.143047204116389</v>
      </c>
      <c r="Z443">
        <v>69.63</v>
      </c>
      <c r="AA443">
        <v>292.28899999999999</v>
      </c>
      <c r="AB443">
        <v>100086.663</v>
      </c>
      <c r="AC443">
        <v>19.111069472360839</v>
      </c>
    </row>
    <row r="444" spans="1:29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72.239999999999995</v>
      </c>
      <c r="G444">
        <v>292.37</v>
      </c>
      <c r="H444">
        <v>100086.556</v>
      </c>
      <c r="I444">
        <v>19.193758639825379</v>
      </c>
      <c r="J444">
        <v>69.289000000000001</v>
      </c>
      <c r="K444">
        <v>292.34100000000001</v>
      </c>
      <c r="L444">
        <v>100086.57799999999</v>
      </c>
      <c r="M444">
        <v>19.16477961922703</v>
      </c>
      <c r="N444">
        <v>68.317999999999998</v>
      </c>
      <c r="O444">
        <v>292.31700000000001</v>
      </c>
      <c r="P444">
        <v>100086.598</v>
      </c>
      <c r="Q444">
        <v>19.140798476382091</v>
      </c>
      <c r="R444">
        <v>71.822999999999993</v>
      </c>
      <c r="S444">
        <v>292.48599999999999</v>
      </c>
      <c r="T444">
        <v>100086.409</v>
      </c>
      <c r="U444">
        <v>19.309625378709999</v>
      </c>
      <c r="V444">
        <v>73.141000000000005</v>
      </c>
      <c r="W444">
        <v>292.48</v>
      </c>
      <c r="X444">
        <v>100086.42200000001</v>
      </c>
      <c r="Y444">
        <v>19.3036367837916</v>
      </c>
      <c r="Z444">
        <v>69.819000000000003</v>
      </c>
      <c r="AA444">
        <v>292.44299999999998</v>
      </c>
      <c r="AB444">
        <v>100086.447</v>
      </c>
      <c r="AC444">
        <v>19.266661008588361</v>
      </c>
    </row>
    <row r="445" spans="1:29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70.734999999999999</v>
      </c>
      <c r="G445">
        <v>292.50299999999999</v>
      </c>
      <c r="H445">
        <v>100086.348</v>
      </c>
      <c r="I445">
        <v>19.328360017695388</v>
      </c>
      <c r="J445">
        <v>71.701999999999998</v>
      </c>
      <c r="K445">
        <v>292.495</v>
      </c>
      <c r="L445">
        <v>100086.36199999999</v>
      </c>
      <c r="M445">
        <v>19.320372392012128</v>
      </c>
      <c r="N445">
        <v>67.774000000000001</v>
      </c>
      <c r="O445">
        <v>292.45499999999998</v>
      </c>
      <c r="P445">
        <v>100086.38800000001</v>
      </c>
      <c r="Q445">
        <v>19.280397486305109</v>
      </c>
      <c r="R445">
        <v>74.155000000000001</v>
      </c>
      <c r="S445">
        <v>292.63799999999998</v>
      </c>
      <c r="T445">
        <v>100086.19500000001</v>
      </c>
      <c r="U445">
        <v>19.463220714159721</v>
      </c>
      <c r="V445">
        <v>71.774000000000001</v>
      </c>
      <c r="W445">
        <v>292.61200000000002</v>
      </c>
      <c r="X445">
        <v>100086.216</v>
      </c>
      <c r="Y445">
        <v>19.437240473377759</v>
      </c>
      <c r="Z445">
        <v>69.415000000000006</v>
      </c>
      <c r="AA445">
        <v>292.58</v>
      </c>
      <c r="AB445">
        <v>100086.239</v>
      </c>
      <c r="AC445">
        <v>19.405262408780349</v>
      </c>
    </row>
    <row r="446" spans="1:29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73.290000000000006</v>
      </c>
      <c r="G446">
        <v>292.57299999999998</v>
      </c>
      <c r="H446">
        <v>100086.26700000001</v>
      </c>
      <c r="I446">
        <v>19.400352340492869</v>
      </c>
      <c r="J446">
        <v>70.643000000000001</v>
      </c>
      <c r="K446">
        <v>292.54700000000003</v>
      </c>
      <c r="L446">
        <v>100086.288</v>
      </c>
      <c r="M446">
        <v>19.374371906984148</v>
      </c>
      <c r="N446">
        <v>69.575999999999993</v>
      </c>
      <c r="O446">
        <v>292.52199999999999</v>
      </c>
      <c r="P446">
        <v>100086.308</v>
      </c>
      <c r="Q446">
        <v>19.349390557237029</v>
      </c>
      <c r="R446">
        <v>73.111999999999995</v>
      </c>
      <c r="S446">
        <v>292.68799999999999</v>
      </c>
      <c r="T446">
        <v>100086.12300000001</v>
      </c>
      <c r="U446">
        <v>19.51522301103881</v>
      </c>
      <c r="V446">
        <v>74.174000000000007</v>
      </c>
      <c r="W446">
        <v>292.68099999999998</v>
      </c>
      <c r="X446">
        <v>100086.136</v>
      </c>
      <c r="Y446">
        <v>19.508234427448262</v>
      </c>
      <c r="Z446">
        <v>71.013000000000005</v>
      </c>
      <c r="AA446">
        <v>292.64499999999998</v>
      </c>
      <c r="AB446">
        <v>100086.16</v>
      </c>
      <c r="AC446">
        <v>19.4722572959347</v>
      </c>
    </row>
    <row r="447" spans="1:29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72.304000000000002</v>
      </c>
      <c r="G447">
        <v>292.61599999999999</v>
      </c>
      <c r="H447">
        <v>100086.212</v>
      </c>
      <c r="I447">
        <v>19.445369328359899</v>
      </c>
      <c r="J447">
        <v>73.102000000000004</v>
      </c>
      <c r="K447">
        <v>292.60700000000003</v>
      </c>
      <c r="L447">
        <v>100086.226</v>
      </c>
      <c r="M447">
        <v>19.436381667964721</v>
      </c>
      <c r="N447">
        <v>69.400999999999996</v>
      </c>
      <c r="O447">
        <v>292.57</v>
      </c>
      <c r="P447">
        <v>100086.251</v>
      </c>
      <c r="Q447">
        <v>19.399405174400389</v>
      </c>
      <c r="R447">
        <v>75.531000000000006</v>
      </c>
      <c r="S447">
        <v>292.74799999999999</v>
      </c>
      <c r="T447">
        <v>100086.061</v>
      </c>
      <c r="U447">
        <v>19.577233713386139</v>
      </c>
      <c r="V447">
        <v>73.334000000000003</v>
      </c>
      <c r="W447">
        <v>292.72399999999999</v>
      </c>
      <c r="X447">
        <v>100086.08100000001</v>
      </c>
      <c r="Y447">
        <v>19.553252144070541</v>
      </c>
      <c r="Z447">
        <v>70.989999999999995</v>
      </c>
      <c r="AA447">
        <v>292.69200000000001</v>
      </c>
      <c r="AB447">
        <v>100086.10400000001</v>
      </c>
      <c r="AC447">
        <v>19.52127364754006</v>
      </c>
    </row>
    <row r="448" spans="1:29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74.694000000000003</v>
      </c>
      <c r="G448">
        <v>292.66500000000002</v>
      </c>
      <c r="H448">
        <v>100086.15399999999</v>
      </c>
      <c r="I448">
        <v>19.496384084614139</v>
      </c>
      <c r="J448">
        <v>72.165000000000006</v>
      </c>
      <c r="K448">
        <v>292.63900000000001</v>
      </c>
      <c r="L448">
        <v>100086.175</v>
      </c>
      <c r="M448">
        <v>19.47040329807993</v>
      </c>
      <c r="N448">
        <v>71.108999999999995</v>
      </c>
      <c r="O448">
        <v>292.61500000000001</v>
      </c>
      <c r="P448">
        <v>100086.194</v>
      </c>
      <c r="Q448">
        <v>19.446420709236179</v>
      </c>
      <c r="R448">
        <v>74.647000000000006</v>
      </c>
      <c r="S448">
        <v>292.779</v>
      </c>
      <c r="T448">
        <v>100086.011</v>
      </c>
      <c r="U448">
        <v>19.610257203137049</v>
      </c>
      <c r="V448">
        <v>75.616</v>
      </c>
      <c r="W448">
        <v>292.77100000000002</v>
      </c>
      <c r="X448">
        <v>100086.024</v>
      </c>
      <c r="Y448">
        <v>19.60226859044673</v>
      </c>
      <c r="Z448">
        <v>72.539000000000001</v>
      </c>
      <c r="AA448">
        <v>292.73700000000002</v>
      </c>
      <c r="AB448">
        <v>100086.048</v>
      </c>
      <c r="AC448">
        <v>19.568290840668681</v>
      </c>
    </row>
    <row r="449" spans="1:29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73.802000000000007</v>
      </c>
      <c r="G449">
        <v>292.70499999999998</v>
      </c>
      <c r="H449">
        <v>100086.098</v>
      </c>
      <c r="I449">
        <v>19.53840260095933</v>
      </c>
      <c r="J449">
        <v>74.494</v>
      </c>
      <c r="K449">
        <v>292.69600000000003</v>
      </c>
      <c r="L449">
        <v>100086.11199999999</v>
      </c>
      <c r="M449">
        <v>19.529414820092541</v>
      </c>
      <c r="N449">
        <v>70.947999999999993</v>
      </c>
      <c r="O449">
        <v>292.66000000000003</v>
      </c>
      <c r="P449">
        <v>100086.136</v>
      </c>
      <c r="Q449">
        <v>19.49343692973849</v>
      </c>
      <c r="R449">
        <v>76.905000000000001</v>
      </c>
      <c r="S449">
        <v>292.83499999999998</v>
      </c>
      <c r="T449">
        <v>100085.948</v>
      </c>
      <c r="U449">
        <v>19.668269718407601</v>
      </c>
      <c r="V449">
        <v>74.849000000000004</v>
      </c>
      <c r="W449">
        <v>292.81099999999998</v>
      </c>
      <c r="X449">
        <v>100085.96799999999</v>
      </c>
      <c r="Y449">
        <v>19.644287823027302</v>
      </c>
      <c r="Z449">
        <v>72.507999999999996</v>
      </c>
      <c r="AA449">
        <v>292.78100000000001</v>
      </c>
      <c r="AB449">
        <v>100085.99</v>
      </c>
      <c r="AC449">
        <v>19.614307940181561</v>
      </c>
    </row>
    <row r="450" spans="1:29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76.197999999999993</v>
      </c>
      <c r="G450">
        <v>292.76299999999998</v>
      </c>
      <c r="H450">
        <v>100086.033</v>
      </c>
      <c r="I450">
        <v>19.598412473075939</v>
      </c>
      <c r="J450">
        <v>73.793000000000006</v>
      </c>
      <c r="K450">
        <v>292.738</v>
      </c>
      <c r="L450">
        <v>100086.054</v>
      </c>
      <c r="M450">
        <v>19.573431284607519</v>
      </c>
      <c r="N450">
        <v>72.731999999999999</v>
      </c>
      <c r="O450">
        <v>292.71499999999997</v>
      </c>
      <c r="P450">
        <v>100086.072</v>
      </c>
      <c r="Q450">
        <v>19.550447484512009</v>
      </c>
      <c r="R450">
        <v>76.251000000000005</v>
      </c>
      <c r="S450">
        <v>292.87700000000001</v>
      </c>
      <c r="T450">
        <v>100085.891</v>
      </c>
      <c r="U450">
        <v>19.71228795768474</v>
      </c>
      <c r="V450">
        <v>77.126000000000005</v>
      </c>
      <c r="W450">
        <v>292.86799999999999</v>
      </c>
      <c r="X450">
        <v>100085.90399999999</v>
      </c>
      <c r="Y450">
        <v>19.703299288720981</v>
      </c>
      <c r="Z450">
        <v>74.111000000000004</v>
      </c>
      <c r="AA450">
        <v>292.83499999999998</v>
      </c>
      <c r="AB450">
        <v>100085.928</v>
      </c>
      <c r="AC450">
        <v>19.670321027111299</v>
      </c>
    </row>
    <row r="451" spans="1:29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75.456000000000003</v>
      </c>
      <c r="G451">
        <v>292.80700000000002</v>
      </c>
      <c r="H451">
        <v>100085.974</v>
      </c>
      <c r="I451">
        <v>19.644428829079398</v>
      </c>
      <c r="J451">
        <v>76.028999999999996</v>
      </c>
      <c r="K451">
        <v>292.79599999999999</v>
      </c>
      <c r="L451">
        <v>100085.988</v>
      </c>
      <c r="M451">
        <v>19.63344101432347</v>
      </c>
      <c r="N451">
        <v>72.635000000000005</v>
      </c>
      <c r="O451">
        <v>292.762</v>
      </c>
      <c r="P451">
        <v>100086.012</v>
      </c>
      <c r="Q451">
        <v>19.59946254975171</v>
      </c>
      <c r="R451">
        <v>78.45</v>
      </c>
      <c r="S451">
        <v>292.935</v>
      </c>
      <c r="T451">
        <v>100085.826</v>
      </c>
      <c r="U451">
        <v>19.77229945185422</v>
      </c>
      <c r="V451">
        <v>76.524000000000001</v>
      </c>
      <c r="W451">
        <v>292.91199999999998</v>
      </c>
      <c r="X451">
        <v>100085.845</v>
      </c>
      <c r="Y451">
        <v>19.74931635154519</v>
      </c>
      <c r="Z451">
        <v>74.183000000000007</v>
      </c>
      <c r="AA451">
        <v>292.88200000000001</v>
      </c>
      <c r="AB451">
        <v>100085.867</v>
      </c>
      <c r="AC451">
        <v>19.719336062133099</v>
      </c>
    </row>
    <row r="452" spans="1:29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77.739000000000004</v>
      </c>
      <c r="G452">
        <v>292.86500000000001</v>
      </c>
      <c r="H452">
        <v>100085.908</v>
      </c>
      <c r="I452">
        <v>19.70443949423759</v>
      </c>
      <c r="J452">
        <v>75.47</v>
      </c>
      <c r="K452">
        <v>292.84100000000001</v>
      </c>
      <c r="L452">
        <v>100085.928</v>
      </c>
      <c r="M452">
        <v>19.680457095183559</v>
      </c>
      <c r="N452">
        <v>74.384</v>
      </c>
      <c r="O452">
        <v>292.81799999999998</v>
      </c>
      <c r="P452">
        <v>100085.947</v>
      </c>
      <c r="Q452">
        <v>19.657473820728679</v>
      </c>
      <c r="R452">
        <v>77.911000000000001</v>
      </c>
      <c r="S452">
        <v>292.97899999999998</v>
      </c>
      <c r="T452">
        <v>100085.76700000001</v>
      </c>
      <c r="U452">
        <v>19.81831734237392</v>
      </c>
      <c r="V452">
        <v>78.688000000000002</v>
      </c>
      <c r="W452">
        <v>292.96899999999999</v>
      </c>
      <c r="X452">
        <v>100085.781</v>
      </c>
      <c r="Y452">
        <v>19.808329426994419</v>
      </c>
      <c r="Z452">
        <v>75.748000000000005</v>
      </c>
      <c r="AA452">
        <v>292.93700000000001</v>
      </c>
      <c r="AB452">
        <v>100085.804</v>
      </c>
      <c r="AC452">
        <v>19.776349844682329</v>
      </c>
    </row>
    <row r="453" spans="1:29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77.138999999999996</v>
      </c>
      <c r="G453">
        <v>292.91000000000003</v>
      </c>
      <c r="H453">
        <v>100085.848</v>
      </c>
      <c r="I453">
        <v>19.751456422960981</v>
      </c>
      <c r="J453">
        <v>77.608999999999995</v>
      </c>
      <c r="K453">
        <v>292.899</v>
      </c>
      <c r="L453">
        <v>100085.86199999999</v>
      </c>
      <c r="M453">
        <v>19.740468461082401</v>
      </c>
      <c r="N453">
        <v>74.358000000000004</v>
      </c>
      <c r="O453">
        <v>292.86500000000001</v>
      </c>
      <c r="P453">
        <v>100085.88499999999</v>
      </c>
      <c r="Q453">
        <v>19.70648869900231</v>
      </c>
      <c r="R453">
        <v>80.021000000000001</v>
      </c>
      <c r="S453">
        <v>293.036</v>
      </c>
      <c r="T453">
        <v>100085.702</v>
      </c>
      <c r="U453">
        <v>19.87733049614604</v>
      </c>
      <c r="V453">
        <v>78.212999999999994</v>
      </c>
      <c r="W453">
        <v>293.01299999999998</v>
      </c>
      <c r="X453">
        <v>100085.72100000001</v>
      </c>
      <c r="Y453">
        <v>19.85434708482433</v>
      </c>
      <c r="Z453">
        <v>75.866</v>
      </c>
      <c r="AA453">
        <v>292.98399999999998</v>
      </c>
      <c r="AB453">
        <v>100085.743</v>
      </c>
      <c r="AC453">
        <v>19.825366359437339</v>
      </c>
    </row>
    <row r="454" spans="1:29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79.290999999999997</v>
      </c>
      <c r="G454">
        <v>292.96699999999998</v>
      </c>
      <c r="H454">
        <v>100085.78200000001</v>
      </c>
      <c r="I454">
        <v>19.810469583765499</v>
      </c>
      <c r="J454">
        <v>77.135999999999996</v>
      </c>
      <c r="K454">
        <v>292.94400000000002</v>
      </c>
      <c r="L454">
        <v>100085.80100000001</v>
      </c>
      <c r="M454">
        <v>19.78748600102762</v>
      </c>
      <c r="N454">
        <v>76.036000000000001</v>
      </c>
      <c r="O454">
        <v>292.92099999999999</v>
      </c>
      <c r="P454">
        <v>100085.82</v>
      </c>
      <c r="Q454">
        <v>19.764502415790052</v>
      </c>
      <c r="R454">
        <v>79.58</v>
      </c>
      <c r="S454">
        <v>293.08</v>
      </c>
      <c r="T454">
        <v>100085.64200000001</v>
      </c>
      <c r="U454">
        <v>19.92334981882658</v>
      </c>
      <c r="V454">
        <v>80.298000000000002</v>
      </c>
      <c r="W454">
        <v>293.07</v>
      </c>
      <c r="X454">
        <v>100085.656</v>
      </c>
      <c r="Y454">
        <v>19.913361769948381</v>
      </c>
      <c r="Z454">
        <v>77.387</v>
      </c>
      <c r="AA454">
        <v>293.03800000000001</v>
      </c>
      <c r="AB454">
        <v>100085.678</v>
      </c>
      <c r="AC454">
        <v>19.881380916522229</v>
      </c>
    </row>
    <row r="455" spans="1:29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78.795000000000002</v>
      </c>
      <c r="G455">
        <v>293.012</v>
      </c>
      <c r="H455">
        <v>100085.72100000001</v>
      </c>
      <c r="I455">
        <v>19.85748712769924</v>
      </c>
      <c r="J455">
        <v>79.174999999999997</v>
      </c>
      <c r="K455">
        <v>293.00099999999998</v>
      </c>
      <c r="L455">
        <v>100085.735</v>
      </c>
      <c r="M455">
        <v>19.846499018648501</v>
      </c>
      <c r="N455">
        <v>76.055000000000007</v>
      </c>
      <c r="O455">
        <v>292.96800000000002</v>
      </c>
      <c r="P455">
        <v>100085.758</v>
      </c>
      <c r="Q455">
        <v>19.813518780212689</v>
      </c>
      <c r="R455">
        <v>81.581000000000003</v>
      </c>
      <c r="S455">
        <v>293.13600000000002</v>
      </c>
      <c r="T455">
        <v>100085.577</v>
      </c>
      <c r="U455">
        <v>19.981364597956709</v>
      </c>
      <c r="V455">
        <v>79.915000000000006</v>
      </c>
      <c r="W455">
        <v>293.11500000000001</v>
      </c>
      <c r="X455">
        <v>100085.595</v>
      </c>
      <c r="Y455">
        <v>19.96038000645137</v>
      </c>
      <c r="Z455">
        <v>77.528000000000006</v>
      </c>
      <c r="AA455">
        <v>293.08600000000001</v>
      </c>
      <c r="AB455">
        <v>100085.617</v>
      </c>
      <c r="AC455">
        <v>19.93139888844922</v>
      </c>
    </row>
    <row r="456" spans="1:29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80.147000000000006</v>
      </c>
      <c r="G456">
        <v>293.06900000000002</v>
      </c>
      <c r="H456">
        <v>100085.65399999999</v>
      </c>
      <c r="I456">
        <v>19.91650022977262</v>
      </c>
      <c r="J456">
        <v>78.096999999999994</v>
      </c>
      <c r="K456">
        <v>293.04599999999999</v>
      </c>
      <c r="L456">
        <v>100085.674</v>
      </c>
      <c r="M456">
        <v>19.893517173696011</v>
      </c>
      <c r="N456">
        <v>76.977999999999994</v>
      </c>
      <c r="O456">
        <v>293.02300000000002</v>
      </c>
      <c r="P456">
        <v>100085.692</v>
      </c>
      <c r="Q456">
        <v>19.870532440345759</v>
      </c>
      <c r="R456">
        <v>80.528999999999996</v>
      </c>
      <c r="S456">
        <v>293.18099999999998</v>
      </c>
      <c r="T456">
        <v>100085.515</v>
      </c>
      <c r="U456">
        <v>20.028382823960101</v>
      </c>
      <c r="V456">
        <v>81.132999999999996</v>
      </c>
      <c r="W456">
        <v>293.17099999999999</v>
      </c>
      <c r="X456">
        <v>100085.53</v>
      </c>
      <c r="Y456">
        <v>20.018395479405338</v>
      </c>
      <c r="Z456">
        <v>78.292000000000002</v>
      </c>
      <c r="AA456">
        <v>293.13900000000001</v>
      </c>
      <c r="AB456">
        <v>100085.552</v>
      </c>
      <c r="AC456">
        <v>19.986414192071042</v>
      </c>
    </row>
    <row r="457" spans="1:29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79.751000000000005</v>
      </c>
      <c r="G457">
        <v>293.11200000000002</v>
      </c>
      <c r="H457">
        <v>100085.59299999999</v>
      </c>
      <c r="I457">
        <v>19.961519228897199</v>
      </c>
      <c r="J457">
        <v>80.015000000000001</v>
      </c>
      <c r="K457">
        <v>293.10000000000002</v>
      </c>
      <c r="L457">
        <v>100085.60799999999</v>
      </c>
      <c r="M457">
        <v>19.949531811795449</v>
      </c>
      <c r="N457">
        <v>77.037000000000006</v>
      </c>
      <c r="O457">
        <v>293.06900000000002</v>
      </c>
      <c r="P457">
        <v>100085.63</v>
      </c>
      <c r="Q457">
        <v>19.918550285411921</v>
      </c>
      <c r="R457">
        <v>82.394000000000005</v>
      </c>
      <c r="S457">
        <v>293.23399999999998</v>
      </c>
      <c r="T457">
        <v>100085.451</v>
      </c>
      <c r="U457">
        <v>20.083400042575931</v>
      </c>
      <c r="V457">
        <v>80.83</v>
      </c>
      <c r="W457">
        <v>293.21300000000002</v>
      </c>
      <c r="X457">
        <v>100085.47</v>
      </c>
      <c r="Y457">
        <v>20.062416005099351</v>
      </c>
      <c r="Z457">
        <v>78.477000000000004</v>
      </c>
      <c r="AA457">
        <v>293.185</v>
      </c>
      <c r="AB457">
        <v>100085.49099999999</v>
      </c>
      <c r="AC457">
        <v>20.034433654484591</v>
      </c>
    </row>
    <row r="458" spans="1:29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80.878</v>
      </c>
      <c r="G458">
        <v>293.16500000000002</v>
      </c>
      <c r="H458">
        <v>100085.53</v>
      </c>
      <c r="I458">
        <v>20.014582809113111</v>
      </c>
      <c r="J458">
        <v>78.953000000000003</v>
      </c>
      <c r="K458">
        <v>293.14299999999997</v>
      </c>
      <c r="L458">
        <v>100085.55</v>
      </c>
      <c r="M458">
        <v>19.992599593845679</v>
      </c>
      <c r="N458">
        <v>77.793000000000006</v>
      </c>
      <c r="O458">
        <v>293.12099999999998</v>
      </c>
      <c r="P458">
        <v>100085.568</v>
      </c>
      <c r="Q458">
        <v>19.970614700844809</v>
      </c>
      <c r="R458">
        <v>81.352000000000004</v>
      </c>
      <c r="S458">
        <v>293.27600000000001</v>
      </c>
      <c r="T458">
        <v>100085.394</v>
      </c>
      <c r="U458">
        <v>20.125468676110529</v>
      </c>
      <c r="V458">
        <v>81.856999999999999</v>
      </c>
      <c r="W458">
        <v>293.26499999999999</v>
      </c>
      <c r="X458">
        <v>100085.409</v>
      </c>
      <c r="Y458">
        <v>20.114481266349738</v>
      </c>
      <c r="Z458">
        <v>79.126000000000005</v>
      </c>
      <c r="AA458">
        <v>293.23500000000001</v>
      </c>
      <c r="AB458">
        <v>100085.43</v>
      </c>
      <c r="AC458">
        <v>20.084498916046979</v>
      </c>
    </row>
    <row r="459" spans="1:29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79.546999999999997</v>
      </c>
      <c r="G459">
        <v>293.19</v>
      </c>
      <c r="H459">
        <v>100085.481</v>
      </c>
      <c r="I459">
        <v>20.03965817554456</v>
      </c>
      <c r="J459">
        <v>79.734999999999999</v>
      </c>
      <c r="K459">
        <v>293.17700000000002</v>
      </c>
      <c r="L459">
        <v>100085.496</v>
      </c>
      <c r="M459">
        <v>20.02667075723696</v>
      </c>
      <c r="N459">
        <v>76.867000000000004</v>
      </c>
      <c r="O459">
        <v>293.14699999999999</v>
      </c>
      <c r="P459">
        <v>100085.518</v>
      </c>
      <c r="Q459">
        <v>19.996689219958451</v>
      </c>
      <c r="R459">
        <v>82.08</v>
      </c>
      <c r="S459">
        <v>293.30799999999999</v>
      </c>
      <c r="T459">
        <v>100085.342</v>
      </c>
      <c r="U459">
        <v>20.157541535973561</v>
      </c>
      <c r="V459">
        <v>80.605000000000004</v>
      </c>
      <c r="W459">
        <v>293.28800000000001</v>
      </c>
      <c r="X459">
        <v>100085.361</v>
      </c>
      <c r="Y459">
        <v>20.137557490889549</v>
      </c>
      <c r="Z459">
        <v>78.307000000000002</v>
      </c>
      <c r="AA459">
        <v>293.26100000000002</v>
      </c>
      <c r="AB459">
        <v>100085.382</v>
      </c>
      <c r="AC459">
        <v>20.110575129832569</v>
      </c>
    </row>
    <row r="460" spans="1:29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80.153999999999996</v>
      </c>
      <c r="G460">
        <v>293.21600000000001</v>
      </c>
      <c r="H460">
        <v>100085.432</v>
      </c>
      <c r="I460">
        <v>20.06573355408722</v>
      </c>
      <c r="J460">
        <v>78.316999999999993</v>
      </c>
      <c r="K460">
        <v>293.19400000000002</v>
      </c>
      <c r="L460">
        <v>100085.451</v>
      </c>
      <c r="M460">
        <v>20.043749492625579</v>
      </c>
      <c r="N460">
        <v>77.138999999999996</v>
      </c>
      <c r="O460">
        <v>293.17200000000003</v>
      </c>
      <c r="P460">
        <v>100085.469</v>
      </c>
      <c r="Q460">
        <v>20.02176459101759</v>
      </c>
      <c r="R460">
        <v>80.680999999999997</v>
      </c>
      <c r="S460">
        <v>293.32400000000001</v>
      </c>
      <c r="T460">
        <v>100085.299</v>
      </c>
      <c r="U460">
        <v>20.173621976651759</v>
      </c>
      <c r="V460">
        <v>81.105999999999995</v>
      </c>
      <c r="W460">
        <v>293.31200000000001</v>
      </c>
      <c r="X460">
        <v>100085.314</v>
      </c>
      <c r="Y460">
        <v>20.161634564460659</v>
      </c>
      <c r="Z460">
        <v>78.436000000000007</v>
      </c>
      <c r="AA460">
        <v>293.28399999999999</v>
      </c>
      <c r="AB460">
        <v>100085.33500000001</v>
      </c>
      <c r="AC460">
        <v>20.13365219894456</v>
      </c>
    </row>
    <row r="461" spans="1:29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78.575000000000003</v>
      </c>
      <c r="G461">
        <v>293.226</v>
      </c>
      <c r="H461">
        <v>100085.389</v>
      </c>
      <c r="I461">
        <v>20.0758139840508</v>
      </c>
      <c r="J461">
        <v>78.757999999999996</v>
      </c>
      <c r="K461">
        <v>293.21300000000002</v>
      </c>
      <c r="L461">
        <v>100085.405</v>
      </c>
      <c r="M461">
        <v>20.062827398268102</v>
      </c>
      <c r="N461">
        <v>75.932000000000002</v>
      </c>
      <c r="O461">
        <v>293.18400000000003</v>
      </c>
      <c r="P461">
        <v>100085.42600000001</v>
      </c>
      <c r="Q461">
        <v>20.033845008932701</v>
      </c>
      <c r="R461">
        <v>81.075999999999993</v>
      </c>
      <c r="S461">
        <v>293.34199999999998</v>
      </c>
      <c r="T461">
        <v>100085.254</v>
      </c>
      <c r="U461">
        <v>20.191700747762582</v>
      </c>
      <c r="V461">
        <v>79.632000000000005</v>
      </c>
      <c r="W461">
        <v>293.32100000000003</v>
      </c>
      <c r="X461">
        <v>100085.273</v>
      </c>
      <c r="Y461">
        <v>20.170716694654459</v>
      </c>
      <c r="Z461">
        <v>77.322999999999993</v>
      </c>
      <c r="AA461">
        <v>293.29399999999998</v>
      </c>
      <c r="AB461">
        <v>100085.29399999999</v>
      </c>
      <c r="AC461">
        <v>20.143734320943569</v>
      </c>
    </row>
    <row r="462" spans="1:29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78.929000000000002</v>
      </c>
      <c r="G462">
        <v>293.24099999999999</v>
      </c>
      <c r="H462">
        <v>100085.345</v>
      </c>
      <c r="I462">
        <v>20.090893579915129</v>
      </c>
      <c r="J462">
        <v>77.103999999999999</v>
      </c>
      <c r="K462">
        <v>293.21899999999999</v>
      </c>
      <c r="L462">
        <v>100085.36500000001</v>
      </c>
      <c r="M462">
        <v>20.068910345716692</v>
      </c>
      <c r="N462">
        <v>75.959999999999994</v>
      </c>
      <c r="O462">
        <v>293.197</v>
      </c>
      <c r="P462">
        <v>100085.383</v>
      </c>
      <c r="Q462">
        <v>20.04692543334556</v>
      </c>
      <c r="R462">
        <v>79.436999999999998</v>
      </c>
      <c r="S462">
        <v>293.346</v>
      </c>
      <c r="T462">
        <v>100085.216</v>
      </c>
      <c r="U462">
        <v>20.195785407013489</v>
      </c>
      <c r="V462">
        <v>79.885999999999996</v>
      </c>
      <c r="W462">
        <v>293.334</v>
      </c>
      <c r="X462">
        <v>100085.231</v>
      </c>
      <c r="Y462">
        <v>20.183797989096149</v>
      </c>
      <c r="Z462">
        <v>77.242999999999995</v>
      </c>
      <c r="AA462">
        <v>293.30599999999998</v>
      </c>
      <c r="AB462">
        <v>100085.25199999999</v>
      </c>
      <c r="AC462">
        <v>20.155815609322421</v>
      </c>
    </row>
    <row r="463" spans="1:29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77.215999999999994</v>
      </c>
      <c r="G463">
        <v>293.24400000000003</v>
      </c>
      <c r="H463">
        <v>100085.307</v>
      </c>
      <c r="I463">
        <v>20.093978212965741</v>
      </c>
      <c r="J463">
        <v>77.396000000000001</v>
      </c>
      <c r="K463">
        <v>293.23099999999999</v>
      </c>
      <c r="L463">
        <v>100085.323</v>
      </c>
      <c r="M463">
        <v>20.080991620743418</v>
      </c>
      <c r="N463">
        <v>74.593000000000004</v>
      </c>
      <c r="O463">
        <v>293.20100000000002</v>
      </c>
      <c r="P463">
        <v>100085.344</v>
      </c>
      <c r="Q463">
        <v>20.05100921623864</v>
      </c>
      <c r="R463">
        <v>79.679000000000002</v>
      </c>
      <c r="S463">
        <v>293.35599999999999</v>
      </c>
      <c r="T463">
        <v>100085.17600000001</v>
      </c>
      <c r="U463">
        <v>20.205868389522319</v>
      </c>
      <c r="V463">
        <v>78.234999999999999</v>
      </c>
      <c r="W463">
        <v>293.33600000000001</v>
      </c>
      <c r="X463">
        <v>100085.19500000001</v>
      </c>
      <c r="Y463">
        <v>20.185884324799702</v>
      </c>
      <c r="Z463">
        <v>75.971000000000004</v>
      </c>
      <c r="AA463">
        <v>293.31</v>
      </c>
      <c r="AB463">
        <v>100085.215</v>
      </c>
      <c r="AC463">
        <v>20.159901098095531</v>
      </c>
    </row>
    <row r="464" spans="1:29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77.477999999999994</v>
      </c>
      <c r="G464">
        <v>293.25400000000002</v>
      </c>
      <c r="H464">
        <v>100085.266</v>
      </c>
      <c r="I464">
        <v>20.104060335446039</v>
      </c>
      <c r="J464">
        <v>75.647000000000006</v>
      </c>
      <c r="K464">
        <v>293.23200000000003</v>
      </c>
      <c r="L464">
        <v>100085.28599999999</v>
      </c>
      <c r="M464">
        <v>20.082077089502949</v>
      </c>
      <c r="N464">
        <v>74.555000000000007</v>
      </c>
      <c r="O464">
        <v>293.20999999999998</v>
      </c>
      <c r="P464">
        <v>100085.304</v>
      </c>
      <c r="Q464">
        <v>20.06009216531044</v>
      </c>
      <c r="R464">
        <v>77.944000000000003</v>
      </c>
      <c r="S464">
        <v>293.35599999999999</v>
      </c>
      <c r="T464">
        <v>100085.14</v>
      </c>
      <c r="U464">
        <v>20.205954732655702</v>
      </c>
      <c r="V464">
        <v>78.400000000000006</v>
      </c>
      <c r="W464">
        <v>293.34399999999999</v>
      </c>
      <c r="X464">
        <v>100085.156</v>
      </c>
      <c r="Y464">
        <v>20.193968146507071</v>
      </c>
      <c r="Z464">
        <v>75.795000000000002</v>
      </c>
      <c r="AA464">
        <v>293.31700000000001</v>
      </c>
      <c r="AB464">
        <v>100085.17600000001</v>
      </c>
      <c r="AC464">
        <v>20.166984912893209</v>
      </c>
    </row>
    <row r="465" spans="1:29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75.471000000000004</v>
      </c>
      <c r="G465">
        <v>293.25400000000002</v>
      </c>
      <c r="H465">
        <v>100085.23</v>
      </c>
      <c r="I465">
        <v>20.1041458108092</v>
      </c>
      <c r="J465">
        <v>75.685000000000002</v>
      </c>
      <c r="K465">
        <v>293.24099999999999</v>
      </c>
      <c r="L465">
        <v>100085.246</v>
      </c>
      <c r="M465">
        <v>20.09115921163237</v>
      </c>
      <c r="N465">
        <v>72.876999999999995</v>
      </c>
      <c r="O465">
        <v>293.21199999999999</v>
      </c>
      <c r="P465">
        <v>100085.26700000001</v>
      </c>
      <c r="Q465">
        <v>20.062176791208799</v>
      </c>
      <c r="R465">
        <v>77.932000000000002</v>
      </c>
      <c r="S465">
        <v>293.363</v>
      </c>
      <c r="T465">
        <v>100085.102</v>
      </c>
      <c r="U465">
        <v>20.213038562030651</v>
      </c>
      <c r="V465">
        <v>76.462000000000003</v>
      </c>
      <c r="W465">
        <v>293.34199999999998</v>
      </c>
      <c r="X465">
        <v>100085.122</v>
      </c>
      <c r="Y465">
        <v>20.1920553241664</v>
      </c>
      <c r="Z465">
        <v>74.198999999999998</v>
      </c>
      <c r="AA465">
        <v>293.31700000000001</v>
      </c>
      <c r="AB465">
        <v>100085.141</v>
      </c>
      <c r="AC465">
        <v>20.16707124474323</v>
      </c>
    </row>
    <row r="466" spans="1:29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75.39</v>
      </c>
      <c r="G466">
        <v>293.262</v>
      </c>
      <c r="H466">
        <v>100085.19100000001</v>
      </c>
      <c r="I466">
        <v>20.112229616625541</v>
      </c>
      <c r="J466">
        <v>73.534000000000006</v>
      </c>
      <c r="K466">
        <v>293.23899999999998</v>
      </c>
      <c r="L466">
        <v>100085.211</v>
      </c>
      <c r="M466">
        <v>20.089246357622638</v>
      </c>
      <c r="N466">
        <v>72.481999999999999</v>
      </c>
      <c r="O466">
        <v>293.21800000000002</v>
      </c>
      <c r="P466">
        <v>100085.22900000001</v>
      </c>
      <c r="Q466">
        <v>20.06826142200293</v>
      </c>
      <c r="R466">
        <v>75.790000000000006</v>
      </c>
      <c r="S466">
        <v>293.36</v>
      </c>
      <c r="T466">
        <v>100085.069</v>
      </c>
      <c r="U466">
        <v>20.210127421187849</v>
      </c>
      <c r="V466">
        <v>76.295000000000002</v>
      </c>
      <c r="W466">
        <v>293.34800000000001</v>
      </c>
      <c r="X466">
        <v>100085.084</v>
      </c>
      <c r="Y466">
        <v>20.198139989913098</v>
      </c>
      <c r="Z466">
        <v>73.671000000000006</v>
      </c>
      <c r="AA466">
        <v>293.32100000000003</v>
      </c>
      <c r="AB466">
        <v>100085.105</v>
      </c>
      <c r="AC466">
        <v>20.171157578918329</v>
      </c>
    </row>
    <row r="467" spans="1:29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73.2</v>
      </c>
      <c r="G467">
        <v>293.25799999999998</v>
      </c>
      <c r="H467">
        <v>100085.15700000001</v>
      </c>
      <c r="I467">
        <v>20.108317604388159</v>
      </c>
      <c r="J467">
        <v>73.477999999999994</v>
      </c>
      <c r="K467">
        <v>293.24700000000001</v>
      </c>
      <c r="L467">
        <v>100085.17200000001</v>
      </c>
      <c r="M467">
        <v>20.097330162080311</v>
      </c>
      <c r="N467">
        <v>70.626000000000005</v>
      </c>
      <c r="O467">
        <v>293.21600000000001</v>
      </c>
      <c r="P467">
        <v>100085.194</v>
      </c>
      <c r="Q467">
        <v>20.066348560647778</v>
      </c>
      <c r="R467">
        <v>75.688999999999993</v>
      </c>
      <c r="S467">
        <v>293.36599999999999</v>
      </c>
      <c r="T467">
        <v>100085.03200000001</v>
      </c>
      <c r="U467">
        <v>20.216212932084431</v>
      </c>
      <c r="V467">
        <v>74.186000000000007</v>
      </c>
      <c r="W467">
        <v>293.34500000000003</v>
      </c>
      <c r="X467">
        <v>100085.052</v>
      </c>
      <c r="Y467">
        <v>20.195229681931441</v>
      </c>
      <c r="Z467">
        <v>71.963999999999999</v>
      </c>
      <c r="AA467">
        <v>293.31799999999998</v>
      </c>
      <c r="AB467">
        <v>100085.072</v>
      </c>
      <c r="AC467">
        <v>20.168246424334821</v>
      </c>
    </row>
    <row r="468" spans="1:29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77.674000000000007</v>
      </c>
      <c r="G468">
        <v>293.26400000000001</v>
      </c>
      <c r="H468">
        <v>100085.11900000001</v>
      </c>
      <c r="I468">
        <v>20.114402251668139</v>
      </c>
      <c r="J468">
        <v>75.801000000000002</v>
      </c>
      <c r="K468">
        <v>293.24200000000002</v>
      </c>
      <c r="L468">
        <v>100085.139</v>
      </c>
      <c r="M468">
        <v>20.09241898069109</v>
      </c>
      <c r="N468">
        <v>74.754999999999995</v>
      </c>
      <c r="O468">
        <v>293.22000000000003</v>
      </c>
      <c r="P468">
        <v>100085.15700000001</v>
      </c>
      <c r="Q468">
        <v>20.070434031403181</v>
      </c>
      <c r="R468">
        <v>78.016999999999996</v>
      </c>
      <c r="S468">
        <v>293.36</v>
      </c>
      <c r="T468">
        <v>100085.001</v>
      </c>
      <c r="U468">
        <v>20.21030346423402</v>
      </c>
      <c r="V468">
        <v>78.533000000000001</v>
      </c>
      <c r="W468">
        <v>293.34800000000001</v>
      </c>
      <c r="X468">
        <v>100085.01700000001</v>
      </c>
      <c r="Y468">
        <v>20.198316864037789</v>
      </c>
      <c r="Z468">
        <v>75.894999999999996</v>
      </c>
      <c r="AA468">
        <v>293.32</v>
      </c>
      <c r="AB468">
        <v>100085.038</v>
      </c>
      <c r="AC468">
        <v>20.17033443564549</v>
      </c>
    </row>
    <row r="469" spans="1:29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75.584999999999994</v>
      </c>
      <c r="G469">
        <v>293.274</v>
      </c>
      <c r="H469">
        <v>100085.08</v>
      </c>
      <c r="I469">
        <v>20.124486071174658</v>
      </c>
      <c r="J469">
        <v>75.885000000000005</v>
      </c>
      <c r="K469">
        <v>293.262</v>
      </c>
      <c r="L469">
        <v>100085.095</v>
      </c>
      <c r="M469">
        <v>20.112498621551079</v>
      </c>
      <c r="N469">
        <v>73.043999999999997</v>
      </c>
      <c r="O469">
        <v>293.23200000000003</v>
      </c>
      <c r="P469">
        <v>100085.117</v>
      </c>
      <c r="Q469">
        <v>20.08251700504383</v>
      </c>
      <c r="R469">
        <v>78.052000000000007</v>
      </c>
      <c r="S469">
        <v>293.37799999999999</v>
      </c>
      <c r="T469">
        <v>100084.959</v>
      </c>
      <c r="U469">
        <v>20.22838480324646</v>
      </c>
      <c r="V469">
        <v>76.503</v>
      </c>
      <c r="W469">
        <v>293.35599999999999</v>
      </c>
      <c r="X469">
        <v>100084.97900000001</v>
      </c>
      <c r="Y469">
        <v>20.206401540130631</v>
      </c>
      <c r="Z469">
        <v>74.363</v>
      </c>
      <c r="AA469">
        <v>293.33100000000002</v>
      </c>
      <c r="AB469">
        <v>100084.999</v>
      </c>
      <c r="AC469">
        <v>20.181418270219918</v>
      </c>
    </row>
    <row r="470" spans="1:29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76.034000000000006</v>
      </c>
      <c r="G470">
        <v>293.30900000000003</v>
      </c>
      <c r="H470">
        <v>100084.996</v>
      </c>
      <c r="I470">
        <v>20.160125646968542</v>
      </c>
      <c r="J470">
        <v>74.132999999999996</v>
      </c>
      <c r="K470">
        <v>293.286</v>
      </c>
      <c r="L470">
        <v>100085.016</v>
      </c>
      <c r="M470">
        <v>20.137142320475728</v>
      </c>
      <c r="N470">
        <v>73.087000000000003</v>
      </c>
      <c r="O470">
        <v>293.26499999999999</v>
      </c>
      <c r="P470">
        <v>100085.034</v>
      </c>
      <c r="Q470">
        <v>20.116157323198539</v>
      </c>
      <c r="R470">
        <v>76.302999999999997</v>
      </c>
      <c r="S470">
        <v>293.40100000000001</v>
      </c>
      <c r="T470">
        <v>100084.88099999999</v>
      </c>
      <c r="U470">
        <v>20.25202958199424</v>
      </c>
      <c r="V470">
        <v>76.88</v>
      </c>
      <c r="W470">
        <v>293.39</v>
      </c>
      <c r="X470">
        <v>100084.897</v>
      </c>
      <c r="Y470">
        <v>20.241042957580419</v>
      </c>
      <c r="Z470">
        <v>74.244</v>
      </c>
      <c r="AA470">
        <v>293.36200000000002</v>
      </c>
      <c r="AB470">
        <v>100084.91800000001</v>
      </c>
      <c r="AC470">
        <v>20.213060462482019</v>
      </c>
    </row>
    <row r="471" spans="1:29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74.709999999999994</v>
      </c>
      <c r="G471">
        <v>293.36900000000003</v>
      </c>
      <c r="H471">
        <v>100084.895</v>
      </c>
      <c r="I471">
        <v>20.220751281598549</v>
      </c>
      <c r="J471">
        <v>75.058000000000007</v>
      </c>
      <c r="K471">
        <v>293.35700000000003</v>
      </c>
      <c r="L471">
        <v>100084.91099999999</v>
      </c>
      <c r="M471">
        <v>20.208764622672849</v>
      </c>
      <c r="N471">
        <v>72.194000000000003</v>
      </c>
      <c r="O471">
        <v>293.32600000000002</v>
      </c>
      <c r="P471">
        <v>100084.933</v>
      </c>
      <c r="Q471">
        <v>20.177782876722858</v>
      </c>
      <c r="R471">
        <v>77.188000000000002</v>
      </c>
      <c r="S471">
        <v>293.47000000000003</v>
      </c>
      <c r="T471">
        <v>100084.77800000001</v>
      </c>
      <c r="U471">
        <v>20.321653766262219</v>
      </c>
      <c r="V471">
        <v>75.623999999999995</v>
      </c>
      <c r="W471">
        <v>293.44799999999998</v>
      </c>
      <c r="X471">
        <v>100084.798</v>
      </c>
      <c r="Y471">
        <v>20.299670413388242</v>
      </c>
      <c r="Z471">
        <v>73.483999999999995</v>
      </c>
      <c r="AA471">
        <v>293.42200000000003</v>
      </c>
      <c r="AB471">
        <v>100084.819</v>
      </c>
      <c r="AC471">
        <v>20.27368787347984</v>
      </c>
    </row>
    <row r="472" spans="1:29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75.683000000000007</v>
      </c>
      <c r="G472">
        <v>293.44600000000003</v>
      </c>
      <c r="H472">
        <v>100084.787</v>
      </c>
      <c r="I472">
        <v>20.29837228574252</v>
      </c>
      <c r="J472">
        <v>73.819999999999993</v>
      </c>
      <c r="K472">
        <v>293.423</v>
      </c>
      <c r="L472">
        <v>100084.807</v>
      </c>
      <c r="M472">
        <v>20.275388869516689</v>
      </c>
      <c r="N472">
        <v>72.736999999999995</v>
      </c>
      <c r="O472">
        <v>293.40100000000001</v>
      </c>
      <c r="P472">
        <v>100084.826</v>
      </c>
      <c r="Q472">
        <v>20.2534046204355</v>
      </c>
      <c r="R472">
        <v>75.957999999999998</v>
      </c>
      <c r="S472">
        <v>293.53500000000003</v>
      </c>
      <c r="T472">
        <v>100084.67600000001</v>
      </c>
      <c r="U472">
        <v>20.387279897770949</v>
      </c>
      <c r="V472">
        <v>76.486000000000004</v>
      </c>
      <c r="W472">
        <v>293.52300000000002</v>
      </c>
      <c r="X472">
        <v>100084.692</v>
      </c>
      <c r="Y472">
        <v>20.375293224918721</v>
      </c>
      <c r="Z472">
        <v>73.843000000000004</v>
      </c>
      <c r="AA472">
        <v>293.495</v>
      </c>
      <c r="AB472">
        <v>100084.713</v>
      </c>
      <c r="AC472">
        <v>20.34731061869104</v>
      </c>
    </row>
    <row r="473" spans="1:29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74.563999999999993</v>
      </c>
      <c r="G473">
        <v>293.51600000000002</v>
      </c>
      <c r="H473">
        <v>100084.682</v>
      </c>
      <c r="I473">
        <v>20.368995228874549</v>
      </c>
      <c r="J473">
        <v>74.828999999999994</v>
      </c>
      <c r="K473">
        <v>293.50299999999999</v>
      </c>
      <c r="L473">
        <v>100084.698</v>
      </c>
      <c r="M473">
        <v>20.356008515683811</v>
      </c>
      <c r="N473">
        <v>72.06</v>
      </c>
      <c r="O473">
        <v>293.47399999999999</v>
      </c>
      <c r="P473">
        <v>100084.72</v>
      </c>
      <c r="Q473">
        <v>20.327026668368092</v>
      </c>
      <c r="R473">
        <v>76.930999999999997</v>
      </c>
      <c r="S473">
        <v>293.61399999999998</v>
      </c>
      <c r="T473">
        <v>100084.568</v>
      </c>
      <c r="U473">
        <v>20.466900579004399</v>
      </c>
      <c r="V473">
        <v>75.424999999999997</v>
      </c>
      <c r="W473">
        <v>293.59199999999998</v>
      </c>
      <c r="X473">
        <v>100084.58900000001</v>
      </c>
      <c r="Y473">
        <v>20.444917980077829</v>
      </c>
      <c r="Z473">
        <v>73.290000000000006</v>
      </c>
      <c r="AA473">
        <v>293.56599999999997</v>
      </c>
      <c r="AB473">
        <v>100084.609</v>
      </c>
      <c r="AC473">
        <v>20.418934499615151</v>
      </c>
    </row>
    <row r="474" spans="1:29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75.510000000000005</v>
      </c>
      <c r="G474">
        <v>293.59500000000003</v>
      </c>
      <c r="H474">
        <v>100084.573</v>
      </c>
      <c r="I474">
        <v>20.44861523110319</v>
      </c>
      <c r="J474">
        <v>73.721999999999994</v>
      </c>
      <c r="K474">
        <v>293.572</v>
      </c>
      <c r="L474">
        <v>100084.594</v>
      </c>
      <c r="M474">
        <v>20.425632565139491</v>
      </c>
      <c r="N474">
        <v>72.581000000000003</v>
      </c>
      <c r="O474">
        <v>293.55</v>
      </c>
      <c r="P474">
        <v>100084.61199999999</v>
      </c>
      <c r="Q474">
        <v>20.40364739228551</v>
      </c>
      <c r="R474">
        <v>75.83</v>
      </c>
      <c r="S474">
        <v>293.68200000000002</v>
      </c>
      <c r="T474">
        <v>100084.466</v>
      </c>
      <c r="U474">
        <v>20.535526504630301</v>
      </c>
      <c r="V474">
        <v>76.284000000000006</v>
      </c>
      <c r="W474">
        <v>293.66899999999998</v>
      </c>
      <c r="X474">
        <v>100084.482</v>
      </c>
      <c r="Y474">
        <v>20.522539775640212</v>
      </c>
      <c r="Z474">
        <v>73.67</v>
      </c>
      <c r="AA474">
        <v>293.64100000000002</v>
      </c>
      <c r="AB474">
        <v>100084.503</v>
      </c>
      <c r="AC474">
        <v>20.494557059541592</v>
      </c>
    </row>
    <row r="475" spans="1:29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74.442999999999998</v>
      </c>
      <c r="G475">
        <v>293.66300000000001</v>
      </c>
      <c r="H475">
        <v>100084.47</v>
      </c>
      <c r="I475">
        <v>20.517240450205691</v>
      </c>
      <c r="J475">
        <v>74.637</v>
      </c>
      <c r="K475">
        <v>293.64999999999998</v>
      </c>
      <c r="L475">
        <v>100084.48699999999</v>
      </c>
      <c r="M475">
        <v>20.504254527905911</v>
      </c>
      <c r="N475">
        <v>71.942999999999998</v>
      </c>
      <c r="O475">
        <v>293.62</v>
      </c>
      <c r="P475">
        <v>100084.50900000001</v>
      </c>
      <c r="Q475">
        <v>20.474272552493911</v>
      </c>
      <c r="R475">
        <v>76.712000000000003</v>
      </c>
      <c r="S475">
        <v>293.75799999999998</v>
      </c>
      <c r="T475">
        <v>100084.361</v>
      </c>
      <c r="U475">
        <v>20.612150321804901</v>
      </c>
      <c r="V475">
        <v>75.296999999999997</v>
      </c>
      <c r="W475">
        <v>293.73700000000002</v>
      </c>
      <c r="X475">
        <v>100084.38099999999</v>
      </c>
      <c r="Y475">
        <v>20.591166812939381</v>
      </c>
      <c r="Z475">
        <v>73.144999999999996</v>
      </c>
      <c r="AA475">
        <v>293.70999999999998</v>
      </c>
      <c r="AB475">
        <v>100084.401</v>
      </c>
      <c r="AC475">
        <v>20.564183216214929</v>
      </c>
    </row>
    <row r="476" spans="1:29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75.275999999999996</v>
      </c>
      <c r="G476">
        <v>293.738</v>
      </c>
      <c r="H476">
        <v>100084.36500000001</v>
      </c>
      <c r="I476">
        <v>20.59286524234005</v>
      </c>
      <c r="J476">
        <v>73.575999999999993</v>
      </c>
      <c r="K476">
        <v>293.71600000000001</v>
      </c>
      <c r="L476">
        <v>100084.38499999999</v>
      </c>
      <c r="M476">
        <v>20.57088166461978</v>
      </c>
      <c r="N476">
        <v>72.355000000000004</v>
      </c>
      <c r="O476">
        <v>293.69299999999998</v>
      </c>
      <c r="P476">
        <v>100084.40399999999</v>
      </c>
      <c r="Q476">
        <v>20.54789722843719</v>
      </c>
      <c r="R476">
        <v>75.646000000000001</v>
      </c>
      <c r="S476">
        <v>293.82299999999998</v>
      </c>
      <c r="T476">
        <v>100084.261</v>
      </c>
      <c r="U476">
        <v>20.677779327688881</v>
      </c>
      <c r="V476">
        <v>76.037000000000006</v>
      </c>
      <c r="W476">
        <v>293.81</v>
      </c>
      <c r="X476">
        <v>100084.277</v>
      </c>
      <c r="Y476">
        <v>20.66479254987502</v>
      </c>
      <c r="Z476">
        <v>73.427999999999997</v>
      </c>
      <c r="AA476">
        <v>293.78100000000001</v>
      </c>
      <c r="AB476">
        <v>100084.299</v>
      </c>
      <c r="AC476">
        <v>20.635810546269909</v>
      </c>
    </row>
    <row r="477" spans="1:29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74.23</v>
      </c>
      <c r="G477">
        <v>293.80200000000002</v>
      </c>
      <c r="H477">
        <v>100084.265</v>
      </c>
      <c r="I477">
        <v>20.657493512963409</v>
      </c>
      <c r="J477">
        <v>74.37</v>
      </c>
      <c r="K477">
        <v>293.78899999999999</v>
      </c>
      <c r="L477">
        <v>100084.281</v>
      </c>
      <c r="M477">
        <v>20.64450670260538</v>
      </c>
      <c r="N477">
        <v>71.727999999999994</v>
      </c>
      <c r="O477">
        <v>293.75799999999998</v>
      </c>
      <c r="P477">
        <v>100084.304</v>
      </c>
      <c r="Q477">
        <v>20.61352542903899</v>
      </c>
      <c r="R477">
        <v>76.406999999999996</v>
      </c>
      <c r="S477">
        <v>293.89499999999998</v>
      </c>
      <c r="T477">
        <v>100084.159</v>
      </c>
      <c r="U477">
        <v>20.750406227986499</v>
      </c>
      <c r="V477">
        <v>75.052000000000007</v>
      </c>
      <c r="W477">
        <v>293.87299999999999</v>
      </c>
      <c r="X477">
        <v>100084.179</v>
      </c>
      <c r="Y477">
        <v>20.72842261900286</v>
      </c>
      <c r="Z477">
        <v>72.912999999999997</v>
      </c>
      <c r="AA477">
        <v>293.846</v>
      </c>
      <c r="AB477">
        <v>100084.2</v>
      </c>
      <c r="AC477">
        <v>20.701439754663109</v>
      </c>
    </row>
    <row r="478" spans="1:29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74.94</v>
      </c>
      <c r="G478">
        <v>293.87299999999999</v>
      </c>
      <c r="H478">
        <v>100084.163</v>
      </c>
      <c r="I478">
        <v>20.72912053037248</v>
      </c>
      <c r="J478">
        <v>73.331000000000003</v>
      </c>
      <c r="K478">
        <v>293.85199999999998</v>
      </c>
      <c r="L478">
        <v>100084.183</v>
      </c>
      <c r="M478">
        <v>20.708136887551291</v>
      </c>
      <c r="N478">
        <v>72.052000000000007</v>
      </c>
      <c r="O478">
        <v>293.82799999999997</v>
      </c>
      <c r="P478">
        <v>100084.20299999999</v>
      </c>
      <c r="Q478">
        <v>20.684153179502911</v>
      </c>
      <c r="R478">
        <v>75.364999999999995</v>
      </c>
      <c r="S478">
        <v>293.95600000000002</v>
      </c>
      <c r="T478">
        <v>100084.06299999999</v>
      </c>
      <c r="U478">
        <v>20.81203825652614</v>
      </c>
      <c r="V478">
        <v>75.692999999999998</v>
      </c>
      <c r="W478">
        <v>293.94299999999998</v>
      </c>
      <c r="X478">
        <v>100084.079</v>
      </c>
      <c r="Y478">
        <v>20.799051429297659</v>
      </c>
      <c r="Z478">
        <v>73.114999999999995</v>
      </c>
      <c r="AA478">
        <v>293.91300000000001</v>
      </c>
      <c r="AB478">
        <v>100084.101</v>
      </c>
      <c r="AC478">
        <v>20.76906928953446</v>
      </c>
    </row>
    <row r="479" spans="1:29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73.936000000000007</v>
      </c>
      <c r="G479">
        <v>293.93400000000003</v>
      </c>
      <c r="H479">
        <v>100084.067</v>
      </c>
      <c r="I479">
        <v>20.790752667607251</v>
      </c>
      <c r="J479">
        <v>74.004999999999995</v>
      </c>
      <c r="K479">
        <v>293.92099999999999</v>
      </c>
      <c r="L479">
        <v>100084.083</v>
      </c>
      <c r="M479">
        <v>20.777765807788398</v>
      </c>
      <c r="N479">
        <v>71.45</v>
      </c>
      <c r="O479">
        <v>293.89100000000002</v>
      </c>
      <c r="P479">
        <v>100084.105</v>
      </c>
      <c r="Q479">
        <v>20.747783593724591</v>
      </c>
      <c r="R479">
        <v>76.010999999999996</v>
      </c>
      <c r="S479">
        <v>294.024</v>
      </c>
      <c r="T479">
        <v>100083.96400000001</v>
      </c>
      <c r="U479">
        <v>20.88066819235695</v>
      </c>
      <c r="V479">
        <v>74.733999999999995</v>
      </c>
      <c r="W479">
        <v>294.00299999999999</v>
      </c>
      <c r="X479">
        <v>100083.984</v>
      </c>
      <c r="Y479">
        <v>20.85968451933951</v>
      </c>
      <c r="Z479">
        <v>72.61</v>
      </c>
      <c r="AA479">
        <v>293.976</v>
      </c>
      <c r="AB479">
        <v>100084.005</v>
      </c>
      <c r="AC479">
        <v>20.83270154724374</v>
      </c>
    </row>
    <row r="480" spans="1:29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88.278999999999996</v>
      </c>
      <c r="G480">
        <v>294.00200000000001</v>
      </c>
      <c r="H480">
        <v>100083.96799999999</v>
      </c>
      <c r="I480">
        <v>20.85938272934311</v>
      </c>
      <c r="J480">
        <v>86.738</v>
      </c>
      <c r="K480">
        <v>293.98099999999999</v>
      </c>
      <c r="L480">
        <v>100083.988</v>
      </c>
      <c r="M480">
        <v>20.83839900403478</v>
      </c>
      <c r="N480">
        <v>85.426000000000002</v>
      </c>
      <c r="O480">
        <v>293.95699999999999</v>
      </c>
      <c r="P480">
        <v>100084.007</v>
      </c>
      <c r="Q480">
        <v>20.814414360614709</v>
      </c>
      <c r="R480">
        <v>88.745000000000005</v>
      </c>
      <c r="S480">
        <v>294.08300000000003</v>
      </c>
      <c r="T480">
        <v>100083.87</v>
      </c>
      <c r="U480">
        <v>20.94030240481948</v>
      </c>
      <c r="V480">
        <v>89.004999999999995</v>
      </c>
      <c r="W480">
        <v>294.07</v>
      </c>
      <c r="X480">
        <v>100083.887</v>
      </c>
      <c r="Y480">
        <v>20.92731636807099</v>
      </c>
      <c r="Z480">
        <v>86.48</v>
      </c>
      <c r="AA480">
        <v>294.04000000000002</v>
      </c>
      <c r="AB480">
        <v>100083.909</v>
      </c>
      <c r="AC480">
        <v>20.897334107628861</v>
      </c>
    </row>
    <row r="481" spans="1:29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87.909000000000006</v>
      </c>
      <c r="G481">
        <v>294.108</v>
      </c>
      <c r="H481">
        <v>100083.852</v>
      </c>
      <c r="I481">
        <v>20.966000677165312</v>
      </c>
      <c r="J481">
        <v>87.906000000000006</v>
      </c>
      <c r="K481">
        <v>294.09399999999999</v>
      </c>
      <c r="L481">
        <v>100083.868</v>
      </c>
      <c r="M481">
        <v>20.952013743151841</v>
      </c>
      <c r="N481">
        <v>85.436999999999998</v>
      </c>
      <c r="O481">
        <v>294.06400000000002</v>
      </c>
      <c r="P481">
        <v>100083.89</v>
      </c>
      <c r="Q481">
        <v>20.9220314131889</v>
      </c>
      <c r="R481">
        <v>89.879000000000005</v>
      </c>
      <c r="S481">
        <v>294.19400000000002</v>
      </c>
      <c r="T481">
        <v>100083.753</v>
      </c>
      <c r="U481">
        <v>21.051919786046032</v>
      </c>
      <c r="V481">
        <v>88.68</v>
      </c>
      <c r="W481">
        <v>294.17399999999998</v>
      </c>
      <c r="X481">
        <v>100083.772</v>
      </c>
      <c r="Y481">
        <v>21.0319352201073</v>
      </c>
      <c r="Z481">
        <v>86.567999999999998</v>
      </c>
      <c r="AA481">
        <v>294.14600000000002</v>
      </c>
      <c r="AB481">
        <v>100083.79399999999</v>
      </c>
      <c r="AC481">
        <v>21.003952957491439</v>
      </c>
    </row>
    <row r="482" spans="1:29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87.965999999999994</v>
      </c>
      <c r="G482">
        <v>294.12900000000002</v>
      </c>
      <c r="H482">
        <v>100083.823</v>
      </c>
      <c r="I482">
        <v>20.986253114604441</v>
      </c>
      <c r="J482">
        <v>86.546000000000006</v>
      </c>
      <c r="K482">
        <v>294.10899999999998</v>
      </c>
      <c r="L482">
        <v>100083.842</v>
      </c>
      <c r="M482">
        <v>20.966268590302089</v>
      </c>
      <c r="N482">
        <v>85.176000000000002</v>
      </c>
      <c r="O482">
        <v>294.084</v>
      </c>
      <c r="P482">
        <v>100083.86199999999</v>
      </c>
      <c r="Q482">
        <v>20.941284780380951</v>
      </c>
      <c r="R482">
        <v>88.524000000000001</v>
      </c>
      <c r="S482">
        <v>294.20800000000003</v>
      </c>
      <c r="T482">
        <v>100083.728</v>
      </c>
      <c r="U482">
        <v>21.065175191354459</v>
      </c>
      <c r="V482">
        <v>88.673000000000002</v>
      </c>
      <c r="W482">
        <v>294.19400000000002</v>
      </c>
      <c r="X482">
        <v>100083.745</v>
      </c>
      <c r="Y482">
        <v>21.051189142014039</v>
      </c>
      <c r="Z482">
        <v>86.210999999999999</v>
      </c>
      <c r="AA482">
        <v>294.16500000000002</v>
      </c>
      <c r="AB482">
        <v>100083.76700000001</v>
      </c>
      <c r="AC482">
        <v>21.02220692717361</v>
      </c>
    </row>
    <row r="483" spans="1:29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86.375</v>
      </c>
      <c r="G483">
        <v>294.11399999999998</v>
      </c>
      <c r="H483">
        <v>100083.82</v>
      </c>
      <c r="I483">
        <v>20.970525669099569</v>
      </c>
      <c r="J483">
        <v>86.289000000000001</v>
      </c>
      <c r="K483">
        <v>294.10000000000002</v>
      </c>
      <c r="L483">
        <v>100083.837</v>
      </c>
      <c r="M483">
        <v>20.956539645956578</v>
      </c>
      <c r="N483">
        <v>83.929000000000002</v>
      </c>
      <c r="O483">
        <v>294.07100000000003</v>
      </c>
      <c r="P483">
        <v>100083.859</v>
      </c>
      <c r="Q483">
        <v>20.927557488966389</v>
      </c>
      <c r="R483">
        <v>88.241</v>
      </c>
      <c r="S483">
        <v>294.19799999999998</v>
      </c>
      <c r="T483">
        <v>100083.724</v>
      </c>
      <c r="U483">
        <v>21.05444682368147</v>
      </c>
      <c r="V483">
        <v>87.122</v>
      </c>
      <c r="W483">
        <v>294.178</v>
      </c>
      <c r="X483">
        <v>100083.74400000001</v>
      </c>
      <c r="Y483">
        <v>21.03446319868959</v>
      </c>
      <c r="Z483">
        <v>85.028999999999996</v>
      </c>
      <c r="AA483">
        <v>294.15100000000001</v>
      </c>
      <c r="AB483">
        <v>100083.765</v>
      </c>
      <c r="AC483">
        <v>21.007480257802801</v>
      </c>
    </row>
    <row r="484" spans="1:29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85.956000000000003</v>
      </c>
      <c r="G484">
        <v>294.09199999999998</v>
      </c>
      <c r="H484">
        <v>100083.822</v>
      </c>
      <c r="I484">
        <v>20.947803210336421</v>
      </c>
      <c r="J484">
        <v>84.528999999999996</v>
      </c>
      <c r="K484">
        <v>294.072</v>
      </c>
      <c r="L484">
        <v>100083.842</v>
      </c>
      <c r="M484">
        <v>20.927819622844648</v>
      </c>
      <c r="N484">
        <v>83.197999999999993</v>
      </c>
      <c r="O484">
        <v>294.048</v>
      </c>
      <c r="P484">
        <v>100083.86199999999</v>
      </c>
      <c r="Q484">
        <v>20.903835953676658</v>
      </c>
      <c r="R484">
        <v>86.474999999999994</v>
      </c>
      <c r="S484">
        <v>294.16899999999998</v>
      </c>
      <c r="T484">
        <v>100083.731</v>
      </c>
      <c r="U484">
        <v>21.024728231911809</v>
      </c>
      <c r="V484">
        <v>86.631</v>
      </c>
      <c r="W484">
        <v>294.15499999999997</v>
      </c>
      <c r="X484">
        <v>100083.74800000001</v>
      </c>
      <c r="Y484">
        <v>21.01074224942403</v>
      </c>
      <c r="Z484">
        <v>84.204999999999998</v>
      </c>
      <c r="AA484">
        <v>294.12599999999998</v>
      </c>
      <c r="AB484">
        <v>100083.77</v>
      </c>
      <c r="AC484">
        <v>20.981760174591731</v>
      </c>
    </row>
    <row r="485" spans="1:29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84.135999999999996</v>
      </c>
      <c r="G485">
        <v>294.06400000000002</v>
      </c>
      <c r="H485">
        <v>100083.827</v>
      </c>
      <c r="I485">
        <v>20.91908328491991</v>
      </c>
      <c r="J485">
        <v>84.116</v>
      </c>
      <c r="K485">
        <v>294.05099999999999</v>
      </c>
      <c r="L485">
        <v>100083.844</v>
      </c>
      <c r="M485">
        <v>20.906097345228829</v>
      </c>
      <c r="N485">
        <v>81.724999999999994</v>
      </c>
      <c r="O485">
        <v>294.02100000000002</v>
      </c>
      <c r="P485">
        <v>100083.86599999999</v>
      </c>
      <c r="Q485">
        <v>20.87611530980416</v>
      </c>
      <c r="R485">
        <v>86.027000000000001</v>
      </c>
      <c r="S485">
        <v>294.14600000000002</v>
      </c>
      <c r="T485">
        <v>100083.734</v>
      </c>
      <c r="U485">
        <v>21.00100652959668</v>
      </c>
      <c r="V485">
        <v>84.838999999999999</v>
      </c>
      <c r="W485">
        <v>294.125</v>
      </c>
      <c r="X485">
        <v>100083.755</v>
      </c>
      <c r="Y485">
        <v>20.980023822832209</v>
      </c>
      <c r="Z485">
        <v>82.8</v>
      </c>
      <c r="AA485">
        <v>294.09800000000001</v>
      </c>
      <c r="AB485">
        <v>100083.776</v>
      </c>
      <c r="AC485">
        <v>20.953041010701099</v>
      </c>
    </row>
    <row r="486" spans="1:29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83.748999999999995</v>
      </c>
      <c r="G486">
        <v>294.04399999999998</v>
      </c>
      <c r="H486">
        <v>100083.829</v>
      </c>
      <c r="I486">
        <v>20.8983611023794</v>
      </c>
      <c r="J486">
        <v>82.275999999999996</v>
      </c>
      <c r="K486">
        <v>294.02199999999999</v>
      </c>
      <c r="L486">
        <v>100083.849</v>
      </c>
      <c r="M486">
        <v>20.876377580307061</v>
      </c>
      <c r="N486">
        <v>80.980999999999995</v>
      </c>
      <c r="O486">
        <v>293.99799999999999</v>
      </c>
      <c r="P486">
        <v>100083.86900000001</v>
      </c>
      <c r="Q486">
        <v>20.852394025826069</v>
      </c>
      <c r="R486">
        <v>84.183999999999997</v>
      </c>
      <c r="S486">
        <v>294.11700000000002</v>
      </c>
      <c r="T486">
        <v>100083.74099999999</v>
      </c>
      <c r="U486">
        <v>20.971288222590491</v>
      </c>
      <c r="V486">
        <v>84.381</v>
      </c>
      <c r="W486">
        <v>294.10199999999998</v>
      </c>
      <c r="X486">
        <v>100083.758</v>
      </c>
      <c r="Y486">
        <v>20.956302291372989</v>
      </c>
      <c r="Z486">
        <v>81.965999999999994</v>
      </c>
      <c r="AA486">
        <v>294.07400000000001</v>
      </c>
      <c r="AB486">
        <v>100083.78</v>
      </c>
      <c r="AC486">
        <v>20.928320369693321</v>
      </c>
    </row>
    <row r="487" spans="1:29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81.847999999999999</v>
      </c>
      <c r="G487">
        <v>294.01499999999999</v>
      </c>
      <c r="H487">
        <v>100083.834</v>
      </c>
      <c r="I487">
        <v>20.868641435206481</v>
      </c>
      <c r="J487">
        <v>81.847999999999999</v>
      </c>
      <c r="K487">
        <v>294</v>
      </c>
      <c r="L487">
        <v>100083.852</v>
      </c>
      <c r="M487">
        <v>20.853656372056999</v>
      </c>
      <c r="N487">
        <v>79.468999999999994</v>
      </c>
      <c r="O487">
        <v>293.971</v>
      </c>
      <c r="P487">
        <v>100083.874</v>
      </c>
      <c r="Q487">
        <v>20.824674492781359</v>
      </c>
      <c r="R487">
        <v>83.724999999999994</v>
      </c>
      <c r="S487">
        <v>294.09399999999999</v>
      </c>
      <c r="T487">
        <v>100083.745</v>
      </c>
      <c r="U487">
        <v>20.94756761670504</v>
      </c>
      <c r="V487">
        <v>82.512</v>
      </c>
      <c r="W487">
        <v>294.072</v>
      </c>
      <c r="X487">
        <v>100083.766</v>
      </c>
      <c r="Y487">
        <v>20.925584997224352</v>
      </c>
      <c r="Z487">
        <v>80.53</v>
      </c>
      <c r="AA487">
        <v>294.04599999999999</v>
      </c>
      <c r="AB487">
        <v>100083.787</v>
      </c>
      <c r="AC487">
        <v>20.8996023260969</v>
      </c>
    </row>
    <row r="488" spans="1:29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81.47</v>
      </c>
      <c r="G488">
        <v>293.99299999999999</v>
      </c>
      <c r="H488">
        <v>100083.838</v>
      </c>
      <c r="I488">
        <v>20.845921147347671</v>
      </c>
      <c r="J488">
        <v>79.933000000000007</v>
      </c>
      <c r="K488">
        <v>293.97000000000003</v>
      </c>
      <c r="L488">
        <v>100083.859</v>
      </c>
      <c r="M488">
        <v>20.8229385600394</v>
      </c>
      <c r="N488">
        <v>78.680000000000007</v>
      </c>
      <c r="O488">
        <v>293.947</v>
      </c>
      <c r="P488">
        <v>100083.879</v>
      </c>
      <c r="Q488">
        <v>20.799955129975611</v>
      </c>
      <c r="R488">
        <v>81.790000000000006</v>
      </c>
      <c r="S488">
        <v>294.06200000000001</v>
      </c>
      <c r="T488">
        <v>100083.753</v>
      </c>
      <c r="U488">
        <v>20.914850405618441</v>
      </c>
      <c r="V488">
        <v>82.055000000000007</v>
      </c>
      <c r="W488">
        <v>294.048</v>
      </c>
      <c r="X488">
        <v>100083.77099999999</v>
      </c>
      <c r="Y488">
        <v>20.900865394982588</v>
      </c>
      <c r="Z488">
        <v>79.641999999999996</v>
      </c>
      <c r="AA488">
        <v>294.01900000000001</v>
      </c>
      <c r="AB488">
        <v>100083.79300000001</v>
      </c>
      <c r="AC488">
        <v>20.871883596757471</v>
      </c>
    </row>
    <row r="489" spans="1:29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79.462999999999994</v>
      </c>
      <c r="G489">
        <v>293.96100000000001</v>
      </c>
      <c r="H489">
        <v>100083.84600000001</v>
      </c>
      <c r="I489">
        <v>20.813204260485922</v>
      </c>
      <c r="J489">
        <v>79.489999999999995</v>
      </c>
      <c r="K489">
        <v>293.94600000000003</v>
      </c>
      <c r="L489">
        <v>100083.864</v>
      </c>
      <c r="M489">
        <v>20.79821926778402</v>
      </c>
      <c r="N489">
        <v>77.126000000000005</v>
      </c>
      <c r="O489">
        <v>293.91699999999997</v>
      </c>
      <c r="P489">
        <v>100083.886</v>
      </c>
      <c r="Q489">
        <v>20.769237526735939</v>
      </c>
      <c r="R489">
        <v>81.337000000000003</v>
      </c>
      <c r="S489">
        <v>294.03699999999998</v>
      </c>
      <c r="T489">
        <v>100083.75900000001</v>
      </c>
      <c r="U489">
        <v>20.88913172880541</v>
      </c>
      <c r="V489">
        <v>80.087000000000003</v>
      </c>
      <c r="W489">
        <v>294.01499999999999</v>
      </c>
      <c r="X489">
        <v>100083.781</v>
      </c>
      <c r="Y489">
        <v>20.867150053382769</v>
      </c>
      <c r="Z489">
        <v>78.167000000000002</v>
      </c>
      <c r="AA489">
        <v>293.98899999999998</v>
      </c>
      <c r="AB489">
        <v>100083.802</v>
      </c>
      <c r="AC489">
        <v>20.841167505577911</v>
      </c>
    </row>
    <row r="490" spans="1:29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79.049000000000007</v>
      </c>
      <c r="G490">
        <v>293.93599999999998</v>
      </c>
      <c r="H490">
        <v>100083.852</v>
      </c>
      <c r="I490">
        <v>20.78748589311272</v>
      </c>
      <c r="J490">
        <v>77.489999999999995</v>
      </c>
      <c r="K490">
        <v>293.91300000000001</v>
      </c>
      <c r="L490">
        <v>100083.87300000001</v>
      </c>
      <c r="M490">
        <v>20.764503414557279</v>
      </c>
      <c r="N490">
        <v>76.265000000000001</v>
      </c>
      <c r="O490">
        <v>293.88900000000001</v>
      </c>
      <c r="P490">
        <v>100083.893</v>
      </c>
      <c r="Q490">
        <v>20.740520088241109</v>
      </c>
      <c r="R490">
        <v>79.319000000000003</v>
      </c>
      <c r="S490">
        <v>294.00299999999999</v>
      </c>
      <c r="T490">
        <v>100083.77</v>
      </c>
      <c r="U490">
        <v>20.854417339623581</v>
      </c>
      <c r="V490">
        <v>79.59</v>
      </c>
      <c r="W490">
        <v>293.988</v>
      </c>
      <c r="X490">
        <v>100083.788</v>
      </c>
      <c r="Y490">
        <v>20.839432389217681</v>
      </c>
      <c r="Z490">
        <v>77.209999999999994</v>
      </c>
      <c r="AA490">
        <v>293.95999999999998</v>
      </c>
      <c r="AB490">
        <v>100083.81</v>
      </c>
      <c r="AC490">
        <v>20.811450733361479</v>
      </c>
    </row>
    <row r="491" spans="1:29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76.984999999999999</v>
      </c>
      <c r="G491">
        <v>293.90199999999999</v>
      </c>
      <c r="H491">
        <v>100083.86199999999</v>
      </c>
      <c r="I491">
        <v>20.75277099180482</v>
      </c>
      <c r="J491">
        <v>77.03</v>
      </c>
      <c r="K491">
        <v>293.887</v>
      </c>
      <c r="L491">
        <v>100083.88</v>
      </c>
      <c r="M491">
        <v>20.737786069119689</v>
      </c>
      <c r="N491">
        <v>74.694000000000003</v>
      </c>
      <c r="O491">
        <v>293.858</v>
      </c>
      <c r="P491">
        <v>100083.90300000001</v>
      </c>
      <c r="Q491">
        <v>20.708805305381421</v>
      </c>
      <c r="R491">
        <v>78.852999999999994</v>
      </c>
      <c r="S491">
        <v>293.976</v>
      </c>
      <c r="T491">
        <v>100083.77800000001</v>
      </c>
      <c r="U491">
        <v>20.8267006201059</v>
      </c>
      <c r="V491">
        <v>77.561999999999998</v>
      </c>
      <c r="W491">
        <v>293.95299999999997</v>
      </c>
      <c r="X491">
        <v>100083.8</v>
      </c>
      <c r="Y491">
        <v>20.80371904537412</v>
      </c>
      <c r="Z491">
        <v>75.715000000000003</v>
      </c>
      <c r="AA491">
        <v>293.92700000000002</v>
      </c>
      <c r="AB491">
        <v>100083.821</v>
      </c>
      <c r="AC491">
        <v>20.777736620291421</v>
      </c>
    </row>
    <row r="492" spans="1:29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93.933999999999997</v>
      </c>
      <c r="G492">
        <v>293.87599999999998</v>
      </c>
      <c r="H492">
        <v>100083.86900000001</v>
      </c>
      <c r="I492">
        <v>20.726052906227149</v>
      </c>
      <c r="J492">
        <v>92.376999999999995</v>
      </c>
      <c r="K492">
        <v>293.85199999999998</v>
      </c>
      <c r="L492">
        <v>100083.891</v>
      </c>
      <c r="M492">
        <v>20.702071375582531</v>
      </c>
      <c r="N492">
        <v>91.188999999999993</v>
      </c>
      <c r="O492">
        <v>293.82900000000001</v>
      </c>
      <c r="P492">
        <v>100083.91099999999</v>
      </c>
      <c r="Q492">
        <v>20.679088162929869</v>
      </c>
      <c r="R492">
        <v>94.177999999999997</v>
      </c>
      <c r="S492">
        <v>293.94</v>
      </c>
      <c r="T492">
        <v>100083.79</v>
      </c>
      <c r="U492">
        <v>20.789986560567911</v>
      </c>
      <c r="V492">
        <v>94.442999999999998</v>
      </c>
      <c r="W492">
        <v>293.92500000000001</v>
      </c>
      <c r="X492">
        <v>100083.80899999999</v>
      </c>
      <c r="Y492">
        <v>20.775002519764769</v>
      </c>
      <c r="Z492">
        <v>92.116</v>
      </c>
      <c r="AA492">
        <v>293.89699999999999</v>
      </c>
      <c r="AB492">
        <v>100083.83100000001</v>
      </c>
      <c r="AC492">
        <v>20.747020996037691</v>
      </c>
    </row>
    <row r="493" spans="1:29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92.552000000000007</v>
      </c>
      <c r="G493">
        <v>293.89600000000002</v>
      </c>
      <c r="H493">
        <v>100083.85400000001</v>
      </c>
      <c r="I493">
        <v>20.74531721501063</v>
      </c>
      <c r="J493">
        <v>92.617000000000004</v>
      </c>
      <c r="K493">
        <v>293.88200000000001</v>
      </c>
      <c r="L493">
        <v>100083.872</v>
      </c>
      <c r="M493">
        <v>20.731332363869232</v>
      </c>
      <c r="N493">
        <v>90.298000000000002</v>
      </c>
      <c r="O493">
        <v>293.85199999999998</v>
      </c>
      <c r="P493">
        <v>100083.895</v>
      </c>
      <c r="Q493">
        <v>20.701351745363301</v>
      </c>
      <c r="R493">
        <v>94.400999999999996</v>
      </c>
      <c r="S493">
        <v>293.96800000000002</v>
      </c>
      <c r="T493">
        <v>100083.772</v>
      </c>
      <c r="U493">
        <v>20.817248164264981</v>
      </c>
      <c r="V493">
        <v>93.088999999999999</v>
      </c>
      <c r="W493">
        <v>293.94400000000002</v>
      </c>
      <c r="X493">
        <v>100083.795</v>
      </c>
      <c r="Y493">
        <v>20.793267545047001</v>
      </c>
      <c r="Z493">
        <v>91.305000000000007</v>
      </c>
      <c r="AA493">
        <v>293.92</v>
      </c>
      <c r="AB493">
        <v>100083.81600000001</v>
      </c>
      <c r="AC493">
        <v>20.7692852428608</v>
      </c>
    </row>
    <row r="494" spans="1:29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68.55</v>
      </c>
      <c r="G494">
        <v>293.96199999999999</v>
      </c>
      <c r="H494">
        <v>100083.7</v>
      </c>
      <c r="I494">
        <v>20.80906500729532</v>
      </c>
      <c r="J494">
        <v>67.064999999999998</v>
      </c>
      <c r="K494">
        <v>293.93799999999999</v>
      </c>
      <c r="L494">
        <v>100083.723</v>
      </c>
      <c r="M494">
        <v>20.785084565794651</v>
      </c>
      <c r="N494">
        <v>65.804000000000002</v>
      </c>
      <c r="O494">
        <v>293.91500000000002</v>
      </c>
      <c r="P494">
        <v>100083.745</v>
      </c>
      <c r="Q494">
        <v>20.762103271398018</v>
      </c>
      <c r="R494">
        <v>68.745999999999995</v>
      </c>
      <c r="S494">
        <v>294.024</v>
      </c>
      <c r="T494">
        <v>100083.625</v>
      </c>
      <c r="U494">
        <v>20.871001373479491</v>
      </c>
      <c r="V494">
        <v>68.81</v>
      </c>
      <c r="W494">
        <v>294.00799999999998</v>
      </c>
      <c r="X494">
        <v>100083.645</v>
      </c>
      <c r="Y494">
        <v>20.855018339690051</v>
      </c>
      <c r="Z494">
        <v>66.837999999999994</v>
      </c>
      <c r="AA494">
        <v>293.97899999999998</v>
      </c>
      <c r="AB494">
        <v>100083.66899999999</v>
      </c>
      <c r="AC494">
        <v>20.826038795439391</v>
      </c>
    </row>
    <row r="495" spans="1:29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53.018999999999998</v>
      </c>
      <c r="G495">
        <v>293.077</v>
      </c>
      <c r="H495">
        <v>100084.15700000001</v>
      </c>
      <c r="I495">
        <v>19.922339504673971</v>
      </c>
      <c r="J495">
        <v>53.003999999999998</v>
      </c>
      <c r="K495">
        <v>293.06900000000002</v>
      </c>
      <c r="L495">
        <v>100084.173</v>
      </c>
      <c r="M495">
        <v>19.914353031236491</v>
      </c>
      <c r="N495">
        <v>50.811</v>
      </c>
      <c r="O495">
        <v>293.036</v>
      </c>
      <c r="P495">
        <v>100084.19899999999</v>
      </c>
      <c r="Q495">
        <v>19.881375325975679</v>
      </c>
      <c r="R495">
        <v>54.472999999999999</v>
      </c>
      <c r="S495">
        <v>293.14499999999998</v>
      </c>
      <c r="T495">
        <v>100084.08100000001</v>
      </c>
      <c r="U495">
        <v>19.99027475991744</v>
      </c>
      <c r="V495">
        <v>53.061</v>
      </c>
      <c r="W495">
        <v>293.11200000000002</v>
      </c>
      <c r="X495">
        <v>100084.109</v>
      </c>
      <c r="Y495">
        <v>19.957298744157811</v>
      </c>
      <c r="Z495">
        <v>51.988</v>
      </c>
      <c r="AA495">
        <v>293.10199999999998</v>
      </c>
      <c r="AB495">
        <v>100084.12300000001</v>
      </c>
      <c r="AC495">
        <v>19.947310630301729</v>
      </c>
    </row>
    <row r="496" spans="1:29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50.304000000000002</v>
      </c>
      <c r="G496">
        <v>292.90600000000001</v>
      </c>
      <c r="H496">
        <v>100084.295</v>
      </c>
      <c r="I496">
        <v>19.749341960676301</v>
      </c>
      <c r="J496">
        <v>49.003</v>
      </c>
      <c r="K496">
        <v>292.88299999999998</v>
      </c>
      <c r="L496">
        <v>100084.319</v>
      </c>
      <c r="M496">
        <v>19.726362569587589</v>
      </c>
      <c r="N496">
        <v>47.755000000000003</v>
      </c>
      <c r="O496">
        <v>292.86099999999999</v>
      </c>
      <c r="P496">
        <v>100084.34</v>
      </c>
      <c r="Q496">
        <v>19.70438064217376</v>
      </c>
      <c r="R496">
        <v>47.491</v>
      </c>
      <c r="S496">
        <v>292.84500000000003</v>
      </c>
      <c r="T496">
        <v>100084.288</v>
      </c>
      <c r="U496">
        <v>19.688337489579791</v>
      </c>
      <c r="V496">
        <v>50.195999999999998</v>
      </c>
      <c r="W496">
        <v>292.93</v>
      </c>
      <c r="X496">
        <v>100084.26300000001</v>
      </c>
      <c r="Y496">
        <v>19.77331462936468</v>
      </c>
      <c r="Z496">
        <v>48.744</v>
      </c>
      <c r="AA496">
        <v>292.91500000000002</v>
      </c>
      <c r="AB496">
        <v>100084.27899999999</v>
      </c>
      <c r="AC496">
        <v>19.758328363900031</v>
      </c>
    </row>
    <row r="497" spans="1:29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48.344000000000001</v>
      </c>
      <c r="G497">
        <v>292.79300000000001</v>
      </c>
      <c r="H497">
        <v>100084.39</v>
      </c>
      <c r="I497">
        <v>19.634309128388569</v>
      </c>
      <c r="J497">
        <v>48.671999999999997</v>
      </c>
      <c r="K497">
        <v>292.78699999999998</v>
      </c>
      <c r="L497">
        <v>100084.40399999999</v>
      </c>
      <c r="M497">
        <v>19.628321019442751</v>
      </c>
      <c r="N497">
        <v>46.280999999999999</v>
      </c>
      <c r="O497">
        <v>292.75400000000002</v>
      </c>
      <c r="P497">
        <v>100084.43</v>
      </c>
      <c r="Q497">
        <v>19.595343747832089</v>
      </c>
      <c r="R497">
        <v>47.802</v>
      </c>
      <c r="S497">
        <v>292.75799999999998</v>
      </c>
      <c r="T497">
        <v>100084.376</v>
      </c>
      <c r="U497">
        <v>19.599298455481861</v>
      </c>
      <c r="V497">
        <v>46.738999999999997</v>
      </c>
      <c r="W497">
        <v>292.75599999999997</v>
      </c>
      <c r="X497">
        <v>100084.4</v>
      </c>
      <c r="Y497">
        <v>19.597318592159638</v>
      </c>
      <c r="Z497">
        <v>45.408000000000001</v>
      </c>
      <c r="AA497">
        <v>292.72800000000001</v>
      </c>
      <c r="AB497">
        <v>100084.429</v>
      </c>
      <c r="AC497">
        <v>19.5693436801381</v>
      </c>
    </row>
    <row r="498" spans="1:29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45.552999999999997</v>
      </c>
      <c r="G498">
        <v>292.66399999999999</v>
      </c>
      <c r="H498">
        <v>100084.49</v>
      </c>
      <c r="I498">
        <v>19.503282702193928</v>
      </c>
      <c r="J498">
        <v>44.405000000000001</v>
      </c>
      <c r="K498">
        <v>292.637</v>
      </c>
      <c r="L498">
        <v>100084.52099999999</v>
      </c>
      <c r="M498">
        <v>19.476309613270249</v>
      </c>
      <c r="N498">
        <v>43.286999999999999</v>
      </c>
      <c r="O498">
        <v>292.61900000000003</v>
      </c>
      <c r="P498">
        <v>100084.539</v>
      </c>
      <c r="Q498">
        <v>19.45832532158602</v>
      </c>
      <c r="R498">
        <v>46.515000000000001</v>
      </c>
      <c r="S498">
        <v>292.71699999999998</v>
      </c>
      <c r="T498">
        <v>100084.433</v>
      </c>
      <c r="U498">
        <v>19.556233084638851</v>
      </c>
      <c r="V498">
        <v>45.978999999999999</v>
      </c>
      <c r="W498">
        <v>292.66199999999998</v>
      </c>
      <c r="X498">
        <v>100084.495</v>
      </c>
      <c r="Y498">
        <v>19.501286956813939</v>
      </c>
      <c r="Z498">
        <v>44.582999999999998</v>
      </c>
      <c r="AA498">
        <v>292.62599999999998</v>
      </c>
      <c r="AB498">
        <v>100084.538</v>
      </c>
      <c r="AC498">
        <v>19.465324230054531</v>
      </c>
    </row>
    <row r="499" spans="1:29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44.027000000000001</v>
      </c>
      <c r="G499">
        <v>292.584</v>
      </c>
      <c r="H499">
        <v>100084.568</v>
      </c>
      <c r="I499">
        <v>19.42123844175563</v>
      </c>
      <c r="J499">
        <v>42.197000000000003</v>
      </c>
      <c r="K499">
        <v>292.52300000000002</v>
      </c>
      <c r="L499">
        <v>100084.625</v>
      </c>
      <c r="M499">
        <v>19.360288747093989</v>
      </c>
      <c r="N499">
        <v>40.347000000000001</v>
      </c>
      <c r="O499">
        <v>292.49200000000002</v>
      </c>
      <c r="P499">
        <v>100084.658</v>
      </c>
      <c r="Q499">
        <v>19.329317675015432</v>
      </c>
      <c r="R499">
        <v>47.481000000000002</v>
      </c>
      <c r="S499">
        <v>292.69299999999998</v>
      </c>
      <c r="T499">
        <v>100084.482</v>
      </c>
      <c r="U499">
        <v>19.530161760706392</v>
      </c>
      <c r="V499">
        <v>44.081000000000003</v>
      </c>
      <c r="W499">
        <v>292.59300000000002</v>
      </c>
      <c r="X499">
        <v>100084.576</v>
      </c>
      <c r="Y499">
        <v>19.430244737784282</v>
      </c>
      <c r="Z499">
        <v>40.640999999999998</v>
      </c>
      <c r="AA499">
        <v>292.512</v>
      </c>
      <c r="AB499">
        <v>100084.648</v>
      </c>
      <c r="AC499">
        <v>19.349308449419478</v>
      </c>
    </row>
    <row r="500" spans="1:29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44.46</v>
      </c>
      <c r="G500">
        <v>292.553</v>
      </c>
      <c r="H500">
        <v>100084.621</v>
      </c>
      <c r="I500">
        <v>19.388171153752921</v>
      </c>
      <c r="J500">
        <v>42.418999999999997</v>
      </c>
      <c r="K500">
        <v>292.46899999999999</v>
      </c>
      <c r="L500">
        <v>100084.7</v>
      </c>
      <c r="M500">
        <v>19.304241432731828</v>
      </c>
      <c r="N500">
        <v>39.908000000000001</v>
      </c>
      <c r="O500">
        <v>292.41000000000003</v>
      </c>
      <c r="P500">
        <v>100084.755</v>
      </c>
      <c r="Q500">
        <v>19.24529036482835</v>
      </c>
      <c r="R500">
        <v>45.658000000000001</v>
      </c>
      <c r="S500">
        <v>292.63799999999998</v>
      </c>
      <c r="T500">
        <v>100084.54399999999</v>
      </c>
      <c r="U500">
        <v>19.473102458289649</v>
      </c>
      <c r="V500">
        <v>45.408000000000001</v>
      </c>
      <c r="W500">
        <v>292.55</v>
      </c>
      <c r="X500">
        <v>100084.645</v>
      </c>
      <c r="Y500">
        <v>19.385191368451331</v>
      </c>
      <c r="Z500">
        <v>44.116999999999997</v>
      </c>
      <c r="AA500">
        <v>292.46800000000002</v>
      </c>
      <c r="AB500">
        <v>100084.728</v>
      </c>
      <c r="AC500">
        <v>19.303264883027449</v>
      </c>
    </row>
    <row r="501" spans="1:29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43.616</v>
      </c>
      <c r="G501">
        <v>292.51100000000002</v>
      </c>
      <c r="H501">
        <v>100084.677</v>
      </c>
      <c r="I501">
        <v>19.344107514928108</v>
      </c>
      <c r="J501">
        <v>42.255000000000003</v>
      </c>
      <c r="K501">
        <v>292.435</v>
      </c>
      <c r="L501">
        <v>100084.764</v>
      </c>
      <c r="M501">
        <v>19.268184601815161</v>
      </c>
      <c r="N501">
        <v>38.186999999999998</v>
      </c>
      <c r="O501">
        <v>292.33199999999999</v>
      </c>
      <c r="P501">
        <v>100084.849</v>
      </c>
      <c r="Q501">
        <v>19.165261526068491</v>
      </c>
      <c r="R501">
        <v>45.497</v>
      </c>
      <c r="S501">
        <v>292.58199999999999</v>
      </c>
      <c r="T501">
        <v>100084.606</v>
      </c>
      <c r="U501">
        <v>19.415044056661831</v>
      </c>
      <c r="V501">
        <v>42.795999999999999</v>
      </c>
      <c r="W501">
        <v>292.48</v>
      </c>
      <c r="X501">
        <v>100084.72500000001</v>
      </c>
      <c r="Y501">
        <v>19.313149420535751</v>
      </c>
      <c r="Z501">
        <v>37.597999999999999</v>
      </c>
      <c r="AA501">
        <v>292.35399999999998</v>
      </c>
      <c r="AB501">
        <v>100084.836</v>
      </c>
      <c r="AC501">
        <v>19.187249406497411</v>
      </c>
    </row>
    <row r="502" spans="1:29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43.396000000000001</v>
      </c>
      <c r="G502">
        <v>292.46800000000002</v>
      </c>
      <c r="H502">
        <v>100084.73299999999</v>
      </c>
      <c r="I502">
        <v>19.299044602041249</v>
      </c>
      <c r="J502">
        <v>41.847000000000001</v>
      </c>
      <c r="K502">
        <v>292.37900000000002</v>
      </c>
      <c r="L502">
        <v>100084.837</v>
      </c>
      <c r="M502">
        <v>19.21013725621771</v>
      </c>
      <c r="N502">
        <v>39.378999999999998</v>
      </c>
      <c r="O502">
        <v>292.28199999999998</v>
      </c>
      <c r="P502">
        <v>100084.93</v>
      </c>
      <c r="Q502">
        <v>19.113221184375671</v>
      </c>
      <c r="R502">
        <v>43.39</v>
      </c>
      <c r="S502">
        <v>292.512</v>
      </c>
      <c r="T502">
        <v>100084.675</v>
      </c>
      <c r="U502">
        <v>19.34299327263972</v>
      </c>
      <c r="V502">
        <v>43.219000000000001</v>
      </c>
      <c r="W502">
        <v>292.41399999999999</v>
      </c>
      <c r="X502">
        <v>100084.803</v>
      </c>
      <c r="Y502">
        <v>19.245106589797619</v>
      </c>
      <c r="Z502">
        <v>43.151000000000003</v>
      </c>
      <c r="AA502">
        <v>292.30799999999999</v>
      </c>
      <c r="AB502">
        <v>100084.917</v>
      </c>
      <c r="AC502">
        <v>19.139208655810759</v>
      </c>
    </row>
    <row r="503" spans="1:29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41.784999999999997</v>
      </c>
      <c r="G503">
        <v>292.404</v>
      </c>
      <c r="H503">
        <v>100084.799</v>
      </c>
      <c r="I503">
        <v>19.232993064082049</v>
      </c>
      <c r="J503">
        <v>40.709000000000003</v>
      </c>
      <c r="K503">
        <v>292.31400000000002</v>
      </c>
      <c r="L503">
        <v>100084.914</v>
      </c>
      <c r="M503">
        <v>19.143095583552341</v>
      </c>
      <c r="N503">
        <v>37.593000000000004</v>
      </c>
      <c r="O503">
        <v>292.20400000000001</v>
      </c>
      <c r="P503">
        <v>100085.023</v>
      </c>
      <c r="Q503">
        <v>19.033194457891401</v>
      </c>
      <c r="R503">
        <v>43.212000000000003</v>
      </c>
      <c r="S503">
        <v>292.45699999999999</v>
      </c>
      <c r="T503">
        <v>100084.738</v>
      </c>
      <c r="U503">
        <v>19.285938281280039</v>
      </c>
      <c r="V503">
        <v>40.481000000000002</v>
      </c>
      <c r="W503">
        <v>292.33100000000002</v>
      </c>
      <c r="X503">
        <v>100084.89</v>
      </c>
      <c r="Y503">
        <v>19.160074320677889</v>
      </c>
      <c r="Z503">
        <v>34.277000000000001</v>
      </c>
      <c r="AA503">
        <v>292.17399999999998</v>
      </c>
      <c r="AB503">
        <v>100085.034</v>
      </c>
      <c r="AC503">
        <v>19.003205777285981</v>
      </c>
    </row>
    <row r="504" spans="1:29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54.1</v>
      </c>
      <c r="G504">
        <v>292.34899999999999</v>
      </c>
      <c r="H504">
        <v>100084.861</v>
      </c>
      <c r="I504">
        <v>19.175937607347009</v>
      </c>
      <c r="J504">
        <v>52.243000000000002</v>
      </c>
      <c r="K504">
        <v>292.23399999999998</v>
      </c>
      <c r="L504">
        <v>100084.999</v>
      </c>
      <c r="M504">
        <v>19.061061911268439</v>
      </c>
      <c r="N504">
        <v>48.481000000000002</v>
      </c>
      <c r="O504">
        <v>292.11399999999998</v>
      </c>
      <c r="P504">
        <v>100085.121</v>
      </c>
      <c r="Q504">
        <v>18.941173160150019</v>
      </c>
      <c r="R504">
        <v>54.146999999999998</v>
      </c>
      <c r="S504">
        <v>292.39400000000001</v>
      </c>
      <c r="T504">
        <v>100084.803</v>
      </c>
      <c r="U504">
        <v>19.22088560007489</v>
      </c>
      <c r="V504">
        <v>53.511000000000003</v>
      </c>
      <c r="W504">
        <v>292.26299999999998</v>
      </c>
      <c r="X504">
        <v>100084.97</v>
      </c>
      <c r="Y504">
        <v>19.090035417186581</v>
      </c>
      <c r="Z504">
        <v>54.287999999999997</v>
      </c>
      <c r="AA504">
        <v>292.13600000000002</v>
      </c>
      <c r="AB504">
        <v>100085.113</v>
      </c>
      <c r="AC504">
        <v>18.96316476312558</v>
      </c>
    </row>
    <row r="505" spans="1:29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52.944000000000003</v>
      </c>
      <c r="G505">
        <v>292.31599999999997</v>
      </c>
      <c r="H505">
        <v>100084.91099999999</v>
      </c>
      <c r="I505">
        <v>19.140871079878021</v>
      </c>
      <c r="J505">
        <v>51.56</v>
      </c>
      <c r="K505">
        <v>292.19299999999998</v>
      </c>
      <c r="L505">
        <v>100085.06600000001</v>
      </c>
      <c r="M505">
        <v>19.018011061631231</v>
      </c>
      <c r="N505">
        <v>55.106000000000002</v>
      </c>
      <c r="O505">
        <v>292.21699999999998</v>
      </c>
      <c r="P505">
        <v>100085.129</v>
      </c>
      <c r="Q505">
        <v>19.04206161150012</v>
      </c>
      <c r="R505">
        <v>54.503</v>
      </c>
      <c r="S505">
        <v>292.375</v>
      </c>
      <c r="T505">
        <v>100084.84699999999</v>
      </c>
      <c r="U505">
        <v>19.199812541615191</v>
      </c>
      <c r="V505">
        <v>51.466000000000001</v>
      </c>
      <c r="W505">
        <v>292.21300000000002</v>
      </c>
      <c r="X505">
        <v>100085.04</v>
      </c>
      <c r="Y505">
        <v>19.037987642554981</v>
      </c>
      <c r="Z505">
        <v>49.024999999999999</v>
      </c>
      <c r="AA505">
        <v>292.19400000000002</v>
      </c>
      <c r="AB505">
        <v>100085.133</v>
      </c>
      <c r="AC505">
        <v>19.01906691393765</v>
      </c>
    </row>
    <row r="506" spans="1:29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59.360999999999997</v>
      </c>
      <c r="G506">
        <v>292.44400000000002</v>
      </c>
      <c r="H506">
        <v>100084.91</v>
      </c>
      <c r="I506">
        <v>19.267350603018091</v>
      </c>
      <c r="J506">
        <v>56.932000000000002</v>
      </c>
      <c r="K506">
        <v>292.29700000000003</v>
      </c>
      <c r="L506">
        <v>100085.086</v>
      </c>
      <c r="M506">
        <v>19.120510990919911</v>
      </c>
      <c r="N506">
        <v>55.161000000000001</v>
      </c>
      <c r="O506">
        <v>292.298</v>
      </c>
      <c r="P506">
        <v>100085.162</v>
      </c>
      <c r="Q506">
        <v>19.121574374407029</v>
      </c>
      <c r="R506">
        <v>59.131999999999998</v>
      </c>
      <c r="S506">
        <v>292.495</v>
      </c>
      <c r="T506">
        <v>100084.849</v>
      </c>
      <c r="U506">
        <v>19.318294974815789</v>
      </c>
      <c r="V506">
        <v>58.829000000000001</v>
      </c>
      <c r="W506">
        <v>292.33199999999999</v>
      </c>
      <c r="X506">
        <v>100085.054</v>
      </c>
      <c r="Y506">
        <v>19.15548109003311</v>
      </c>
      <c r="Z506">
        <v>64.03</v>
      </c>
      <c r="AA506">
        <v>292.24700000000001</v>
      </c>
      <c r="AB506">
        <v>100085.18700000001</v>
      </c>
      <c r="AC506">
        <v>19.070599861127331</v>
      </c>
    </row>
    <row r="507" spans="1:29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62.392000000000003</v>
      </c>
      <c r="G507">
        <v>292.553</v>
      </c>
      <c r="H507">
        <v>100084.923</v>
      </c>
      <c r="I507">
        <v>19.37484320767237</v>
      </c>
      <c r="J507">
        <v>61.238</v>
      </c>
      <c r="K507">
        <v>292.40300000000002</v>
      </c>
      <c r="L507">
        <v>100085.11199999999</v>
      </c>
      <c r="M507">
        <v>19.225015550537591</v>
      </c>
      <c r="N507">
        <v>56.92</v>
      </c>
      <c r="O507">
        <v>292.20400000000001</v>
      </c>
      <c r="P507">
        <v>100085.26</v>
      </c>
      <c r="Q507">
        <v>19.02615816288267</v>
      </c>
      <c r="R507">
        <v>64.405000000000001</v>
      </c>
      <c r="S507">
        <v>292.60899999999998</v>
      </c>
      <c r="T507">
        <v>100084.859</v>
      </c>
      <c r="U507">
        <v>19.430784309379131</v>
      </c>
      <c r="V507">
        <v>61.103000000000002</v>
      </c>
      <c r="W507">
        <v>292.44</v>
      </c>
      <c r="X507">
        <v>100085.07799999999</v>
      </c>
      <c r="Y507">
        <v>19.261983599482789</v>
      </c>
      <c r="Z507">
        <v>53.508000000000003</v>
      </c>
      <c r="AA507">
        <v>292.29700000000003</v>
      </c>
      <c r="AB507">
        <v>100085.223</v>
      </c>
      <c r="AC507">
        <v>19.119118400060241</v>
      </c>
    </row>
    <row r="508" spans="1:29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63.798999999999999</v>
      </c>
      <c r="G508">
        <v>292.548</v>
      </c>
      <c r="H508">
        <v>100084.967</v>
      </c>
      <c r="I508">
        <v>19.368371363857701</v>
      </c>
      <c r="J508">
        <v>61.289000000000001</v>
      </c>
      <c r="K508">
        <v>292.38200000000001</v>
      </c>
      <c r="L508">
        <v>100085.175</v>
      </c>
      <c r="M508">
        <v>19.20256194279807</v>
      </c>
      <c r="N508">
        <v>52.246000000000002</v>
      </c>
      <c r="O508">
        <v>292.11700000000002</v>
      </c>
      <c r="P508">
        <v>100085.37</v>
      </c>
      <c r="Q508">
        <v>18.937751382443711</v>
      </c>
      <c r="R508">
        <v>63.781999999999996</v>
      </c>
      <c r="S508">
        <v>292.60899999999998</v>
      </c>
      <c r="T508">
        <v>100084.9</v>
      </c>
      <c r="U508">
        <v>19.429309169432202</v>
      </c>
      <c r="V508">
        <v>63.213999999999999</v>
      </c>
      <c r="W508">
        <v>292.41699999999997</v>
      </c>
      <c r="X508">
        <v>100085.14200000001</v>
      </c>
      <c r="Y508">
        <v>19.237530846817322</v>
      </c>
      <c r="Z508">
        <v>58.247999999999998</v>
      </c>
      <c r="AA508">
        <v>292.14600000000002</v>
      </c>
      <c r="AB508">
        <v>100085.355</v>
      </c>
      <c r="AC508">
        <v>18.966735957658781</v>
      </c>
    </row>
    <row r="509" spans="1:29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61.256999999999998</v>
      </c>
      <c r="G509">
        <v>292.459</v>
      </c>
      <c r="H509">
        <v>100085.05</v>
      </c>
      <c r="I509">
        <v>19.27794196009091</v>
      </c>
      <c r="J509">
        <v>59.734999999999999</v>
      </c>
      <c r="K509">
        <v>292.28300000000002</v>
      </c>
      <c r="L509">
        <v>100085.27499999999</v>
      </c>
      <c r="M509">
        <v>19.102148554798649</v>
      </c>
      <c r="N509">
        <v>54.33</v>
      </c>
      <c r="O509">
        <v>291.947</v>
      </c>
      <c r="P509">
        <v>100085.54</v>
      </c>
      <c r="Q509">
        <v>18.766405075281401</v>
      </c>
      <c r="R509">
        <v>62.963000000000001</v>
      </c>
      <c r="S509">
        <v>292.51799999999997</v>
      </c>
      <c r="T509">
        <v>100084.98299999999</v>
      </c>
      <c r="U509">
        <v>19.336879695780851</v>
      </c>
      <c r="V509">
        <v>59.94</v>
      </c>
      <c r="W509">
        <v>292.32</v>
      </c>
      <c r="X509">
        <v>100085.242</v>
      </c>
      <c r="Y509">
        <v>19.139117086576618</v>
      </c>
      <c r="Z509">
        <v>51.195</v>
      </c>
      <c r="AA509">
        <v>292.02999999999997</v>
      </c>
      <c r="AB509">
        <v>100085.497</v>
      </c>
      <c r="AC509">
        <v>18.849360497799982</v>
      </c>
    </row>
    <row r="510" spans="1:29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60.548000000000002</v>
      </c>
      <c r="G510">
        <v>292.33600000000001</v>
      </c>
      <c r="H510">
        <v>100085.16099999999</v>
      </c>
      <c r="I510">
        <v>19.153539796672192</v>
      </c>
      <c r="J510">
        <v>57.848999999999997</v>
      </c>
      <c r="K510">
        <v>292.13900000000001</v>
      </c>
      <c r="L510">
        <v>100085.41</v>
      </c>
      <c r="M510">
        <v>18.956769514602851</v>
      </c>
      <c r="N510">
        <v>49.765999999999998</v>
      </c>
      <c r="O510">
        <v>291.86</v>
      </c>
      <c r="P510">
        <v>100085.67200000001</v>
      </c>
      <c r="Q510">
        <v>18.678018781111231</v>
      </c>
      <c r="R510">
        <v>60.55</v>
      </c>
      <c r="S510">
        <v>292.39499999999998</v>
      </c>
      <c r="T510">
        <v>100085.094</v>
      </c>
      <c r="U510">
        <v>19.212477270617569</v>
      </c>
      <c r="V510">
        <v>59.631999999999998</v>
      </c>
      <c r="W510">
        <v>292.17500000000001</v>
      </c>
      <c r="X510">
        <v>100085.376</v>
      </c>
      <c r="Y510">
        <v>18.992737159148589</v>
      </c>
      <c r="Z510">
        <v>57.395000000000003</v>
      </c>
      <c r="AA510">
        <v>291.84300000000002</v>
      </c>
      <c r="AB510">
        <v>100085.67600000001</v>
      </c>
      <c r="AC510">
        <v>18.66102397938511</v>
      </c>
    </row>
    <row r="511" spans="1:29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57.924999999999997</v>
      </c>
      <c r="G511">
        <v>292.22699999999998</v>
      </c>
      <c r="H511">
        <v>100085.273</v>
      </c>
      <c r="I511">
        <v>19.043138905382818</v>
      </c>
      <c r="J511">
        <v>56.195</v>
      </c>
      <c r="K511">
        <v>292.01900000000001</v>
      </c>
      <c r="L511">
        <v>100085.542</v>
      </c>
      <c r="M511">
        <v>18.835387451137588</v>
      </c>
      <c r="N511">
        <v>51.357999999999997</v>
      </c>
      <c r="O511">
        <v>291.70699999999999</v>
      </c>
      <c r="P511">
        <v>100085.822</v>
      </c>
      <c r="Q511">
        <v>18.523656735791921</v>
      </c>
      <c r="R511">
        <v>59.65</v>
      </c>
      <c r="S511">
        <v>292.28699999999998</v>
      </c>
      <c r="T511">
        <v>100085.205</v>
      </c>
      <c r="U511">
        <v>19.10307516405112</v>
      </c>
      <c r="V511">
        <v>56.284999999999997</v>
      </c>
      <c r="W511">
        <v>292.05399999999997</v>
      </c>
      <c r="X511">
        <v>100085.50900000001</v>
      </c>
      <c r="Y511">
        <v>18.870355885167211</v>
      </c>
      <c r="Z511">
        <v>48.067</v>
      </c>
      <c r="AA511">
        <v>291.82900000000001</v>
      </c>
      <c r="AB511">
        <v>100085.765</v>
      </c>
      <c r="AC511">
        <v>18.64559526296318</v>
      </c>
    </row>
    <row r="512" spans="1:29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57.720999999999997</v>
      </c>
      <c r="G512">
        <v>292.12200000000001</v>
      </c>
      <c r="H512">
        <v>100085.382</v>
      </c>
      <c r="I512">
        <v>18.936735280954</v>
      </c>
      <c r="J512">
        <v>54.692999999999998</v>
      </c>
      <c r="K512">
        <v>291.88900000000001</v>
      </c>
      <c r="L512">
        <v>100085.677</v>
      </c>
      <c r="M512">
        <v>18.704009435214122</v>
      </c>
      <c r="N512">
        <v>46.338999999999999</v>
      </c>
      <c r="O512">
        <v>291.58699999999999</v>
      </c>
      <c r="P512">
        <v>100085.958</v>
      </c>
      <c r="Q512">
        <v>18.40227974575339</v>
      </c>
      <c r="R512">
        <v>57.662999999999997</v>
      </c>
      <c r="S512">
        <v>292.18099999999998</v>
      </c>
      <c r="T512">
        <v>100085.314</v>
      </c>
      <c r="U512">
        <v>18.99567139047895</v>
      </c>
      <c r="V512">
        <v>56.484000000000002</v>
      </c>
      <c r="W512">
        <v>291.92399999999998</v>
      </c>
      <c r="X512">
        <v>100085.643</v>
      </c>
      <c r="Y512">
        <v>18.73897688055149</v>
      </c>
      <c r="Z512">
        <v>56.238999999999997</v>
      </c>
      <c r="AA512">
        <v>291.61799999999999</v>
      </c>
      <c r="AB512">
        <v>100085.94100000001</v>
      </c>
      <c r="AC512">
        <v>18.433261889874021</v>
      </c>
    </row>
    <row r="513" spans="1:29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55.402999999999999</v>
      </c>
      <c r="G513">
        <v>292.029</v>
      </c>
      <c r="H513">
        <v>100085.484</v>
      </c>
      <c r="I513">
        <v>18.84232619477206</v>
      </c>
      <c r="J513">
        <v>53.457000000000001</v>
      </c>
      <c r="K513">
        <v>291.78100000000001</v>
      </c>
      <c r="L513">
        <v>100085.80100000001</v>
      </c>
      <c r="M513">
        <v>18.594621614351642</v>
      </c>
      <c r="N513">
        <v>47.741999999999997</v>
      </c>
      <c r="O513">
        <v>291.41800000000001</v>
      </c>
      <c r="P513">
        <v>100086.122</v>
      </c>
      <c r="Q513">
        <v>18.23193414833111</v>
      </c>
      <c r="R513">
        <v>57.186999999999998</v>
      </c>
      <c r="S513">
        <v>292.08999999999997</v>
      </c>
      <c r="T513">
        <v>100085.413</v>
      </c>
      <c r="U513">
        <v>18.90325928051476</v>
      </c>
      <c r="V513">
        <v>53.442</v>
      </c>
      <c r="W513">
        <v>291.81599999999997</v>
      </c>
      <c r="X513">
        <v>100085.768</v>
      </c>
      <c r="Y513">
        <v>18.629589736100119</v>
      </c>
      <c r="Z513">
        <v>43.945999999999998</v>
      </c>
      <c r="AA513">
        <v>291.57100000000003</v>
      </c>
      <c r="AB513">
        <v>100086.04700000001</v>
      </c>
      <c r="AC513">
        <v>18.384852732625461</v>
      </c>
    </row>
    <row r="514" spans="1:29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55.484999999999999</v>
      </c>
      <c r="G514">
        <v>291.93599999999998</v>
      </c>
      <c r="H514">
        <v>100085.583</v>
      </c>
      <c r="I514">
        <v>18.747914711092331</v>
      </c>
      <c r="J514">
        <v>52.103000000000002</v>
      </c>
      <c r="K514">
        <v>291.66399999999999</v>
      </c>
      <c r="L514">
        <v>100085.928</v>
      </c>
      <c r="M514">
        <v>18.476237696496241</v>
      </c>
      <c r="N514">
        <v>43.122</v>
      </c>
      <c r="O514">
        <v>291.31099999999998</v>
      </c>
      <c r="P514">
        <v>100086.26</v>
      </c>
      <c r="Q514">
        <v>18.12355973212453</v>
      </c>
      <c r="R514">
        <v>55.402000000000001</v>
      </c>
      <c r="S514">
        <v>291.99799999999999</v>
      </c>
      <c r="T514">
        <v>100085.511</v>
      </c>
      <c r="U514">
        <v>18.809846553726519</v>
      </c>
      <c r="V514">
        <v>53.908999999999999</v>
      </c>
      <c r="W514">
        <v>291.69900000000001</v>
      </c>
      <c r="X514">
        <v>100085.894</v>
      </c>
      <c r="Y514">
        <v>18.511204828185949</v>
      </c>
      <c r="Z514">
        <v>52.802999999999997</v>
      </c>
      <c r="AA514">
        <v>291.36200000000002</v>
      </c>
      <c r="AB514">
        <v>100086.227</v>
      </c>
      <c r="AC514">
        <v>18.174525705915698</v>
      </c>
    </row>
    <row r="515" spans="1:29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53.296999999999997</v>
      </c>
      <c r="G515">
        <v>291.85000000000002</v>
      </c>
      <c r="H515">
        <v>100085.677</v>
      </c>
      <c r="I515">
        <v>18.660499051505209</v>
      </c>
      <c r="J515">
        <v>51.088999999999999</v>
      </c>
      <c r="K515">
        <v>291.56099999999998</v>
      </c>
      <c r="L515">
        <v>100086.049</v>
      </c>
      <c r="M515">
        <v>18.37184805639464</v>
      </c>
      <c r="N515">
        <v>44.692999999999998</v>
      </c>
      <c r="O515">
        <v>291.18799999999999</v>
      </c>
      <c r="P515">
        <v>100086.39999999999</v>
      </c>
      <c r="Q515">
        <v>17.99919016536921</v>
      </c>
      <c r="R515">
        <v>55.121000000000002</v>
      </c>
      <c r="S515">
        <v>291.91300000000001</v>
      </c>
      <c r="T515">
        <v>100085.605</v>
      </c>
      <c r="U515">
        <v>18.72343047350552</v>
      </c>
      <c r="V515">
        <v>51.012999999999998</v>
      </c>
      <c r="W515">
        <v>291.59500000000003</v>
      </c>
      <c r="X515">
        <v>100086.015</v>
      </c>
      <c r="Y515">
        <v>18.405815164223611</v>
      </c>
      <c r="Z515">
        <v>40.515999999999998</v>
      </c>
      <c r="AA515">
        <v>291.28100000000001</v>
      </c>
      <c r="AB515">
        <v>100086.351</v>
      </c>
      <c r="AC515">
        <v>18.092136990781569</v>
      </c>
    </row>
    <row r="516" spans="1:29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56.295000000000002</v>
      </c>
      <c r="G516">
        <v>291.762</v>
      </c>
      <c r="H516">
        <v>100085.772</v>
      </c>
      <c r="I516">
        <v>18.57108621415961</v>
      </c>
      <c r="J516">
        <v>52.543999999999997</v>
      </c>
      <c r="K516">
        <v>291.44600000000003</v>
      </c>
      <c r="L516">
        <v>100086.173</v>
      </c>
      <c r="M516">
        <v>18.255464440845511</v>
      </c>
      <c r="N516">
        <v>45.244999999999997</v>
      </c>
      <c r="O516">
        <v>291.05700000000002</v>
      </c>
      <c r="P516">
        <v>100086.54700000001</v>
      </c>
      <c r="Q516">
        <v>17.866829559116351</v>
      </c>
      <c r="R516">
        <v>56.206000000000003</v>
      </c>
      <c r="S516">
        <v>291.82600000000002</v>
      </c>
      <c r="T516">
        <v>100085.698</v>
      </c>
      <c r="U516">
        <v>18.635015538951219</v>
      </c>
      <c r="V516">
        <v>54.362000000000002</v>
      </c>
      <c r="W516">
        <v>291.48200000000003</v>
      </c>
      <c r="X516">
        <v>100086.139</v>
      </c>
      <c r="Y516">
        <v>18.291431118440411</v>
      </c>
      <c r="Z516">
        <v>52.59</v>
      </c>
      <c r="AA516">
        <v>291.09199999999998</v>
      </c>
      <c r="AB516">
        <v>100086.524</v>
      </c>
      <c r="AC516">
        <v>17.901805599731009</v>
      </c>
    </row>
    <row r="517" spans="1:29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54.289000000000001</v>
      </c>
      <c r="G517">
        <v>291.69299999999998</v>
      </c>
      <c r="H517">
        <v>100085.856</v>
      </c>
      <c r="I517">
        <v>18.500661512657931</v>
      </c>
      <c r="J517">
        <v>51.789000000000001</v>
      </c>
      <c r="K517">
        <v>291.35700000000003</v>
      </c>
      <c r="L517">
        <v>100086.287</v>
      </c>
      <c r="M517">
        <v>18.165069065593851</v>
      </c>
      <c r="N517">
        <v>44.491999999999997</v>
      </c>
      <c r="O517">
        <v>290.96199999999999</v>
      </c>
      <c r="P517">
        <v>100086.674</v>
      </c>
      <c r="Q517">
        <v>17.77044763058268</v>
      </c>
      <c r="R517">
        <v>56.148000000000003</v>
      </c>
      <c r="S517">
        <v>291.75900000000001</v>
      </c>
      <c r="T517">
        <v>100085.78</v>
      </c>
      <c r="U517">
        <v>18.56658857977186</v>
      </c>
      <c r="V517">
        <v>51.658000000000001</v>
      </c>
      <c r="W517">
        <v>291.392</v>
      </c>
      <c r="X517">
        <v>100086.253</v>
      </c>
      <c r="Y517">
        <v>18.200035722074919</v>
      </c>
      <c r="Z517">
        <v>41.268999999999998</v>
      </c>
      <c r="AA517">
        <v>291.06599999999997</v>
      </c>
      <c r="AB517">
        <v>100086.622</v>
      </c>
      <c r="AC517">
        <v>17.874389534631181</v>
      </c>
    </row>
    <row r="518" spans="1:29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54.65</v>
      </c>
      <c r="G518">
        <v>291.62200000000001</v>
      </c>
      <c r="H518">
        <v>100085.925</v>
      </c>
      <c r="I518">
        <v>18.425264929772311</v>
      </c>
      <c r="J518">
        <v>50.55</v>
      </c>
      <c r="K518">
        <v>291.26600000000002</v>
      </c>
      <c r="L518">
        <v>100086.375</v>
      </c>
      <c r="M518">
        <v>18.06969645889745</v>
      </c>
      <c r="N518">
        <v>43.26</v>
      </c>
      <c r="O518">
        <v>290.89</v>
      </c>
      <c r="P518">
        <v>100086.755</v>
      </c>
      <c r="Q518">
        <v>17.694072048669</v>
      </c>
      <c r="R518">
        <v>54.564999999999998</v>
      </c>
      <c r="S518">
        <v>291.68799999999999</v>
      </c>
      <c r="T518">
        <v>100085.848</v>
      </c>
      <c r="U518">
        <v>18.491190182557261</v>
      </c>
      <c r="V518">
        <v>52.369</v>
      </c>
      <c r="W518">
        <v>291.30099999999999</v>
      </c>
      <c r="X518">
        <v>100086.341</v>
      </c>
      <c r="Y518">
        <v>18.1046625976611</v>
      </c>
      <c r="Z518">
        <v>50.485999999999997</v>
      </c>
      <c r="AA518">
        <v>290.92899999999997</v>
      </c>
      <c r="AB518">
        <v>100086.736</v>
      </c>
      <c r="AC518">
        <v>17.733050098163179</v>
      </c>
    </row>
    <row r="519" spans="1:29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52.765000000000001</v>
      </c>
      <c r="G519">
        <v>291.56299999999999</v>
      </c>
      <c r="H519">
        <v>100085.985</v>
      </c>
      <c r="I519">
        <v>18.36186119671078</v>
      </c>
      <c r="J519">
        <v>50.037999999999997</v>
      </c>
      <c r="K519">
        <v>291.19400000000002</v>
      </c>
      <c r="L519">
        <v>100086.45</v>
      </c>
      <c r="M519">
        <v>17.99331277530155</v>
      </c>
      <c r="N519">
        <v>43.8</v>
      </c>
      <c r="O519">
        <v>290.77100000000002</v>
      </c>
      <c r="P519">
        <v>100086.857</v>
      </c>
      <c r="Q519">
        <v>17.57072451713799</v>
      </c>
      <c r="R519">
        <v>54.652000000000001</v>
      </c>
      <c r="S519">
        <v>291.62900000000002</v>
      </c>
      <c r="T519">
        <v>100085.908</v>
      </c>
      <c r="U519">
        <v>18.42778546448864</v>
      </c>
      <c r="V519">
        <v>49.862000000000002</v>
      </c>
      <c r="W519">
        <v>291.22899999999998</v>
      </c>
      <c r="X519">
        <v>100086.416</v>
      </c>
      <c r="Y519">
        <v>18.028278393235951</v>
      </c>
      <c r="Z519">
        <v>41.393999999999998</v>
      </c>
      <c r="AA519">
        <v>290.94099999999997</v>
      </c>
      <c r="AB519">
        <v>100086.77899999999</v>
      </c>
      <c r="AC519">
        <v>17.7406302878498</v>
      </c>
    </row>
    <row r="520" spans="1:29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53.247</v>
      </c>
      <c r="G520">
        <v>291.505</v>
      </c>
      <c r="H520">
        <v>100086.04300000001</v>
      </c>
      <c r="I520">
        <v>18.299457699170429</v>
      </c>
      <c r="J520">
        <v>48.887</v>
      </c>
      <c r="K520">
        <v>291.12299999999999</v>
      </c>
      <c r="L520">
        <v>100086.522</v>
      </c>
      <c r="M520">
        <v>17.917928885633611</v>
      </c>
      <c r="N520">
        <v>40.369</v>
      </c>
      <c r="O520">
        <v>290.72199999999998</v>
      </c>
      <c r="P520">
        <v>100086.92600000001</v>
      </c>
      <c r="Q520">
        <v>17.517340299413721</v>
      </c>
      <c r="R520">
        <v>53.155000000000001</v>
      </c>
      <c r="S520">
        <v>291.57299999999998</v>
      </c>
      <c r="T520">
        <v>100085.96400000001</v>
      </c>
      <c r="U520">
        <v>18.36737893385197</v>
      </c>
      <c r="V520">
        <v>50.715000000000003</v>
      </c>
      <c r="W520">
        <v>291.15800000000002</v>
      </c>
      <c r="X520">
        <v>100086.488</v>
      </c>
      <c r="Y520">
        <v>17.952893982377532</v>
      </c>
      <c r="Z520">
        <v>49.143000000000001</v>
      </c>
      <c r="AA520">
        <v>290.82900000000001</v>
      </c>
      <c r="AB520">
        <v>100086.871</v>
      </c>
      <c r="AC520">
        <v>17.624274482869399</v>
      </c>
    </row>
    <row r="521" spans="1:29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51.448999999999998</v>
      </c>
      <c r="G521">
        <v>291.45400000000001</v>
      </c>
      <c r="H521">
        <v>100086.09699999999</v>
      </c>
      <c r="I521">
        <v>18.244051493149129</v>
      </c>
      <c r="J521">
        <v>48.558999999999997</v>
      </c>
      <c r="K521">
        <v>291.06200000000001</v>
      </c>
      <c r="L521">
        <v>100086.59</v>
      </c>
      <c r="M521">
        <v>17.852542076239899</v>
      </c>
      <c r="N521">
        <v>42.003</v>
      </c>
      <c r="O521">
        <v>290.66800000000001</v>
      </c>
      <c r="P521">
        <v>100086.993</v>
      </c>
      <c r="Q521">
        <v>17.458957221683018</v>
      </c>
      <c r="R521">
        <v>53.351999999999997</v>
      </c>
      <c r="S521">
        <v>291.52199999999999</v>
      </c>
      <c r="T521">
        <v>100086.018</v>
      </c>
      <c r="U521">
        <v>18.311971710081931</v>
      </c>
      <c r="V521">
        <v>48.347999999999999</v>
      </c>
      <c r="W521">
        <v>291.09699999999998</v>
      </c>
      <c r="X521">
        <v>100086.556</v>
      </c>
      <c r="Y521">
        <v>17.88750665045734</v>
      </c>
      <c r="Z521">
        <v>41.372</v>
      </c>
      <c r="AA521">
        <v>290.82299999999998</v>
      </c>
      <c r="AB521">
        <v>100086.92</v>
      </c>
      <c r="AC521">
        <v>17.61386508391524</v>
      </c>
    </row>
    <row r="522" spans="1:29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51.984999999999999</v>
      </c>
      <c r="G522">
        <v>291.40300000000002</v>
      </c>
      <c r="H522">
        <v>100086.15</v>
      </c>
      <c r="I522">
        <v>18.18864630565599</v>
      </c>
      <c r="J522">
        <v>47.405999999999999</v>
      </c>
      <c r="K522">
        <v>290.99700000000001</v>
      </c>
      <c r="L522">
        <v>100086.66</v>
      </c>
      <c r="M522">
        <v>17.783159955503091</v>
      </c>
      <c r="N522">
        <v>40.091999999999999</v>
      </c>
      <c r="O522">
        <v>290.56400000000002</v>
      </c>
      <c r="P522">
        <v>100087.086</v>
      </c>
      <c r="Q522">
        <v>17.350608575613311</v>
      </c>
      <c r="R522">
        <v>51.902000000000001</v>
      </c>
      <c r="S522">
        <v>291.471</v>
      </c>
      <c r="T522">
        <v>100086.071</v>
      </c>
      <c r="U522">
        <v>18.25656550471615</v>
      </c>
      <c r="V522">
        <v>49.24</v>
      </c>
      <c r="W522">
        <v>291.03199999999998</v>
      </c>
      <c r="X522">
        <v>100086.626</v>
      </c>
      <c r="Y522">
        <v>17.81812400781962</v>
      </c>
      <c r="Z522">
        <v>47.313000000000002</v>
      </c>
      <c r="AA522">
        <v>290.70499999999998</v>
      </c>
      <c r="AB522">
        <v>100087.015</v>
      </c>
      <c r="AC522">
        <v>17.491518847749091</v>
      </c>
    </row>
    <row r="523" spans="1:29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50.238</v>
      </c>
      <c r="G523">
        <v>291.35500000000002</v>
      </c>
      <c r="H523">
        <v>100086.202</v>
      </c>
      <c r="I523">
        <v>18.136241428981801</v>
      </c>
      <c r="J523">
        <v>47.174999999999997</v>
      </c>
      <c r="K523">
        <v>290.93700000000001</v>
      </c>
      <c r="L523">
        <v>100086.726</v>
      </c>
      <c r="M523">
        <v>17.71877560592554</v>
      </c>
      <c r="N523">
        <v>39.543999999999997</v>
      </c>
      <c r="O523">
        <v>290.55</v>
      </c>
      <c r="P523">
        <v>100087.139</v>
      </c>
      <c r="Q523">
        <v>17.332209170540349</v>
      </c>
      <c r="R523">
        <v>52.154000000000003</v>
      </c>
      <c r="S523">
        <v>291.423</v>
      </c>
      <c r="T523">
        <v>100086.122</v>
      </c>
      <c r="U523">
        <v>18.204158776812509</v>
      </c>
      <c r="V523">
        <v>46.94</v>
      </c>
      <c r="W523">
        <v>290.97199999999998</v>
      </c>
      <c r="X523">
        <v>100086.692</v>
      </c>
      <c r="Y523">
        <v>17.75373913549112</v>
      </c>
      <c r="Z523">
        <v>40.526000000000003</v>
      </c>
      <c r="AA523">
        <v>290.68099999999998</v>
      </c>
      <c r="AB523">
        <v>100087.073</v>
      </c>
      <c r="AC523">
        <v>17.46312379735701</v>
      </c>
    </row>
    <row r="524" spans="1:29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50.798999999999999</v>
      </c>
      <c r="G524">
        <v>291.30599999999998</v>
      </c>
      <c r="H524">
        <v>100086.253</v>
      </c>
      <c r="I524">
        <v>18.0828377316044</v>
      </c>
      <c r="J524">
        <v>45.999000000000002</v>
      </c>
      <c r="K524">
        <v>290.875</v>
      </c>
      <c r="L524">
        <v>100086.79399999999</v>
      </c>
      <c r="M524">
        <v>17.65239553598224</v>
      </c>
      <c r="N524">
        <v>40.311999999999998</v>
      </c>
      <c r="O524">
        <v>290.43400000000003</v>
      </c>
      <c r="P524">
        <v>100087.234</v>
      </c>
      <c r="Q524">
        <v>17.21187068619491</v>
      </c>
      <c r="R524">
        <v>50.725000000000001</v>
      </c>
      <c r="S524">
        <v>291.37599999999998</v>
      </c>
      <c r="T524">
        <v>100086.17200000001</v>
      </c>
      <c r="U524">
        <v>18.15275272584557</v>
      </c>
      <c r="V524">
        <v>47.834000000000003</v>
      </c>
      <c r="W524">
        <v>290.91000000000003</v>
      </c>
      <c r="X524">
        <v>100086.76</v>
      </c>
      <c r="Y524">
        <v>17.687358543227958</v>
      </c>
      <c r="Z524">
        <v>45.441000000000003</v>
      </c>
      <c r="AA524">
        <v>290.57</v>
      </c>
      <c r="AB524">
        <v>100087.166</v>
      </c>
      <c r="AC524">
        <v>17.347780463788641</v>
      </c>
    </row>
    <row r="525" spans="1:29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49.097000000000001</v>
      </c>
      <c r="G525">
        <v>291.26</v>
      </c>
      <c r="H525">
        <v>100086.302</v>
      </c>
      <c r="I525">
        <v>18.032432530664099</v>
      </c>
      <c r="J525">
        <v>45.844999999999999</v>
      </c>
      <c r="K525">
        <v>290.81700000000001</v>
      </c>
      <c r="L525">
        <v>100086.86</v>
      </c>
      <c r="M525">
        <v>17.590014093492361</v>
      </c>
      <c r="N525">
        <v>36.707999999999998</v>
      </c>
      <c r="O525">
        <v>290.44900000000001</v>
      </c>
      <c r="P525">
        <v>100087.273</v>
      </c>
      <c r="Q525">
        <v>17.22245419507345</v>
      </c>
      <c r="R525">
        <v>51.024000000000001</v>
      </c>
      <c r="S525">
        <v>291.33</v>
      </c>
      <c r="T525">
        <v>100086.22100000001</v>
      </c>
      <c r="U525">
        <v>18.102346475104351</v>
      </c>
      <c r="V525">
        <v>45.588999999999999</v>
      </c>
      <c r="W525">
        <v>290.85199999999998</v>
      </c>
      <c r="X525">
        <v>100086.825</v>
      </c>
      <c r="Y525">
        <v>17.624975746870799</v>
      </c>
      <c r="Z525">
        <v>39.42</v>
      </c>
      <c r="AA525">
        <v>290.536</v>
      </c>
      <c r="AB525">
        <v>100087.228</v>
      </c>
      <c r="AC525">
        <v>17.309393917292429</v>
      </c>
    </row>
    <row r="526" spans="1:29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49.676000000000002</v>
      </c>
      <c r="G526">
        <v>291.214</v>
      </c>
      <c r="H526">
        <v>100086.351</v>
      </c>
      <c r="I526">
        <v>17.98202986143809</v>
      </c>
      <c r="J526">
        <v>44.652000000000001</v>
      </c>
      <c r="K526">
        <v>290.75700000000001</v>
      </c>
      <c r="L526">
        <v>100086.92600000001</v>
      </c>
      <c r="M526">
        <v>17.525636098480621</v>
      </c>
      <c r="N526">
        <v>40.767000000000003</v>
      </c>
      <c r="O526">
        <v>290.30799999999999</v>
      </c>
      <c r="P526">
        <v>100087.379</v>
      </c>
      <c r="Q526">
        <v>17.07713742907924</v>
      </c>
      <c r="R526">
        <v>49.616</v>
      </c>
      <c r="S526">
        <v>291.28500000000003</v>
      </c>
      <c r="T526">
        <v>100086.268</v>
      </c>
      <c r="U526">
        <v>18.052940810396191</v>
      </c>
      <c r="V526">
        <v>46.484999999999999</v>
      </c>
      <c r="W526">
        <v>290.791</v>
      </c>
      <c r="X526">
        <v>100086.89200000001</v>
      </c>
      <c r="Y526">
        <v>17.559598340044321</v>
      </c>
      <c r="Z526">
        <v>43.677999999999997</v>
      </c>
      <c r="AA526">
        <v>290.435</v>
      </c>
      <c r="AB526">
        <v>100087.317</v>
      </c>
      <c r="AC526">
        <v>17.20405061376778</v>
      </c>
    </row>
    <row r="527" spans="1:29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48.015000000000001</v>
      </c>
      <c r="G527">
        <v>291.17099999999999</v>
      </c>
      <c r="H527">
        <v>100086.398</v>
      </c>
      <c r="I527">
        <v>17.93462633878983</v>
      </c>
      <c r="J527">
        <v>44.561</v>
      </c>
      <c r="K527">
        <v>290.7</v>
      </c>
      <c r="L527">
        <v>100086.99099999999</v>
      </c>
      <c r="M527">
        <v>17.464258505981949</v>
      </c>
      <c r="N527">
        <v>33.351999999999997</v>
      </c>
      <c r="O527">
        <v>290.30399999999997</v>
      </c>
      <c r="P527">
        <v>100087.428</v>
      </c>
      <c r="Q527">
        <v>17.068737710445131</v>
      </c>
      <c r="R527">
        <v>49.953000000000003</v>
      </c>
      <c r="S527">
        <v>291.24200000000002</v>
      </c>
      <c r="T527">
        <v>100086.315</v>
      </c>
      <c r="U527">
        <v>18.005536222304158</v>
      </c>
      <c r="V527">
        <v>44.286999999999999</v>
      </c>
      <c r="W527">
        <v>290.73500000000001</v>
      </c>
      <c r="X527">
        <v>100086.95699999999</v>
      </c>
      <c r="Y527">
        <v>17.499219944617039</v>
      </c>
      <c r="Z527">
        <v>37.329000000000001</v>
      </c>
      <c r="AA527">
        <v>290.31599999999997</v>
      </c>
      <c r="AB527">
        <v>100087.417</v>
      </c>
      <c r="AC527">
        <v>17.080725063361509</v>
      </c>
    </row>
    <row r="528" spans="1:29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47.243000000000002</v>
      </c>
      <c r="G528">
        <v>291.12700000000001</v>
      </c>
      <c r="H528">
        <v>100086.44500000001</v>
      </c>
      <c r="I528">
        <v>17.886224737414182</v>
      </c>
      <c r="J528">
        <v>41.984999999999999</v>
      </c>
      <c r="K528">
        <v>290.64100000000002</v>
      </c>
      <c r="L528">
        <v>100087.057</v>
      </c>
      <c r="M528">
        <v>17.400884391109631</v>
      </c>
      <c r="N528">
        <v>37.222999999999999</v>
      </c>
      <c r="O528">
        <v>290.21699999999998</v>
      </c>
      <c r="P528">
        <v>100087.50900000001</v>
      </c>
      <c r="Q528">
        <v>16.977390581928379</v>
      </c>
      <c r="R528">
        <v>47.195999999999998</v>
      </c>
      <c r="S528">
        <v>291.2</v>
      </c>
      <c r="T528">
        <v>100086.36</v>
      </c>
      <c r="U528">
        <v>17.959131268001439</v>
      </c>
      <c r="V528">
        <v>43.814999999999998</v>
      </c>
      <c r="W528">
        <v>290.67599999999999</v>
      </c>
      <c r="X528">
        <v>100087.022</v>
      </c>
      <c r="Y528">
        <v>17.43584447672583</v>
      </c>
      <c r="Z528">
        <v>38.433999999999997</v>
      </c>
      <c r="AA528">
        <v>290.21199999999999</v>
      </c>
      <c r="AB528">
        <v>100087.51</v>
      </c>
      <c r="AC528">
        <v>16.972392954787669</v>
      </c>
    </row>
    <row r="529" spans="1:29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45.536000000000001</v>
      </c>
      <c r="G529">
        <v>291.07799999999997</v>
      </c>
      <c r="H529">
        <v>100086.493</v>
      </c>
      <c r="I529">
        <v>17.83282724199648</v>
      </c>
      <c r="J529">
        <v>41.863999999999997</v>
      </c>
      <c r="K529">
        <v>290.577</v>
      </c>
      <c r="L529">
        <v>100087.124</v>
      </c>
      <c r="M529">
        <v>17.332514819246629</v>
      </c>
      <c r="N529">
        <v>31.86</v>
      </c>
      <c r="O529">
        <v>290.13299999999998</v>
      </c>
      <c r="P529">
        <v>100087.594</v>
      </c>
      <c r="Q529">
        <v>16.889048722002372</v>
      </c>
      <c r="R529">
        <v>47.484000000000002</v>
      </c>
      <c r="S529">
        <v>291.15100000000001</v>
      </c>
      <c r="T529">
        <v>100086.40700000001</v>
      </c>
      <c r="U529">
        <v>17.905731847199039</v>
      </c>
      <c r="V529">
        <v>41.573999999999998</v>
      </c>
      <c r="W529">
        <v>290.61200000000002</v>
      </c>
      <c r="X529">
        <v>100087.08900000001</v>
      </c>
      <c r="Y529">
        <v>17.367474383015061</v>
      </c>
      <c r="Z529">
        <v>32.533000000000001</v>
      </c>
      <c r="AA529">
        <v>290.12700000000001</v>
      </c>
      <c r="AB529">
        <v>100087.595</v>
      </c>
      <c r="AC529">
        <v>16.88305149369944</v>
      </c>
    </row>
    <row r="530" spans="1:29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46.064</v>
      </c>
      <c r="G530">
        <v>291.01799999999997</v>
      </c>
      <c r="H530">
        <v>100086.57</v>
      </c>
      <c r="I530">
        <v>17.770200599152702</v>
      </c>
      <c r="J530">
        <v>40.603000000000002</v>
      </c>
      <c r="K530">
        <v>290.51</v>
      </c>
      <c r="L530">
        <v>100087.204</v>
      </c>
      <c r="M530">
        <v>17.262897448109811</v>
      </c>
      <c r="N530">
        <v>34.847000000000001</v>
      </c>
      <c r="O530">
        <v>290.077</v>
      </c>
      <c r="P530">
        <v>100087.66899999999</v>
      </c>
      <c r="Q530">
        <v>16.830427485554988</v>
      </c>
      <c r="R530">
        <v>46.026000000000003</v>
      </c>
      <c r="S530">
        <v>291.09199999999998</v>
      </c>
      <c r="T530">
        <v>100086.484</v>
      </c>
      <c r="U530">
        <v>17.844104219697901</v>
      </c>
      <c r="V530">
        <v>42.435000000000002</v>
      </c>
      <c r="W530">
        <v>290.54500000000002</v>
      </c>
      <c r="X530">
        <v>100087.17</v>
      </c>
      <c r="Y530">
        <v>17.297857530861791</v>
      </c>
      <c r="Z530">
        <v>35.441000000000003</v>
      </c>
      <c r="AA530">
        <v>290.03500000000003</v>
      </c>
      <c r="AB530">
        <v>100087.68700000001</v>
      </c>
      <c r="AC530">
        <v>16.788456381162518</v>
      </c>
    </row>
    <row r="531" spans="1:29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44.317999999999998</v>
      </c>
      <c r="G531">
        <v>290.95</v>
      </c>
      <c r="H531">
        <v>100086.655</v>
      </c>
      <c r="I531">
        <v>17.69958456985756</v>
      </c>
      <c r="J531">
        <v>40.554000000000002</v>
      </c>
      <c r="K531">
        <v>290.44</v>
      </c>
      <c r="L531">
        <v>100087.28599999999</v>
      </c>
      <c r="M531">
        <v>17.19028409563197</v>
      </c>
      <c r="N531">
        <v>32.192</v>
      </c>
      <c r="O531">
        <v>289.97300000000001</v>
      </c>
      <c r="P531">
        <v>100087.766</v>
      </c>
      <c r="Q531">
        <v>16.723842019900189</v>
      </c>
      <c r="R531">
        <v>46.265999999999998</v>
      </c>
      <c r="S531">
        <v>291.02199999999999</v>
      </c>
      <c r="T531">
        <v>100086.572</v>
      </c>
      <c r="U531">
        <v>17.77149072134398</v>
      </c>
      <c r="V531">
        <v>40.24</v>
      </c>
      <c r="W531">
        <v>290.47500000000002</v>
      </c>
      <c r="X531">
        <v>100087.253</v>
      </c>
      <c r="Y531">
        <v>17.225244697464749</v>
      </c>
      <c r="Z531">
        <v>30.649000000000001</v>
      </c>
      <c r="AA531">
        <v>290.00299999999999</v>
      </c>
      <c r="AB531">
        <v>100087.753</v>
      </c>
      <c r="AC531">
        <v>16.753820992049668</v>
      </c>
    </row>
    <row r="532" spans="1:29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44.817999999999998</v>
      </c>
      <c r="G532">
        <v>290.88600000000002</v>
      </c>
      <c r="H532">
        <v>100086.739</v>
      </c>
      <c r="I532">
        <v>17.632967638460801</v>
      </c>
      <c r="J532">
        <v>39.290999999999997</v>
      </c>
      <c r="K532">
        <v>290.37799999999999</v>
      </c>
      <c r="L532">
        <v>100087.36599999999</v>
      </c>
      <c r="M532">
        <v>17.12566764793257</v>
      </c>
      <c r="N532">
        <v>32.029000000000003</v>
      </c>
      <c r="O532">
        <v>289.91399999999999</v>
      </c>
      <c r="P532">
        <v>100087.84299999999</v>
      </c>
      <c r="Q532">
        <v>16.66222618786713</v>
      </c>
      <c r="R532">
        <v>44.76</v>
      </c>
      <c r="S532">
        <v>290.95699999999999</v>
      </c>
      <c r="T532">
        <v>100086.65700000001</v>
      </c>
      <c r="U532">
        <v>17.703874338156648</v>
      </c>
      <c r="V532">
        <v>41.13</v>
      </c>
      <c r="W532">
        <v>290.41199999999998</v>
      </c>
      <c r="X532">
        <v>100087.333</v>
      </c>
      <c r="Y532">
        <v>17.159628290452702</v>
      </c>
      <c r="Z532">
        <v>35.764000000000003</v>
      </c>
      <c r="AA532">
        <v>289.90699999999998</v>
      </c>
      <c r="AB532">
        <v>100087.84600000001</v>
      </c>
      <c r="AC532">
        <v>16.65523112955168</v>
      </c>
    </row>
    <row r="533" spans="1:29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43.368000000000002</v>
      </c>
      <c r="G533">
        <v>290.83300000000003</v>
      </c>
      <c r="H533">
        <v>100086.818</v>
      </c>
      <c r="I533">
        <v>17.577343830612339</v>
      </c>
      <c r="J533">
        <v>39.619999999999997</v>
      </c>
      <c r="K533">
        <v>290.327</v>
      </c>
      <c r="L533">
        <v>100087.44100000001</v>
      </c>
      <c r="M533">
        <v>17.072044315602909</v>
      </c>
      <c r="N533">
        <v>31.071999999999999</v>
      </c>
      <c r="O533">
        <v>289.88099999999997</v>
      </c>
      <c r="P533">
        <v>100087.905</v>
      </c>
      <c r="Q533">
        <v>16.626589756427279</v>
      </c>
      <c r="R533">
        <v>45.311</v>
      </c>
      <c r="S533">
        <v>290.90199999999999</v>
      </c>
      <c r="T533">
        <v>100086.738</v>
      </c>
      <c r="U533">
        <v>17.64625228722991</v>
      </c>
      <c r="V533">
        <v>39.277999999999999</v>
      </c>
      <c r="W533">
        <v>290.36099999999999</v>
      </c>
      <c r="X533">
        <v>100087.408</v>
      </c>
      <c r="Y533">
        <v>17.106004653878589</v>
      </c>
      <c r="Z533">
        <v>29.183</v>
      </c>
      <c r="AA533">
        <v>289.88799999999998</v>
      </c>
      <c r="AB533">
        <v>100087.90399999999</v>
      </c>
      <c r="AC533">
        <v>16.633586407092309</v>
      </c>
    </row>
    <row r="534" spans="1:29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44.38</v>
      </c>
      <c r="G534">
        <v>290.79500000000002</v>
      </c>
      <c r="H534">
        <v>100086.89</v>
      </c>
      <c r="I534">
        <v>17.536710527514231</v>
      </c>
      <c r="J534">
        <v>38.863999999999997</v>
      </c>
      <c r="K534">
        <v>290.291</v>
      </c>
      <c r="L534">
        <v>100087.508</v>
      </c>
      <c r="M534">
        <v>17.033410658706941</v>
      </c>
      <c r="N534">
        <v>32.448999999999998</v>
      </c>
      <c r="O534">
        <v>289.80399999999997</v>
      </c>
      <c r="P534">
        <v>100087.989</v>
      </c>
      <c r="Q534">
        <v>16.546989328377549</v>
      </c>
      <c r="R534">
        <v>44.305</v>
      </c>
      <c r="S534">
        <v>290.86500000000001</v>
      </c>
      <c r="T534">
        <v>100086.811</v>
      </c>
      <c r="U534">
        <v>17.60661882358437</v>
      </c>
      <c r="V534">
        <v>40.713999999999999</v>
      </c>
      <c r="W534">
        <v>290.32299999999998</v>
      </c>
      <c r="X534">
        <v>100087.476</v>
      </c>
      <c r="Y534">
        <v>17.065372261386528</v>
      </c>
      <c r="Z534">
        <v>35.094999999999999</v>
      </c>
      <c r="AA534">
        <v>289.81299999999999</v>
      </c>
      <c r="AB534">
        <v>100087.984</v>
      </c>
      <c r="AC534">
        <v>16.555981865956991</v>
      </c>
    </row>
    <row r="535" spans="1:29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43.58</v>
      </c>
      <c r="G535">
        <v>290.77699999999999</v>
      </c>
      <c r="H535">
        <v>100086.95299999999</v>
      </c>
      <c r="I535">
        <v>17.516062093830438</v>
      </c>
      <c r="J535">
        <v>39.881</v>
      </c>
      <c r="K535">
        <v>290.27100000000002</v>
      </c>
      <c r="L535">
        <v>100087.568</v>
      </c>
      <c r="M535">
        <v>17.010765062471819</v>
      </c>
      <c r="N535">
        <v>29.863</v>
      </c>
      <c r="O535">
        <v>289.77100000000002</v>
      </c>
      <c r="P535">
        <v>100088.05499999999</v>
      </c>
      <c r="Q535">
        <v>16.51135803715766</v>
      </c>
      <c r="R535">
        <v>45.514000000000003</v>
      </c>
      <c r="S535">
        <v>290.84399999999999</v>
      </c>
      <c r="T535">
        <v>100086.876</v>
      </c>
      <c r="U535">
        <v>17.582972562213801</v>
      </c>
      <c r="V535">
        <v>39.530999999999999</v>
      </c>
      <c r="W535">
        <v>290.30599999999998</v>
      </c>
      <c r="X535">
        <v>100087.53599999999</v>
      </c>
      <c r="Y535">
        <v>17.045725235194482</v>
      </c>
      <c r="Z535">
        <v>28.76</v>
      </c>
      <c r="AA535">
        <v>289.78199999999998</v>
      </c>
      <c r="AB535">
        <v>100088.04700000001</v>
      </c>
      <c r="AC535">
        <v>16.522347253165211</v>
      </c>
    </row>
    <row r="536" spans="1:29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45.268000000000001</v>
      </c>
      <c r="G536">
        <v>290.77699999999999</v>
      </c>
      <c r="H536">
        <v>100087.008</v>
      </c>
      <c r="I536">
        <v>17.51340042490472</v>
      </c>
      <c r="J536">
        <v>39.795000000000002</v>
      </c>
      <c r="K536">
        <v>290.27199999999999</v>
      </c>
      <c r="L536">
        <v>100087.62</v>
      </c>
      <c r="M536">
        <v>17.009105144035061</v>
      </c>
      <c r="N536">
        <v>32.588999999999999</v>
      </c>
      <c r="O536">
        <v>289.71100000000001</v>
      </c>
      <c r="P536">
        <v>100088.129</v>
      </c>
      <c r="Q536">
        <v>16.448744542575302</v>
      </c>
      <c r="R536">
        <v>45.191000000000003</v>
      </c>
      <c r="S536">
        <v>290.84500000000003</v>
      </c>
      <c r="T536">
        <v>100086.932</v>
      </c>
      <c r="U536">
        <v>17.581310720488428</v>
      </c>
      <c r="V536">
        <v>41.642000000000003</v>
      </c>
      <c r="W536">
        <v>290.30399999999997</v>
      </c>
      <c r="X536">
        <v>100087.59</v>
      </c>
      <c r="Y536">
        <v>17.041067821743301</v>
      </c>
      <c r="Z536">
        <v>34.444000000000003</v>
      </c>
      <c r="AA536">
        <v>289.70800000000003</v>
      </c>
      <c r="AB536">
        <v>100088.129</v>
      </c>
      <c r="AC536">
        <v>16.44574570499708</v>
      </c>
    </row>
    <row r="537" spans="1:29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45.067</v>
      </c>
      <c r="G537">
        <v>290.79399999999998</v>
      </c>
      <c r="H537">
        <v>100087.056</v>
      </c>
      <c r="I537">
        <v>17.527726257092699</v>
      </c>
      <c r="J537">
        <v>41.402999999999999</v>
      </c>
      <c r="K537">
        <v>290.286</v>
      </c>
      <c r="L537">
        <v>100087.666</v>
      </c>
      <c r="M537">
        <v>17.020435169514599</v>
      </c>
      <c r="N537">
        <v>29.783999999999999</v>
      </c>
      <c r="O537">
        <v>289.71499999999997</v>
      </c>
      <c r="P537">
        <v>100088.17600000001</v>
      </c>
      <c r="Q537">
        <v>16.450084527811551</v>
      </c>
      <c r="R537">
        <v>46.962000000000003</v>
      </c>
      <c r="S537">
        <v>290.85899999999998</v>
      </c>
      <c r="T537">
        <v>100086.982</v>
      </c>
      <c r="U537">
        <v>17.59263878761595</v>
      </c>
      <c r="V537">
        <v>41.082999999999998</v>
      </c>
      <c r="W537">
        <v>290.32</v>
      </c>
      <c r="X537">
        <v>100087.63499999999</v>
      </c>
      <c r="Y537">
        <v>17.05439592689282</v>
      </c>
      <c r="Z537">
        <v>29.082999999999998</v>
      </c>
      <c r="AA537">
        <v>289.721</v>
      </c>
      <c r="AB537">
        <v>100088.173</v>
      </c>
      <c r="AC537">
        <v>16.456079665280129</v>
      </c>
    </row>
    <row r="538" spans="1:29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47.012</v>
      </c>
      <c r="G538">
        <v>290.81</v>
      </c>
      <c r="H538">
        <v>100087.103</v>
      </c>
      <c r="I538">
        <v>17.541051468392769</v>
      </c>
      <c r="J538">
        <v>41.634</v>
      </c>
      <c r="K538">
        <v>290.30399999999997</v>
      </c>
      <c r="L538">
        <v>100087.71</v>
      </c>
      <c r="M538">
        <v>17.035761762900851</v>
      </c>
      <c r="N538">
        <v>33.926000000000002</v>
      </c>
      <c r="O538">
        <v>289.63900000000001</v>
      </c>
      <c r="P538">
        <v>100088.257</v>
      </c>
      <c r="Q538">
        <v>16.371485146178031</v>
      </c>
      <c r="R538">
        <v>46.966000000000001</v>
      </c>
      <c r="S538">
        <v>290.87799999999999</v>
      </c>
      <c r="T538">
        <v>100087.03</v>
      </c>
      <c r="U538">
        <v>17.608963002844291</v>
      </c>
      <c r="V538">
        <v>43.445</v>
      </c>
      <c r="W538">
        <v>290.334</v>
      </c>
      <c r="X538">
        <v>100087.681</v>
      </c>
      <c r="Y538">
        <v>17.065725494764649</v>
      </c>
      <c r="Z538">
        <v>36.1</v>
      </c>
      <c r="AA538">
        <v>289.65199999999999</v>
      </c>
      <c r="AB538">
        <v>100088.251</v>
      </c>
      <c r="AC538">
        <v>16.38447490767425</v>
      </c>
    </row>
    <row r="539" spans="1:29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46.651000000000003</v>
      </c>
      <c r="G539">
        <v>290.81099999999998</v>
      </c>
      <c r="H539">
        <v>100087.15700000001</v>
      </c>
      <c r="I539">
        <v>17.539388586254059</v>
      </c>
      <c r="J539">
        <v>43.02</v>
      </c>
      <c r="K539">
        <v>290.303</v>
      </c>
      <c r="L539">
        <v>100087.761</v>
      </c>
      <c r="M539">
        <v>17.03210185552928</v>
      </c>
      <c r="N539">
        <v>29.274999999999999</v>
      </c>
      <c r="O539">
        <v>289.67500000000001</v>
      </c>
      <c r="P539">
        <v>100088.29399999999</v>
      </c>
      <c r="Q539">
        <v>16.404804392300552</v>
      </c>
      <c r="R539">
        <v>48.466999999999999</v>
      </c>
      <c r="S539">
        <v>290.87400000000002</v>
      </c>
      <c r="T539">
        <v>100087.086</v>
      </c>
      <c r="U539">
        <v>17.60230325212223</v>
      </c>
      <c r="V539">
        <v>42.762</v>
      </c>
      <c r="W539">
        <v>290.33600000000001</v>
      </c>
      <c r="X539">
        <v>100087.732</v>
      </c>
      <c r="Y539">
        <v>17.065064063177321</v>
      </c>
      <c r="Z539">
        <v>29.655999999999999</v>
      </c>
      <c r="AA539">
        <v>289.70400000000001</v>
      </c>
      <c r="AB539">
        <v>100088.281</v>
      </c>
      <c r="AC539">
        <v>16.43378160202656</v>
      </c>
    </row>
    <row r="540" spans="1:29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36.097999999999999</v>
      </c>
      <c r="G540">
        <v>290.77199999999999</v>
      </c>
      <c r="H540">
        <v>100087.226</v>
      </c>
      <c r="I540">
        <v>17.49775534965579</v>
      </c>
      <c r="J540">
        <v>30.852</v>
      </c>
      <c r="K540">
        <v>290.27</v>
      </c>
      <c r="L540">
        <v>100087.825</v>
      </c>
      <c r="M540">
        <v>16.996466476831419</v>
      </c>
      <c r="N540">
        <v>23.209</v>
      </c>
      <c r="O540">
        <v>289.63600000000002</v>
      </c>
      <c r="P540">
        <v>100088.357</v>
      </c>
      <c r="Q540">
        <v>16.363176407515599</v>
      </c>
      <c r="R540">
        <v>36.090000000000003</v>
      </c>
      <c r="S540">
        <v>290.83699999999999</v>
      </c>
      <c r="T540">
        <v>100087.156</v>
      </c>
      <c r="U540">
        <v>17.562669425672539</v>
      </c>
      <c r="V540">
        <v>32.594000000000001</v>
      </c>
      <c r="W540">
        <v>290.29899999999998</v>
      </c>
      <c r="X540">
        <v>100087.798</v>
      </c>
      <c r="Y540">
        <v>17.025431747281061</v>
      </c>
      <c r="Z540">
        <v>25.995999999999999</v>
      </c>
      <c r="AA540">
        <v>289.59199999999998</v>
      </c>
      <c r="AB540">
        <v>100088.374</v>
      </c>
      <c r="AC540">
        <v>16.319209127806179</v>
      </c>
    </row>
    <row r="541" spans="1:29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33.786000000000001</v>
      </c>
      <c r="G541">
        <v>290.62099999999998</v>
      </c>
      <c r="H541">
        <v>100087.34</v>
      </c>
      <c r="I541">
        <v>17.344209167281921</v>
      </c>
      <c r="J541">
        <v>30.164999999999999</v>
      </c>
      <c r="K541">
        <v>290.12099999999998</v>
      </c>
      <c r="L541">
        <v>100087.936</v>
      </c>
      <c r="M541">
        <v>16.844921185545161</v>
      </c>
      <c r="N541">
        <v>18.148</v>
      </c>
      <c r="O541">
        <v>289.49900000000002</v>
      </c>
      <c r="P541">
        <v>100088.465</v>
      </c>
      <c r="Q541">
        <v>16.223628908883882</v>
      </c>
      <c r="R541">
        <v>35.518000000000001</v>
      </c>
      <c r="S541">
        <v>290.68099999999998</v>
      </c>
      <c r="T541">
        <v>100087.273</v>
      </c>
      <c r="U541">
        <v>17.404127363328829</v>
      </c>
      <c r="V541">
        <v>29.963999999999999</v>
      </c>
      <c r="W541">
        <v>290.15300000000002</v>
      </c>
      <c r="X541">
        <v>100087.908</v>
      </c>
      <c r="Y541">
        <v>16.876884074250881</v>
      </c>
      <c r="Z541">
        <v>15.163</v>
      </c>
      <c r="AA541">
        <v>289.476</v>
      </c>
      <c r="AB541">
        <v>100088.476</v>
      </c>
      <c r="AC541">
        <v>16.200647964240769</v>
      </c>
    </row>
    <row r="542" spans="1:29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33.042000000000002</v>
      </c>
      <c r="G542">
        <v>290.46899999999999</v>
      </c>
      <c r="H542">
        <v>100087.455</v>
      </c>
      <c r="I542">
        <v>17.190760521945439</v>
      </c>
      <c r="J542">
        <v>27.844999999999999</v>
      </c>
      <c r="K542">
        <v>289.97399999999999</v>
      </c>
      <c r="L542">
        <v>100088.05100000001</v>
      </c>
      <c r="M542">
        <v>16.696472687149651</v>
      </c>
      <c r="N542">
        <v>19.356000000000002</v>
      </c>
      <c r="O542">
        <v>289.27499999999998</v>
      </c>
      <c r="P542">
        <v>100088.61500000001</v>
      </c>
      <c r="Q542">
        <v>15.998246095192711</v>
      </c>
      <c r="R542">
        <v>33.046999999999997</v>
      </c>
      <c r="S542">
        <v>290.53100000000001</v>
      </c>
      <c r="T542">
        <v>100087.38800000001</v>
      </c>
      <c r="U542">
        <v>17.252677551135829</v>
      </c>
      <c r="V542">
        <v>29.547000000000001</v>
      </c>
      <c r="W542">
        <v>290.00299999999999</v>
      </c>
      <c r="X542">
        <v>100088.024</v>
      </c>
      <c r="Y542">
        <v>16.725437568781899</v>
      </c>
      <c r="Z542">
        <v>21.420999999999999</v>
      </c>
      <c r="AA542">
        <v>289.25099999999998</v>
      </c>
      <c r="AB542">
        <v>100088.625</v>
      </c>
      <c r="AC542">
        <v>15.974264873094111</v>
      </c>
    </row>
    <row r="543" spans="1:29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29.646999999999998</v>
      </c>
      <c r="G543">
        <v>290.25900000000001</v>
      </c>
      <c r="H543">
        <v>100087.59299999999</v>
      </c>
      <c r="I543">
        <v>16.97935765038147</v>
      </c>
      <c r="J543">
        <v>26.045999999999999</v>
      </c>
      <c r="K543">
        <v>289.76400000000001</v>
      </c>
      <c r="L543">
        <v>100088.192</v>
      </c>
      <c r="M543">
        <v>16.48507448828639</v>
      </c>
      <c r="N543">
        <v>13.736000000000001</v>
      </c>
      <c r="O543">
        <v>289.20699999999999</v>
      </c>
      <c r="P543">
        <v>100088.704</v>
      </c>
      <c r="Q543">
        <v>15.9287452452694</v>
      </c>
      <c r="R543">
        <v>31.376000000000001</v>
      </c>
      <c r="S543">
        <v>290.31799999999998</v>
      </c>
      <c r="T543">
        <v>100087.527</v>
      </c>
      <c r="U543">
        <v>17.03827657037959</v>
      </c>
      <c r="V543">
        <v>25.81</v>
      </c>
      <c r="W543">
        <v>289.79599999999999</v>
      </c>
      <c r="X543">
        <v>100088.164</v>
      </c>
      <c r="Y543">
        <v>16.517037074335349</v>
      </c>
      <c r="Z543">
        <v>10.391</v>
      </c>
      <c r="AA543">
        <v>289.13200000000001</v>
      </c>
      <c r="AB543">
        <v>100088.73699999999</v>
      </c>
      <c r="AC543">
        <v>15.85380575755198</v>
      </c>
    </row>
    <row r="544" spans="1:29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27.181999999999999</v>
      </c>
      <c r="G544">
        <v>290.02800000000002</v>
      </c>
      <c r="H544">
        <v>100087.742</v>
      </c>
      <c r="I544">
        <v>16.746976408618931</v>
      </c>
      <c r="J544">
        <v>21.931000000000001</v>
      </c>
      <c r="K544">
        <v>289.541</v>
      </c>
      <c r="L544">
        <v>100088.341</v>
      </c>
      <c r="M544">
        <v>16.260691781131069</v>
      </c>
      <c r="N544">
        <v>16.286999999999999</v>
      </c>
      <c r="O544">
        <v>289.065</v>
      </c>
      <c r="P544">
        <v>100088.81600000001</v>
      </c>
      <c r="Q544">
        <v>15.78529817636786</v>
      </c>
      <c r="R544">
        <v>27.149000000000001</v>
      </c>
      <c r="S544">
        <v>290.089</v>
      </c>
      <c r="T544">
        <v>100087.675</v>
      </c>
      <c r="U544">
        <v>16.80789333809776</v>
      </c>
      <c r="V544">
        <v>23.635999999999999</v>
      </c>
      <c r="W544">
        <v>289.57</v>
      </c>
      <c r="X544">
        <v>100088.314</v>
      </c>
      <c r="Y544">
        <v>16.289656398844951</v>
      </c>
      <c r="Z544">
        <v>16.248000000000001</v>
      </c>
      <c r="AA544">
        <v>288.971</v>
      </c>
      <c r="AB544">
        <v>100088.864</v>
      </c>
      <c r="AC544">
        <v>15.69137997058021</v>
      </c>
    </row>
    <row r="545" spans="1:29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23.335000000000001</v>
      </c>
      <c r="G545">
        <v>289.82299999999998</v>
      </c>
      <c r="H545">
        <v>100087.88400000001</v>
      </c>
      <c r="I545">
        <v>16.540579896631979</v>
      </c>
      <c r="J545">
        <v>19.768000000000001</v>
      </c>
      <c r="K545">
        <v>289.33800000000002</v>
      </c>
      <c r="L545">
        <v>100088.484</v>
      </c>
      <c r="M545">
        <v>16.05629733341863</v>
      </c>
      <c r="N545">
        <v>9.3970000000000002</v>
      </c>
      <c r="O545">
        <v>288.863</v>
      </c>
      <c r="P545">
        <v>100088.96000000001</v>
      </c>
      <c r="Q545">
        <v>15.58190626623872</v>
      </c>
      <c r="R545">
        <v>25.12</v>
      </c>
      <c r="S545">
        <v>289.88099999999997</v>
      </c>
      <c r="T545">
        <v>100087.818</v>
      </c>
      <c r="U545">
        <v>16.598498751511389</v>
      </c>
      <c r="V545">
        <v>19.422999999999998</v>
      </c>
      <c r="W545">
        <v>289.36900000000003</v>
      </c>
      <c r="X545">
        <v>100088.45600000001</v>
      </c>
      <c r="Y545">
        <v>16.087260080998931</v>
      </c>
      <c r="Z545">
        <v>6.3579999999999997</v>
      </c>
      <c r="AA545">
        <v>288.92599999999999</v>
      </c>
      <c r="AB545">
        <v>100088.94</v>
      </c>
      <c r="AC545">
        <v>15.64486117077257</v>
      </c>
    </row>
    <row r="546" spans="1:29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21.76</v>
      </c>
      <c r="G546">
        <v>289.67</v>
      </c>
      <c r="H546">
        <v>100088.005</v>
      </c>
      <c r="I546">
        <v>16.386143303634011</v>
      </c>
      <c r="J546">
        <v>16.376999999999999</v>
      </c>
      <c r="K546">
        <v>289.18799999999999</v>
      </c>
      <c r="L546">
        <v>100088.607</v>
      </c>
      <c r="M546">
        <v>15.904863268174489</v>
      </c>
      <c r="N546">
        <v>10.526999999999999</v>
      </c>
      <c r="O546">
        <v>288.77600000000001</v>
      </c>
      <c r="P546">
        <v>100089.061</v>
      </c>
      <c r="Q546">
        <v>15.493427398534889</v>
      </c>
      <c r="R546">
        <v>21.63</v>
      </c>
      <c r="S546">
        <v>289.72800000000001</v>
      </c>
      <c r="T546">
        <v>100087.939</v>
      </c>
      <c r="U546">
        <v>16.44406188606234</v>
      </c>
      <c r="V546">
        <v>18.14</v>
      </c>
      <c r="W546">
        <v>289.21699999999998</v>
      </c>
      <c r="X546">
        <v>100088.579</v>
      </c>
      <c r="Y546">
        <v>15.93382678777556</v>
      </c>
      <c r="Z546">
        <v>12.292999999999999</v>
      </c>
      <c r="AA546">
        <v>288.86799999999999</v>
      </c>
      <c r="AB546">
        <v>100089.01700000001</v>
      </c>
      <c r="AC546">
        <v>15.585348860620289</v>
      </c>
    </row>
    <row r="547" spans="1:29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18.952000000000002</v>
      </c>
      <c r="G547">
        <v>289.54500000000002</v>
      </c>
      <c r="H547">
        <v>100088.113</v>
      </c>
      <c r="I547">
        <v>16.259685331348241</v>
      </c>
      <c r="J547">
        <v>15.417</v>
      </c>
      <c r="K547">
        <v>289.06400000000002</v>
      </c>
      <c r="L547">
        <v>100088.717</v>
      </c>
      <c r="M547">
        <v>15.779408786633381</v>
      </c>
      <c r="N547">
        <v>6.0919999999999996</v>
      </c>
      <c r="O547">
        <v>288.77100000000002</v>
      </c>
      <c r="P547">
        <v>100089.114</v>
      </c>
      <c r="Q547">
        <v>15.486872643242981</v>
      </c>
      <c r="R547">
        <v>20.818000000000001</v>
      </c>
      <c r="S547">
        <v>289.60199999999998</v>
      </c>
      <c r="T547">
        <v>100088.048</v>
      </c>
      <c r="U547">
        <v>16.316604928731639</v>
      </c>
      <c r="V547">
        <v>14.936</v>
      </c>
      <c r="W547">
        <v>289.09399999999999</v>
      </c>
      <c r="X547">
        <v>100088.689</v>
      </c>
      <c r="Y547">
        <v>15.8093716989606</v>
      </c>
      <c r="Z547">
        <v>5.4560000000000004</v>
      </c>
      <c r="AA547">
        <v>288.75</v>
      </c>
      <c r="AB547">
        <v>100089.122</v>
      </c>
      <c r="AC547">
        <v>15.465888994902169</v>
      </c>
    </row>
    <row r="548" spans="1:29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18.47</v>
      </c>
      <c r="G548">
        <v>289.46100000000001</v>
      </c>
      <c r="H548">
        <v>100088.202</v>
      </c>
      <c r="I548">
        <v>16.174192797956831</v>
      </c>
      <c r="J548">
        <v>13.023999999999999</v>
      </c>
      <c r="K548">
        <v>288.98599999999999</v>
      </c>
      <c r="L548">
        <v>100088.80499999999</v>
      </c>
      <c r="M548">
        <v>15.69991499984735</v>
      </c>
      <c r="N548">
        <v>9.7149999999999999</v>
      </c>
      <c r="O548">
        <v>288.63499999999999</v>
      </c>
      <c r="P548">
        <v>100089.226</v>
      </c>
      <c r="Q548">
        <v>15.34942734903348</v>
      </c>
      <c r="R548">
        <v>18.248000000000001</v>
      </c>
      <c r="S548">
        <v>289.517</v>
      </c>
      <c r="T548">
        <v>100088.137</v>
      </c>
      <c r="U548">
        <v>16.23011258244378</v>
      </c>
      <c r="V548">
        <v>14.861000000000001</v>
      </c>
      <c r="W548">
        <v>289.01600000000002</v>
      </c>
      <c r="X548">
        <v>100088.77800000001</v>
      </c>
      <c r="Y548">
        <v>15.729878585176779</v>
      </c>
      <c r="Z548">
        <v>9.1039999999999992</v>
      </c>
      <c r="AA548">
        <v>288.70100000000002</v>
      </c>
      <c r="AB548">
        <v>100089.19500000001</v>
      </c>
      <c r="AC548">
        <v>15.41537078724912</v>
      </c>
    </row>
    <row r="549" spans="1:29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16.506</v>
      </c>
      <c r="G549">
        <v>289.39999999999998</v>
      </c>
      <c r="H549">
        <v>100088.277</v>
      </c>
      <c r="I549">
        <v>16.111679453993471</v>
      </c>
      <c r="J549">
        <v>13.041</v>
      </c>
      <c r="K549">
        <v>288.92399999999998</v>
      </c>
      <c r="L549">
        <v>100088.883</v>
      </c>
      <c r="M549">
        <v>15.63640703083456</v>
      </c>
      <c r="N549">
        <v>3.649</v>
      </c>
      <c r="O549">
        <v>288.62299999999999</v>
      </c>
      <c r="P549">
        <v>100089.283</v>
      </c>
      <c r="Q549">
        <v>15.33588010862394</v>
      </c>
      <c r="R549">
        <v>18.425000000000001</v>
      </c>
      <c r="S549">
        <v>289.45600000000002</v>
      </c>
      <c r="T549">
        <v>100088.213</v>
      </c>
      <c r="U549">
        <v>16.167599778434241</v>
      </c>
      <c r="V549">
        <v>12.468999999999999</v>
      </c>
      <c r="W549">
        <v>288.95299999999997</v>
      </c>
      <c r="X549">
        <v>100088.856</v>
      </c>
      <c r="Y549">
        <v>15.665370937774361</v>
      </c>
      <c r="Z549">
        <v>3.649</v>
      </c>
      <c r="AA549">
        <v>288.61500000000001</v>
      </c>
      <c r="AB549">
        <v>100089.283</v>
      </c>
      <c r="AC549">
        <v>15.32788390928823</v>
      </c>
    </row>
    <row r="550" spans="1:29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16.709</v>
      </c>
      <c r="G550">
        <v>289.35599999999999</v>
      </c>
      <c r="H550">
        <v>100088.342</v>
      </c>
      <c r="I550">
        <v>16.066149494265801</v>
      </c>
      <c r="J550">
        <v>11.125</v>
      </c>
      <c r="K550">
        <v>288.875</v>
      </c>
      <c r="L550">
        <v>100088.954</v>
      </c>
      <c r="M550">
        <v>15.585886901606781</v>
      </c>
      <c r="N550">
        <v>7.9589999999999996</v>
      </c>
      <c r="O550">
        <v>288.58800000000002</v>
      </c>
      <c r="P550">
        <v>100089.345</v>
      </c>
      <c r="Q550">
        <v>15.299347385645721</v>
      </c>
      <c r="R550">
        <v>16.425000000000001</v>
      </c>
      <c r="S550">
        <v>289.411</v>
      </c>
      <c r="T550">
        <v>100088.27800000001</v>
      </c>
      <c r="U550">
        <v>16.121070010398569</v>
      </c>
      <c r="V550">
        <v>13.004</v>
      </c>
      <c r="W550">
        <v>288.904</v>
      </c>
      <c r="X550">
        <v>100088.92600000001</v>
      </c>
      <c r="Y550">
        <v>15.614849832378869</v>
      </c>
      <c r="Z550">
        <v>6.8479999999999999</v>
      </c>
      <c r="AA550">
        <v>288.56</v>
      </c>
      <c r="AB550">
        <v>100089.359</v>
      </c>
      <c r="AC550">
        <v>15.271372376377199</v>
      </c>
    </row>
    <row r="551" spans="1:29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15.013999999999999</v>
      </c>
      <c r="G551">
        <v>289.30799999999999</v>
      </c>
      <c r="H551">
        <v>100088.40700000001</v>
      </c>
      <c r="I551">
        <v>16.016622825219031</v>
      </c>
      <c r="J551">
        <v>11.478999999999999</v>
      </c>
      <c r="K551">
        <v>288.822</v>
      </c>
      <c r="L551">
        <v>100089.024</v>
      </c>
      <c r="M551">
        <v>15.53136928151827</v>
      </c>
      <c r="N551">
        <v>3.649</v>
      </c>
      <c r="O551">
        <v>288.46699999999998</v>
      </c>
      <c r="P551">
        <v>100089.448</v>
      </c>
      <c r="Q551">
        <v>15.1768914598444</v>
      </c>
      <c r="R551">
        <v>16.969000000000001</v>
      </c>
      <c r="S551">
        <v>289.363</v>
      </c>
      <c r="T551">
        <v>100088.344</v>
      </c>
      <c r="U551">
        <v>16.071543882243422</v>
      </c>
      <c r="V551">
        <v>10.829000000000001</v>
      </c>
      <c r="W551">
        <v>288.84899999999999</v>
      </c>
      <c r="X551">
        <v>100088.99800000001</v>
      </c>
      <c r="Y551">
        <v>15.55833468565066</v>
      </c>
      <c r="Z551">
        <v>3.649</v>
      </c>
      <c r="AA551">
        <v>288.47300000000001</v>
      </c>
      <c r="AB551">
        <v>100089.448</v>
      </c>
      <c r="AC551">
        <v>15.18288854564196</v>
      </c>
    </row>
    <row r="552" spans="1:29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3.1709999999999998</v>
      </c>
      <c r="G552">
        <v>289.262</v>
      </c>
      <c r="H552">
        <v>100088.47199999999</v>
      </c>
      <c r="I552">
        <v>15.969094897032329</v>
      </c>
      <c r="J552">
        <v>3.1709999999999998</v>
      </c>
      <c r="K552">
        <v>288.77</v>
      </c>
      <c r="L552">
        <v>100089.095</v>
      </c>
      <c r="M552">
        <v>15.477851776181581</v>
      </c>
      <c r="N552">
        <v>3.1709999999999998</v>
      </c>
      <c r="O552">
        <v>288.42</v>
      </c>
      <c r="P552">
        <v>100089.522</v>
      </c>
      <c r="Q552">
        <v>15.128375802097819</v>
      </c>
      <c r="R552">
        <v>3.1709999999999998</v>
      </c>
      <c r="S552">
        <v>289.31700000000001</v>
      </c>
      <c r="T552">
        <v>100088.409</v>
      </c>
      <c r="U552">
        <v>16.024015667853689</v>
      </c>
      <c r="V552">
        <v>3.1709999999999998</v>
      </c>
      <c r="W552">
        <v>288.798</v>
      </c>
      <c r="X552">
        <v>100089.068</v>
      </c>
      <c r="Y552">
        <v>15.50581572290173</v>
      </c>
      <c r="Z552">
        <v>3.1709999999999998</v>
      </c>
      <c r="AA552">
        <v>288.435</v>
      </c>
      <c r="AB552">
        <v>100089.515</v>
      </c>
      <c r="AC552">
        <v>15.143362670107759</v>
      </c>
    </row>
    <row r="553" spans="1:29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3.1709999999999998</v>
      </c>
      <c r="G553">
        <v>289.14299999999997</v>
      </c>
      <c r="H553">
        <v>100088.57</v>
      </c>
      <c r="I553">
        <v>15.84863203296811</v>
      </c>
      <c r="J553">
        <v>3.1709999999999998</v>
      </c>
      <c r="K553">
        <v>288.678</v>
      </c>
      <c r="L553">
        <v>100089.18399999999</v>
      </c>
      <c r="M553">
        <v>15.384370433177761</v>
      </c>
      <c r="N553">
        <v>3.1709999999999998</v>
      </c>
      <c r="O553">
        <v>288.37700000000001</v>
      </c>
      <c r="P553">
        <v>100089.58900000001</v>
      </c>
      <c r="Q553">
        <v>15.083853756382441</v>
      </c>
      <c r="R553">
        <v>3.1709999999999998</v>
      </c>
      <c r="S553">
        <v>289.2</v>
      </c>
      <c r="T553">
        <v>100088.50599999999</v>
      </c>
      <c r="U553">
        <v>15.90555071116148</v>
      </c>
      <c r="V553">
        <v>3.1709999999999998</v>
      </c>
      <c r="W553">
        <v>288.69400000000002</v>
      </c>
      <c r="X553">
        <v>100089.162</v>
      </c>
      <c r="Y553">
        <v>15.4003443330854</v>
      </c>
      <c r="Z553">
        <v>3.1709999999999998</v>
      </c>
      <c r="AA553">
        <v>288.37400000000002</v>
      </c>
      <c r="AB553">
        <v>100089.59</v>
      </c>
      <c r="AC553">
        <v>15.080856069142159</v>
      </c>
    </row>
    <row r="554" spans="1:29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3.1709999999999998</v>
      </c>
      <c r="G554">
        <v>289.08600000000001</v>
      </c>
      <c r="H554">
        <v>100088.63499999999</v>
      </c>
      <c r="I554">
        <v>15.79217241723995</v>
      </c>
      <c r="J554">
        <v>3.1709999999999998</v>
      </c>
      <c r="K554">
        <v>288.61399999999998</v>
      </c>
      <c r="L554">
        <v>100089.25199999999</v>
      </c>
      <c r="M554">
        <v>15.32091583789736</v>
      </c>
      <c r="N554">
        <v>3.1709999999999998</v>
      </c>
      <c r="O554">
        <v>288.27600000000001</v>
      </c>
      <c r="P554">
        <v>100089.67200000001</v>
      </c>
      <c r="Q554">
        <v>14.98342920212554</v>
      </c>
      <c r="R554">
        <v>3.1709999999999998</v>
      </c>
      <c r="S554">
        <v>289.13</v>
      </c>
      <c r="T554">
        <v>100088.57799999999</v>
      </c>
      <c r="U554">
        <v>15.836103457316771</v>
      </c>
      <c r="V554">
        <v>3.1709999999999998</v>
      </c>
      <c r="W554">
        <v>288.64299999999997</v>
      </c>
      <c r="X554">
        <v>100089.226</v>
      </c>
      <c r="Y554">
        <v>15.349880027043699</v>
      </c>
      <c r="Z554">
        <v>3.1709999999999998</v>
      </c>
      <c r="AA554">
        <v>288.29199999999997</v>
      </c>
      <c r="AB554">
        <v>100089.664</v>
      </c>
      <c r="AC554">
        <v>14.99941470215663</v>
      </c>
    </row>
    <row r="555" spans="1:29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3.1709999999999998</v>
      </c>
      <c r="G555">
        <v>289.02699999999999</v>
      </c>
      <c r="H555">
        <v>100088.697</v>
      </c>
      <c r="I555">
        <v>15.733710294086791</v>
      </c>
      <c r="J555">
        <v>3.1709999999999998</v>
      </c>
      <c r="K555">
        <v>288.56700000000001</v>
      </c>
      <c r="L555">
        <v>100089.30899999999</v>
      </c>
      <c r="M555">
        <v>15.27444273207198</v>
      </c>
      <c r="N555">
        <v>3.1709999999999998</v>
      </c>
      <c r="O555">
        <v>288.23500000000001</v>
      </c>
      <c r="P555">
        <v>100089.727</v>
      </c>
      <c r="Q555">
        <v>14.942950847142869</v>
      </c>
      <c r="R555">
        <v>3.1709999999999998</v>
      </c>
      <c r="S555">
        <v>289.08100000000002</v>
      </c>
      <c r="T555">
        <v>100088.636</v>
      </c>
      <c r="U555">
        <v>15.787633159324461</v>
      </c>
      <c r="V555">
        <v>3.1709999999999998</v>
      </c>
      <c r="W555">
        <v>288.58199999999999</v>
      </c>
      <c r="X555">
        <v>100089.288</v>
      </c>
      <c r="Y555">
        <v>15.289418013587291</v>
      </c>
      <c r="Z555">
        <v>3.1709999999999998</v>
      </c>
      <c r="AA555">
        <v>288.23700000000002</v>
      </c>
      <c r="AB555">
        <v>100089.72500000001</v>
      </c>
      <c r="AC555">
        <v>14.94494821506885</v>
      </c>
    </row>
    <row r="556" spans="1:29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3.1709999999999998</v>
      </c>
      <c r="G556">
        <v>288.98599999999999</v>
      </c>
      <c r="H556">
        <v>100088.75</v>
      </c>
      <c r="I556">
        <v>15.69323247030292</v>
      </c>
      <c r="J556">
        <v>3.1709999999999998</v>
      </c>
      <c r="K556">
        <v>288.51499999999999</v>
      </c>
      <c r="L556">
        <v>100089.36599999999</v>
      </c>
      <c r="M556">
        <v>15.22297274953854</v>
      </c>
      <c r="N556">
        <v>3.1709999999999998</v>
      </c>
      <c r="O556">
        <v>288.20400000000001</v>
      </c>
      <c r="P556">
        <v>100089.77499999999</v>
      </c>
      <c r="Q556">
        <v>14.91246250192086</v>
      </c>
      <c r="R556">
        <v>3.1709999999999998</v>
      </c>
      <c r="S556">
        <v>289.02800000000002</v>
      </c>
      <c r="T556">
        <v>100088.694</v>
      </c>
      <c r="U556">
        <v>15.735165494237039</v>
      </c>
      <c r="V556">
        <v>3.1709999999999998</v>
      </c>
      <c r="W556">
        <v>288.54399999999998</v>
      </c>
      <c r="X556">
        <v>100089.34</v>
      </c>
      <c r="Y556">
        <v>15.251937047287701</v>
      </c>
      <c r="Z556">
        <v>3.1709999999999998</v>
      </c>
      <c r="AA556">
        <v>288.25400000000002</v>
      </c>
      <c r="AB556">
        <v>100089.75</v>
      </c>
      <c r="AC556">
        <v>14.962417365267751</v>
      </c>
    </row>
    <row r="557" spans="1:29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3.1709999999999998</v>
      </c>
      <c r="G557">
        <v>288.93299999999999</v>
      </c>
      <c r="H557">
        <v>100088.806</v>
      </c>
      <c r="I557">
        <v>15.640762066856039</v>
      </c>
      <c r="J557">
        <v>3.1709999999999998</v>
      </c>
      <c r="K557">
        <v>288.47399999999999</v>
      </c>
      <c r="L557">
        <v>100089.41899999999</v>
      </c>
      <c r="M557">
        <v>15.182493074803119</v>
      </c>
      <c r="N557">
        <v>3.1709999999999998</v>
      </c>
      <c r="O557">
        <v>288.14299999999997</v>
      </c>
      <c r="P557">
        <v>100089.836</v>
      </c>
      <c r="Q557">
        <v>14.851998611433601</v>
      </c>
      <c r="R557">
        <v>3.1709999999999998</v>
      </c>
      <c r="S557">
        <v>288.98700000000002</v>
      </c>
      <c r="T557">
        <v>100088.746</v>
      </c>
      <c r="U557">
        <v>15.69468596157418</v>
      </c>
      <c r="V557">
        <v>3.1709999999999998</v>
      </c>
      <c r="W557">
        <v>288.48899999999998</v>
      </c>
      <c r="X557">
        <v>100089.399</v>
      </c>
      <c r="Y557">
        <v>15.197469238018581</v>
      </c>
      <c r="Z557">
        <v>3.1709999999999998</v>
      </c>
      <c r="AA557">
        <v>288.11099999999999</v>
      </c>
      <c r="AB557">
        <v>100089.848</v>
      </c>
      <c r="AC557">
        <v>14.82002414473925</v>
      </c>
    </row>
    <row r="558" spans="1:29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3.1709999999999998</v>
      </c>
      <c r="G558">
        <v>288.89600000000002</v>
      </c>
      <c r="H558">
        <v>100088.856</v>
      </c>
      <c r="I558">
        <v>15.604279506457541</v>
      </c>
      <c r="J558">
        <v>3.1709999999999998</v>
      </c>
      <c r="K558">
        <v>288.42500000000001</v>
      </c>
      <c r="L558">
        <v>100089.474</v>
      </c>
      <c r="M558">
        <v>15.13401964154872</v>
      </c>
      <c r="N558">
        <v>3.1709999999999998</v>
      </c>
      <c r="O558">
        <v>288.12099999999998</v>
      </c>
      <c r="P558">
        <v>100089.88</v>
      </c>
      <c r="Q558">
        <v>14.830502326513679</v>
      </c>
      <c r="R558">
        <v>3.1709999999999998</v>
      </c>
      <c r="S558">
        <v>288.93599999999998</v>
      </c>
      <c r="T558">
        <v>100088.80100000001</v>
      </c>
      <c r="U558">
        <v>15.64421449708607</v>
      </c>
      <c r="V558">
        <v>3.1709999999999998</v>
      </c>
      <c r="W558">
        <v>288.45299999999997</v>
      </c>
      <c r="X558">
        <v>100089.44899999999</v>
      </c>
      <c r="Y558">
        <v>15.16198535943931</v>
      </c>
      <c r="Z558">
        <v>3.1709999999999998</v>
      </c>
      <c r="AA558">
        <v>288.12200000000001</v>
      </c>
      <c r="AB558">
        <v>100089.88</v>
      </c>
      <c r="AC558">
        <v>14.831501838879429</v>
      </c>
    </row>
    <row r="559" spans="1:29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3.1709999999999998</v>
      </c>
      <c r="G559">
        <v>288.84500000000003</v>
      </c>
      <c r="H559">
        <v>100088.91099999999</v>
      </c>
      <c r="I559">
        <v>15.553806966443689</v>
      </c>
      <c r="J559">
        <v>3.1709999999999998</v>
      </c>
      <c r="K559">
        <v>288.38600000000002</v>
      </c>
      <c r="L559">
        <v>100089.526</v>
      </c>
      <c r="M559">
        <v>15.095537877239961</v>
      </c>
      <c r="N559">
        <v>3.1709999999999998</v>
      </c>
      <c r="O559">
        <v>288.06</v>
      </c>
      <c r="P559">
        <v>100089.94</v>
      </c>
      <c r="Q559">
        <v>14.77003726275279</v>
      </c>
      <c r="R559">
        <v>3.1709999999999998</v>
      </c>
      <c r="S559">
        <v>288.89800000000002</v>
      </c>
      <c r="T559">
        <v>100088.852</v>
      </c>
      <c r="U559">
        <v>15.60673237747034</v>
      </c>
      <c r="V559">
        <v>3.1709999999999998</v>
      </c>
      <c r="W559">
        <v>288.39999999999998</v>
      </c>
      <c r="X559">
        <v>100089.50599999999</v>
      </c>
      <c r="Y559">
        <v>15.109514584661159</v>
      </c>
      <c r="Z559">
        <v>3.1709999999999998</v>
      </c>
      <c r="AA559">
        <v>288.03399999999999</v>
      </c>
      <c r="AB559">
        <v>100089.95299999999</v>
      </c>
      <c r="AC559">
        <v>14.74406058992764</v>
      </c>
    </row>
    <row r="560" spans="1:29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3.1709999999999998</v>
      </c>
      <c r="G560">
        <v>288.81</v>
      </c>
      <c r="H560">
        <v>100088.96000000001</v>
      </c>
      <c r="I560">
        <v>15.51932233339704</v>
      </c>
      <c r="J560">
        <v>3.1709999999999998</v>
      </c>
      <c r="K560">
        <v>288.33699999999999</v>
      </c>
      <c r="L560">
        <v>100089.58100000001</v>
      </c>
      <c r="M560">
        <v>15.04706412723419</v>
      </c>
      <c r="N560">
        <v>3.1709999999999998</v>
      </c>
      <c r="O560">
        <v>288.04199999999997</v>
      </c>
      <c r="P560">
        <v>100089.982</v>
      </c>
      <c r="Q560">
        <v>14.752537184334409</v>
      </c>
      <c r="R560">
        <v>3.1709999999999998</v>
      </c>
      <c r="S560">
        <v>288.84899999999999</v>
      </c>
      <c r="T560">
        <v>100088.906</v>
      </c>
      <c r="U560">
        <v>15.558258788235889</v>
      </c>
      <c r="V560">
        <v>3.1709999999999998</v>
      </c>
      <c r="W560">
        <v>288.36599999999999</v>
      </c>
      <c r="X560">
        <v>100089.556</v>
      </c>
      <c r="Y560">
        <v>15.076029463218161</v>
      </c>
      <c r="Z560">
        <v>3.1709999999999998</v>
      </c>
      <c r="AA560">
        <v>288.03399999999999</v>
      </c>
      <c r="AB560">
        <v>100089.98699999999</v>
      </c>
      <c r="AC560">
        <v>14.744545170927379</v>
      </c>
    </row>
    <row r="561" spans="1:29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3.1709999999999998</v>
      </c>
      <c r="G561">
        <v>288.76</v>
      </c>
      <c r="H561">
        <v>100089.015</v>
      </c>
      <c r="I561">
        <v>15.46984898849075</v>
      </c>
      <c r="J561">
        <v>3.1709999999999998</v>
      </c>
      <c r="K561">
        <v>288.3</v>
      </c>
      <c r="L561">
        <v>100089.632</v>
      </c>
      <c r="M561">
        <v>15.010580291310299</v>
      </c>
      <c r="N561">
        <v>3.1709999999999998</v>
      </c>
      <c r="O561">
        <v>287.97399999999999</v>
      </c>
      <c r="P561">
        <v>100090.046</v>
      </c>
      <c r="Q561">
        <v>14.685078444596</v>
      </c>
      <c r="R561">
        <v>3.1709999999999998</v>
      </c>
      <c r="S561">
        <v>288.81299999999999</v>
      </c>
      <c r="T561">
        <v>100088.955</v>
      </c>
      <c r="U561">
        <v>15.5227737724822</v>
      </c>
      <c r="V561">
        <v>3.1709999999999998</v>
      </c>
      <c r="W561">
        <v>288.31299999999999</v>
      </c>
      <c r="X561">
        <v>100089.61199999999</v>
      </c>
      <c r="Y561">
        <v>15.023557535839871</v>
      </c>
      <c r="Z561">
        <v>3.1709999999999998</v>
      </c>
      <c r="AA561">
        <v>287.99599999999998</v>
      </c>
      <c r="AB561">
        <v>100090.03599999999</v>
      </c>
      <c r="AC561">
        <v>14.70705960626873</v>
      </c>
    </row>
    <row r="562" spans="1:29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3.1709999999999998</v>
      </c>
      <c r="G562">
        <v>288.726</v>
      </c>
      <c r="H562">
        <v>100089.06299999999</v>
      </c>
      <c r="I562">
        <v>15.43636278604072</v>
      </c>
      <c r="J562">
        <v>3.1709999999999998</v>
      </c>
      <c r="K562">
        <v>288.25099999999998</v>
      </c>
      <c r="L562">
        <v>100089.68700000001</v>
      </c>
      <c r="M562">
        <v>14.962106228170629</v>
      </c>
      <c r="N562">
        <v>3.1709999999999998</v>
      </c>
      <c r="O562">
        <v>287.95699999999999</v>
      </c>
      <c r="P562">
        <v>100090.088</v>
      </c>
      <c r="Q562">
        <v>14.66857768308267</v>
      </c>
      <c r="R562">
        <v>3.1709999999999998</v>
      </c>
      <c r="S562">
        <v>288.76400000000001</v>
      </c>
      <c r="T562">
        <v>100089.01</v>
      </c>
      <c r="U562">
        <v>15.474300697257769</v>
      </c>
      <c r="V562">
        <v>3.1709999999999998</v>
      </c>
      <c r="W562">
        <v>288.27999999999997</v>
      </c>
      <c r="X562">
        <v>100089.66099999999</v>
      </c>
      <c r="Y562">
        <v>14.99107084754354</v>
      </c>
      <c r="Z562">
        <v>3.1709999999999998</v>
      </c>
      <c r="AA562">
        <v>287.93099999999998</v>
      </c>
      <c r="AB562">
        <v>100090.099</v>
      </c>
      <c r="AC562">
        <v>14.64259922721328</v>
      </c>
    </row>
    <row r="563" spans="1:29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3.1709999999999998</v>
      </c>
      <c r="G563">
        <v>288.67700000000002</v>
      </c>
      <c r="H563">
        <v>100089.117</v>
      </c>
      <c r="I563">
        <v>15.38788864539498</v>
      </c>
      <c r="J563">
        <v>3.1709999999999998</v>
      </c>
      <c r="K563">
        <v>288.214</v>
      </c>
      <c r="L563">
        <v>100089.73699999999</v>
      </c>
      <c r="M563">
        <v>14.925622120582149</v>
      </c>
      <c r="N563">
        <v>3.1709999999999998</v>
      </c>
      <c r="O563">
        <v>287.93200000000002</v>
      </c>
      <c r="P563">
        <v>100090.13</v>
      </c>
      <c r="Q563">
        <v>14.6440806989421</v>
      </c>
      <c r="R563">
        <v>3.1709999999999998</v>
      </c>
      <c r="S563">
        <v>288.72899999999998</v>
      </c>
      <c r="T563">
        <v>100089.058</v>
      </c>
      <c r="U563">
        <v>15.43981493366624</v>
      </c>
      <c r="V563">
        <v>3.1709999999999998</v>
      </c>
      <c r="W563">
        <v>288.22699999999998</v>
      </c>
      <c r="X563">
        <v>100089.71799999999</v>
      </c>
      <c r="Y563">
        <v>14.93860023829529</v>
      </c>
      <c r="Z563">
        <v>3.1709999999999998</v>
      </c>
      <c r="AA563">
        <v>287.88099999999997</v>
      </c>
      <c r="AB563">
        <v>100090.156</v>
      </c>
      <c r="AC563">
        <v>14.593126505227531</v>
      </c>
    </row>
    <row r="564" spans="1:29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1.7350000000000001</v>
      </c>
      <c r="G564">
        <v>288.64299999999997</v>
      </c>
      <c r="H564">
        <v>100089.16499999999</v>
      </c>
      <c r="I564">
        <v>15.35440136603523</v>
      </c>
      <c r="J564">
        <v>1.7350000000000001</v>
      </c>
      <c r="K564">
        <v>288.166</v>
      </c>
      <c r="L564">
        <v>100089.792</v>
      </c>
      <c r="M564">
        <v>14.878146444282439</v>
      </c>
      <c r="N564">
        <v>1.7350000000000001</v>
      </c>
      <c r="O564">
        <v>287.858</v>
      </c>
      <c r="P564">
        <v>100090.198</v>
      </c>
      <c r="Q564">
        <v>14.57062757517224</v>
      </c>
      <c r="R564">
        <v>1.7350000000000001</v>
      </c>
      <c r="S564">
        <v>288.68</v>
      </c>
      <c r="T564">
        <v>100089.11199999999</v>
      </c>
      <c r="U564">
        <v>15.391339901479</v>
      </c>
      <c r="V564">
        <v>1.7350000000000001</v>
      </c>
      <c r="W564">
        <v>288.19400000000002</v>
      </c>
      <c r="X564">
        <v>100089.76700000001</v>
      </c>
      <c r="Y564">
        <v>14.906112472035661</v>
      </c>
      <c r="Z564">
        <v>1.7350000000000001</v>
      </c>
      <c r="AA564">
        <v>287.86399999999998</v>
      </c>
      <c r="AB564">
        <v>100090.197</v>
      </c>
      <c r="AC564">
        <v>14.576623889678331</v>
      </c>
    </row>
    <row r="565" spans="1:29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1.7350000000000001</v>
      </c>
      <c r="G565">
        <v>288.58600000000001</v>
      </c>
      <c r="H565">
        <v>100089.22199999999</v>
      </c>
      <c r="I565">
        <v>15.2979332184222</v>
      </c>
      <c r="J565">
        <v>1.7350000000000001</v>
      </c>
      <c r="K565">
        <v>288.12200000000001</v>
      </c>
      <c r="L565">
        <v>100089.845</v>
      </c>
      <c r="M565">
        <v>14.834667873518811</v>
      </c>
      <c r="N565">
        <v>1.7350000000000001</v>
      </c>
      <c r="O565">
        <v>287.81700000000001</v>
      </c>
      <c r="P565">
        <v>100090.25</v>
      </c>
      <c r="Q565">
        <v>14.530146170406621</v>
      </c>
      <c r="R565">
        <v>1.7350000000000001</v>
      </c>
      <c r="S565">
        <v>288.63799999999998</v>
      </c>
      <c r="T565">
        <v>100089.164</v>
      </c>
      <c r="U565">
        <v>15.34986052660344</v>
      </c>
      <c r="V565">
        <v>1.7350000000000001</v>
      </c>
      <c r="W565">
        <v>288.13400000000001</v>
      </c>
      <c r="X565">
        <v>100089.827</v>
      </c>
      <c r="Y565">
        <v>14.8466473410092</v>
      </c>
      <c r="Z565">
        <v>1.7350000000000001</v>
      </c>
      <c r="AA565">
        <v>287.786</v>
      </c>
      <c r="AB565">
        <v>100090.266</v>
      </c>
      <c r="AC565">
        <v>14.499174061523039</v>
      </c>
    </row>
    <row r="566" spans="1:29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1.7350000000000001</v>
      </c>
      <c r="G566">
        <v>288.55599999999998</v>
      </c>
      <c r="H566">
        <v>100089.26</v>
      </c>
      <c r="I566">
        <v>15.27016089120934</v>
      </c>
      <c r="J566">
        <v>1.7350000000000001</v>
      </c>
      <c r="K566">
        <v>288.07400000000001</v>
      </c>
      <c r="L566">
        <v>100089.895</v>
      </c>
      <c r="M566">
        <v>14.78891025237704</v>
      </c>
      <c r="N566">
        <v>1.7350000000000001</v>
      </c>
      <c r="O566">
        <v>287.79199999999997</v>
      </c>
      <c r="P566">
        <v>100090.289</v>
      </c>
      <c r="Q566">
        <v>14.507366345655781</v>
      </c>
      <c r="R566">
        <v>1.7350000000000001</v>
      </c>
      <c r="S566">
        <v>288.59399999999999</v>
      </c>
      <c r="T566">
        <v>100089.20699999999</v>
      </c>
      <c r="U566">
        <v>15.308099317028731</v>
      </c>
      <c r="V566">
        <v>1.7350000000000001</v>
      </c>
      <c r="W566">
        <v>288.10300000000001</v>
      </c>
      <c r="X566">
        <v>100089.86900000001</v>
      </c>
      <c r="Y566">
        <v>14.8178752590216</v>
      </c>
      <c r="Z566">
        <v>1.7350000000000001</v>
      </c>
      <c r="AA566">
        <v>287.78100000000001</v>
      </c>
      <c r="AB566">
        <v>100090.296</v>
      </c>
      <c r="AC566">
        <v>14.49637724511541</v>
      </c>
    </row>
    <row r="567" spans="1:29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1.7350000000000001</v>
      </c>
      <c r="G567">
        <v>288.52300000000002</v>
      </c>
      <c r="H567">
        <v>100089.295</v>
      </c>
      <c r="I567">
        <v>15.23938791826674</v>
      </c>
      <c r="J567">
        <v>1.7350000000000001</v>
      </c>
      <c r="K567">
        <v>288.05099999999999</v>
      </c>
      <c r="L567">
        <v>100089.932</v>
      </c>
      <c r="M567">
        <v>14.76813056158892</v>
      </c>
      <c r="N567">
        <v>1.7350000000000001</v>
      </c>
      <c r="O567">
        <v>287.79000000000002</v>
      </c>
      <c r="P567">
        <v>100090.31299999999</v>
      </c>
      <c r="Q567">
        <v>14.507564119735321</v>
      </c>
      <c r="R567">
        <v>1.7350000000000001</v>
      </c>
      <c r="S567">
        <v>288.57600000000002</v>
      </c>
      <c r="T567">
        <v>100089.234</v>
      </c>
      <c r="U567">
        <v>15.292313097732061</v>
      </c>
      <c r="V567">
        <v>1.7350000000000001</v>
      </c>
      <c r="W567">
        <v>288.06299999999999</v>
      </c>
      <c r="X567">
        <v>100089.913</v>
      </c>
      <c r="Y567">
        <v>14.78010939427668</v>
      </c>
      <c r="Z567">
        <v>1.7350000000000001</v>
      </c>
      <c r="AA567">
        <v>287.726</v>
      </c>
      <c r="AB567">
        <v>100090.34600000001</v>
      </c>
      <c r="AC567">
        <v>14.443620689994651</v>
      </c>
    </row>
    <row r="568" spans="1:29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1.7350000000000001</v>
      </c>
      <c r="G568">
        <v>288.51100000000002</v>
      </c>
      <c r="H568">
        <v>100089.319</v>
      </c>
      <c r="I568">
        <v>15.22959588589924</v>
      </c>
      <c r="J568">
        <v>1.7350000000000001</v>
      </c>
      <c r="K568">
        <v>288.01900000000001</v>
      </c>
      <c r="L568">
        <v>100089.97100000001</v>
      </c>
      <c r="M568">
        <v>14.738356320198189</v>
      </c>
      <c r="N568">
        <v>1.7350000000000001</v>
      </c>
      <c r="O568">
        <v>287.73099999999999</v>
      </c>
      <c r="P568">
        <v>100090.36500000001</v>
      </c>
      <c r="Q568">
        <v>14.450810743221719</v>
      </c>
      <c r="R568">
        <v>1.7350000000000001</v>
      </c>
      <c r="S568">
        <v>288.55099999999999</v>
      </c>
      <c r="T568">
        <v>100089.262</v>
      </c>
      <c r="U568">
        <v>15.26953069144213</v>
      </c>
      <c r="V568">
        <v>1.7350000000000001</v>
      </c>
      <c r="W568">
        <v>288.048</v>
      </c>
      <c r="X568">
        <v>100089.94500000001</v>
      </c>
      <c r="Y568">
        <v>14.76732177568266</v>
      </c>
      <c r="Z568">
        <v>1.7350000000000001</v>
      </c>
      <c r="AA568">
        <v>287.73200000000003</v>
      </c>
      <c r="AB568">
        <v>100090.368</v>
      </c>
      <c r="AC568">
        <v>14.45181275614874</v>
      </c>
    </row>
    <row r="569" spans="1:29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1.7350000000000001</v>
      </c>
      <c r="G569">
        <v>288.49</v>
      </c>
      <c r="H569">
        <v>100089.345</v>
      </c>
      <c r="I569">
        <v>15.210809423249319</v>
      </c>
      <c r="J569">
        <v>1.7350000000000001</v>
      </c>
      <c r="K569">
        <v>288.00400000000002</v>
      </c>
      <c r="L569">
        <v>100090.00199999999</v>
      </c>
      <c r="M569">
        <v>14.72556750087006</v>
      </c>
      <c r="N569">
        <v>1.7350000000000001</v>
      </c>
      <c r="O569">
        <v>287.73200000000003</v>
      </c>
      <c r="P569">
        <v>100090.389</v>
      </c>
      <c r="Q569">
        <v>14.454006835379801</v>
      </c>
      <c r="R569">
        <v>1.7350000000000001</v>
      </c>
      <c r="S569">
        <v>288.54500000000002</v>
      </c>
      <c r="T569">
        <v>100089.28</v>
      </c>
      <c r="U569">
        <v>15.265731224696941</v>
      </c>
      <c r="V569">
        <v>1.7350000000000001</v>
      </c>
      <c r="W569">
        <v>288.017</v>
      </c>
      <c r="X569">
        <v>100089.982</v>
      </c>
      <c r="Y569">
        <v>14.73854525123085</v>
      </c>
      <c r="Z569">
        <v>1.7350000000000001</v>
      </c>
      <c r="AA569">
        <v>287.714</v>
      </c>
      <c r="AB569">
        <v>100090.398</v>
      </c>
      <c r="AC569">
        <v>14.436022238182369</v>
      </c>
    </row>
    <row r="570" spans="1:29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1.7350000000000001</v>
      </c>
      <c r="G570">
        <v>288.48599999999999</v>
      </c>
      <c r="H570">
        <v>100089.36199999999</v>
      </c>
      <c r="I570">
        <v>15.20900781559425</v>
      </c>
      <c r="J570">
        <v>1.7350000000000001</v>
      </c>
      <c r="K570">
        <v>287.97800000000001</v>
      </c>
      <c r="L570">
        <v>100090.037</v>
      </c>
      <c r="M570">
        <v>14.70178663766114</v>
      </c>
      <c r="N570">
        <v>1.7350000000000001</v>
      </c>
      <c r="O570">
        <v>287.709</v>
      </c>
      <c r="P570">
        <v>100090.423</v>
      </c>
      <c r="Q570">
        <v>14.433221727447631</v>
      </c>
      <c r="R570">
        <v>1.7350000000000001</v>
      </c>
      <c r="S570">
        <v>288.52800000000002</v>
      </c>
      <c r="T570">
        <v>100089.30100000001</v>
      </c>
      <c r="U570">
        <v>15.25093905757439</v>
      </c>
      <c r="V570">
        <v>1.7350000000000001</v>
      </c>
      <c r="W570">
        <v>288.00799999999998</v>
      </c>
      <c r="X570">
        <v>100090.01</v>
      </c>
      <c r="Y570">
        <v>14.7317512791962</v>
      </c>
      <c r="Z570">
        <v>1.7350000000000001</v>
      </c>
      <c r="AA570">
        <v>287.67500000000001</v>
      </c>
      <c r="AB570">
        <v>100090.44100000001</v>
      </c>
      <c r="AC570">
        <v>14.399251380950661</v>
      </c>
    </row>
    <row r="571" spans="1:29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1.7350000000000001</v>
      </c>
      <c r="G571">
        <v>288.47000000000003</v>
      </c>
      <c r="H571">
        <v>100089.382</v>
      </c>
      <c r="I571">
        <v>15.19521306168008</v>
      </c>
      <c r="J571">
        <v>1.7350000000000001</v>
      </c>
      <c r="K571">
        <v>287.96699999999998</v>
      </c>
      <c r="L571">
        <v>100090.065</v>
      </c>
      <c r="M571">
        <v>14.6929924126045</v>
      </c>
      <c r="N571">
        <v>1.7350000000000001</v>
      </c>
      <c r="O571">
        <v>287.71499999999997</v>
      </c>
      <c r="P571">
        <v>100090.442</v>
      </c>
      <c r="Q571">
        <v>14.44141073871015</v>
      </c>
      <c r="R571">
        <v>1.7350000000000001</v>
      </c>
      <c r="S571">
        <v>288.52800000000002</v>
      </c>
      <c r="T571">
        <v>100089.314</v>
      </c>
      <c r="U571">
        <v>15.25313193334512</v>
      </c>
      <c r="V571">
        <v>1.7350000000000001</v>
      </c>
      <c r="W571">
        <v>287.98</v>
      </c>
      <c r="X571">
        <v>100090.04399999999</v>
      </c>
      <c r="Y571">
        <v>14.705969541323499</v>
      </c>
      <c r="Z571">
        <v>1.7350000000000001</v>
      </c>
      <c r="AA571">
        <v>287.65300000000002</v>
      </c>
      <c r="AB571">
        <v>100090.476</v>
      </c>
      <c r="AC571">
        <v>14.379465305181609</v>
      </c>
    </row>
    <row r="572" spans="1:29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1.7350000000000001</v>
      </c>
      <c r="G572">
        <v>288.47000000000003</v>
      </c>
      <c r="H572">
        <v>100089.395</v>
      </c>
      <c r="I572">
        <v>15.197406394160851</v>
      </c>
      <c r="J572">
        <v>1.7350000000000001</v>
      </c>
      <c r="K572">
        <v>287.94299999999998</v>
      </c>
      <c r="L572">
        <v>100090.098</v>
      </c>
      <c r="M572">
        <v>14.67120852603472</v>
      </c>
      <c r="N572">
        <v>1.7350000000000001</v>
      </c>
      <c r="O572">
        <v>287.65600000000001</v>
      </c>
      <c r="P572">
        <v>100090.49400000001</v>
      </c>
      <c r="Q572">
        <v>14.384655274928489</v>
      </c>
      <c r="R572">
        <v>1.7350000000000001</v>
      </c>
      <c r="S572">
        <v>288.51600000000002</v>
      </c>
      <c r="T572">
        <v>100089.329</v>
      </c>
      <c r="U572">
        <v>15.243332456612681</v>
      </c>
      <c r="V572">
        <v>1.7350000000000001</v>
      </c>
      <c r="W572">
        <v>287.97300000000001</v>
      </c>
      <c r="X572">
        <v>100090.07</v>
      </c>
      <c r="Y572">
        <v>14.70117280653534</v>
      </c>
      <c r="Z572">
        <v>1.7350000000000001</v>
      </c>
      <c r="AA572">
        <v>287.64100000000002</v>
      </c>
      <c r="AB572">
        <v>100090.505</v>
      </c>
      <c r="AC572">
        <v>14.369670639714339</v>
      </c>
    </row>
    <row r="573" spans="1:29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1.7350000000000001</v>
      </c>
      <c r="G573">
        <v>288.45800000000003</v>
      </c>
      <c r="H573">
        <v>100089.41</v>
      </c>
      <c r="I573">
        <v>15.18760645741196</v>
      </c>
      <c r="J573">
        <v>1.7350000000000001</v>
      </c>
      <c r="K573">
        <v>287.93299999999999</v>
      </c>
      <c r="L573">
        <v>100090.125</v>
      </c>
      <c r="M573">
        <v>14.66341359754364</v>
      </c>
      <c r="N573">
        <v>1.7350000000000001</v>
      </c>
      <c r="O573">
        <v>287.702</v>
      </c>
      <c r="P573">
        <v>100090.497</v>
      </c>
      <c r="Q573">
        <v>14.43281522699891</v>
      </c>
      <c r="R573">
        <v>1.7350000000000001</v>
      </c>
      <c r="S573">
        <v>288.52</v>
      </c>
      <c r="T573">
        <v>100089.336</v>
      </c>
      <c r="U573">
        <v>15.24951959813006</v>
      </c>
      <c r="V573">
        <v>1.7350000000000001</v>
      </c>
      <c r="W573">
        <v>287.94799999999998</v>
      </c>
      <c r="X573">
        <v>100090.102</v>
      </c>
      <c r="Y573">
        <v>14.67838845132991</v>
      </c>
      <c r="Z573">
        <v>1.7350000000000001</v>
      </c>
      <c r="AA573">
        <v>287.59899999999999</v>
      </c>
      <c r="AB573">
        <v>100090.548</v>
      </c>
      <c r="AC573">
        <v>14.32989979015127</v>
      </c>
    </row>
    <row r="574" spans="1:29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1.7350000000000001</v>
      </c>
      <c r="G574">
        <v>288.46199999999999</v>
      </c>
      <c r="H574">
        <v>100089.41800000001</v>
      </c>
      <c r="I574">
        <v>15.193794088871019</v>
      </c>
      <c r="J574">
        <v>1.7350000000000001</v>
      </c>
      <c r="K574">
        <v>287.91199999999998</v>
      </c>
      <c r="L574">
        <v>100090.156</v>
      </c>
      <c r="M574">
        <v>14.644626364588021</v>
      </c>
      <c r="N574">
        <v>1.7350000000000001</v>
      </c>
      <c r="O574">
        <v>287.63299999999998</v>
      </c>
      <c r="P574">
        <v>100090.55</v>
      </c>
      <c r="Q574">
        <v>14.36606379700493</v>
      </c>
      <c r="R574">
        <v>1.7350000000000001</v>
      </c>
      <c r="S574">
        <v>288.51299999999998</v>
      </c>
      <c r="T574">
        <v>100089.34600000001</v>
      </c>
      <c r="U574">
        <v>15.24471385688696</v>
      </c>
      <c r="V574">
        <v>1.7350000000000001</v>
      </c>
      <c r="W574">
        <v>287.94299999999998</v>
      </c>
      <c r="X574">
        <v>100090.12699999999</v>
      </c>
      <c r="Y574">
        <v>14.675589876002791</v>
      </c>
      <c r="Z574">
        <v>1.7350000000000001</v>
      </c>
      <c r="AA574">
        <v>287.61500000000001</v>
      </c>
      <c r="AB574">
        <v>100090.565</v>
      </c>
      <c r="AC574">
        <v>14.348083437351359</v>
      </c>
    </row>
    <row r="575" spans="1:29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1.7350000000000001</v>
      </c>
      <c r="G575">
        <v>288.45600000000002</v>
      </c>
      <c r="H575">
        <v>100089.427</v>
      </c>
      <c r="I575">
        <v>15.189985878502281</v>
      </c>
      <c r="J575">
        <v>1.7350000000000001</v>
      </c>
      <c r="K575">
        <v>287.904</v>
      </c>
      <c r="L575">
        <v>100090.182</v>
      </c>
      <c r="M575">
        <v>14.63882875157134</v>
      </c>
      <c r="N575">
        <v>1.7350000000000001</v>
      </c>
      <c r="O575">
        <v>287.64100000000002</v>
      </c>
      <c r="P575">
        <v>100090.571</v>
      </c>
      <c r="Q575">
        <v>14.37625355582639</v>
      </c>
      <c r="R575">
        <v>1.7350000000000001</v>
      </c>
      <c r="S575">
        <v>288.52100000000002</v>
      </c>
      <c r="T575">
        <v>100089.34699999999</v>
      </c>
      <c r="U575">
        <v>15.254893808035551</v>
      </c>
      <c r="V575">
        <v>1.7350000000000001</v>
      </c>
      <c r="W575">
        <v>287.92099999999999</v>
      </c>
      <c r="X575">
        <v>100090.15700000001</v>
      </c>
      <c r="Y575">
        <v>14.65580139142457</v>
      </c>
      <c r="Z575">
        <v>1.7350000000000001</v>
      </c>
      <c r="AA575">
        <v>287.53699999999998</v>
      </c>
      <c r="AB575">
        <v>100090.624</v>
      </c>
      <c r="AC575">
        <v>14.272338571797601</v>
      </c>
    </row>
    <row r="576" spans="1:29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0.47899999999999998</v>
      </c>
      <c r="G576">
        <v>288.46499999999997</v>
      </c>
      <c r="H576">
        <v>100089.429</v>
      </c>
      <c r="I576">
        <v>15.201166787589671</v>
      </c>
      <c r="J576">
        <v>0.47899999999999998</v>
      </c>
      <c r="K576">
        <v>287.88499999999999</v>
      </c>
      <c r="L576">
        <v>100090.211</v>
      </c>
      <c r="M576">
        <v>14.62203869512058</v>
      </c>
      <c r="N576">
        <v>0.47899999999999998</v>
      </c>
      <c r="O576">
        <v>287.58999999999997</v>
      </c>
      <c r="P576">
        <v>100090.61900000001</v>
      </c>
      <c r="Q576">
        <v>14.3274895967466</v>
      </c>
      <c r="R576">
        <v>0.47899999999999998</v>
      </c>
      <c r="S576">
        <v>288.52100000000002</v>
      </c>
      <c r="T576">
        <v>100089.349</v>
      </c>
      <c r="U576">
        <v>15.25707876041969</v>
      </c>
      <c r="V576">
        <v>0.47899999999999998</v>
      </c>
      <c r="W576">
        <v>287.91699999999997</v>
      </c>
      <c r="X576">
        <v>100090.18</v>
      </c>
      <c r="Y576">
        <v>14.65400064514102</v>
      </c>
      <c r="Z576">
        <v>0.47899999999999998</v>
      </c>
      <c r="AA576">
        <v>287.54000000000002</v>
      </c>
      <c r="AB576">
        <v>100090.65</v>
      </c>
      <c r="AC576">
        <v>14.277534617898199</v>
      </c>
    </row>
    <row r="577" spans="1:29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0.47899999999999998</v>
      </c>
      <c r="G577">
        <v>288.45800000000003</v>
      </c>
      <c r="H577">
        <v>100089.43399999999</v>
      </c>
      <c r="I577">
        <v>15.196356571827099</v>
      </c>
      <c r="J577">
        <v>0.47899999999999998</v>
      </c>
      <c r="K577">
        <v>287.87200000000001</v>
      </c>
      <c r="L577">
        <v>100090.238</v>
      </c>
      <c r="M577">
        <v>14.61124446956666</v>
      </c>
      <c r="N577">
        <v>0.47899999999999998</v>
      </c>
      <c r="O577">
        <v>287.56799999999998</v>
      </c>
      <c r="P577">
        <v>100090.65399999999</v>
      </c>
      <c r="Q577">
        <v>14.3077031265874</v>
      </c>
      <c r="R577">
        <v>0.47899999999999998</v>
      </c>
      <c r="S577">
        <v>288.529</v>
      </c>
      <c r="T577">
        <v>100089.345</v>
      </c>
      <c r="U577">
        <v>15.26725574414883</v>
      </c>
      <c r="V577">
        <v>0.47899999999999998</v>
      </c>
      <c r="W577">
        <v>287.89100000000002</v>
      </c>
      <c r="X577">
        <v>100090.211</v>
      </c>
      <c r="Y577">
        <v>14.6302149571722</v>
      </c>
      <c r="Z577">
        <v>0.47899999999999998</v>
      </c>
      <c r="AA577">
        <v>287.51400000000001</v>
      </c>
      <c r="AB577">
        <v>100090.68399999999</v>
      </c>
      <c r="AC577">
        <v>14.2537484752213</v>
      </c>
    </row>
    <row r="578" spans="1:29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0.47899999999999998</v>
      </c>
      <c r="G578">
        <v>288.45100000000002</v>
      </c>
      <c r="H578">
        <v>100089.47500000001</v>
      </c>
      <c r="I578">
        <v>15.191290464939129</v>
      </c>
      <c r="J578">
        <v>0.47899999999999998</v>
      </c>
      <c r="K578">
        <v>287.84500000000003</v>
      </c>
      <c r="L578">
        <v>100090.288</v>
      </c>
      <c r="M578">
        <v>14.58618938800549</v>
      </c>
      <c r="N578">
        <v>0.47899999999999998</v>
      </c>
      <c r="O578">
        <v>287.51400000000001</v>
      </c>
      <c r="P578">
        <v>100090.717</v>
      </c>
      <c r="Q578">
        <v>14.25566682243033</v>
      </c>
      <c r="R578">
        <v>0.47899999999999998</v>
      </c>
      <c r="S578">
        <v>288.51299999999998</v>
      </c>
      <c r="T578">
        <v>100089.389</v>
      </c>
      <c r="U578">
        <v>15.253196011565191</v>
      </c>
      <c r="V578">
        <v>0.47899999999999998</v>
      </c>
      <c r="W578">
        <v>287.87700000000001</v>
      </c>
      <c r="X578">
        <v>100090.25599999999</v>
      </c>
      <c r="Y578">
        <v>14.618150978637861</v>
      </c>
      <c r="Z578">
        <v>0.47899999999999998</v>
      </c>
      <c r="AA578">
        <v>287.476</v>
      </c>
      <c r="AB578">
        <v>100090.738</v>
      </c>
      <c r="AC578">
        <v>14.217698384211809</v>
      </c>
    </row>
    <row r="579" spans="1:29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0.47899999999999998</v>
      </c>
      <c r="G579">
        <v>288.41199999999998</v>
      </c>
      <c r="H579">
        <v>100089.538</v>
      </c>
      <c r="I579">
        <v>15.154253578680599</v>
      </c>
      <c r="J579">
        <v>0.47899999999999998</v>
      </c>
      <c r="K579">
        <v>287.81400000000002</v>
      </c>
      <c r="L579">
        <v>100090.344</v>
      </c>
      <c r="M579">
        <v>14.557139596825319</v>
      </c>
      <c r="N579">
        <v>0.47899999999999998</v>
      </c>
      <c r="O579">
        <v>287.476</v>
      </c>
      <c r="P579">
        <v>100090.774</v>
      </c>
      <c r="Q579">
        <v>14.219618177616891</v>
      </c>
      <c r="R579">
        <v>0.47899999999999998</v>
      </c>
      <c r="S579">
        <v>288.48599999999999</v>
      </c>
      <c r="T579">
        <v>100089.448</v>
      </c>
      <c r="U579">
        <v>15.2281517712085</v>
      </c>
      <c r="V579">
        <v>0.47899999999999998</v>
      </c>
      <c r="W579">
        <v>287.834</v>
      </c>
      <c r="X579">
        <v>100090.317</v>
      </c>
      <c r="Y579">
        <v>14.577109972931741</v>
      </c>
      <c r="Z579">
        <v>0.47899999999999998</v>
      </c>
      <c r="AA579">
        <v>287.42200000000003</v>
      </c>
      <c r="AB579">
        <v>100090.802</v>
      </c>
      <c r="AC579">
        <v>14.165661147933919</v>
      </c>
    </row>
    <row r="580" spans="1:29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0.47899999999999998</v>
      </c>
      <c r="G580">
        <v>288.37099999999998</v>
      </c>
      <c r="H580">
        <v>100089.60799999999</v>
      </c>
      <c r="I580">
        <v>15.11522354446566</v>
      </c>
      <c r="J580">
        <v>0.47899999999999998</v>
      </c>
      <c r="K580">
        <v>287.76400000000001</v>
      </c>
      <c r="L580">
        <v>100090.409</v>
      </c>
      <c r="M580">
        <v>14.509104589590381</v>
      </c>
      <c r="N580">
        <v>0.47899999999999998</v>
      </c>
      <c r="O580">
        <v>287.41800000000001</v>
      </c>
      <c r="P580">
        <v>100090.841</v>
      </c>
      <c r="Q580">
        <v>14.16358537317336</v>
      </c>
      <c r="R580">
        <v>0.47899999999999998</v>
      </c>
      <c r="S580">
        <v>288.43400000000003</v>
      </c>
      <c r="T580">
        <v>100089.522</v>
      </c>
      <c r="U580">
        <v>15.178129581899441</v>
      </c>
      <c r="V580">
        <v>0.47899999999999998</v>
      </c>
      <c r="W580">
        <v>287.79700000000003</v>
      </c>
      <c r="X580">
        <v>100090.378</v>
      </c>
      <c r="Y580">
        <v>14.542067076723299</v>
      </c>
      <c r="Z580">
        <v>0.47899999999999998</v>
      </c>
      <c r="AA580">
        <v>287.39</v>
      </c>
      <c r="AB580">
        <v>100090.857</v>
      </c>
      <c r="AC580">
        <v>14.13560867940811</v>
      </c>
    </row>
    <row r="581" spans="1:29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0.47899999999999998</v>
      </c>
      <c r="G581">
        <v>288.30799999999999</v>
      </c>
      <c r="H581">
        <v>100089.68700000001</v>
      </c>
      <c r="I581">
        <v>15.054207521155551</v>
      </c>
      <c r="J581">
        <v>0.47899999999999998</v>
      </c>
      <c r="K581">
        <v>287.71899999999999</v>
      </c>
      <c r="L581">
        <v>100090.474</v>
      </c>
      <c r="M581">
        <v>14.466066353058009</v>
      </c>
      <c r="N581">
        <v>0.47899999999999998</v>
      </c>
      <c r="O581">
        <v>287.37</v>
      </c>
      <c r="P581">
        <v>100090.90399999999</v>
      </c>
      <c r="Q581">
        <v>14.117544171757631</v>
      </c>
      <c r="R581">
        <v>0.47899999999999998</v>
      </c>
      <c r="S581">
        <v>288.38200000000001</v>
      </c>
      <c r="T581">
        <v>100089.598</v>
      </c>
      <c r="U581">
        <v>15.128107568145589</v>
      </c>
      <c r="V581">
        <v>0.47899999999999998</v>
      </c>
      <c r="W581">
        <v>287.738</v>
      </c>
      <c r="X581">
        <v>100090.448</v>
      </c>
      <c r="Y581">
        <v>14.48503818645298</v>
      </c>
      <c r="Z581">
        <v>0.47899999999999998</v>
      </c>
      <c r="AA581">
        <v>287.32299999999998</v>
      </c>
      <c r="AB581">
        <v>100090.927</v>
      </c>
      <c r="AC581">
        <v>14.070579804842961</v>
      </c>
    </row>
    <row r="582" spans="1:29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0.47899999999999998</v>
      </c>
      <c r="G582">
        <v>288.25299999999999</v>
      </c>
      <c r="H582">
        <v>100089.765</v>
      </c>
      <c r="I582">
        <v>15.001187871116141</v>
      </c>
      <c r="J582">
        <v>0.47899999999999998</v>
      </c>
      <c r="K582">
        <v>287.66000000000003</v>
      </c>
      <c r="L582">
        <v>100090.545</v>
      </c>
      <c r="M582">
        <v>14.40903822929852</v>
      </c>
      <c r="N582">
        <v>0.47899999999999998</v>
      </c>
      <c r="O582">
        <v>287.34399999999999</v>
      </c>
      <c r="P582">
        <v>100090.95600000001</v>
      </c>
      <c r="Q582">
        <v>14.09348647462588</v>
      </c>
      <c r="R582">
        <v>0.47899999999999998</v>
      </c>
      <c r="S582">
        <v>288.315</v>
      </c>
      <c r="T582">
        <v>100089.681</v>
      </c>
      <c r="U582">
        <v>15.063096794210759</v>
      </c>
      <c r="V582">
        <v>0.47899999999999998</v>
      </c>
      <c r="W582">
        <v>287.69299999999998</v>
      </c>
      <c r="X582">
        <v>100090.514</v>
      </c>
      <c r="Y582">
        <v>14.442001172243121</v>
      </c>
      <c r="Z582">
        <v>0.47899999999999998</v>
      </c>
      <c r="AA582">
        <v>287.29199999999997</v>
      </c>
      <c r="AB582">
        <v>100090.98299999999</v>
      </c>
      <c r="AC582">
        <v>14.04152682110634</v>
      </c>
    </row>
    <row r="583" spans="1:29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0.47899999999999998</v>
      </c>
      <c r="G583">
        <v>288.18599999999998</v>
      </c>
      <c r="H583">
        <v>100089.848</v>
      </c>
      <c r="I583">
        <v>14.936174980401059</v>
      </c>
      <c r="J583">
        <v>0.47899999999999998</v>
      </c>
      <c r="K583">
        <v>287.61200000000002</v>
      </c>
      <c r="L583">
        <v>100090.61199999999</v>
      </c>
      <c r="M583">
        <v>14.363001469186029</v>
      </c>
      <c r="N583">
        <v>0.47899999999999998</v>
      </c>
      <c r="O583">
        <v>287.24700000000001</v>
      </c>
      <c r="P583">
        <v>100091.04</v>
      </c>
      <c r="Q583">
        <v>13.998478278871289</v>
      </c>
      <c r="R583">
        <v>0.47899999999999998</v>
      </c>
      <c r="S583">
        <v>288.25799999999998</v>
      </c>
      <c r="T583">
        <v>100089.761</v>
      </c>
      <c r="U583">
        <v>15.00807840508293</v>
      </c>
      <c r="V583">
        <v>0.47899999999999998</v>
      </c>
      <c r="W583">
        <v>287.63099999999997</v>
      </c>
      <c r="X583">
        <v>100090.586</v>
      </c>
      <c r="Y583">
        <v>14.38197356769712</v>
      </c>
      <c r="Z583">
        <v>0.47899999999999998</v>
      </c>
      <c r="AA583">
        <v>287.22699999999998</v>
      </c>
      <c r="AB583">
        <v>100091.053</v>
      </c>
      <c r="AC583">
        <v>13.97849580431927</v>
      </c>
    </row>
    <row r="584" spans="1:29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0.47899999999999998</v>
      </c>
      <c r="G584">
        <v>288.13099999999997</v>
      </c>
      <c r="H584">
        <v>100089.927</v>
      </c>
      <c r="I584">
        <v>14.88315468861947</v>
      </c>
      <c r="J584">
        <v>0.47899999999999998</v>
      </c>
      <c r="K584">
        <v>287.55399999999997</v>
      </c>
      <c r="L584">
        <v>100090.683</v>
      </c>
      <c r="M584">
        <v>14.306971596387431</v>
      </c>
      <c r="N584">
        <v>0.47899999999999998</v>
      </c>
      <c r="O584">
        <v>287.214</v>
      </c>
      <c r="P584">
        <v>100091.099</v>
      </c>
      <c r="Q584">
        <v>13.9674276118983</v>
      </c>
      <c r="R584">
        <v>0.47899999999999998</v>
      </c>
      <c r="S584">
        <v>288.19099999999997</v>
      </c>
      <c r="T584">
        <v>100089.845</v>
      </c>
      <c r="U584">
        <v>14.943066810529221</v>
      </c>
      <c r="V584">
        <v>0.47899999999999998</v>
      </c>
      <c r="W584">
        <v>287.58600000000001</v>
      </c>
      <c r="X584">
        <v>100090.652</v>
      </c>
      <c r="Y584">
        <v>14.338935333051319</v>
      </c>
      <c r="Z584">
        <v>0.47899999999999998</v>
      </c>
      <c r="AA584">
        <v>287.20400000000001</v>
      </c>
      <c r="AB584">
        <v>100091.105</v>
      </c>
      <c r="AC584">
        <v>13.957435896562</v>
      </c>
    </row>
    <row r="585" spans="1:29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0.47899999999999998</v>
      </c>
      <c r="G585">
        <v>288.065</v>
      </c>
      <c r="H585">
        <v>100090.00900000001</v>
      </c>
      <c r="I585">
        <v>14.819139012477081</v>
      </c>
      <c r="J585">
        <v>0.47899999999999998</v>
      </c>
      <c r="K585">
        <v>287.50900000000001</v>
      </c>
      <c r="L585">
        <v>100090.749</v>
      </c>
      <c r="M585">
        <v>14.26393176861956</v>
      </c>
      <c r="N585">
        <v>0.47899999999999998</v>
      </c>
      <c r="O585">
        <v>287.142</v>
      </c>
      <c r="P585">
        <v>100091.17200000001</v>
      </c>
      <c r="Q585">
        <v>13.897400069892459</v>
      </c>
      <c r="R585">
        <v>0.47899999999999998</v>
      </c>
      <c r="S585">
        <v>288.13600000000002</v>
      </c>
      <c r="T585">
        <v>100089.924</v>
      </c>
      <c r="U585">
        <v>14.890045425809999</v>
      </c>
      <c r="V585">
        <v>0.47899999999999998</v>
      </c>
      <c r="W585">
        <v>287.52600000000001</v>
      </c>
      <c r="X585">
        <v>100090.724</v>
      </c>
      <c r="Y585">
        <v>14.2809056146898</v>
      </c>
      <c r="Z585">
        <v>0.47899999999999998</v>
      </c>
      <c r="AA585">
        <v>287.137</v>
      </c>
      <c r="AB585">
        <v>100091.175</v>
      </c>
      <c r="AC585">
        <v>13.89240417774027</v>
      </c>
    </row>
    <row r="586" spans="1:29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0.47899999999999998</v>
      </c>
      <c r="G586">
        <v>288.012</v>
      </c>
      <c r="H586">
        <v>100090.086</v>
      </c>
      <c r="I586">
        <v>14.76811496490711</v>
      </c>
      <c r="J586">
        <v>0.47899999999999998</v>
      </c>
      <c r="K586">
        <v>287.452</v>
      </c>
      <c r="L586">
        <v>100090.818</v>
      </c>
      <c r="M586">
        <v>14.20889855884877</v>
      </c>
      <c r="N586">
        <v>0.47899999999999998</v>
      </c>
      <c r="O586">
        <v>287.11599999999999</v>
      </c>
      <c r="P586">
        <v>100091.226</v>
      </c>
      <c r="Q586">
        <v>13.873342001294301</v>
      </c>
      <c r="R586">
        <v>0.47899999999999998</v>
      </c>
      <c r="S586">
        <v>288.07</v>
      </c>
      <c r="T586">
        <v>100090.00599999999</v>
      </c>
      <c r="U586">
        <v>14.82603022864572</v>
      </c>
      <c r="V586">
        <v>0.47899999999999998</v>
      </c>
      <c r="W586">
        <v>287.48399999999998</v>
      </c>
      <c r="X586">
        <v>100090.789</v>
      </c>
      <c r="Y586">
        <v>14.240864379948331</v>
      </c>
      <c r="Z586">
        <v>0.47899999999999998</v>
      </c>
      <c r="AA586">
        <v>287.142</v>
      </c>
      <c r="AB586">
        <v>100091.21400000001</v>
      </c>
      <c r="AC586">
        <v>13.899323768026701</v>
      </c>
    </row>
    <row r="587" spans="1:29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0.47899999999999998</v>
      </c>
      <c r="G587">
        <v>287.947</v>
      </c>
      <c r="H587">
        <v>100090.167</v>
      </c>
      <c r="I587">
        <v>14.70509737368269</v>
      </c>
      <c r="J587">
        <v>0.47899999999999998</v>
      </c>
      <c r="K587">
        <v>287.40800000000002</v>
      </c>
      <c r="L587">
        <v>100090.883</v>
      </c>
      <c r="M587">
        <v>14.16685722689772</v>
      </c>
      <c r="N587">
        <v>0.47899999999999998</v>
      </c>
      <c r="O587">
        <v>287.04300000000001</v>
      </c>
      <c r="P587">
        <v>100091.299</v>
      </c>
      <c r="Q587">
        <v>13.802314069108659</v>
      </c>
      <c r="R587">
        <v>0.47899999999999998</v>
      </c>
      <c r="S587">
        <v>288.017</v>
      </c>
      <c r="T587">
        <v>100090.084</v>
      </c>
      <c r="U587">
        <v>14.7750067460243</v>
      </c>
      <c r="V587">
        <v>0.47899999999999998</v>
      </c>
      <c r="W587">
        <v>287.42500000000001</v>
      </c>
      <c r="X587">
        <v>100090.859</v>
      </c>
      <c r="Y587">
        <v>14.1838321311717</v>
      </c>
      <c r="Z587">
        <v>0.47899999999999998</v>
      </c>
      <c r="AA587">
        <v>287.07600000000002</v>
      </c>
      <c r="AB587">
        <v>100091.283</v>
      </c>
      <c r="AC587">
        <v>13.835290522899189</v>
      </c>
    </row>
    <row r="588" spans="1:29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0.23899999999999999</v>
      </c>
      <c r="G588">
        <v>287.89499999999998</v>
      </c>
      <c r="H588">
        <v>100090.243</v>
      </c>
      <c r="I588">
        <v>14.655069959935989</v>
      </c>
      <c r="J588">
        <v>0.23899999999999999</v>
      </c>
      <c r="K588">
        <v>287.35300000000001</v>
      </c>
      <c r="L588">
        <v>100090.95299999999</v>
      </c>
      <c r="M588">
        <v>14.113822054330971</v>
      </c>
      <c r="N588">
        <v>0.23899999999999999</v>
      </c>
      <c r="O588">
        <v>287.04899999999998</v>
      </c>
      <c r="P588">
        <v>100091.338</v>
      </c>
      <c r="Q588">
        <v>13.810232082559819</v>
      </c>
      <c r="R588">
        <v>0.23899999999999999</v>
      </c>
      <c r="S588">
        <v>287.952</v>
      </c>
      <c r="T588">
        <v>100090.16499999999</v>
      </c>
      <c r="U588">
        <v>14.71198799640479</v>
      </c>
      <c r="V588">
        <v>0.23899999999999999</v>
      </c>
      <c r="W588">
        <v>287.38400000000001</v>
      </c>
      <c r="X588">
        <v>100090.923</v>
      </c>
      <c r="Y588">
        <v>14.144787806204871</v>
      </c>
      <c r="Z588">
        <v>0.23899999999999999</v>
      </c>
      <c r="AA588">
        <v>287.03100000000001</v>
      </c>
      <c r="AB588">
        <v>100091.34600000001</v>
      </c>
      <c r="AC588">
        <v>13.792244208182471</v>
      </c>
    </row>
    <row r="589" spans="1:29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0.23899999999999999</v>
      </c>
      <c r="G589">
        <v>287.83</v>
      </c>
      <c r="H589">
        <v>100090.32399999999</v>
      </c>
      <c r="I589">
        <v>14.59205080121302</v>
      </c>
      <c r="J589">
        <v>0.23899999999999999</v>
      </c>
      <c r="K589">
        <v>287.30799999999999</v>
      </c>
      <c r="L589">
        <v>100091.018</v>
      </c>
      <c r="M589">
        <v>14.07077987357877</v>
      </c>
      <c r="N589">
        <v>0.23899999999999999</v>
      </c>
      <c r="O589">
        <v>286.94600000000003</v>
      </c>
      <c r="P589">
        <v>100091.424</v>
      </c>
      <c r="Q589">
        <v>13.709222554176391</v>
      </c>
      <c r="R589">
        <v>0.23899999999999999</v>
      </c>
      <c r="S589">
        <v>287.89800000000002</v>
      </c>
      <c r="T589">
        <v>100090.243</v>
      </c>
      <c r="U589">
        <v>14.65996340924278</v>
      </c>
      <c r="V589">
        <v>0.23899999999999999</v>
      </c>
      <c r="W589">
        <v>287.32400000000001</v>
      </c>
      <c r="X589">
        <v>100090.995</v>
      </c>
      <c r="Y589">
        <v>14.086756139090481</v>
      </c>
      <c r="Z589">
        <v>0.23899999999999999</v>
      </c>
      <c r="AA589">
        <v>286.96499999999997</v>
      </c>
      <c r="AB589">
        <v>100091.41499999999</v>
      </c>
      <c r="AC589">
        <v>13.72820943074618</v>
      </c>
    </row>
    <row r="590" spans="1:29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0.23899999999999999</v>
      </c>
      <c r="G590">
        <v>287.79599999999999</v>
      </c>
      <c r="H590">
        <v>100090.359</v>
      </c>
      <c r="I590">
        <v>14.55925282840747</v>
      </c>
      <c r="J590">
        <v>0.23899999999999999</v>
      </c>
      <c r="K590">
        <v>287.26900000000001</v>
      </c>
      <c r="L590">
        <v>100091.04700000001</v>
      </c>
      <c r="M590">
        <v>14.032976247760359</v>
      </c>
      <c r="N590">
        <v>0.23899999999999999</v>
      </c>
      <c r="O590">
        <v>286.96899999999999</v>
      </c>
      <c r="P590">
        <v>100091.424</v>
      </c>
      <c r="Q590">
        <v>13.73337512512785</v>
      </c>
      <c r="R590">
        <v>0.23899999999999999</v>
      </c>
      <c r="S590">
        <v>287.851</v>
      </c>
      <c r="T590">
        <v>100090.283</v>
      </c>
      <c r="U590">
        <v>14.61417375838033</v>
      </c>
      <c r="V590">
        <v>0.23899999999999999</v>
      </c>
      <c r="W590">
        <v>287.30099999999999</v>
      </c>
      <c r="X590">
        <v>100091.018</v>
      </c>
      <c r="Y590">
        <v>14.064942865300679</v>
      </c>
      <c r="Z590">
        <v>0.23899999999999999</v>
      </c>
      <c r="AA590">
        <v>286.95800000000003</v>
      </c>
      <c r="AB590">
        <v>100091.42600000001</v>
      </c>
      <c r="AC590">
        <v>13.72238004668321</v>
      </c>
    </row>
    <row r="591" spans="1:29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0.23899999999999999</v>
      </c>
      <c r="G591">
        <v>287.76499999999999</v>
      </c>
      <c r="H591">
        <v>100090.38400000001</v>
      </c>
      <c r="I591">
        <v>14.529446304529531</v>
      </c>
      <c r="J591">
        <v>0.23899999999999999</v>
      </c>
      <c r="K591">
        <v>287.25900000000001</v>
      </c>
      <c r="L591">
        <v>100091.058</v>
      </c>
      <c r="M591">
        <v>14.02414980646898</v>
      </c>
      <c r="N591">
        <v>0.23899999999999999</v>
      </c>
      <c r="O591">
        <v>286.91500000000002</v>
      </c>
      <c r="P591">
        <v>100091.446</v>
      </c>
      <c r="Q591">
        <v>13.68056941653469</v>
      </c>
      <c r="R591">
        <v>0.23899999999999999</v>
      </c>
      <c r="S591">
        <v>287.83199999999999</v>
      </c>
      <c r="T591">
        <v>100090.304</v>
      </c>
      <c r="U591">
        <v>14.59636060820992</v>
      </c>
      <c r="V591">
        <v>0.23899999999999999</v>
      </c>
      <c r="W591">
        <v>287.274</v>
      </c>
      <c r="X591">
        <v>100091.035</v>
      </c>
      <c r="Y591">
        <v>14.03912650167115</v>
      </c>
      <c r="Z591">
        <v>0.23899999999999999</v>
      </c>
      <c r="AA591">
        <v>286.91800000000001</v>
      </c>
      <c r="AB591">
        <v>100091.44500000001</v>
      </c>
      <c r="AC591">
        <v>13.683567714129079</v>
      </c>
    </row>
    <row r="592" spans="1:29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0.23899999999999999</v>
      </c>
      <c r="G592">
        <v>287.755</v>
      </c>
      <c r="H592">
        <v>100090.397</v>
      </c>
      <c r="I592">
        <v>14.520623525940611</v>
      </c>
      <c r="J592">
        <v>0.23899999999999999</v>
      </c>
      <c r="K592">
        <v>287.24299999999999</v>
      </c>
      <c r="L592">
        <v>100091.06600000001</v>
      </c>
      <c r="M592">
        <v>14.00932259111249</v>
      </c>
      <c r="N592">
        <v>0.23899999999999999</v>
      </c>
      <c r="O592">
        <v>286.97199999999998</v>
      </c>
      <c r="P592">
        <v>100091.42</v>
      </c>
      <c r="Q592">
        <v>13.738691729395949</v>
      </c>
      <c r="R592">
        <v>0.23899999999999999</v>
      </c>
      <c r="S592">
        <v>287.80900000000003</v>
      </c>
      <c r="T592">
        <v>100090.323</v>
      </c>
      <c r="U592">
        <v>14.574546852826421</v>
      </c>
      <c r="V592">
        <v>0.23899999999999999</v>
      </c>
      <c r="W592">
        <v>287.27499999999998</v>
      </c>
      <c r="X592">
        <v>100091.038</v>
      </c>
      <c r="Y592">
        <v>14.04129029176192</v>
      </c>
      <c r="Z592">
        <v>0.23899999999999999</v>
      </c>
      <c r="AA592">
        <v>286.94</v>
      </c>
      <c r="AB592">
        <v>100091.436</v>
      </c>
      <c r="AC592">
        <v>13.706714133601849</v>
      </c>
    </row>
    <row r="593" spans="1:29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0.23899999999999999</v>
      </c>
      <c r="G593">
        <v>287.73700000000002</v>
      </c>
      <c r="H593">
        <v>100090.413</v>
      </c>
      <c r="I593">
        <v>14.503804644848691</v>
      </c>
      <c r="J593">
        <v>0.23899999999999999</v>
      </c>
      <c r="K593">
        <v>287.24599999999998</v>
      </c>
      <c r="L593">
        <v>100091.067</v>
      </c>
      <c r="M593">
        <v>14.01348324563844</v>
      </c>
      <c r="N593">
        <v>0.23899999999999999</v>
      </c>
      <c r="O593">
        <v>286.93700000000001</v>
      </c>
      <c r="P593">
        <v>100091.432</v>
      </c>
      <c r="Q593">
        <v>13.704871186282389</v>
      </c>
      <c r="R593">
        <v>0.23899999999999999</v>
      </c>
      <c r="S593">
        <v>287.803</v>
      </c>
      <c r="T593">
        <v>100090.33500000001</v>
      </c>
      <c r="U593">
        <v>14.5697214352511</v>
      </c>
      <c r="V593">
        <v>0.23899999999999999</v>
      </c>
      <c r="W593">
        <v>287.26100000000002</v>
      </c>
      <c r="X593">
        <v>100091.045</v>
      </c>
      <c r="Y593">
        <v>14.028460883778511</v>
      </c>
      <c r="Z593">
        <v>0.23899999999999999</v>
      </c>
      <c r="AA593">
        <v>286.91300000000001</v>
      </c>
      <c r="AB593">
        <v>100091.44500000001</v>
      </c>
      <c r="AC593">
        <v>13.680888710334839</v>
      </c>
    </row>
    <row r="594" spans="1:29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0.23899999999999999</v>
      </c>
      <c r="G594">
        <v>287.733</v>
      </c>
      <c r="H594">
        <v>100090.42200000001</v>
      </c>
      <c r="I594">
        <v>14.500976714724519</v>
      </c>
      <c r="J594">
        <v>0.23899999999999999</v>
      </c>
      <c r="K594">
        <v>287.23599999999999</v>
      </c>
      <c r="L594">
        <v>100091.072</v>
      </c>
      <c r="M594">
        <v>14.00465172921537</v>
      </c>
      <c r="N594">
        <v>0.23899999999999999</v>
      </c>
      <c r="O594">
        <v>286.947</v>
      </c>
      <c r="P594">
        <v>100091.429</v>
      </c>
      <c r="Q594">
        <v>13.716026205845081</v>
      </c>
      <c r="R594">
        <v>0.23899999999999999</v>
      </c>
      <c r="S594">
        <v>287.786</v>
      </c>
      <c r="T594">
        <v>100090.349</v>
      </c>
      <c r="U594">
        <v>14.55390159357052</v>
      </c>
      <c r="V594">
        <v>0.23899999999999999</v>
      </c>
      <c r="W594">
        <v>287.267</v>
      </c>
      <c r="X594">
        <v>100091.04399999999</v>
      </c>
      <c r="Y594">
        <v>14.03561997278473</v>
      </c>
      <c r="Z594">
        <v>0.23899999999999999</v>
      </c>
      <c r="AA594">
        <v>286.96499999999997</v>
      </c>
      <c r="AB594">
        <v>100091.42</v>
      </c>
      <c r="AC594">
        <v>13.73401374876158</v>
      </c>
    </row>
    <row r="595" spans="1:29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0.23899999999999999</v>
      </c>
      <c r="G595">
        <v>287.71699999999998</v>
      </c>
      <c r="H595">
        <v>100090.436</v>
      </c>
      <c r="I595">
        <v>14.486156254720809</v>
      </c>
      <c r="J595">
        <v>0.23899999999999999</v>
      </c>
      <c r="K595">
        <v>287.24</v>
      </c>
      <c r="L595">
        <v>100091.072</v>
      </c>
      <c r="M595">
        <v>14.00981214200635</v>
      </c>
      <c r="N595">
        <v>0.23899999999999999</v>
      </c>
      <c r="O595">
        <v>286.94799999999998</v>
      </c>
      <c r="P595">
        <v>100091.425</v>
      </c>
      <c r="Q595">
        <v>13.71818301090269</v>
      </c>
      <c r="R595">
        <v>0.23899999999999999</v>
      </c>
      <c r="S595">
        <v>287.78199999999998</v>
      </c>
      <c r="T595">
        <v>100090.359</v>
      </c>
      <c r="U595">
        <v>14.551074690474019</v>
      </c>
      <c r="V595">
        <v>0.23899999999999999</v>
      </c>
      <c r="W595">
        <v>287.255</v>
      </c>
      <c r="X595">
        <v>100091.05</v>
      </c>
      <c r="Y595">
        <v>14.024789901905541</v>
      </c>
      <c r="Z595">
        <v>0.23899999999999999</v>
      </c>
      <c r="AA595">
        <v>286.91000000000003</v>
      </c>
      <c r="AB595">
        <v>100091.442</v>
      </c>
      <c r="AC595">
        <v>13.68020751386587</v>
      </c>
    </row>
    <row r="596" spans="1:29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0.23899999999999999</v>
      </c>
      <c r="G596">
        <v>287.71499999999997</v>
      </c>
      <c r="H596">
        <v>100090.444</v>
      </c>
      <c r="I596">
        <v>14.48532605623228</v>
      </c>
      <c r="J596">
        <v>0.23899999999999999</v>
      </c>
      <c r="K596">
        <v>287.23</v>
      </c>
      <c r="L596">
        <v>100091.077</v>
      </c>
      <c r="M596">
        <v>14.000979742802031</v>
      </c>
      <c r="N596">
        <v>0.23899999999999999</v>
      </c>
      <c r="O596">
        <v>286.93400000000003</v>
      </c>
      <c r="P596">
        <v>100091.429</v>
      </c>
      <c r="Q596">
        <v>13.70534969537619</v>
      </c>
      <c r="R596">
        <v>0.23899999999999999</v>
      </c>
      <c r="S596">
        <v>287.76600000000002</v>
      </c>
      <c r="T596">
        <v>100090.37300000001</v>
      </c>
      <c r="U596">
        <v>14.536253568519211</v>
      </c>
      <c r="V596">
        <v>0.23899999999999999</v>
      </c>
      <c r="W596">
        <v>287.26100000000002</v>
      </c>
      <c r="X596">
        <v>100091.049</v>
      </c>
      <c r="Y596">
        <v>14.031948237739471</v>
      </c>
      <c r="Z596">
        <v>0.23899999999999999</v>
      </c>
      <c r="AA596">
        <v>286.98399999999998</v>
      </c>
      <c r="AB596">
        <v>100091.408</v>
      </c>
      <c r="AC596">
        <v>13.75531877428517</v>
      </c>
    </row>
    <row r="597" spans="1:29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0.23899999999999999</v>
      </c>
      <c r="G597">
        <v>287.7</v>
      </c>
      <c r="H597">
        <v>100090.458</v>
      </c>
      <c r="I597">
        <v>14.471505161992519</v>
      </c>
      <c r="J597">
        <v>0.23899999999999999</v>
      </c>
      <c r="K597">
        <v>287.23500000000001</v>
      </c>
      <c r="L597">
        <v>100091.076</v>
      </c>
      <c r="M597">
        <v>14.00713911439192</v>
      </c>
      <c r="N597">
        <v>0.23899999999999999</v>
      </c>
      <c r="O597">
        <v>286.923</v>
      </c>
      <c r="P597">
        <v>100091.433</v>
      </c>
      <c r="Q597">
        <v>13.69551629617604</v>
      </c>
      <c r="R597">
        <v>0.23899999999999999</v>
      </c>
      <c r="S597">
        <v>287.76400000000001</v>
      </c>
      <c r="T597">
        <v>100090.382</v>
      </c>
      <c r="U597">
        <v>14.53542522568512</v>
      </c>
      <c r="V597">
        <v>0.23899999999999999</v>
      </c>
      <c r="W597">
        <v>287.24900000000002</v>
      </c>
      <c r="X597">
        <v>100091.05499999999</v>
      </c>
      <c r="Y597">
        <v>14.02111808760174</v>
      </c>
      <c r="Z597">
        <v>0.23899999999999999</v>
      </c>
      <c r="AA597">
        <v>286.91800000000001</v>
      </c>
      <c r="AB597">
        <v>100091.432</v>
      </c>
      <c r="AC597">
        <v>13.690516826814189</v>
      </c>
    </row>
    <row r="598" spans="1:29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0.23899999999999999</v>
      </c>
      <c r="G598">
        <v>287.69799999999998</v>
      </c>
      <c r="H598">
        <v>100090.466</v>
      </c>
      <c r="I598">
        <v>14.47067574160519</v>
      </c>
      <c r="J598">
        <v>0.23899999999999999</v>
      </c>
      <c r="K598">
        <v>287.226</v>
      </c>
      <c r="L598">
        <v>100091.08100000001</v>
      </c>
      <c r="M598">
        <v>13.999307208920699</v>
      </c>
      <c r="N598">
        <v>0.23899999999999999</v>
      </c>
      <c r="O598">
        <v>286.94299999999998</v>
      </c>
      <c r="P598">
        <v>100091.42200000001</v>
      </c>
      <c r="Q598">
        <v>13.71666228770272</v>
      </c>
      <c r="R598">
        <v>0.23899999999999999</v>
      </c>
      <c r="S598">
        <v>287.74799999999999</v>
      </c>
      <c r="T598">
        <v>100090.39599999999</v>
      </c>
      <c r="U598">
        <v>14.520604763535861</v>
      </c>
      <c r="V598">
        <v>0.23899999999999999</v>
      </c>
      <c r="W598">
        <v>287.25700000000001</v>
      </c>
      <c r="X598">
        <v>100091.053</v>
      </c>
      <c r="Y598">
        <v>14.030275955075011</v>
      </c>
      <c r="Z598">
        <v>0.23899999999999999</v>
      </c>
      <c r="AA598">
        <v>287.01</v>
      </c>
      <c r="AB598">
        <v>100091.391</v>
      </c>
      <c r="AC598">
        <v>13.78361904686</v>
      </c>
    </row>
    <row r="599" spans="1:29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0.23899999999999999</v>
      </c>
      <c r="G599">
        <v>287.68299999999999</v>
      </c>
      <c r="H599">
        <v>100090.478</v>
      </c>
      <c r="I599">
        <v>14.456852233486361</v>
      </c>
      <c r="J599">
        <v>0.23899999999999999</v>
      </c>
      <c r="K599">
        <v>287.23200000000003</v>
      </c>
      <c r="L599">
        <v>100091.08</v>
      </c>
      <c r="M599">
        <v>14.006465564368799</v>
      </c>
      <c r="N599">
        <v>0.23899999999999999</v>
      </c>
      <c r="O599">
        <v>286.95499999999998</v>
      </c>
      <c r="P599">
        <v>100091.413</v>
      </c>
      <c r="Q599">
        <v>13.72981137744819</v>
      </c>
      <c r="R599">
        <v>0.23899999999999999</v>
      </c>
      <c r="S599">
        <v>287.74599999999998</v>
      </c>
      <c r="T599">
        <v>100090.40399999999</v>
      </c>
      <c r="U599">
        <v>14.519774730382951</v>
      </c>
      <c r="V599">
        <v>0.23899999999999999</v>
      </c>
      <c r="W599">
        <v>287.24599999999998</v>
      </c>
      <c r="X599">
        <v>100091.05899999999</v>
      </c>
      <c r="Y599">
        <v>14.020444650973671</v>
      </c>
      <c r="Z599">
        <v>0.23899999999999999</v>
      </c>
      <c r="AA599">
        <v>286.93299999999999</v>
      </c>
      <c r="AB599">
        <v>100091.41899999999</v>
      </c>
      <c r="AC599">
        <v>13.70782205992418</v>
      </c>
    </row>
    <row r="600" spans="1:29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0.06</v>
      </c>
      <c r="G600">
        <v>287.68200000000002</v>
      </c>
      <c r="H600">
        <v>100090.486</v>
      </c>
      <c r="I600">
        <v>14.457022509477669</v>
      </c>
      <c r="J600">
        <v>0.06</v>
      </c>
      <c r="K600">
        <v>287.22300000000001</v>
      </c>
      <c r="L600">
        <v>100091.084</v>
      </c>
      <c r="M600">
        <v>13.99863279564147</v>
      </c>
      <c r="N600">
        <v>0.06</v>
      </c>
      <c r="O600">
        <v>286.95</v>
      </c>
      <c r="P600">
        <v>100091.413</v>
      </c>
      <c r="Q600">
        <v>13.7259731671212</v>
      </c>
      <c r="R600">
        <v>0.06</v>
      </c>
      <c r="S600">
        <v>287.73099999999999</v>
      </c>
      <c r="T600">
        <v>100090.41800000001</v>
      </c>
      <c r="U600">
        <v>14.505953846010581</v>
      </c>
      <c r="V600">
        <v>0.06</v>
      </c>
      <c r="W600">
        <v>287.25400000000002</v>
      </c>
      <c r="X600">
        <v>100091.057</v>
      </c>
      <c r="Y600">
        <v>14.029602613351191</v>
      </c>
      <c r="Z600">
        <v>0.06</v>
      </c>
      <c r="AA600">
        <v>287.00599999999997</v>
      </c>
      <c r="AB600">
        <v>100091.387</v>
      </c>
      <c r="AC600">
        <v>13.78193740356812</v>
      </c>
    </row>
    <row r="601" spans="1:29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0.06</v>
      </c>
      <c r="G601">
        <v>287.666</v>
      </c>
      <c r="H601">
        <v>100090.499</v>
      </c>
      <c r="I601">
        <v>14.44220075578801</v>
      </c>
      <c r="J601">
        <v>0.06</v>
      </c>
      <c r="K601">
        <v>287.22800000000001</v>
      </c>
      <c r="L601">
        <v>100091.084</v>
      </c>
      <c r="M601">
        <v>14.00479312493411</v>
      </c>
      <c r="N601">
        <v>0.06</v>
      </c>
      <c r="O601">
        <v>286.959</v>
      </c>
      <c r="P601">
        <v>100091.40700000001</v>
      </c>
      <c r="Q601">
        <v>13.736126463916261</v>
      </c>
      <c r="R601">
        <v>0.06</v>
      </c>
      <c r="S601">
        <v>287.72899999999998</v>
      </c>
      <c r="T601">
        <v>100090.42600000001</v>
      </c>
      <c r="U601">
        <v>14.50512459109598</v>
      </c>
      <c r="V601">
        <v>0.06</v>
      </c>
      <c r="W601">
        <v>287.24099999999999</v>
      </c>
      <c r="X601">
        <v>100091.06299999999</v>
      </c>
      <c r="Y601">
        <v>14.017772579971901</v>
      </c>
      <c r="Z601">
        <v>0.06</v>
      </c>
      <c r="AA601">
        <v>286.947</v>
      </c>
      <c r="AB601">
        <v>100091.408</v>
      </c>
      <c r="AC601">
        <v>13.72413033103942</v>
      </c>
    </row>
    <row r="602" spans="1:29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0.06</v>
      </c>
      <c r="G602">
        <v>287.65300000000002</v>
      </c>
      <c r="H602">
        <v>100090.535</v>
      </c>
      <c r="I602">
        <v>14.429723809789721</v>
      </c>
      <c r="J602">
        <v>0.06</v>
      </c>
      <c r="K602">
        <v>287.20100000000002</v>
      </c>
      <c r="L602">
        <v>100091.128</v>
      </c>
      <c r="M602">
        <v>13.978325472999069</v>
      </c>
      <c r="N602">
        <v>0.06</v>
      </c>
      <c r="O602">
        <v>286.94799999999998</v>
      </c>
      <c r="P602">
        <v>100091.447</v>
      </c>
      <c r="Q602">
        <v>13.72565098246884</v>
      </c>
      <c r="R602">
        <v>0.06</v>
      </c>
      <c r="S602">
        <v>287.70100000000002</v>
      </c>
      <c r="T602">
        <v>100090.467</v>
      </c>
      <c r="U602">
        <v>14.47765569510562</v>
      </c>
      <c r="V602">
        <v>0.06</v>
      </c>
      <c r="W602">
        <v>287.23200000000003</v>
      </c>
      <c r="X602">
        <v>100091.101</v>
      </c>
      <c r="Y602">
        <v>14.009295474375159</v>
      </c>
      <c r="Z602">
        <v>0.06</v>
      </c>
      <c r="AA602">
        <v>286.96899999999999</v>
      </c>
      <c r="AB602">
        <v>100091.43700000001</v>
      </c>
      <c r="AC602">
        <v>13.74663748993123</v>
      </c>
    </row>
    <row r="603" spans="1:29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0.06</v>
      </c>
      <c r="G603">
        <v>287.61599999999999</v>
      </c>
      <c r="H603">
        <v>100090.587</v>
      </c>
      <c r="I603">
        <v>14.393266037089861</v>
      </c>
      <c r="J603">
        <v>0.06</v>
      </c>
      <c r="K603">
        <v>287.17599999999999</v>
      </c>
      <c r="L603">
        <v>100091.182</v>
      </c>
      <c r="M603">
        <v>13.953865427388219</v>
      </c>
      <c r="N603">
        <v>0.06</v>
      </c>
      <c r="O603">
        <v>286.899</v>
      </c>
      <c r="P603">
        <v>100091.512</v>
      </c>
      <c r="Q603">
        <v>13.677205466224221</v>
      </c>
      <c r="R603">
        <v>0.06</v>
      </c>
      <c r="S603">
        <v>287.67899999999997</v>
      </c>
      <c r="T603">
        <v>100090.51300000001</v>
      </c>
      <c r="U603">
        <v>14.45618929137976</v>
      </c>
      <c r="V603">
        <v>0.06</v>
      </c>
      <c r="W603">
        <v>287.18900000000002</v>
      </c>
      <c r="X603">
        <v>100091.16099999999</v>
      </c>
      <c r="Y603">
        <v>13.96684493344031</v>
      </c>
      <c r="Z603">
        <v>0.06</v>
      </c>
      <c r="AA603">
        <v>286.90699999999998</v>
      </c>
      <c r="AB603">
        <v>100091.508</v>
      </c>
      <c r="AC603">
        <v>13.685200185883669</v>
      </c>
    </row>
    <row r="604" spans="1:29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0.06</v>
      </c>
      <c r="G604">
        <v>287.58699999999999</v>
      </c>
      <c r="H604">
        <v>100090.639</v>
      </c>
      <c r="I604">
        <v>14.364806122926501</v>
      </c>
      <c r="J604">
        <v>0.06</v>
      </c>
      <c r="K604">
        <v>287.12599999999998</v>
      </c>
      <c r="L604">
        <v>100091.249</v>
      </c>
      <c r="M604">
        <v>13.90442218889871</v>
      </c>
      <c r="N604">
        <v>0.06</v>
      </c>
      <c r="O604">
        <v>286.88099999999997</v>
      </c>
      <c r="P604">
        <v>100091.568</v>
      </c>
      <c r="Q604">
        <v>13.65974469400925</v>
      </c>
      <c r="R604">
        <v>0.06</v>
      </c>
      <c r="S604">
        <v>287.637</v>
      </c>
      <c r="T604">
        <v>100090.568</v>
      </c>
      <c r="U604">
        <v>14.41473523122494</v>
      </c>
      <c r="V604">
        <v>0.06</v>
      </c>
      <c r="W604">
        <v>287.15699999999998</v>
      </c>
      <c r="X604">
        <v>100091.22100000001</v>
      </c>
      <c r="Y604">
        <v>13.93539149204685</v>
      </c>
      <c r="Z604">
        <v>0.06</v>
      </c>
      <c r="AA604">
        <v>286.88499999999999</v>
      </c>
      <c r="AB604">
        <v>100091.567</v>
      </c>
      <c r="AC604">
        <v>13.663742880955111</v>
      </c>
    </row>
    <row r="605" spans="1:29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0.06</v>
      </c>
      <c r="G605">
        <v>287.541</v>
      </c>
      <c r="H605">
        <v>100090.697</v>
      </c>
      <c r="I605">
        <v>14.31935609048111</v>
      </c>
      <c r="J605">
        <v>0.06</v>
      </c>
      <c r="K605">
        <v>287.08699999999999</v>
      </c>
      <c r="L605">
        <v>100091.31299999999</v>
      </c>
      <c r="M605">
        <v>13.86597440249443</v>
      </c>
      <c r="N605">
        <v>0.06</v>
      </c>
      <c r="O605">
        <v>286.78800000000001</v>
      </c>
      <c r="P605">
        <v>100091.65700000001</v>
      </c>
      <c r="Q605">
        <v>13.56733020139052</v>
      </c>
      <c r="R605">
        <v>0.06</v>
      </c>
      <c r="S605">
        <v>287.60500000000002</v>
      </c>
      <c r="T605">
        <v>100090.621</v>
      </c>
      <c r="U605">
        <v>14.38327770256689</v>
      </c>
      <c r="V605">
        <v>0.06</v>
      </c>
      <c r="W605">
        <v>287.10000000000002</v>
      </c>
      <c r="X605">
        <v>100091.291</v>
      </c>
      <c r="Y605">
        <v>13.878953142893749</v>
      </c>
      <c r="Z605">
        <v>0.06</v>
      </c>
      <c r="AA605">
        <v>286.791</v>
      </c>
      <c r="AB605">
        <v>100091.656</v>
      </c>
      <c r="AC605">
        <v>13.57032864286651</v>
      </c>
    </row>
    <row r="606" spans="1:29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0.06</v>
      </c>
      <c r="G606">
        <v>287.50700000000001</v>
      </c>
      <c r="H606">
        <v>100090.751</v>
      </c>
      <c r="I606">
        <v>14.285898816321261</v>
      </c>
      <c r="J606">
        <v>0.06</v>
      </c>
      <c r="K606">
        <v>287.03100000000001</v>
      </c>
      <c r="L606">
        <v>100091.383</v>
      </c>
      <c r="M606">
        <v>13.810534746799419</v>
      </c>
      <c r="N606">
        <v>0.06</v>
      </c>
      <c r="O606">
        <v>286.76600000000002</v>
      </c>
      <c r="P606">
        <v>100091.71799999999</v>
      </c>
      <c r="Q606">
        <v>13.545874235449791</v>
      </c>
      <c r="R606">
        <v>0.06</v>
      </c>
      <c r="S606">
        <v>287.55799999999999</v>
      </c>
      <c r="T606">
        <v>100090.678</v>
      </c>
      <c r="U606">
        <v>14.33682623678965</v>
      </c>
      <c r="V606">
        <v>0.06</v>
      </c>
      <c r="W606">
        <v>287.06200000000001</v>
      </c>
      <c r="X606">
        <v>100091.355</v>
      </c>
      <c r="Y606">
        <v>13.841504175090961</v>
      </c>
      <c r="Z606">
        <v>0.06</v>
      </c>
      <c r="AA606">
        <v>286.78399999999999</v>
      </c>
      <c r="AB606">
        <v>100091.708</v>
      </c>
      <c r="AC606">
        <v>13.563861641226371</v>
      </c>
    </row>
    <row r="607" spans="1:29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0.06</v>
      </c>
      <c r="G607">
        <v>287.45999999999998</v>
      </c>
      <c r="H607">
        <v>100090.80899999999</v>
      </c>
      <c r="I607">
        <v>14.23944789521687</v>
      </c>
      <c r="J607">
        <v>0.06</v>
      </c>
      <c r="K607">
        <v>286.99</v>
      </c>
      <c r="L607">
        <v>100091.448</v>
      </c>
      <c r="M607">
        <v>13.77008712867331</v>
      </c>
      <c r="N607">
        <v>0.06</v>
      </c>
      <c r="O607">
        <v>286.68599999999998</v>
      </c>
      <c r="P607">
        <v>100091.799</v>
      </c>
      <c r="Q607">
        <v>13.466448644569081</v>
      </c>
      <c r="R607">
        <v>0.06</v>
      </c>
      <c r="S607">
        <v>287.52600000000001</v>
      </c>
      <c r="T607">
        <v>100090.73</v>
      </c>
      <c r="U607">
        <v>14.30536680788026</v>
      </c>
      <c r="V607">
        <v>0.06</v>
      </c>
      <c r="W607">
        <v>287.00400000000002</v>
      </c>
      <c r="X607">
        <v>100091.42600000001</v>
      </c>
      <c r="Y607">
        <v>13.784065680771389</v>
      </c>
      <c r="Z607">
        <v>0.06</v>
      </c>
      <c r="AA607">
        <v>286.69499999999999</v>
      </c>
      <c r="AB607">
        <v>100091.79300000001</v>
      </c>
      <c r="AC607">
        <v>13.47544154714552</v>
      </c>
    </row>
    <row r="608" spans="1:29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0.06</v>
      </c>
      <c r="G608">
        <v>287.42700000000002</v>
      </c>
      <c r="H608">
        <v>100090.86199999999</v>
      </c>
      <c r="I608">
        <v>14.20698928690172</v>
      </c>
      <c r="J608">
        <v>0.06</v>
      </c>
      <c r="K608">
        <v>286.93400000000003</v>
      </c>
      <c r="L608">
        <v>100091.518</v>
      </c>
      <c r="M608">
        <v>13.71464708367705</v>
      </c>
      <c r="N608">
        <v>0.06</v>
      </c>
      <c r="O608">
        <v>286.65699999999998</v>
      </c>
      <c r="P608">
        <v>100091.861</v>
      </c>
      <c r="Q608">
        <v>13.43799491492854</v>
      </c>
      <c r="R608">
        <v>0.06</v>
      </c>
      <c r="S608">
        <v>287.48099999999999</v>
      </c>
      <c r="T608">
        <v>100090.78599999999</v>
      </c>
      <c r="U608">
        <v>14.26091371876845</v>
      </c>
      <c r="V608">
        <v>0.06</v>
      </c>
      <c r="W608">
        <v>286.96600000000001</v>
      </c>
      <c r="X608">
        <v>100091.489</v>
      </c>
      <c r="Y608">
        <v>13.74661557571631</v>
      </c>
      <c r="Z608">
        <v>0.06</v>
      </c>
      <c r="AA608">
        <v>286.66399999999999</v>
      </c>
      <c r="AB608">
        <v>100091.857</v>
      </c>
      <c r="AC608">
        <v>13.44498995422612</v>
      </c>
    </row>
    <row r="609" spans="1:29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0.06</v>
      </c>
      <c r="G609">
        <v>287.38200000000001</v>
      </c>
      <c r="H609">
        <v>100090.91800000001</v>
      </c>
      <c r="I609">
        <v>14.162535923581</v>
      </c>
      <c r="J609">
        <v>0.06</v>
      </c>
      <c r="K609">
        <v>286.89400000000001</v>
      </c>
      <c r="L609">
        <v>100091.58199999999</v>
      </c>
      <c r="M609">
        <v>13.675198075142649</v>
      </c>
      <c r="N609">
        <v>0.06</v>
      </c>
      <c r="O609">
        <v>286.59500000000003</v>
      </c>
      <c r="P609">
        <v>100091.936</v>
      </c>
      <c r="Q609">
        <v>13.376559605149399</v>
      </c>
      <c r="R609">
        <v>0.06</v>
      </c>
      <c r="S609">
        <v>287.45100000000002</v>
      </c>
      <c r="T609">
        <v>100090.836</v>
      </c>
      <c r="U609">
        <v>14.23145190984383</v>
      </c>
      <c r="V609">
        <v>0.06</v>
      </c>
      <c r="W609">
        <v>286.90800000000002</v>
      </c>
      <c r="X609">
        <v>100091.56</v>
      </c>
      <c r="Y609">
        <v>13.689176686301151</v>
      </c>
      <c r="Z609">
        <v>0.06</v>
      </c>
      <c r="AA609">
        <v>286.58100000000002</v>
      </c>
      <c r="AB609">
        <v>100091.942</v>
      </c>
      <c r="AC609">
        <v>13.362567860462599</v>
      </c>
    </row>
    <row r="610" spans="1:29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0.06</v>
      </c>
      <c r="G610">
        <v>287.35000000000002</v>
      </c>
      <c r="H610">
        <v>100090.97</v>
      </c>
      <c r="I610">
        <v>14.131076815030781</v>
      </c>
      <c r="J610">
        <v>0.06</v>
      </c>
      <c r="K610">
        <v>286.83800000000002</v>
      </c>
      <c r="L610">
        <v>100091.652</v>
      </c>
      <c r="M610">
        <v>13.61975846162909</v>
      </c>
      <c r="N610">
        <v>0.06</v>
      </c>
      <c r="O610">
        <v>286.54899999999998</v>
      </c>
      <c r="P610">
        <v>100092.007</v>
      </c>
      <c r="Q610">
        <v>13.331117814805509</v>
      </c>
      <c r="R610">
        <v>0.06</v>
      </c>
      <c r="S610">
        <v>287.40600000000001</v>
      </c>
      <c r="T610">
        <v>100090.891</v>
      </c>
      <c r="U610">
        <v>14.186998521035489</v>
      </c>
      <c r="V610">
        <v>0.06</v>
      </c>
      <c r="W610">
        <v>286.87</v>
      </c>
      <c r="X610">
        <v>100091.62300000001</v>
      </c>
      <c r="Y610">
        <v>13.65172708296109</v>
      </c>
      <c r="Z610">
        <v>0.06</v>
      </c>
      <c r="AA610">
        <v>286.54899999999998</v>
      </c>
      <c r="AB610">
        <v>100092.00599999999</v>
      </c>
      <c r="AC610">
        <v>13.331116996222651</v>
      </c>
    </row>
    <row r="611" spans="1:29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0.06</v>
      </c>
      <c r="G611">
        <v>287.30500000000001</v>
      </c>
      <c r="H611">
        <v>100091.026</v>
      </c>
      <c r="I611">
        <v>14.08662314859259</v>
      </c>
      <c r="J611">
        <v>0.06</v>
      </c>
      <c r="K611">
        <v>286.79700000000003</v>
      </c>
      <c r="L611">
        <v>100091.717</v>
      </c>
      <c r="M611">
        <v>13.579310183340681</v>
      </c>
      <c r="N611">
        <v>0.06</v>
      </c>
      <c r="O611">
        <v>286.488</v>
      </c>
      <c r="P611">
        <v>100092.08199999999</v>
      </c>
      <c r="Q611">
        <v>13.27068183338031</v>
      </c>
      <c r="R611">
        <v>0.06</v>
      </c>
      <c r="S611">
        <v>287.37599999999998</v>
      </c>
      <c r="T611">
        <v>100090.94</v>
      </c>
      <c r="U611">
        <v>14.15753564908783</v>
      </c>
      <c r="V611">
        <v>0.06</v>
      </c>
      <c r="W611">
        <v>286.81099999999998</v>
      </c>
      <c r="X611">
        <v>100091.694</v>
      </c>
      <c r="Y611">
        <v>13.593288034368699</v>
      </c>
      <c r="Z611">
        <v>0.06</v>
      </c>
      <c r="AA611">
        <v>286.47399999999999</v>
      </c>
      <c r="AB611">
        <v>100092.088</v>
      </c>
      <c r="AC611">
        <v>13.256690033279201</v>
      </c>
    </row>
    <row r="612" spans="1:29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0.06</v>
      </c>
      <c r="G612">
        <v>287.27300000000002</v>
      </c>
      <c r="H612">
        <v>100091.076</v>
      </c>
      <c r="I612">
        <v>14.055161324638391</v>
      </c>
      <c r="J612">
        <v>0.06</v>
      </c>
      <c r="K612">
        <v>286.74099999999999</v>
      </c>
      <c r="L612">
        <v>100091.787</v>
      </c>
      <c r="M612">
        <v>13.523869361627129</v>
      </c>
      <c r="N612">
        <v>0.06</v>
      </c>
      <c r="O612">
        <v>286.46899999999999</v>
      </c>
      <c r="P612">
        <v>100092.13800000001</v>
      </c>
      <c r="Q612">
        <v>13.2522202845949</v>
      </c>
      <c r="R612">
        <v>0.06</v>
      </c>
      <c r="S612">
        <v>287.33199999999999</v>
      </c>
      <c r="T612">
        <v>100090.993</v>
      </c>
      <c r="U612">
        <v>14.11407926322704</v>
      </c>
      <c r="V612">
        <v>0.06</v>
      </c>
      <c r="W612">
        <v>286.77300000000002</v>
      </c>
      <c r="X612">
        <v>100091.757</v>
      </c>
      <c r="Y612">
        <v>13.55583729310985</v>
      </c>
      <c r="Z612">
        <v>0.06</v>
      </c>
      <c r="AA612">
        <v>286.43900000000002</v>
      </c>
      <c r="AB612">
        <v>100092.15300000001</v>
      </c>
      <c r="AC612">
        <v>13.22223955205078</v>
      </c>
    </row>
    <row r="613" spans="1:29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0.06</v>
      </c>
      <c r="G613">
        <v>287.22899999999998</v>
      </c>
      <c r="H613">
        <v>100091.13</v>
      </c>
      <c r="I613">
        <v>14.01170548010094</v>
      </c>
      <c r="J613">
        <v>0.06</v>
      </c>
      <c r="K613">
        <v>286.7</v>
      </c>
      <c r="L613">
        <v>100091.852</v>
      </c>
      <c r="M613">
        <v>13.483420752299081</v>
      </c>
      <c r="N613">
        <v>0.06</v>
      </c>
      <c r="O613">
        <v>286.37099999999998</v>
      </c>
      <c r="P613">
        <v>100092.22900000001</v>
      </c>
      <c r="Q613">
        <v>13.15480557024847</v>
      </c>
      <c r="R613">
        <v>0.06</v>
      </c>
      <c r="S613">
        <v>287.303</v>
      </c>
      <c r="T613">
        <v>100091.041</v>
      </c>
      <c r="U613">
        <v>14.0856150963063</v>
      </c>
      <c r="V613">
        <v>0.06</v>
      </c>
      <c r="W613">
        <v>286.71499999999997</v>
      </c>
      <c r="X613">
        <v>100091.82799999999</v>
      </c>
      <c r="Y613">
        <v>13.498397611413001</v>
      </c>
      <c r="Z613">
        <v>0.06</v>
      </c>
      <c r="AA613">
        <v>286.36700000000002</v>
      </c>
      <c r="AB613">
        <v>100092.23299999999</v>
      </c>
      <c r="AC613">
        <v>13.150809767108511</v>
      </c>
    </row>
    <row r="614" spans="1:29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0.06</v>
      </c>
      <c r="G614">
        <v>287.20400000000001</v>
      </c>
      <c r="H614">
        <v>100091.16899999999</v>
      </c>
      <c r="I614">
        <v>13.985957979977741</v>
      </c>
      <c r="J614">
        <v>0.06</v>
      </c>
      <c r="K614">
        <v>286.65600000000001</v>
      </c>
      <c r="L614">
        <v>100091.894</v>
      </c>
      <c r="M614">
        <v>13.43868150524588</v>
      </c>
      <c r="N614">
        <v>0.06</v>
      </c>
      <c r="O614">
        <v>286.38</v>
      </c>
      <c r="P614">
        <v>100092.25199999999</v>
      </c>
      <c r="Q614">
        <v>13.16303920165905</v>
      </c>
      <c r="R614">
        <v>0.06</v>
      </c>
      <c r="S614">
        <v>287.26400000000001</v>
      </c>
      <c r="T614">
        <v>100091.08500000001</v>
      </c>
      <c r="U614">
        <v>14.04587483214044</v>
      </c>
      <c r="V614">
        <v>0.06</v>
      </c>
      <c r="W614">
        <v>286.68900000000002</v>
      </c>
      <c r="X614">
        <v>100091.864</v>
      </c>
      <c r="Y614">
        <v>13.47164918593865</v>
      </c>
      <c r="Z614">
        <v>0.06</v>
      </c>
      <c r="AA614">
        <v>286.34500000000003</v>
      </c>
      <c r="AB614">
        <v>100092.26700000001</v>
      </c>
      <c r="AC614">
        <v>13.12805965529731</v>
      </c>
    </row>
    <row r="615" spans="1:29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0.06</v>
      </c>
      <c r="G615">
        <v>287.166</v>
      </c>
      <c r="H615">
        <v>100091.21</v>
      </c>
      <c r="I615">
        <v>13.9472153751347</v>
      </c>
      <c r="J615">
        <v>0.06</v>
      </c>
      <c r="K615">
        <v>286.63400000000001</v>
      </c>
      <c r="L615">
        <v>100091.923</v>
      </c>
      <c r="M615">
        <v>13.41592662896039</v>
      </c>
      <c r="N615">
        <v>0.06</v>
      </c>
      <c r="O615">
        <v>286.298</v>
      </c>
      <c r="P615">
        <v>100092.30499999999</v>
      </c>
      <c r="Q615">
        <v>13.080318850767529</v>
      </c>
      <c r="R615">
        <v>0.06</v>
      </c>
      <c r="S615">
        <v>287.238</v>
      </c>
      <c r="T615">
        <v>100091.124</v>
      </c>
      <c r="U615">
        <v>14.01912756124386</v>
      </c>
      <c r="V615">
        <v>0.06</v>
      </c>
      <c r="W615">
        <v>286.649</v>
      </c>
      <c r="X615">
        <v>100091.9</v>
      </c>
      <c r="Y615">
        <v>13.43090423259383</v>
      </c>
      <c r="Z615">
        <v>0.06</v>
      </c>
      <c r="AA615">
        <v>286.29700000000003</v>
      </c>
      <c r="AB615">
        <v>100092.307</v>
      </c>
      <c r="AC615">
        <v>13.07932072289049</v>
      </c>
    </row>
    <row r="616" spans="1:29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0.06</v>
      </c>
      <c r="G616">
        <v>287.14100000000002</v>
      </c>
      <c r="H616">
        <v>100091.245</v>
      </c>
      <c r="I616">
        <v>13.92146408952993</v>
      </c>
      <c r="J616">
        <v>0.06</v>
      </c>
      <c r="K616">
        <v>286.601</v>
      </c>
      <c r="L616">
        <v>100091.954</v>
      </c>
      <c r="M616">
        <v>13.38217533984886</v>
      </c>
      <c r="N616">
        <v>0.06</v>
      </c>
      <c r="O616">
        <v>286.31799999999998</v>
      </c>
      <c r="P616">
        <v>100092.31600000001</v>
      </c>
      <c r="Q616">
        <v>13.09953938668127</v>
      </c>
      <c r="R616">
        <v>0.06</v>
      </c>
      <c r="S616">
        <v>287.19799999999998</v>
      </c>
      <c r="T616">
        <v>100091.167</v>
      </c>
      <c r="U616">
        <v>13.97838629180251</v>
      </c>
      <c r="V616">
        <v>0.06</v>
      </c>
      <c r="W616">
        <v>286.63299999999998</v>
      </c>
      <c r="X616">
        <v>100091.92600000001</v>
      </c>
      <c r="Y616">
        <v>13.414144728357201</v>
      </c>
      <c r="Z616">
        <v>0.06</v>
      </c>
      <c r="AA616">
        <v>286.28500000000003</v>
      </c>
      <c r="AB616">
        <v>100092.33</v>
      </c>
      <c r="AC616">
        <v>13.06655872674969</v>
      </c>
    </row>
    <row r="617" spans="1:29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0.06</v>
      </c>
      <c r="G617">
        <v>287.10300000000001</v>
      </c>
      <c r="H617">
        <v>100091.28599999999</v>
      </c>
      <c r="I617">
        <v>13.882721868201029</v>
      </c>
      <c r="J617">
        <v>0.06</v>
      </c>
      <c r="K617">
        <v>286.584</v>
      </c>
      <c r="L617">
        <v>100091.97900000001</v>
      </c>
      <c r="M617">
        <v>13.36441625634399</v>
      </c>
      <c r="N617">
        <v>0.06</v>
      </c>
      <c r="O617">
        <v>286.24400000000003</v>
      </c>
      <c r="P617">
        <v>100092.36199999999</v>
      </c>
      <c r="Q617">
        <v>13.024811991039771</v>
      </c>
      <c r="R617">
        <v>0.06</v>
      </c>
      <c r="S617">
        <v>287.17099999999999</v>
      </c>
      <c r="T617">
        <v>100091.205</v>
      </c>
      <c r="U617">
        <v>13.95063877380028</v>
      </c>
      <c r="V617">
        <v>0.06</v>
      </c>
      <c r="W617">
        <v>286.59800000000001</v>
      </c>
      <c r="X617">
        <v>100091.958</v>
      </c>
      <c r="Y617">
        <v>13.378395664004129</v>
      </c>
      <c r="Z617">
        <v>0.06</v>
      </c>
      <c r="AA617">
        <v>286.262</v>
      </c>
      <c r="AB617">
        <v>100092.357</v>
      </c>
      <c r="AC617">
        <v>13.042803551480739</v>
      </c>
    </row>
    <row r="618" spans="1:29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0.06</v>
      </c>
      <c r="G618">
        <v>287.077</v>
      </c>
      <c r="H618">
        <v>100091.321</v>
      </c>
      <c r="I618">
        <v>13.855971965903731</v>
      </c>
      <c r="J618">
        <v>0.06</v>
      </c>
      <c r="K618">
        <v>286.55099999999999</v>
      </c>
      <c r="L618">
        <v>100092.01</v>
      </c>
      <c r="M618">
        <v>13.33066611186166</v>
      </c>
      <c r="N618">
        <v>0.06</v>
      </c>
      <c r="O618">
        <v>286.25200000000001</v>
      </c>
      <c r="P618">
        <v>100092.378</v>
      </c>
      <c r="Q618">
        <v>13.03204042463682</v>
      </c>
      <c r="R618">
        <v>0.06</v>
      </c>
      <c r="S618">
        <v>287.13</v>
      </c>
      <c r="T618">
        <v>100091.249</v>
      </c>
      <c r="U618">
        <v>13.908899795482281</v>
      </c>
      <c r="V618">
        <v>0.06</v>
      </c>
      <c r="W618">
        <v>286.58300000000003</v>
      </c>
      <c r="X618">
        <v>100091.98299999999</v>
      </c>
      <c r="Y618">
        <v>13.362636153296309</v>
      </c>
      <c r="Z618">
        <v>0.06</v>
      </c>
      <c r="AA618">
        <v>286.22399999999999</v>
      </c>
      <c r="AB618">
        <v>100092.39200000001</v>
      </c>
      <c r="AC618">
        <v>13.004058714829281</v>
      </c>
    </row>
    <row r="619" spans="1:29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0.06</v>
      </c>
      <c r="G619">
        <v>287.036</v>
      </c>
      <c r="H619">
        <v>100091.36199999999</v>
      </c>
      <c r="I619">
        <v>13.81423006142751</v>
      </c>
      <c r="J619">
        <v>0.06</v>
      </c>
      <c r="K619">
        <v>286.53300000000002</v>
      </c>
      <c r="L619">
        <v>100092.03599999999</v>
      </c>
      <c r="M619">
        <v>13.311907519602579</v>
      </c>
      <c r="N619">
        <v>0.06</v>
      </c>
      <c r="O619">
        <v>286.18200000000002</v>
      </c>
      <c r="P619">
        <v>100092.425</v>
      </c>
      <c r="Q619">
        <v>12.96131262395971</v>
      </c>
      <c r="R619">
        <v>0.06</v>
      </c>
      <c r="S619">
        <v>287.101</v>
      </c>
      <c r="T619">
        <v>100091.287</v>
      </c>
      <c r="U619">
        <v>13.87915229736581</v>
      </c>
      <c r="V619">
        <v>0.06</v>
      </c>
      <c r="W619">
        <v>286.54500000000002</v>
      </c>
      <c r="X619">
        <v>100092.016</v>
      </c>
      <c r="Y619">
        <v>13.323888171008949</v>
      </c>
      <c r="Z619">
        <v>0.06</v>
      </c>
      <c r="AA619">
        <v>286.197</v>
      </c>
      <c r="AB619">
        <v>100092.42200000001</v>
      </c>
      <c r="AC619">
        <v>12.976306466240709</v>
      </c>
    </row>
    <row r="620" spans="1:29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0.06</v>
      </c>
      <c r="G620">
        <v>287.01</v>
      </c>
      <c r="H620">
        <v>100091.398</v>
      </c>
      <c r="I620">
        <v>13.787481311108881</v>
      </c>
      <c r="J620">
        <v>0.06</v>
      </c>
      <c r="K620">
        <v>286.49799999999999</v>
      </c>
      <c r="L620">
        <v>100092.068</v>
      </c>
      <c r="M620">
        <v>13.276159024187001</v>
      </c>
      <c r="N620">
        <v>0.06</v>
      </c>
      <c r="O620">
        <v>286.19200000000001</v>
      </c>
      <c r="P620">
        <v>100092.44</v>
      </c>
      <c r="Q620">
        <v>12.970539884030529</v>
      </c>
      <c r="R620">
        <v>0.06</v>
      </c>
      <c r="S620">
        <v>287.05799999999999</v>
      </c>
      <c r="T620">
        <v>100091.33100000001</v>
      </c>
      <c r="U620">
        <v>13.835414241017361</v>
      </c>
      <c r="V620">
        <v>0.06</v>
      </c>
      <c r="W620">
        <v>286.529</v>
      </c>
      <c r="X620">
        <v>100092.042</v>
      </c>
      <c r="Y620">
        <v>13.30712996940116</v>
      </c>
      <c r="Z620">
        <v>0.06</v>
      </c>
      <c r="AA620">
        <v>286.17700000000002</v>
      </c>
      <c r="AB620">
        <v>100092.447</v>
      </c>
      <c r="AC620">
        <v>12.95554935196725</v>
      </c>
    </row>
    <row r="621" spans="1:29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0.06</v>
      </c>
      <c r="G621">
        <v>286.96800000000002</v>
      </c>
      <c r="H621">
        <v>100091.439</v>
      </c>
      <c r="I621">
        <v>13.74474089076887</v>
      </c>
      <c r="J621">
        <v>0.06</v>
      </c>
      <c r="K621">
        <v>286.48</v>
      </c>
      <c r="L621">
        <v>100092.094</v>
      </c>
      <c r="M621">
        <v>13.257401505253821</v>
      </c>
      <c r="N621">
        <v>0.06</v>
      </c>
      <c r="O621">
        <v>286.12799999999999</v>
      </c>
      <c r="P621">
        <v>100092.485</v>
      </c>
      <c r="Q621">
        <v>12.90581029718123</v>
      </c>
      <c r="R621">
        <v>0.06</v>
      </c>
      <c r="S621">
        <v>287.02999999999997</v>
      </c>
      <c r="T621">
        <v>100091.368</v>
      </c>
      <c r="U621">
        <v>13.806666846779359</v>
      </c>
      <c r="V621">
        <v>0.06</v>
      </c>
      <c r="W621">
        <v>286.49099999999999</v>
      </c>
      <c r="X621">
        <v>100092.075</v>
      </c>
      <c r="Y621">
        <v>13.268383168025879</v>
      </c>
      <c r="Z621">
        <v>0.06</v>
      </c>
      <c r="AA621">
        <v>286.16300000000001</v>
      </c>
      <c r="AB621">
        <v>100092.469</v>
      </c>
      <c r="AC621">
        <v>12.940788387309849</v>
      </c>
    </row>
    <row r="622" spans="1:29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0.06</v>
      </c>
      <c r="G622">
        <v>286.94200000000001</v>
      </c>
      <c r="H622">
        <v>100091.47500000001</v>
      </c>
      <c r="I622">
        <v>13.717991655844511</v>
      </c>
      <c r="J622">
        <v>0.06</v>
      </c>
      <c r="K622">
        <v>286.44400000000002</v>
      </c>
      <c r="L622">
        <v>100092.12699999999</v>
      </c>
      <c r="M622">
        <v>13.22065361128136</v>
      </c>
      <c r="N622">
        <v>0.06</v>
      </c>
      <c r="O622">
        <v>286.137</v>
      </c>
      <c r="P622">
        <v>100092.499</v>
      </c>
      <c r="Q622">
        <v>12.91403628959938</v>
      </c>
      <c r="R622">
        <v>0.06</v>
      </c>
      <c r="S622">
        <v>286.98700000000002</v>
      </c>
      <c r="T622">
        <v>100091.412</v>
      </c>
      <c r="U622">
        <v>13.762928400656509</v>
      </c>
      <c r="V622">
        <v>0.06</v>
      </c>
      <c r="W622">
        <v>286.47500000000002</v>
      </c>
      <c r="X622">
        <v>100092.101</v>
      </c>
      <c r="Y622">
        <v>13.25162439624506</v>
      </c>
      <c r="Z622">
        <v>0.06</v>
      </c>
      <c r="AA622">
        <v>286.12099999999998</v>
      </c>
      <c r="AB622">
        <v>100092.505</v>
      </c>
      <c r="AC622">
        <v>12.89804527357893</v>
      </c>
    </row>
    <row r="623" spans="1:29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0.06</v>
      </c>
      <c r="G623">
        <v>286.90100000000001</v>
      </c>
      <c r="H623">
        <v>100091.515</v>
      </c>
      <c r="I623">
        <v>13.67625057284425</v>
      </c>
      <c r="J623">
        <v>0.06</v>
      </c>
      <c r="K623">
        <v>286.42599999999999</v>
      </c>
      <c r="L623">
        <v>100092.15300000001</v>
      </c>
      <c r="M623">
        <v>13.201896350452101</v>
      </c>
      <c r="N623">
        <v>0.22800000000000001</v>
      </c>
      <c r="O623">
        <v>286.07499999999999</v>
      </c>
      <c r="P623">
        <v>100092.54300000001</v>
      </c>
      <c r="Q623">
        <v>12.85130587193277</v>
      </c>
      <c r="R623">
        <v>0.06</v>
      </c>
      <c r="S623">
        <v>286.95999999999998</v>
      </c>
      <c r="T623">
        <v>100091.44899999999</v>
      </c>
      <c r="U623">
        <v>13.735181097977319</v>
      </c>
      <c r="V623">
        <v>0.06</v>
      </c>
      <c r="W623">
        <v>286.435</v>
      </c>
      <c r="X623">
        <v>100092.136</v>
      </c>
      <c r="Y623">
        <v>13.210880111938369</v>
      </c>
      <c r="Z623">
        <v>0.44</v>
      </c>
      <c r="AA623">
        <v>286.10599999999999</v>
      </c>
      <c r="AB623">
        <v>100092.53</v>
      </c>
      <c r="AC623">
        <v>12.882287261353101</v>
      </c>
    </row>
    <row r="624" spans="1:29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0.23899999999999999</v>
      </c>
      <c r="G624">
        <v>286.875</v>
      </c>
      <c r="H624">
        <v>100091.55</v>
      </c>
      <c r="I624">
        <v>13.649501669241539</v>
      </c>
      <c r="J624">
        <v>0.23899999999999999</v>
      </c>
      <c r="K624">
        <v>286.38900000000001</v>
      </c>
      <c r="L624">
        <v>100092.18700000001</v>
      </c>
      <c r="M624">
        <v>13.164150705909719</v>
      </c>
      <c r="N624">
        <v>0.23899999999999999</v>
      </c>
      <c r="O624">
        <v>286.10700000000003</v>
      </c>
      <c r="P624">
        <v>100092.54700000001</v>
      </c>
      <c r="Q624">
        <v>12.88251863527614</v>
      </c>
      <c r="R624">
        <v>0.23899999999999999</v>
      </c>
      <c r="S624">
        <v>286.916</v>
      </c>
      <c r="T624">
        <v>100091.492</v>
      </c>
      <c r="U624">
        <v>13.690443341476341</v>
      </c>
      <c r="V624">
        <v>0.23899999999999999</v>
      </c>
      <c r="W624">
        <v>286.41899999999998</v>
      </c>
      <c r="X624">
        <v>100092.162</v>
      </c>
      <c r="Y624">
        <v>13.1941224104981</v>
      </c>
      <c r="Z624">
        <v>0.23899999999999999</v>
      </c>
      <c r="AA624">
        <v>286.11</v>
      </c>
      <c r="AB624">
        <v>100092.54300000001</v>
      </c>
      <c r="AC624">
        <v>12.885514585074469</v>
      </c>
    </row>
    <row r="625" spans="1:29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0.23899999999999999</v>
      </c>
      <c r="G625">
        <v>286.83300000000003</v>
      </c>
      <c r="H625">
        <v>100091.591</v>
      </c>
      <c r="I625">
        <v>13.60676126267327</v>
      </c>
      <c r="J625">
        <v>0.23899999999999999</v>
      </c>
      <c r="K625">
        <v>286.37099999999998</v>
      </c>
      <c r="L625">
        <v>100092.213</v>
      </c>
      <c r="M625">
        <v>13.14539288842303</v>
      </c>
      <c r="N625">
        <v>0.23899999999999999</v>
      </c>
      <c r="O625">
        <v>286.02300000000002</v>
      </c>
      <c r="P625">
        <v>100092.601</v>
      </c>
      <c r="Q625">
        <v>12.797801784137279</v>
      </c>
      <c r="R625">
        <v>0.23899999999999999</v>
      </c>
      <c r="S625">
        <v>286.89</v>
      </c>
      <c r="T625">
        <v>100091.52800000001</v>
      </c>
      <c r="U625">
        <v>13.663694481542899</v>
      </c>
      <c r="V625">
        <v>0.23899999999999999</v>
      </c>
      <c r="W625">
        <v>286.37900000000002</v>
      </c>
      <c r="X625">
        <v>100092.197</v>
      </c>
      <c r="Y625">
        <v>13.153377687104751</v>
      </c>
      <c r="Z625">
        <v>0.23899999999999999</v>
      </c>
      <c r="AA625">
        <v>286.03199999999998</v>
      </c>
      <c r="AB625">
        <v>100092.595</v>
      </c>
      <c r="AC625">
        <v>12.80679451547104</v>
      </c>
    </row>
    <row r="626" spans="1:29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0.23899999999999999</v>
      </c>
      <c r="G626">
        <v>286.815</v>
      </c>
      <c r="H626">
        <v>100091.607</v>
      </c>
      <c r="I626">
        <v>13.586369357217279</v>
      </c>
      <c r="J626">
        <v>0.23899999999999999</v>
      </c>
      <c r="K626">
        <v>286.34199999999998</v>
      </c>
      <c r="L626">
        <v>100092.22500000001</v>
      </c>
      <c r="M626">
        <v>13.11400453149929</v>
      </c>
      <c r="N626">
        <v>0.23899999999999999</v>
      </c>
      <c r="O626">
        <v>286.09899999999999</v>
      </c>
      <c r="P626">
        <v>100092.561</v>
      </c>
      <c r="Q626">
        <v>12.87134532245415</v>
      </c>
      <c r="R626">
        <v>0.23899999999999999</v>
      </c>
      <c r="S626">
        <v>286.85399999999998</v>
      </c>
      <c r="T626">
        <v>100091.552</v>
      </c>
      <c r="U626">
        <v>13.62531359683817</v>
      </c>
      <c r="V626">
        <v>0.23899999999999999</v>
      </c>
      <c r="W626">
        <v>286.37200000000001</v>
      </c>
      <c r="X626">
        <v>100092.2</v>
      </c>
      <c r="Y626">
        <v>13.143975908766549</v>
      </c>
      <c r="Z626">
        <v>0.23899999999999999</v>
      </c>
      <c r="AA626">
        <v>286.07100000000003</v>
      </c>
      <c r="AB626">
        <v>100092.57399999999</v>
      </c>
      <c r="AC626">
        <v>12.843363545778519</v>
      </c>
    </row>
    <row r="627" spans="1:29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0.23899999999999999</v>
      </c>
      <c r="G627">
        <v>286.79300000000001</v>
      </c>
      <c r="H627">
        <v>100091.621</v>
      </c>
      <c r="I627">
        <v>13.56197651651985</v>
      </c>
      <c r="J627">
        <v>0.23899999999999999</v>
      </c>
      <c r="K627">
        <v>286.34699999999998</v>
      </c>
      <c r="L627">
        <v>100092.219</v>
      </c>
      <c r="M627">
        <v>13.11659166444235</v>
      </c>
      <c r="N627">
        <v>0.23899999999999999</v>
      </c>
      <c r="O627">
        <v>286.03199999999998</v>
      </c>
      <c r="P627">
        <v>100092.577</v>
      </c>
      <c r="Q627">
        <v>12.8019726288328</v>
      </c>
      <c r="R627">
        <v>0.23899999999999999</v>
      </c>
      <c r="S627">
        <v>286.84800000000001</v>
      </c>
      <c r="T627">
        <v>100091.55899999999</v>
      </c>
      <c r="U627">
        <v>13.616910175181831</v>
      </c>
      <c r="V627">
        <v>0.23899999999999999</v>
      </c>
      <c r="W627">
        <v>286.35399999999998</v>
      </c>
      <c r="X627">
        <v>100092.20299999999</v>
      </c>
      <c r="Y627">
        <v>13.12357661098031</v>
      </c>
      <c r="Z627">
        <v>0.23899999999999999</v>
      </c>
      <c r="AA627">
        <v>286.017</v>
      </c>
      <c r="AB627">
        <v>100092.587</v>
      </c>
      <c r="AC627">
        <v>12.786984995836461</v>
      </c>
    </row>
    <row r="628" spans="1:29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0.23899999999999999</v>
      </c>
      <c r="G628">
        <v>286.79500000000002</v>
      </c>
      <c r="H628">
        <v>100091.624</v>
      </c>
      <c r="I628">
        <v>13.561568960378739</v>
      </c>
      <c r="J628">
        <v>0.23899999999999999</v>
      </c>
      <c r="K628">
        <v>286.339</v>
      </c>
      <c r="L628">
        <v>100092.215</v>
      </c>
      <c r="M628">
        <v>13.106185017183011</v>
      </c>
      <c r="N628">
        <v>0.23899999999999999</v>
      </c>
      <c r="O628">
        <v>286.113</v>
      </c>
      <c r="P628">
        <v>100092.53</v>
      </c>
      <c r="Q628">
        <v>12.88050782787502</v>
      </c>
      <c r="R628">
        <v>0.23899999999999999</v>
      </c>
      <c r="S628">
        <v>286.83100000000002</v>
      </c>
      <c r="T628">
        <v>100091.57</v>
      </c>
      <c r="U628">
        <v>13.59751424291812</v>
      </c>
      <c r="V628">
        <v>0.23899999999999999</v>
      </c>
      <c r="W628">
        <v>286.37</v>
      </c>
      <c r="X628">
        <v>100092.19100000001</v>
      </c>
      <c r="Y628">
        <v>13.13715641871198</v>
      </c>
      <c r="Z628">
        <v>0.23899999999999999</v>
      </c>
      <c r="AA628">
        <v>286.07799999999997</v>
      </c>
      <c r="AB628">
        <v>100092.549</v>
      </c>
      <c r="AC628">
        <v>12.845533445712361</v>
      </c>
    </row>
    <row r="629" spans="1:29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0.23899999999999999</v>
      </c>
      <c r="G629">
        <v>286.78300000000002</v>
      </c>
      <c r="H629">
        <v>100091.632</v>
      </c>
      <c r="I629">
        <v>13.547169747895399</v>
      </c>
      <c r="J629">
        <v>0.23899999999999999</v>
      </c>
      <c r="K629">
        <v>286.358</v>
      </c>
      <c r="L629">
        <v>100092.201</v>
      </c>
      <c r="M629">
        <v>13.12276237954296</v>
      </c>
      <c r="N629">
        <v>0.23899999999999999</v>
      </c>
      <c r="O629">
        <v>286.08100000000002</v>
      </c>
      <c r="P629">
        <v>100092.52800000001</v>
      </c>
      <c r="Q629">
        <v>12.846112053991821</v>
      </c>
      <c r="R629">
        <v>0.23899999999999999</v>
      </c>
      <c r="S629">
        <v>286.83800000000002</v>
      </c>
      <c r="T629">
        <v>100091.572</v>
      </c>
      <c r="U629">
        <v>13.60210412551106</v>
      </c>
      <c r="V629">
        <v>0.23899999999999999</v>
      </c>
      <c r="W629">
        <v>286.36399999999998</v>
      </c>
      <c r="X629">
        <v>100092.186</v>
      </c>
      <c r="Y629">
        <v>13.128748323530321</v>
      </c>
      <c r="Z629">
        <v>0.23899999999999999</v>
      </c>
      <c r="AA629">
        <v>286.05900000000003</v>
      </c>
      <c r="AB629">
        <v>100092.541</v>
      </c>
      <c r="AC629">
        <v>12.82412920467323</v>
      </c>
    </row>
    <row r="630" spans="1:29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0.23899999999999999</v>
      </c>
      <c r="G630">
        <v>286.791</v>
      </c>
      <c r="H630">
        <v>100091.633</v>
      </c>
      <c r="I630">
        <v>13.55275812124944</v>
      </c>
      <c r="J630">
        <v>0.23899999999999999</v>
      </c>
      <c r="K630">
        <v>286.35700000000003</v>
      </c>
      <c r="L630">
        <v>100092.194</v>
      </c>
      <c r="M630">
        <v>13.119350543008469</v>
      </c>
      <c r="N630">
        <v>0.23899999999999999</v>
      </c>
      <c r="O630">
        <v>286.137</v>
      </c>
      <c r="P630">
        <v>100092.49</v>
      </c>
      <c r="Q630">
        <v>12.8996598163024</v>
      </c>
      <c r="R630">
        <v>0.23899999999999999</v>
      </c>
      <c r="S630">
        <v>286.82600000000002</v>
      </c>
      <c r="T630">
        <v>100091.58</v>
      </c>
      <c r="U630">
        <v>13.587703928277159</v>
      </c>
      <c r="V630">
        <v>0.23899999999999999</v>
      </c>
      <c r="W630">
        <v>286.38799999999998</v>
      </c>
      <c r="X630">
        <v>100092.17</v>
      </c>
      <c r="Y630">
        <v>13.15032142083083</v>
      </c>
      <c r="Z630">
        <v>0.23899999999999999</v>
      </c>
      <c r="AA630">
        <v>286.11099999999999</v>
      </c>
      <c r="AB630">
        <v>100092.504</v>
      </c>
      <c r="AC630">
        <v>12.873679194321991</v>
      </c>
    </row>
    <row r="631" spans="1:29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0.23899999999999999</v>
      </c>
      <c r="G631">
        <v>286.78100000000001</v>
      </c>
      <c r="H631">
        <v>100091.641</v>
      </c>
      <c r="I631">
        <v>13.54035869341163</v>
      </c>
      <c r="J631">
        <v>0.23899999999999999</v>
      </c>
      <c r="K631">
        <v>286.37900000000002</v>
      </c>
      <c r="L631">
        <v>100092.179</v>
      </c>
      <c r="M631">
        <v>13.13892585356712</v>
      </c>
      <c r="N631">
        <v>0.23899999999999999</v>
      </c>
      <c r="O631">
        <v>286.125</v>
      </c>
      <c r="P631">
        <v>100092.482</v>
      </c>
      <c r="Q631">
        <v>12.885253387290961</v>
      </c>
      <c r="R631">
        <v>0.23899999999999999</v>
      </c>
      <c r="S631">
        <v>286.83499999999998</v>
      </c>
      <c r="T631">
        <v>100091.58199999999</v>
      </c>
      <c r="U631">
        <v>13.59429328497583</v>
      </c>
      <c r="V631">
        <v>0.23899999999999999</v>
      </c>
      <c r="W631">
        <v>286.38499999999999</v>
      </c>
      <c r="X631">
        <v>100092.164</v>
      </c>
      <c r="Y631">
        <v>13.14491169565861</v>
      </c>
      <c r="Z631">
        <v>0.23899999999999999</v>
      </c>
      <c r="AA631">
        <v>286.10599999999999</v>
      </c>
      <c r="AB631">
        <v>100092.492</v>
      </c>
      <c r="AC631">
        <v>12.866267519380409</v>
      </c>
    </row>
    <row r="632" spans="1:29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0.23899999999999999</v>
      </c>
      <c r="G632">
        <v>286.791</v>
      </c>
      <c r="H632">
        <v>100091.64200000001</v>
      </c>
      <c r="I632">
        <v>13.547946482482249</v>
      </c>
      <c r="J632">
        <v>0.23899999999999999</v>
      </c>
      <c r="K632">
        <v>286.38</v>
      </c>
      <c r="L632">
        <v>100092.171</v>
      </c>
      <c r="M632">
        <v>13.13751257520687</v>
      </c>
      <c r="N632">
        <v>0.23899999999999999</v>
      </c>
      <c r="O632">
        <v>286.17599999999999</v>
      </c>
      <c r="P632">
        <v>100092.44500000001</v>
      </c>
      <c r="Q632">
        <v>12.93380243759373</v>
      </c>
      <c r="R632">
        <v>0.23899999999999999</v>
      </c>
      <c r="S632">
        <v>286.82600000000002</v>
      </c>
      <c r="T632">
        <v>100091.591</v>
      </c>
      <c r="U632">
        <v>13.582893341641119</v>
      </c>
      <c r="V632">
        <v>0.23899999999999999</v>
      </c>
      <c r="W632">
        <v>286.411</v>
      </c>
      <c r="X632">
        <v>100092.14599999999</v>
      </c>
      <c r="Y632">
        <v>13.16848211072511</v>
      </c>
      <c r="Z632">
        <v>0.23899999999999999</v>
      </c>
      <c r="AA632">
        <v>286.15899999999999</v>
      </c>
      <c r="AB632">
        <v>100092.455</v>
      </c>
      <c r="AC632">
        <v>12.916816088452039</v>
      </c>
    </row>
    <row r="633" spans="1:29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0.23899999999999999</v>
      </c>
      <c r="G633">
        <v>286.78399999999999</v>
      </c>
      <c r="H633">
        <v>100091.651</v>
      </c>
      <c r="I633">
        <v>13.538547224967321</v>
      </c>
      <c r="J633">
        <v>0.23899999999999999</v>
      </c>
      <c r="K633">
        <v>286.40899999999999</v>
      </c>
      <c r="L633">
        <v>100092.152</v>
      </c>
      <c r="M633">
        <v>13.164081910453319</v>
      </c>
      <c r="N633">
        <v>0.23899999999999999</v>
      </c>
      <c r="O633">
        <v>286.17700000000002</v>
      </c>
      <c r="P633">
        <v>100092.43</v>
      </c>
      <c r="Q633">
        <v>12.93238604555563</v>
      </c>
      <c r="R633">
        <v>0.23899999999999999</v>
      </c>
      <c r="S633">
        <v>286.83699999999999</v>
      </c>
      <c r="T633">
        <v>100091.59299999999</v>
      </c>
      <c r="U633">
        <v>13.59148206338222</v>
      </c>
      <c r="V633">
        <v>0.23899999999999999</v>
      </c>
      <c r="W633">
        <v>286.41800000000001</v>
      </c>
      <c r="X633">
        <v>100092.136</v>
      </c>
      <c r="Y633">
        <v>13.173065837703859</v>
      </c>
      <c r="Z633">
        <v>0.23899999999999999</v>
      </c>
      <c r="AA633">
        <v>286.161</v>
      </c>
      <c r="AB633">
        <v>100092.43799999999</v>
      </c>
      <c r="AC633">
        <v>12.916397874524931</v>
      </c>
    </row>
    <row r="634" spans="1:29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0.23899999999999999</v>
      </c>
      <c r="G634">
        <v>286.79399999999998</v>
      </c>
      <c r="H634">
        <v>100091.65300000001</v>
      </c>
      <c r="I634">
        <v>13.546135822339121</v>
      </c>
      <c r="J634">
        <v>0.23899999999999999</v>
      </c>
      <c r="K634">
        <v>286.42099999999999</v>
      </c>
      <c r="L634">
        <v>100092.139</v>
      </c>
      <c r="M634">
        <v>13.17366071579823</v>
      </c>
      <c r="N634">
        <v>0.23899999999999999</v>
      </c>
      <c r="O634">
        <v>286.23599999999999</v>
      </c>
      <c r="P634">
        <v>100092.38800000001</v>
      </c>
      <c r="Q634">
        <v>12.988927170541899</v>
      </c>
      <c r="R634">
        <v>0.23899999999999999</v>
      </c>
      <c r="S634">
        <v>286.827</v>
      </c>
      <c r="T634">
        <v>100091.603</v>
      </c>
      <c r="U634">
        <v>13.57908359685428</v>
      </c>
      <c r="V634">
        <v>0.23899999999999999</v>
      </c>
      <c r="W634">
        <v>286.45600000000002</v>
      </c>
      <c r="X634">
        <v>100092.113</v>
      </c>
      <c r="Y634">
        <v>13.20862754712789</v>
      </c>
      <c r="Z634">
        <v>0.23899999999999999</v>
      </c>
      <c r="AA634">
        <v>286.22399999999999</v>
      </c>
      <c r="AB634">
        <v>100092.395</v>
      </c>
      <c r="AC634">
        <v>12.97693696314326</v>
      </c>
    </row>
    <row r="635" spans="1:29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0.23899999999999999</v>
      </c>
      <c r="G635">
        <v>286.78500000000003</v>
      </c>
      <c r="H635">
        <v>100091.663</v>
      </c>
      <c r="I635">
        <v>13.53473835732564</v>
      </c>
      <c r="J635">
        <v>0.23899999999999999</v>
      </c>
      <c r="K635">
        <v>286.45699999999999</v>
      </c>
      <c r="L635">
        <v>100092.117</v>
      </c>
      <c r="M635">
        <v>13.20722450404719</v>
      </c>
      <c r="N635">
        <v>0.23899999999999999</v>
      </c>
      <c r="O635">
        <v>286.23399999999998</v>
      </c>
      <c r="P635">
        <v>100092.376</v>
      </c>
      <c r="Q635">
        <v>12.984513932775201</v>
      </c>
      <c r="R635">
        <v>0.23899999999999999</v>
      </c>
      <c r="S635">
        <v>286.83699999999999</v>
      </c>
      <c r="T635">
        <v>100091.607</v>
      </c>
      <c r="U635">
        <v>13.586674296128541</v>
      </c>
      <c r="V635">
        <v>0.23899999999999999</v>
      </c>
      <c r="W635">
        <v>286.46499999999997</v>
      </c>
      <c r="X635">
        <v>100092.101</v>
      </c>
      <c r="Y635">
        <v>13.215208625563429</v>
      </c>
      <c r="Z635">
        <v>0.23899999999999999</v>
      </c>
      <c r="AA635">
        <v>286.21699999999998</v>
      </c>
      <c r="AB635">
        <v>100092.38400000001</v>
      </c>
      <c r="AC635">
        <v>12.96752638177537</v>
      </c>
    </row>
    <row r="636" spans="1:29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1.615</v>
      </c>
      <c r="G636">
        <v>286.80399999999997</v>
      </c>
      <c r="H636">
        <v>100091.663</v>
      </c>
      <c r="I636">
        <v>13.55132210017717</v>
      </c>
      <c r="J636">
        <v>1.615</v>
      </c>
      <c r="K636">
        <v>286.46899999999999</v>
      </c>
      <c r="L636">
        <v>100092.10400000001</v>
      </c>
      <c r="M636">
        <v>13.216802883796049</v>
      </c>
      <c r="N636">
        <v>1.615</v>
      </c>
      <c r="O636">
        <v>286.298</v>
      </c>
      <c r="P636">
        <v>100092.33199999999</v>
      </c>
      <c r="Q636">
        <v>13.046050338347071</v>
      </c>
      <c r="R636">
        <v>1.615</v>
      </c>
      <c r="S636">
        <v>286.83499999999998</v>
      </c>
      <c r="T636">
        <v>100091.61500000001</v>
      </c>
      <c r="U636">
        <v>13.5822716753832</v>
      </c>
      <c r="V636">
        <v>1.615</v>
      </c>
      <c r="W636">
        <v>286.50200000000001</v>
      </c>
      <c r="X636">
        <v>100092.079</v>
      </c>
      <c r="Y636">
        <v>13.249770652383059</v>
      </c>
      <c r="Z636">
        <v>1.615</v>
      </c>
      <c r="AA636">
        <v>286.30200000000002</v>
      </c>
      <c r="AB636">
        <v>100092.33100000001</v>
      </c>
      <c r="AC636">
        <v>13.050048096184749</v>
      </c>
    </row>
    <row r="637" spans="1:29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1.615</v>
      </c>
      <c r="G637">
        <v>286.81599999999997</v>
      </c>
      <c r="H637">
        <v>100091.66499999999</v>
      </c>
      <c r="I637">
        <v>13.560910636370121</v>
      </c>
      <c r="J637">
        <v>1.615</v>
      </c>
      <c r="K637">
        <v>286.512</v>
      </c>
      <c r="L637">
        <v>100092.08</v>
      </c>
      <c r="M637">
        <v>13.257361646624529</v>
      </c>
      <c r="N637">
        <v>1.615</v>
      </c>
      <c r="O637">
        <v>286.31099999999998</v>
      </c>
      <c r="P637">
        <v>100092.30899999999</v>
      </c>
      <c r="Q637">
        <v>13.056622330196889</v>
      </c>
      <c r="R637">
        <v>1.615</v>
      </c>
      <c r="S637">
        <v>286.86700000000002</v>
      </c>
      <c r="T637">
        <v>100091.61</v>
      </c>
      <c r="U637">
        <v>13.61184688362914</v>
      </c>
      <c r="V637">
        <v>1.615</v>
      </c>
      <c r="W637">
        <v>286.51799999999997</v>
      </c>
      <c r="X637">
        <v>100092.065</v>
      </c>
      <c r="Y637">
        <v>13.26334717950698</v>
      </c>
      <c r="Z637">
        <v>1.615</v>
      </c>
      <c r="AA637">
        <v>286.31</v>
      </c>
      <c r="AB637">
        <v>100092.311</v>
      </c>
      <c r="AC637">
        <v>13.055624330343729</v>
      </c>
    </row>
    <row r="638" spans="1:29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1.615</v>
      </c>
      <c r="G638">
        <v>286.83800000000002</v>
      </c>
      <c r="H638">
        <v>100091.667</v>
      </c>
      <c r="I638">
        <v>13.58163102064492</v>
      </c>
      <c r="J638">
        <v>1.615</v>
      </c>
      <c r="K638">
        <v>286.54199999999997</v>
      </c>
      <c r="L638">
        <v>100092.02800000001</v>
      </c>
      <c r="M638">
        <v>13.28603624941843</v>
      </c>
      <c r="N638">
        <v>1.615</v>
      </c>
      <c r="O638">
        <v>286.38600000000002</v>
      </c>
      <c r="P638">
        <v>100092.202</v>
      </c>
      <c r="Q638">
        <v>13.130236271852031</v>
      </c>
      <c r="R638">
        <v>1.615</v>
      </c>
      <c r="S638">
        <v>286.86799999999999</v>
      </c>
      <c r="T638">
        <v>100091.622</v>
      </c>
      <c r="U638">
        <v>13.611583023230081</v>
      </c>
      <c r="V638">
        <v>1.615</v>
      </c>
      <c r="W638">
        <v>286.57299999999998</v>
      </c>
      <c r="X638">
        <v>100092.004</v>
      </c>
      <c r="Y638">
        <v>13.31700514054296</v>
      </c>
      <c r="Z638">
        <v>1.615</v>
      </c>
      <c r="AA638">
        <v>286.38499999999999</v>
      </c>
      <c r="AB638">
        <v>100092.208</v>
      </c>
      <c r="AC638">
        <v>13.12924154918306</v>
      </c>
    </row>
    <row r="639" spans="1:29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1.615</v>
      </c>
      <c r="G639">
        <v>286.851</v>
      </c>
      <c r="H639">
        <v>100091.667</v>
      </c>
      <c r="I639">
        <v>13.593353792258201</v>
      </c>
      <c r="J639">
        <v>1.615</v>
      </c>
      <c r="K639">
        <v>286.62</v>
      </c>
      <c r="L639">
        <v>100091.947</v>
      </c>
      <c r="M639">
        <v>13.36266970813864</v>
      </c>
      <c r="N639">
        <v>1.615</v>
      </c>
      <c r="O639">
        <v>286.41899999999998</v>
      </c>
      <c r="P639">
        <v>100092.099</v>
      </c>
      <c r="Q639">
        <v>13.161869327435801</v>
      </c>
      <c r="R639">
        <v>1.615</v>
      </c>
      <c r="S639">
        <v>286.899</v>
      </c>
      <c r="T639">
        <v>100091.617</v>
      </c>
      <c r="U639">
        <v>13.64129480575053</v>
      </c>
      <c r="V639">
        <v>1.615</v>
      </c>
      <c r="W639">
        <v>286.625</v>
      </c>
      <c r="X639">
        <v>100091.93399999999</v>
      </c>
      <c r="Y639">
        <v>13.367657192852329</v>
      </c>
      <c r="Z639">
        <v>1.615</v>
      </c>
      <c r="AA639">
        <v>286.46800000000002</v>
      </c>
      <c r="AB639">
        <v>100092.087</v>
      </c>
      <c r="AC639">
        <v>13.210841180869011</v>
      </c>
    </row>
    <row r="640" spans="1:29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1.615</v>
      </c>
      <c r="G640">
        <v>286.80799999999999</v>
      </c>
      <c r="H640">
        <v>100091.689</v>
      </c>
      <c r="I640">
        <v>13.5491149418408</v>
      </c>
      <c r="J640">
        <v>1.615</v>
      </c>
      <c r="K640">
        <v>286.69499999999999</v>
      </c>
      <c r="L640">
        <v>100091.861</v>
      </c>
      <c r="M640">
        <v>13.436298689894731</v>
      </c>
      <c r="N640">
        <v>1.615</v>
      </c>
      <c r="O640">
        <v>286.45</v>
      </c>
      <c r="P640">
        <v>100092.00599999999</v>
      </c>
      <c r="Q640">
        <v>13.19151021914735</v>
      </c>
      <c r="R640">
        <v>1.615</v>
      </c>
      <c r="S640">
        <v>286.923</v>
      </c>
      <c r="T640">
        <v>100091.60799999999</v>
      </c>
      <c r="U640">
        <v>13.66400490023045</v>
      </c>
      <c r="V640">
        <v>1.615</v>
      </c>
      <c r="W640">
        <v>286.66000000000003</v>
      </c>
      <c r="X640">
        <v>100091.861</v>
      </c>
      <c r="Y640">
        <v>13.401311960254761</v>
      </c>
      <c r="Z640">
        <v>1.615</v>
      </c>
      <c r="AA640">
        <v>286.541</v>
      </c>
      <c r="AB640">
        <v>100091.955</v>
      </c>
      <c r="AC640">
        <v>13.282434013255569</v>
      </c>
    </row>
    <row r="641" spans="1:29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1.615</v>
      </c>
      <c r="G641">
        <v>286.72899999999998</v>
      </c>
      <c r="H641">
        <v>100091.727</v>
      </c>
      <c r="I641">
        <v>13.468904239246569</v>
      </c>
      <c r="J641">
        <v>1.615</v>
      </c>
      <c r="K641">
        <v>286.721</v>
      </c>
      <c r="L641">
        <v>100091.799</v>
      </c>
      <c r="M641">
        <v>13.460966275834719</v>
      </c>
      <c r="N641">
        <v>1.615</v>
      </c>
      <c r="O641">
        <v>286.52999999999997</v>
      </c>
      <c r="P641">
        <v>100091.955</v>
      </c>
      <c r="Q641">
        <v>13.270167247001551</v>
      </c>
      <c r="R641">
        <v>1.615</v>
      </c>
      <c r="S641">
        <v>286.87400000000002</v>
      </c>
      <c r="T641">
        <v>100091.62699999999</v>
      </c>
      <c r="U641">
        <v>13.61376662405144</v>
      </c>
      <c r="V641">
        <v>1.615</v>
      </c>
      <c r="W641">
        <v>286.642</v>
      </c>
      <c r="X641">
        <v>100091.82399999999</v>
      </c>
      <c r="Y641">
        <v>13.382017061582021</v>
      </c>
      <c r="Z641">
        <v>1.615</v>
      </c>
      <c r="AA641">
        <v>286.52999999999997</v>
      </c>
      <c r="AB641">
        <v>100091.935</v>
      </c>
      <c r="AC641">
        <v>13.270150878818191</v>
      </c>
    </row>
    <row r="642" spans="1:29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1.615</v>
      </c>
      <c r="G642">
        <v>286.74599999999998</v>
      </c>
      <c r="H642">
        <v>100091.716</v>
      </c>
      <c r="I642">
        <v>13.48461601868701</v>
      </c>
      <c r="J642">
        <v>1.615</v>
      </c>
      <c r="K642">
        <v>286.66300000000001</v>
      </c>
      <c r="L642">
        <v>100091.822</v>
      </c>
      <c r="M642">
        <v>13.40173505067594</v>
      </c>
      <c r="N642">
        <v>1.615</v>
      </c>
      <c r="O642">
        <v>286.55099999999999</v>
      </c>
      <c r="P642">
        <v>100091.936</v>
      </c>
      <c r="Q642">
        <v>13.28987182730174</v>
      </c>
      <c r="R642">
        <v>1.615</v>
      </c>
      <c r="S642">
        <v>286.78800000000001</v>
      </c>
      <c r="T642">
        <v>100091.66499999999</v>
      </c>
      <c r="U642">
        <v>13.526557927812631</v>
      </c>
      <c r="V642">
        <v>1.615</v>
      </c>
      <c r="W642">
        <v>286.68700000000001</v>
      </c>
      <c r="X642">
        <v>100091.796</v>
      </c>
      <c r="Y642">
        <v>13.425704445127909</v>
      </c>
      <c r="Z642">
        <v>1.615</v>
      </c>
      <c r="AA642">
        <v>286.54500000000002</v>
      </c>
      <c r="AB642">
        <v>100091.92</v>
      </c>
      <c r="AC642">
        <v>13.28386105900347</v>
      </c>
    </row>
    <row r="643" spans="1:29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1.615</v>
      </c>
      <c r="G643">
        <v>286.77699999999999</v>
      </c>
      <c r="H643">
        <v>100091.698</v>
      </c>
      <c r="I643">
        <v>13.514317255112701</v>
      </c>
      <c r="J643">
        <v>1.615</v>
      </c>
      <c r="K643">
        <v>286.66699999999997</v>
      </c>
      <c r="L643">
        <v>100091.817</v>
      </c>
      <c r="M643">
        <v>13.40445791372724</v>
      </c>
      <c r="N643">
        <v>1.615</v>
      </c>
      <c r="O643">
        <v>286.62599999999998</v>
      </c>
      <c r="P643">
        <v>100091.88800000001</v>
      </c>
      <c r="Q643">
        <v>13.36353213588581</v>
      </c>
      <c r="R643">
        <v>1.615</v>
      </c>
      <c r="S643">
        <v>286.81</v>
      </c>
      <c r="T643">
        <v>100091.655</v>
      </c>
      <c r="U643">
        <v>13.547269062746469</v>
      </c>
      <c r="V643">
        <v>1.615</v>
      </c>
      <c r="W643">
        <v>286.69799999999998</v>
      </c>
      <c r="X643">
        <v>100091.78200000001</v>
      </c>
      <c r="Y643">
        <v>13.43541708260136</v>
      </c>
      <c r="Z643">
        <v>1.615</v>
      </c>
      <c r="AA643">
        <v>286.60700000000003</v>
      </c>
      <c r="AB643">
        <v>100091.878</v>
      </c>
      <c r="AC643">
        <v>13.34453140498692</v>
      </c>
    </row>
    <row r="644" spans="1:29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1.615</v>
      </c>
      <c r="G644">
        <v>286.82299999999998</v>
      </c>
      <c r="H644">
        <v>100091.66800000001</v>
      </c>
      <c r="I644">
        <v>13.55900162870131</v>
      </c>
      <c r="J644">
        <v>1.615</v>
      </c>
      <c r="K644">
        <v>286.69299999999998</v>
      </c>
      <c r="L644">
        <v>100091.796</v>
      </c>
      <c r="M644">
        <v>13.429158112190009</v>
      </c>
      <c r="N644">
        <v>1.615</v>
      </c>
      <c r="O644">
        <v>286.642</v>
      </c>
      <c r="P644">
        <v>100091.86500000001</v>
      </c>
      <c r="Q644">
        <v>13.37823485519556</v>
      </c>
      <c r="R644">
        <v>1.615</v>
      </c>
      <c r="S644">
        <v>286.82400000000001</v>
      </c>
      <c r="T644">
        <v>100091.643</v>
      </c>
      <c r="U644">
        <v>13.559980750256949</v>
      </c>
      <c r="V644">
        <v>1.615</v>
      </c>
      <c r="W644">
        <v>286.75900000000001</v>
      </c>
      <c r="X644">
        <v>100091.74</v>
      </c>
      <c r="Y644">
        <v>13.495086037498989</v>
      </c>
      <c r="Z644">
        <v>1.615</v>
      </c>
      <c r="AA644">
        <v>286.66199999999998</v>
      </c>
      <c r="AB644">
        <v>100091.836</v>
      </c>
      <c r="AC644">
        <v>13.39820317290992</v>
      </c>
    </row>
    <row r="645" spans="1:29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1.615</v>
      </c>
      <c r="G645">
        <v>286.84699999999998</v>
      </c>
      <c r="H645">
        <v>100091.647</v>
      </c>
      <c r="I645">
        <v>13.58170264705825</v>
      </c>
      <c r="J645">
        <v>1.615</v>
      </c>
      <c r="K645">
        <v>286.74400000000003</v>
      </c>
      <c r="L645">
        <v>100091.75900000001</v>
      </c>
      <c r="M645">
        <v>13.47883577643745</v>
      </c>
      <c r="N645">
        <v>1.615</v>
      </c>
      <c r="O645">
        <v>286.7</v>
      </c>
      <c r="P645">
        <v>100091.822</v>
      </c>
      <c r="Q645">
        <v>13.434905037548621</v>
      </c>
      <c r="R645">
        <v>1.615</v>
      </c>
      <c r="S645">
        <v>286.87900000000002</v>
      </c>
      <c r="T645">
        <v>100091.605</v>
      </c>
      <c r="U645">
        <v>13.61365537022772</v>
      </c>
      <c r="V645">
        <v>1.615</v>
      </c>
      <c r="W645">
        <v>286.77600000000001</v>
      </c>
      <c r="X645">
        <v>100091.71799999999</v>
      </c>
      <c r="Y645">
        <v>13.51078934132568</v>
      </c>
      <c r="Z645">
        <v>1.615</v>
      </c>
      <c r="AA645">
        <v>286.721</v>
      </c>
      <c r="AB645">
        <v>100091.79</v>
      </c>
      <c r="AC645">
        <v>13.455870401042089</v>
      </c>
    </row>
    <row r="646" spans="1:29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1.615</v>
      </c>
      <c r="G646">
        <v>286.87099999999998</v>
      </c>
      <c r="H646">
        <v>100091.624</v>
      </c>
      <c r="I646">
        <v>13.604401018241839</v>
      </c>
      <c r="J646">
        <v>1.615</v>
      </c>
      <c r="K646">
        <v>286.78699999999998</v>
      </c>
      <c r="L646">
        <v>100091.724</v>
      </c>
      <c r="M646">
        <v>13.520517072782701</v>
      </c>
      <c r="N646">
        <v>1.615</v>
      </c>
      <c r="O646">
        <v>286.70699999999999</v>
      </c>
      <c r="P646">
        <v>100091.803</v>
      </c>
      <c r="Q646">
        <v>13.44061425891806</v>
      </c>
      <c r="R646">
        <v>1.615</v>
      </c>
      <c r="S646">
        <v>286.899</v>
      </c>
      <c r="T646">
        <v>100091.583</v>
      </c>
      <c r="U646">
        <v>13.63235604029143</v>
      </c>
      <c r="V646">
        <v>1.615</v>
      </c>
      <c r="W646">
        <v>286.83100000000002</v>
      </c>
      <c r="X646">
        <v>100091.67600000001</v>
      </c>
      <c r="Y646">
        <v>13.56445987740608</v>
      </c>
      <c r="Z646">
        <v>1.615</v>
      </c>
      <c r="AA646">
        <v>286.75299999999999</v>
      </c>
      <c r="AB646">
        <v>100091.75599999999</v>
      </c>
      <c r="AC646">
        <v>13.486557091335211</v>
      </c>
    </row>
    <row r="647" spans="1:29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1.615</v>
      </c>
      <c r="G647">
        <v>286.89600000000002</v>
      </c>
      <c r="H647">
        <v>100091.6</v>
      </c>
      <c r="I647">
        <v>13.62809796844078</v>
      </c>
      <c r="J647">
        <v>1.615</v>
      </c>
      <c r="K647">
        <v>286.827</v>
      </c>
      <c r="L647">
        <v>100091.689</v>
      </c>
      <c r="M647">
        <v>13.559199236631059</v>
      </c>
      <c r="N647">
        <v>1.615</v>
      </c>
      <c r="O647">
        <v>286.76499999999999</v>
      </c>
      <c r="P647">
        <v>100091.75900000001</v>
      </c>
      <c r="Q647">
        <v>13.49728203441958</v>
      </c>
      <c r="R647">
        <v>1.615</v>
      </c>
      <c r="S647">
        <v>286.947</v>
      </c>
      <c r="T647">
        <v>100091.546</v>
      </c>
      <c r="U647">
        <v>13.679032752262399</v>
      </c>
      <c r="V647">
        <v>1.615</v>
      </c>
      <c r="W647">
        <v>286.846</v>
      </c>
      <c r="X647">
        <v>100091.652</v>
      </c>
      <c r="Y647">
        <v>13.57816111948364</v>
      </c>
      <c r="Z647">
        <v>1.615</v>
      </c>
      <c r="AA647">
        <v>286.79500000000002</v>
      </c>
      <c r="AB647">
        <v>100091.71799999999</v>
      </c>
      <c r="AC647">
        <v>13.527236134357681</v>
      </c>
    </row>
    <row r="648" spans="1:29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5.6230000000000002</v>
      </c>
      <c r="G648">
        <v>286.92700000000002</v>
      </c>
      <c r="H648">
        <v>100091.572</v>
      </c>
      <c r="I648">
        <v>13.65778976637483</v>
      </c>
      <c r="J648">
        <v>5.6230000000000002</v>
      </c>
      <c r="K648">
        <v>286.85899999999998</v>
      </c>
      <c r="L648">
        <v>100091.658</v>
      </c>
      <c r="M648">
        <v>13.58988848047483</v>
      </c>
      <c r="N648">
        <v>5.6230000000000002</v>
      </c>
      <c r="O648">
        <v>286.77999999999997</v>
      </c>
      <c r="P648">
        <v>100091.735</v>
      </c>
      <c r="Q648">
        <v>13.51098435402656</v>
      </c>
      <c r="R648">
        <v>5.6230000000000002</v>
      </c>
      <c r="S648">
        <v>286.964</v>
      </c>
      <c r="T648">
        <v>100091.523</v>
      </c>
      <c r="U648">
        <v>13.69473423224116</v>
      </c>
      <c r="V648">
        <v>5.6230000000000002</v>
      </c>
      <c r="W648">
        <v>286.90100000000001</v>
      </c>
      <c r="X648">
        <v>100091.609</v>
      </c>
      <c r="Y648">
        <v>13.631830888137809</v>
      </c>
      <c r="Z648">
        <v>5.6230000000000002</v>
      </c>
      <c r="AA648">
        <v>286.82299999999998</v>
      </c>
      <c r="AB648">
        <v>100091.686</v>
      </c>
      <c r="AC648">
        <v>13.55392636685804</v>
      </c>
    </row>
    <row r="649" spans="1:29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5.6230000000000002</v>
      </c>
      <c r="G649">
        <v>286.98700000000002</v>
      </c>
      <c r="H649">
        <v>100091.52800000001</v>
      </c>
      <c r="I649">
        <v>13.716455196851831</v>
      </c>
      <c r="J649">
        <v>5.6230000000000002</v>
      </c>
      <c r="K649">
        <v>286.90899999999999</v>
      </c>
      <c r="L649">
        <v>100091.617</v>
      </c>
      <c r="M649">
        <v>13.63856089200624</v>
      </c>
      <c r="N649">
        <v>5.6230000000000002</v>
      </c>
      <c r="O649">
        <v>286.87099999999998</v>
      </c>
      <c r="P649">
        <v>100091.673</v>
      </c>
      <c r="Q649">
        <v>13.600622727631279</v>
      </c>
      <c r="R649">
        <v>5.6230000000000002</v>
      </c>
      <c r="S649">
        <v>287.03100000000001</v>
      </c>
      <c r="T649">
        <v>100091.47500000001</v>
      </c>
      <c r="U649">
        <v>13.76039326515513</v>
      </c>
      <c r="V649">
        <v>5.6230000000000002</v>
      </c>
      <c r="W649">
        <v>286.935</v>
      </c>
      <c r="X649">
        <v>100091.57399999999</v>
      </c>
      <c r="Y649">
        <v>13.66451473751289</v>
      </c>
      <c r="Z649">
        <v>5.6230000000000002</v>
      </c>
      <c r="AA649">
        <v>286.89800000000002</v>
      </c>
      <c r="AB649">
        <v>100091.63099999999</v>
      </c>
      <c r="AC649">
        <v>13.62757698166627</v>
      </c>
    </row>
    <row r="650" spans="1:29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5.6230000000000002</v>
      </c>
      <c r="G650">
        <v>286.964</v>
      </c>
      <c r="H650">
        <v>100091.598</v>
      </c>
      <c r="I650">
        <v>13.691738102352019</v>
      </c>
      <c r="J650">
        <v>5.6230000000000002</v>
      </c>
      <c r="K650">
        <v>286.90499999999997</v>
      </c>
      <c r="L650">
        <v>100091.675</v>
      </c>
      <c r="M650">
        <v>13.632826336970769</v>
      </c>
      <c r="N650">
        <v>5.6230000000000002</v>
      </c>
      <c r="O650">
        <v>286.82499999999999</v>
      </c>
      <c r="P650">
        <v>100091.749</v>
      </c>
      <c r="Q650">
        <v>13.55292102582564</v>
      </c>
      <c r="R650">
        <v>5.6230000000000002</v>
      </c>
      <c r="S650">
        <v>286.99900000000002</v>
      </c>
      <c r="T650">
        <v>100091.546</v>
      </c>
      <c r="U650">
        <v>13.72668056522377</v>
      </c>
      <c r="V650">
        <v>5.6230000000000002</v>
      </c>
      <c r="W650">
        <v>286.947</v>
      </c>
      <c r="X650">
        <v>100091.622</v>
      </c>
      <c r="Y650">
        <v>13.674765014886299</v>
      </c>
      <c r="Z650">
        <v>5.6230000000000002</v>
      </c>
      <c r="AA650">
        <v>286.87299999999999</v>
      </c>
      <c r="AB650">
        <v>100091.694</v>
      </c>
      <c r="AC650">
        <v>13.600855531399819</v>
      </c>
    </row>
    <row r="651" spans="1:29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5.6230000000000002</v>
      </c>
      <c r="G651">
        <v>286.96699999999998</v>
      </c>
      <c r="H651">
        <v>100091.65700000001</v>
      </c>
      <c r="I651">
        <v>13.69300026577451</v>
      </c>
      <c r="J651">
        <v>5.6230000000000002</v>
      </c>
      <c r="K651">
        <v>286.90199999999999</v>
      </c>
      <c r="L651">
        <v>100091.735</v>
      </c>
      <c r="M651">
        <v>13.628092268408921</v>
      </c>
      <c r="N651">
        <v>5.6230000000000002</v>
      </c>
      <c r="O651">
        <v>286.86</v>
      </c>
      <c r="P651">
        <v>100091.789</v>
      </c>
      <c r="Q651">
        <v>13.58615465037167</v>
      </c>
      <c r="R651">
        <v>5.6230000000000002</v>
      </c>
      <c r="S651">
        <v>287.017</v>
      </c>
      <c r="T651">
        <v>100091.59699999999</v>
      </c>
      <c r="U651">
        <v>13.742929474785679</v>
      </c>
      <c r="V651">
        <v>5.6230000000000002</v>
      </c>
      <c r="W651">
        <v>286.93</v>
      </c>
      <c r="X651">
        <v>100091.68700000001</v>
      </c>
      <c r="Y651">
        <v>13.65604083906061</v>
      </c>
      <c r="Z651">
        <v>5.6230000000000002</v>
      </c>
      <c r="AA651">
        <v>286.89299999999997</v>
      </c>
      <c r="AB651">
        <v>100091.739</v>
      </c>
      <c r="AC651">
        <v>13.61909943297616</v>
      </c>
    </row>
    <row r="652" spans="1:29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5.6230000000000002</v>
      </c>
      <c r="G652">
        <v>286.98099999999999</v>
      </c>
      <c r="H652">
        <v>100091.709</v>
      </c>
      <c r="I652">
        <v>13.70525270331331</v>
      </c>
      <c r="J652">
        <v>5.6230000000000002</v>
      </c>
      <c r="K652">
        <v>286.92599999999999</v>
      </c>
      <c r="L652">
        <v>100091.77899999999</v>
      </c>
      <c r="M652">
        <v>13.650334167615091</v>
      </c>
      <c r="N652">
        <v>5.6230000000000002</v>
      </c>
      <c r="O652">
        <v>286.85199999999998</v>
      </c>
      <c r="P652">
        <v>100091.84699999999</v>
      </c>
      <c r="Q652">
        <v>13.576422289013751</v>
      </c>
      <c r="R652">
        <v>5.6230000000000002</v>
      </c>
      <c r="S652">
        <v>287.02100000000002</v>
      </c>
      <c r="T652">
        <v>100091.651</v>
      </c>
      <c r="U652">
        <v>13.745187629810401</v>
      </c>
      <c r="V652">
        <v>5.6230000000000002</v>
      </c>
      <c r="W652">
        <v>286.97500000000002</v>
      </c>
      <c r="X652">
        <v>100091.719</v>
      </c>
      <c r="Y652">
        <v>13.69926352872233</v>
      </c>
      <c r="Z652">
        <v>5.6230000000000002</v>
      </c>
      <c r="AA652">
        <v>286.904</v>
      </c>
      <c r="AB652">
        <v>100091.78599999999</v>
      </c>
      <c r="AC652">
        <v>13.628349539058259</v>
      </c>
    </row>
    <row r="653" spans="1:29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5.6230000000000002</v>
      </c>
      <c r="G653">
        <v>287.01499999999999</v>
      </c>
      <c r="H653">
        <v>100091.745</v>
      </c>
      <c r="I653">
        <v>13.737482201055339</v>
      </c>
      <c r="J653">
        <v>5.6230000000000002</v>
      </c>
      <c r="K653">
        <v>286.95299999999997</v>
      </c>
      <c r="L653">
        <v>100091.818</v>
      </c>
      <c r="M653">
        <v>13.675569575539379</v>
      </c>
      <c r="N653">
        <v>5.6230000000000002</v>
      </c>
      <c r="O653">
        <v>286.91500000000002</v>
      </c>
      <c r="P653">
        <v>100091.868</v>
      </c>
      <c r="Q653">
        <v>13.63762742362087</v>
      </c>
      <c r="R653">
        <v>5.6230000000000002</v>
      </c>
      <c r="S653">
        <v>287.07</v>
      </c>
      <c r="T653">
        <v>100091.679</v>
      </c>
      <c r="U653">
        <v>13.792403651499059</v>
      </c>
      <c r="V653">
        <v>5.6230000000000002</v>
      </c>
      <c r="W653">
        <v>286.98899999999998</v>
      </c>
      <c r="X653">
        <v>100091.761</v>
      </c>
      <c r="Y653">
        <v>13.711506867335739</v>
      </c>
      <c r="Z653">
        <v>5.6230000000000002</v>
      </c>
      <c r="AA653">
        <v>286.95400000000001</v>
      </c>
      <c r="AB653">
        <v>100091.81</v>
      </c>
      <c r="AC653">
        <v>13.676562574886249</v>
      </c>
    </row>
    <row r="654" spans="1:29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5.6230000000000002</v>
      </c>
      <c r="G654">
        <v>287.041</v>
      </c>
      <c r="H654">
        <v>100091.784</v>
      </c>
      <c r="I654">
        <v>13.76171821365222</v>
      </c>
      <c r="J654">
        <v>5.6230000000000002</v>
      </c>
      <c r="K654">
        <v>286.98899999999998</v>
      </c>
      <c r="L654">
        <v>100091.85</v>
      </c>
      <c r="M654">
        <v>13.70979573216283</v>
      </c>
      <c r="N654">
        <v>5.6230000000000002</v>
      </c>
      <c r="O654">
        <v>286.91899999999998</v>
      </c>
      <c r="P654">
        <v>100091.913</v>
      </c>
      <c r="Q654">
        <v>13.639878872967421</v>
      </c>
      <c r="R654">
        <v>5.6230000000000002</v>
      </c>
      <c r="S654">
        <v>287.08600000000001</v>
      </c>
      <c r="T654">
        <v>100091.719</v>
      </c>
      <c r="U654">
        <v>13.80664464953929</v>
      </c>
      <c r="V654">
        <v>5.6230000000000002</v>
      </c>
      <c r="W654">
        <v>287.04599999999999</v>
      </c>
      <c r="X654">
        <v>100091.781</v>
      </c>
      <c r="Y654">
        <v>13.76671350218993</v>
      </c>
      <c r="Z654">
        <v>5.6230000000000002</v>
      </c>
      <c r="AA654">
        <v>286.976</v>
      </c>
      <c r="AB654">
        <v>100091.845</v>
      </c>
      <c r="AC654">
        <v>13.69679748670012</v>
      </c>
    </row>
    <row r="655" spans="1:29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5.6230000000000002</v>
      </c>
      <c r="G655">
        <v>287.077</v>
      </c>
      <c r="H655">
        <v>100091.815</v>
      </c>
      <c r="I655">
        <v>13.79594201537458</v>
      </c>
      <c r="J655">
        <v>5.6230000000000002</v>
      </c>
      <c r="K655">
        <v>287.01799999999997</v>
      </c>
      <c r="L655">
        <v>100091.883</v>
      </c>
      <c r="M655">
        <v>13.737024692965919</v>
      </c>
      <c r="N655">
        <v>5.6230000000000002</v>
      </c>
      <c r="O655">
        <v>286.983</v>
      </c>
      <c r="P655">
        <v>100091.93</v>
      </c>
      <c r="Q655">
        <v>13.70207918781119</v>
      </c>
      <c r="R655">
        <v>5.6230000000000002</v>
      </c>
      <c r="S655">
        <v>287.13600000000002</v>
      </c>
      <c r="T655">
        <v>100091.74099999999</v>
      </c>
      <c r="U655">
        <v>13.854854394349839</v>
      </c>
      <c r="V655">
        <v>5.6230000000000002</v>
      </c>
      <c r="W655">
        <v>287.06</v>
      </c>
      <c r="X655">
        <v>100091.818</v>
      </c>
      <c r="Y655">
        <v>13.77895223590099</v>
      </c>
      <c r="Z655">
        <v>5.6230000000000002</v>
      </c>
      <c r="AA655">
        <v>287.02600000000001</v>
      </c>
      <c r="AB655">
        <v>100091.86500000001</v>
      </c>
      <c r="AC655">
        <v>13.745006286516739</v>
      </c>
    </row>
    <row r="656" spans="1:29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5.6230000000000002</v>
      </c>
      <c r="G656">
        <v>287.09899999999999</v>
      </c>
      <c r="H656">
        <v>100091.852</v>
      </c>
      <c r="I656">
        <v>13.816176822326209</v>
      </c>
      <c r="J656">
        <v>5.6230000000000002</v>
      </c>
      <c r="K656">
        <v>287.05200000000002</v>
      </c>
      <c r="L656">
        <v>100091.913</v>
      </c>
      <c r="M656">
        <v>13.76924857633389</v>
      </c>
      <c r="N656">
        <v>5.6230000000000002</v>
      </c>
      <c r="O656">
        <v>286.98399999999998</v>
      </c>
      <c r="P656">
        <v>100091.974</v>
      </c>
      <c r="Q656">
        <v>13.70133002204369</v>
      </c>
      <c r="R656">
        <v>5.6230000000000002</v>
      </c>
      <c r="S656">
        <v>287.14999999999998</v>
      </c>
      <c r="T656">
        <v>100091.77899999999</v>
      </c>
      <c r="U656">
        <v>13.867093359273669</v>
      </c>
      <c r="V656">
        <v>5.6230000000000002</v>
      </c>
      <c r="W656">
        <v>287.113</v>
      </c>
      <c r="X656">
        <v>100091.837</v>
      </c>
      <c r="Y656">
        <v>13.830158045229039</v>
      </c>
      <c r="Z656">
        <v>5.6230000000000002</v>
      </c>
      <c r="AA656">
        <v>287.04599999999999</v>
      </c>
      <c r="AB656">
        <v>100091.898</v>
      </c>
      <c r="AC656">
        <v>13.76323905384584</v>
      </c>
    </row>
    <row r="657" spans="1:29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5.6230000000000002</v>
      </c>
      <c r="G657">
        <v>287.13900000000001</v>
      </c>
      <c r="H657">
        <v>100091.879</v>
      </c>
      <c r="I657">
        <v>13.854395590264181</v>
      </c>
      <c r="J657">
        <v>5.6230000000000002</v>
      </c>
      <c r="K657">
        <v>287.08499999999998</v>
      </c>
      <c r="L657">
        <v>100091.942</v>
      </c>
      <c r="M657">
        <v>13.80047255952422</v>
      </c>
      <c r="N657">
        <v>5.6230000000000002</v>
      </c>
      <c r="O657">
        <v>287.05</v>
      </c>
      <c r="P657">
        <v>100091.98699999999</v>
      </c>
      <c r="Q657">
        <v>13.765525852550409</v>
      </c>
      <c r="R657">
        <v>5.6230000000000002</v>
      </c>
      <c r="S657">
        <v>287.20600000000002</v>
      </c>
      <c r="T657">
        <v>100091.796</v>
      </c>
      <c r="U657">
        <v>13.92129609967958</v>
      </c>
      <c r="V657">
        <v>5.6230000000000002</v>
      </c>
      <c r="W657">
        <v>287.13200000000001</v>
      </c>
      <c r="X657">
        <v>100091.87</v>
      </c>
      <c r="Y657">
        <v>13.847391491177181</v>
      </c>
      <c r="Z657">
        <v>5.6230000000000002</v>
      </c>
      <c r="AA657">
        <v>287.09899999999999</v>
      </c>
      <c r="AB657">
        <v>100091.914</v>
      </c>
      <c r="AC657">
        <v>13.81444304014525</v>
      </c>
    </row>
    <row r="658" spans="1:29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5.6230000000000002</v>
      </c>
      <c r="G658">
        <v>287.178</v>
      </c>
      <c r="H658">
        <v>100091.905</v>
      </c>
      <c r="I658">
        <v>13.891612752632231</v>
      </c>
      <c r="J658">
        <v>5.6230000000000002</v>
      </c>
      <c r="K658">
        <v>287.13099999999997</v>
      </c>
      <c r="L658">
        <v>100091.96400000001</v>
      </c>
      <c r="M658">
        <v>13.844683456980251</v>
      </c>
      <c r="N658">
        <v>5.6230000000000002</v>
      </c>
      <c r="O658">
        <v>287.06700000000001</v>
      </c>
      <c r="P658">
        <v>100092.02099999999</v>
      </c>
      <c r="Q658">
        <v>13.780760573684059</v>
      </c>
      <c r="R658">
        <v>5.6230000000000002</v>
      </c>
      <c r="S658">
        <v>287.23500000000001</v>
      </c>
      <c r="T658">
        <v>100091.82399999999</v>
      </c>
      <c r="U658">
        <v>13.948519233850559</v>
      </c>
      <c r="V658">
        <v>5.6230000000000002</v>
      </c>
      <c r="W658">
        <v>287.20100000000002</v>
      </c>
      <c r="X658">
        <v>100091.879</v>
      </c>
      <c r="Y658">
        <v>13.91458050289282</v>
      </c>
      <c r="Z658">
        <v>5.6230000000000002</v>
      </c>
      <c r="AA658">
        <v>287.13400000000001</v>
      </c>
      <c r="AB658">
        <v>100091.93799999999</v>
      </c>
      <c r="AC658">
        <v>13.8476607111773</v>
      </c>
    </row>
    <row r="659" spans="1:29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5.6230000000000002</v>
      </c>
      <c r="G659">
        <v>287.23099999999999</v>
      </c>
      <c r="H659">
        <v>100091.92200000001</v>
      </c>
      <c r="I659">
        <v>13.94281618646659</v>
      </c>
      <c r="J659">
        <v>5.6230000000000002</v>
      </c>
      <c r="K659">
        <v>287.17899999999997</v>
      </c>
      <c r="L659">
        <v>100091.982</v>
      </c>
      <c r="M659">
        <v>13.890890414081809</v>
      </c>
      <c r="N659">
        <v>5.6230000000000002</v>
      </c>
      <c r="O659">
        <v>287.14600000000002</v>
      </c>
      <c r="P659">
        <v>100092.02499999999</v>
      </c>
      <c r="Q659">
        <v>13.857941548170571</v>
      </c>
      <c r="R659">
        <v>5.6230000000000002</v>
      </c>
      <c r="S659">
        <v>287.30500000000001</v>
      </c>
      <c r="T659">
        <v>100091.83100000001</v>
      </c>
      <c r="U659">
        <v>14.016705916431871</v>
      </c>
      <c r="V659">
        <v>5.6230000000000002</v>
      </c>
      <c r="W659">
        <v>287.233</v>
      </c>
      <c r="X659">
        <v>100091.902</v>
      </c>
      <c r="Y659">
        <v>13.94479881754444</v>
      </c>
      <c r="Z659">
        <v>5.6230000000000002</v>
      </c>
      <c r="AA659">
        <v>287.20100000000002</v>
      </c>
      <c r="AB659">
        <v>100091.944</v>
      </c>
      <c r="AC659">
        <v>13.91284866455533</v>
      </c>
    </row>
    <row r="660" spans="1:29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5.9820000000000002</v>
      </c>
      <c r="G660">
        <v>287.27699999999999</v>
      </c>
      <c r="H660">
        <v>100091.94100000001</v>
      </c>
      <c r="I660">
        <v>13.98702324898829</v>
      </c>
      <c r="J660">
        <v>5.9820000000000002</v>
      </c>
      <c r="K660">
        <v>287.23200000000003</v>
      </c>
      <c r="L660">
        <v>100091.99800000001</v>
      </c>
      <c r="M660">
        <v>13.94209193414537</v>
      </c>
      <c r="N660">
        <v>5.9820000000000002</v>
      </c>
      <c r="O660">
        <v>287.16899999999998</v>
      </c>
      <c r="P660">
        <v>100092.053</v>
      </c>
      <c r="Q660">
        <v>13.879167729039469</v>
      </c>
      <c r="R660">
        <v>5.9820000000000002</v>
      </c>
      <c r="S660">
        <v>287.339</v>
      </c>
      <c r="T660">
        <v>100091.853</v>
      </c>
      <c r="U660">
        <v>14.04892082339614</v>
      </c>
      <c r="V660">
        <v>5.9820000000000002</v>
      </c>
      <c r="W660">
        <v>287.31099999999998</v>
      </c>
      <c r="X660">
        <v>100091.90300000001</v>
      </c>
      <c r="Y660">
        <v>14.020975501285021</v>
      </c>
      <c r="Z660">
        <v>5.9820000000000002</v>
      </c>
      <c r="AA660">
        <v>287.24299999999999</v>
      </c>
      <c r="AB660">
        <v>100091.961</v>
      </c>
      <c r="AC660">
        <v>13.953056222818249</v>
      </c>
    </row>
    <row r="661" spans="1:29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5.9820000000000002</v>
      </c>
      <c r="G661">
        <v>287.33199999999999</v>
      </c>
      <c r="H661">
        <v>100091.955</v>
      </c>
      <c r="I661">
        <v>14.04022206958552</v>
      </c>
      <c r="J661">
        <v>5.9820000000000002</v>
      </c>
      <c r="K661">
        <v>287.28199999999998</v>
      </c>
      <c r="L661">
        <v>100092.01300000001</v>
      </c>
      <c r="M661">
        <v>13.99029432808919</v>
      </c>
      <c r="N661">
        <v>5.9820000000000002</v>
      </c>
      <c r="O661">
        <v>287.25200000000001</v>
      </c>
      <c r="P661">
        <v>100092.053</v>
      </c>
      <c r="Q661">
        <v>13.960341941209091</v>
      </c>
      <c r="R661">
        <v>5.9820000000000002</v>
      </c>
      <c r="S661">
        <v>287.41300000000001</v>
      </c>
      <c r="T661">
        <v>100091.856</v>
      </c>
      <c r="U661">
        <v>14.12110083857408</v>
      </c>
      <c r="V661">
        <v>5.9820000000000002</v>
      </c>
      <c r="W661">
        <v>287.34300000000002</v>
      </c>
      <c r="X661">
        <v>100091.924</v>
      </c>
      <c r="Y661">
        <v>14.05119120199754</v>
      </c>
      <c r="Z661">
        <v>5.9820000000000002</v>
      </c>
      <c r="AA661">
        <v>287.31200000000001</v>
      </c>
      <c r="AB661">
        <v>100091.96400000001</v>
      </c>
      <c r="AC661">
        <v>14.02023932313546</v>
      </c>
    </row>
    <row r="662" spans="1:29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5.9820000000000002</v>
      </c>
      <c r="G662">
        <v>287.46300000000002</v>
      </c>
      <c r="H662">
        <v>100091.829</v>
      </c>
      <c r="I662">
        <v>14.172602168608989</v>
      </c>
      <c r="J662">
        <v>5.9820000000000002</v>
      </c>
      <c r="K662">
        <v>287.41899999999998</v>
      </c>
      <c r="L662">
        <v>100091.883</v>
      </c>
      <c r="M662">
        <v>14.12866798494446</v>
      </c>
      <c r="N662">
        <v>5.9820000000000002</v>
      </c>
      <c r="O662">
        <v>287.358</v>
      </c>
      <c r="P662">
        <v>100091.93700000001</v>
      </c>
      <c r="Q662">
        <v>14.06774208530106</v>
      </c>
      <c r="R662">
        <v>5.9820000000000002</v>
      </c>
      <c r="S662">
        <v>287.52999999999997</v>
      </c>
      <c r="T662">
        <v>100091.735</v>
      </c>
      <c r="U662">
        <v>14.239492254644571</v>
      </c>
      <c r="V662">
        <v>5.9820000000000002</v>
      </c>
      <c r="W662">
        <v>287.50599999999997</v>
      </c>
      <c r="X662">
        <v>100091.781</v>
      </c>
      <c r="Y662">
        <v>14.215541753913159</v>
      </c>
      <c r="Z662">
        <v>5.9820000000000002</v>
      </c>
      <c r="AA662">
        <v>287.43700000000001</v>
      </c>
      <c r="AB662">
        <v>100091.83900000001</v>
      </c>
      <c r="AC662">
        <v>14.14662307623513</v>
      </c>
    </row>
    <row r="663" spans="1:29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5.9820000000000002</v>
      </c>
      <c r="G663">
        <v>287.57100000000003</v>
      </c>
      <c r="H663">
        <v>100091.698</v>
      </c>
      <c r="I663">
        <v>14.28198981196647</v>
      </c>
      <c r="J663">
        <v>5.9820000000000002</v>
      </c>
      <c r="K663">
        <v>287.52199999999999</v>
      </c>
      <c r="L663">
        <v>100091.754</v>
      </c>
      <c r="M663">
        <v>14.233059483374969</v>
      </c>
      <c r="N663">
        <v>5.9820000000000002</v>
      </c>
      <c r="O663">
        <v>287.49400000000003</v>
      </c>
      <c r="P663">
        <v>100091.79300000001</v>
      </c>
      <c r="Q663">
        <v>14.2051050361365</v>
      </c>
      <c r="R663">
        <v>5.9820000000000002</v>
      </c>
      <c r="S663">
        <v>287.65800000000002</v>
      </c>
      <c r="T663">
        <v>100091.595</v>
      </c>
      <c r="U663">
        <v>14.368863136892511</v>
      </c>
      <c r="V663">
        <v>5.9820000000000002</v>
      </c>
      <c r="W663">
        <v>287.58600000000001</v>
      </c>
      <c r="X663">
        <v>100091.662</v>
      </c>
      <c r="Y663">
        <v>14.29695299262022</v>
      </c>
      <c r="Z663">
        <v>5.9820000000000002</v>
      </c>
      <c r="AA663">
        <v>287.55599999999998</v>
      </c>
      <c r="AB663">
        <v>100091.70299999999</v>
      </c>
      <c r="AC663">
        <v>14.267001169178849</v>
      </c>
    </row>
    <row r="664" spans="1:29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5.9820000000000002</v>
      </c>
      <c r="G664">
        <v>287.673</v>
      </c>
      <c r="H664">
        <v>100091.573</v>
      </c>
      <c r="I664">
        <v>14.38538719360082</v>
      </c>
      <c r="J664">
        <v>5.9820000000000002</v>
      </c>
      <c r="K664">
        <v>287.62900000000002</v>
      </c>
      <c r="L664">
        <v>100091.626</v>
      </c>
      <c r="M664">
        <v>14.34145177974824</v>
      </c>
      <c r="N664">
        <v>5.9820000000000002</v>
      </c>
      <c r="O664">
        <v>287.56799999999998</v>
      </c>
      <c r="P664">
        <v>100091.68</v>
      </c>
      <c r="Q664">
        <v>14.280525300922079</v>
      </c>
      <c r="R664">
        <v>5.9820000000000002</v>
      </c>
      <c r="S664">
        <v>287.74200000000002</v>
      </c>
      <c r="T664">
        <v>100091.477</v>
      </c>
      <c r="U664">
        <v>14.45427529395465</v>
      </c>
      <c r="V664">
        <v>5.9820000000000002</v>
      </c>
      <c r="W664">
        <v>287.721</v>
      </c>
      <c r="X664">
        <v>100091.52099999999</v>
      </c>
      <c r="Y664">
        <v>14.433321501785709</v>
      </c>
      <c r="Z664">
        <v>5.9820000000000002</v>
      </c>
      <c r="AA664">
        <v>287.649</v>
      </c>
      <c r="AB664">
        <v>100091.58</v>
      </c>
      <c r="AC664">
        <v>14.36140442508213</v>
      </c>
    </row>
    <row r="665" spans="1:29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5.9820000000000002</v>
      </c>
      <c r="G665">
        <v>287.77300000000002</v>
      </c>
      <c r="H665">
        <v>100091.451</v>
      </c>
      <c r="I665">
        <v>14.486789049834901</v>
      </c>
      <c r="J665">
        <v>5.9820000000000002</v>
      </c>
      <c r="K665">
        <v>287.72500000000002</v>
      </c>
      <c r="L665">
        <v>100091.50599999999</v>
      </c>
      <c r="M665">
        <v>14.438856965946171</v>
      </c>
      <c r="N665">
        <v>5.9820000000000002</v>
      </c>
      <c r="O665">
        <v>287.69799999999998</v>
      </c>
      <c r="P665">
        <v>100091.54399999999</v>
      </c>
      <c r="Q665">
        <v>14.411900965202729</v>
      </c>
      <c r="R665">
        <v>5.9820000000000002</v>
      </c>
      <c r="S665">
        <v>287.863</v>
      </c>
      <c r="T665">
        <v>100091.345</v>
      </c>
      <c r="U665">
        <v>14.576659302760159</v>
      </c>
      <c r="V665">
        <v>5.9820000000000002</v>
      </c>
      <c r="W665">
        <v>287.78899999999999</v>
      </c>
      <c r="X665">
        <v>100091.413</v>
      </c>
      <c r="Y665">
        <v>14.50275024304551</v>
      </c>
      <c r="Z665">
        <v>5.9820000000000002</v>
      </c>
      <c r="AA665">
        <v>287.76100000000002</v>
      </c>
      <c r="AB665">
        <v>100091.452</v>
      </c>
      <c r="AC665">
        <v>14.4747955516234</v>
      </c>
    </row>
    <row r="666" spans="1:29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5.9820000000000002</v>
      </c>
      <c r="G666">
        <v>287.86500000000001</v>
      </c>
      <c r="H666">
        <v>100091.333</v>
      </c>
      <c r="I666">
        <v>14.5801989849453</v>
      </c>
      <c r="J666">
        <v>5.9820000000000002</v>
      </c>
      <c r="K666">
        <v>287.82100000000003</v>
      </c>
      <c r="L666">
        <v>100091.386</v>
      </c>
      <c r="M666">
        <v>14.53626315688035</v>
      </c>
      <c r="N666">
        <v>5.9820000000000002</v>
      </c>
      <c r="O666">
        <v>287.76</v>
      </c>
      <c r="P666">
        <v>100091.43799999999</v>
      </c>
      <c r="Q666">
        <v>14.47533444921061</v>
      </c>
      <c r="R666">
        <v>5.9820000000000002</v>
      </c>
      <c r="S666">
        <v>287.93299999999999</v>
      </c>
      <c r="T666">
        <v>100091.236</v>
      </c>
      <c r="U666">
        <v>14.64808737386096</v>
      </c>
      <c r="V666">
        <v>5.9820000000000002</v>
      </c>
      <c r="W666">
        <v>287.916</v>
      </c>
      <c r="X666">
        <v>100091.27800000001</v>
      </c>
      <c r="Y666">
        <v>14.631129876056599</v>
      </c>
      <c r="Z666">
        <v>5.9820000000000002</v>
      </c>
      <c r="AA666">
        <v>287.84399999999999</v>
      </c>
      <c r="AB666">
        <v>100091.337</v>
      </c>
      <c r="AC666">
        <v>14.559212107185489</v>
      </c>
    </row>
    <row r="667" spans="1:29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5.9820000000000002</v>
      </c>
      <c r="G667">
        <v>287.95999999999998</v>
      </c>
      <c r="H667">
        <v>100091.213</v>
      </c>
      <c r="I667">
        <v>14.67660685100287</v>
      </c>
      <c r="J667">
        <v>5.9820000000000002</v>
      </c>
      <c r="K667">
        <v>287.91399999999999</v>
      </c>
      <c r="L667">
        <v>100091.266</v>
      </c>
      <c r="M667">
        <v>14.63067174183948</v>
      </c>
      <c r="N667">
        <v>5.9820000000000002</v>
      </c>
      <c r="O667">
        <v>287.88799999999998</v>
      </c>
      <c r="P667">
        <v>100091.303</v>
      </c>
      <c r="Q667">
        <v>14.604714204444971</v>
      </c>
      <c r="R667">
        <v>5.9820000000000002</v>
      </c>
      <c r="S667">
        <v>288.053</v>
      </c>
      <c r="T667">
        <v>100091.105</v>
      </c>
      <c r="U667">
        <v>14.76947491856345</v>
      </c>
      <c r="V667">
        <v>5.9820000000000002</v>
      </c>
      <c r="W667">
        <v>287.97800000000001</v>
      </c>
      <c r="X667">
        <v>100091.17200000001</v>
      </c>
      <c r="Y667">
        <v>14.694564790869149</v>
      </c>
      <c r="Z667">
        <v>5.9820000000000002</v>
      </c>
      <c r="AA667">
        <v>287.952</v>
      </c>
      <c r="AB667">
        <v>100091.21</v>
      </c>
      <c r="AC667">
        <v>14.668608089649521</v>
      </c>
    </row>
    <row r="668" spans="1:29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5.9820000000000002</v>
      </c>
      <c r="G668">
        <v>288.048</v>
      </c>
      <c r="H668">
        <v>100091.095</v>
      </c>
      <c r="I668">
        <v>14.76602056451037</v>
      </c>
      <c r="J668">
        <v>5.9820000000000002</v>
      </c>
      <c r="K668">
        <v>288.005</v>
      </c>
      <c r="L668">
        <v>100091.147</v>
      </c>
      <c r="M668">
        <v>14.723083039995689</v>
      </c>
      <c r="N668">
        <v>5.9820000000000002</v>
      </c>
      <c r="O668">
        <v>287.94299999999998</v>
      </c>
      <c r="P668">
        <v>100091.2</v>
      </c>
      <c r="Q668">
        <v>14.66115502496473</v>
      </c>
      <c r="R668">
        <v>5.9820000000000002</v>
      </c>
      <c r="S668">
        <v>288.11700000000002</v>
      </c>
      <c r="T668">
        <v>100090.99800000001</v>
      </c>
      <c r="U668">
        <v>14.8349091295953</v>
      </c>
      <c r="V668">
        <v>5.9820000000000002</v>
      </c>
      <c r="W668">
        <v>288.10300000000001</v>
      </c>
      <c r="X668">
        <v>100091.038</v>
      </c>
      <c r="Y668">
        <v>14.82094846198879</v>
      </c>
      <c r="Z668">
        <v>5.9820000000000002</v>
      </c>
      <c r="AA668">
        <v>288.029</v>
      </c>
      <c r="AB668">
        <v>100091.09699999999</v>
      </c>
      <c r="AC668">
        <v>14.747030915308301</v>
      </c>
    </row>
    <row r="669" spans="1:29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5.9820000000000002</v>
      </c>
      <c r="G669">
        <v>288.13900000000001</v>
      </c>
      <c r="H669">
        <v>100090.977</v>
      </c>
      <c r="I669">
        <v>14.858433843789729</v>
      </c>
      <c r="J669">
        <v>5.9820000000000002</v>
      </c>
      <c r="K669">
        <v>288.09300000000002</v>
      </c>
      <c r="L669">
        <v>100091.03</v>
      </c>
      <c r="M669">
        <v>14.812498297711951</v>
      </c>
      <c r="N669">
        <v>5.9820000000000002</v>
      </c>
      <c r="O669">
        <v>288.06900000000002</v>
      </c>
      <c r="P669">
        <v>100091.065</v>
      </c>
      <c r="Q669">
        <v>14.78853796577096</v>
      </c>
      <c r="R669">
        <v>5.9820000000000002</v>
      </c>
      <c r="S669">
        <v>288.23500000000001</v>
      </c>
      <c r="T669">
        <v>100090.867</v>
      </c>
      <c r="U669">
        <v>14.95429978744062</v>
      </c>
      <c r="V669">
        <v>5.9820000000000002</v>
      </c>
      <c r="W669">
        <v>288.15699999999998</v>
      </c>
      <c r="X669">
        <v>100090.935</v>
      </c>
      <c r="Y669">
        <v>14.876391121049441</v>
      </c>
      <c r="Z669">
        <v>5.9820000000000002</v>
      </c>
      <c r="AA669">
        <v>288.13299999999998</v>
      </c>
      <c r="AB669">
        <v>100090.97199999999</v>
      </c>
      <c r="AC669">
        <v>14.85243244791423</v>
      </c>
    </row>
    <row r="670" spans="1:29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5.9820000000000002</v>
      </c>
      <c r="G670">
        <v>288.22199999999998</v>
      </c>
      <c r="H670">
        <v>100090.86199999999</v>
      </c>
      <c r="I670">
        <v>14.94285413286536</v>
      </c>
      <c r="J670">
        <v>5.9820000000000002</v>
      </c>
      <c r="K670">
        <v>288.17899999999997</v>
      </c>
      <c r="L670">
        <v>100090.913</v>
      </c>
      <c r="M670">
        <v>14.899915377014789</v>
      </c>
      <c r="N670">
        <v>5.9820000000000002</v>
      </c>
      <c r="O670">
        <v>288.11700000000002</v>
      </c>
      <c r="P670">
        <v>100090.965</v>
      </c>
      <c r="Q670">
        <v>14.83798593946142</v>
      </c>
      <c r="R670">
        <v>5.9820000000000002</v>
      </c>
      <c r="S670">
        <v>288.29000000000002</v>
      </c>
      <c r="T670">
        <v>100090.764</v>
      </c>
      <c r="U670">
        <v>15.01074297115281</v>
      </c>
      <c r="V670">
        <v>5.9820000000000002</v>
      </c>
      <c r="W670">
        <v>288.28100000000001</v>
      </c>
      <c r="X670">
        <v>100090.80100000001</v>
      </c>
      <c r="Y670">
        <v>15.00177747093471</v>
      </c>
      <c r="Z670">
        <v>5.9820000000000002</v>
      </c>
      <c r="AA670">
        <v>288.20499999999998</v>
      </c>
      <c r="AB670">
        <v>100090.861</v>
      </c>
      <c r="AC670">
        <v>14.925860927038171</v>
      </c>
    </row>
    <row r="671" spans="1:29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5.9820000000000002</v>
      </c>
      <c r="G671">
        <v>288.30900000000003</v>
      </c>
      <c r="H671">
        <v>100090.745</v>
      </c>
      <c r="I671">
        <v>15.03127187916647</v>
      </c>
      <c r="J671">
        <v>5.9820000000000002</v>
      </c>
      <c r="K671">
        <v>288.26400000000001</v>
      </c>
      <c r="L671">
        <v>100090.79700000001</v>
      </c>
      <c r="M671">
        <v>14.9863346280664</v>
      </c>
      <c r="N671">
        <v>5.9820000000000002</v>
      </c>
      <c r="O671">
        <v>288.24299999999999</v>
      </c>
      <c r="P671">
        <v>100090.83100000001</v>
      </c>
      <c r="Q671">
        <v>14.96537191939211</v>
      </c>
      <c r="R671">
        <v>5.9820000000000002</v>
      </c>
      <c r="S671">
        <v>288.40800000000002</v>
      </c>
      <c r="T671">
        <v>100090.633</v>
      </c>
      <c r="U671">
        <v>15.130135761442659</v>
      </c>
      <c r="V671">
        <v>5.9820000000000002</v>
      </c>
      <c r="W671">
        <v>288.327</v>
      </c>
      <c r="X671">
        <v>100090.702</v>
      </c>
      <c r="Y671">
        <v>15.049228494097241</v>
      </c>
      <c r="Z671">
        <v>5.9820000000000002</v>
      </c>
      <c r="AA671">
        <v>288.30599999999998</v>
      </c>
      <c r="AB671">
        <v>100090.73699999999</v>
      </c>
      <c r="AC671">
        <v>15.028266620700441</v>
      </c>
    </row>
    <row r="672" spans="1:29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5.7430000000000003</v>
      </c>
      <c r="G672">
        <v>288.38900000000001</v>
      </c>
      <c r="H672">
        <v>100090.63099999999</v>
      </c>
      <c r="I672">
        <v>15.11269525559584</v>
      </c>
      <c r="J672">
        <v>5.7430000000000003</v>
      </c>
      <c r="K672">
        <v>288.34699999999998</v>
      </c>
      <c r="L672">
        <v>100090.681</v>
      </c>
      <c r="M672">
        <v>15.07075482842669</v>
      </c>
      <c r="N672">
        <v>5.7430000000000003</v>
      </c>
      <c r="O672">
        <v>288.28399999999999</v>
      </c>
      <c r="P672">
        <v>100090.73299999999</v>
      </c>
      <c r="Q672">
        <v>15.007825227315889</v>
      </c>
      <c r="R672">
        <v>5.7430000000000003</v>
      </c>
      <c r="S672">
        <v>288.45600000000002</v>
      </c>
      <c r="T672">
        <v>100090.533</v>
      </c>
      <c r="U672">
        <v>15.17958517194324</v>
      </c>
      <c r="V672">
        <v>5.7430000000000003</v>
      </c>
      <c r="W672">
        <v>288.452</v>
      </c>
      <c r="X672">
        <v>100090.567</v>
      </c>
      <c r="Y672">
        <v>15.17561493634628</v>
      </c>
      <c r="Z672">
        <v>5.7430000000000003</v>
      </c>
      <c r="AA672">
        <v>288.37299999999999</v>
      </c>
      <c r="AB672">
        <v>100090.628</v>
      </c>
      <c r="AC672">
        <v>15.0966997921438</v>
      </c>
    </row>
    <row r="673" spans="1:29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5.7430000000000003</v>
      </c>
      <c r="G673">
        <v>288.471</v>
      </c>
      <c r="H673">
        <v>100090.516</v>
      </c>
      <c r="I673">
        <v>15.196118610854681</v>
      </c>
      <c r="J673">
        <v>5.7430000000000003</v>
      </c>
      <c r="K673">
        <v>288.428</v>
      </c>
      <c r="L673">
        <v>100090.56600000001</v>
      </c>
      <c r="M673">
        <v>15.153178415954191</v>
      </c>
      <c r="N673">
        <v>5.7430000000000003</v>
      </c>
      <c r="O673">
        <v>288.40899999999999</v>
      </c>
      <c r="P673">
        <v>100090.599</v>
      </c>
      <c r="Q673">
        <v>15.13421382213107</v>
      </c>
      <c r="R673">
        <v>5.7430000000000003</v>
      </c>
      <c r="S673">
        <v>288.57299999999998</v>
      </c>
      <c r="T673">
        <v>100090.402</v>
      </c>
      <c r="U673">
        <v>15.297980493644729</v>
      </c>
      <c r="V673">
        <v>5.7430000000000003</v>
      </c>
      <c r="W673">
        <v>288.48899999999998</v>
      </c>
      <c r="X673">
        <v>100090.47199999999</v>
      </c>
      <c r="Y673">
        <v>15.21407456358264</v>
      </c>
      <c r="Z673">
        <v>5.7430000000000003</v>
      </c>
      <c r="AA673">
        <v>288.47199999999998</v>
      </c>
      <c r="AB673">
        <v>100090.505</v>
      </c>
      <c r="AC673">
        <v>15.197109114749709</v>
      </c>
    </row>
    <row r="674" spans="1:29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5.7430000000000003</v>
      </c>
      <c r="G674">
        <v>288.48399999999998</v>
      </c>
      <c r="H674">
        <v>100090.508</v>
      </c>
      <c r="I674">
        <v>15.20994062949387</v>
      </c>
      <c r="J674">
        <v>5.7430000000000003</v>
      </c>
      <c r="K674">
        <v>288.44200000000001</v>
      </c>
      <c r="L674">
        <v>100090.557</v>
      </c>
      <c r="M674">
        <v>15.16799905946692</v>
      </c>
      <c r="N674">
        <v>5.7430000000000003</v>
      </c>
      <c r="O674">
        <v>288.37900000000002</v>
      </c>
      <c r="P674">
        <v>100090.609</v>
      </c>
      <c r="Q674">
        <v>15.105068973600339</v>
      </c>
      <c r="R674">
        <v>5.7430000000000003</v>
      </c>
      <c r="S674">
        <v>288.55099999999999</v>
      </c>
      <c r="T674">
        <v>100090.408</v>
      </c>
      <c r="U674">
        <v>15.27682940134741</v>
      </c>
      <c r="V674">
        <v>5.7430000000000003</v>
      </c>
      <c r="W674">
        <v>288.553</v>
      </c>
      <c r="X674">
        <v>100090.439</v>
      </c>
      <c r="Y674">
        <v>15.278854089696949</v>
      </c>
      <c r="Z674">
        <v>5.7430000000000003</v>
      </c>
      <c r="AA674">
        <v>288.471</v>
      </c>
      <c r="AB674">
        <v>100090.501</v>
      </c>
      <c r="AC674">
        <v>15.19694045251487</v>
      </c>
    </row>
    <row r="675" spans="1:29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5.7430000000000003</v>
      </c>
      <c r="G675">
        <v>288.52499999999998</v>
      </c>
      <c r="H675">
        <v>100090.497</v>
      </c>
      <c r="I675">
        <v>15.25174830053021</v>
      </c>
      <c r="J675">
        <v>5.7430000000000003</v>
      </c>
      <c r="K675">
        <v>288.483</v>
      </c>
      <c r="L675">
        <v>100090.546</v>
      </c>
      <c r="M675">
        <v>15.209806616223659</v>
      </c>
      <c r="N675">
        <v>5.7430000000000003</v>
      </c>
      <c r="O675">
        <v>288.46800000000002</v>
      </c>
      <c r="P675">
        <v>100090.575</v>
      </c>
      <c r="Q675">
        <v>15.19483691548464</v>
      </c>
      <c r="R675">
        <v>5.7430000000000003</v>
      </c>
      <c r="S675">
        <v>288.63400000000001</v>
      </c>
      <c r="T675">
        <v>100090.37699999999</v>
      </c>
      <c r="U675">
        <v>15.36060281067626</v>
      </c>
      <c r="V675">
        <v>5.7430000000000003</v>
      </c>
      <c r="W675">
        <v>288.54500000000002</v>
      </c>
      <c r="X675">
        <v>100090.448</v>
      </c>
      <c r="Y675">
        <v>15.27169937407427</v>
      </c>
      <c r="Z675">
        <v>5.7430000000000003</v>
      </c>
      <c r="AA675">
        <v>288.53300000000002</v>
      </c>
      <c r="AB675">
        <v>100090.477</v>
      </c>
      <c r="AC675">
        <v>15.259728400978821</v>
      </c>
    </row>
    <row r="676" spans="1:29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5.7430000000000003</v>
      </c>
      <c r="G676">
        <v>288.55799999999999</v>
      </c>
      <c r="H676">
        <v>100090.48699999999</v>
      </c>
      <c r="I676">
        <v>15.285560435648449</v>
      </c>
      <c r="J676">
        <v>5.7430000000000003</v>
      </c>
      <c r="K676">
        <v>288.51799999999997</v>
      </c>
      <c r="L676">
        <v>100090.535</v>
      </c>
      <c r="M676">
        <v>15.245616963404871</v>
      </c>
      <c r="N676">
        <v>5.7430000000000003</v>
      </c>
      <c r="O676">
        <v>288.45299999999997</v>
      </c>
      <c r="P676">
        <v>100090.587</v>
      </c>
      <c r="Q676">
        <v>15.18068737672451</v>
      </c>
      <c r="R676">
        <v>5.7430000000000003</v>
      </c>
      <c r="S676">
        <v>288.62700000000001</v>
      </c>
      <c r="T676">
        <v>100090.383</v>
      </c>
      <c r="U676">
        <v>15.354445422654811</v>
      </c>
      <c r="V676">
        <v>5.7430000000000003</v>
      </c>
      <c r="W676">
        <v>288.63799999999998</v>
      </c>
      <c r="X676">
        <v>100090.408</v>
      </c>
      <c r="Y676">
        <v>15.36546136214338</v>
      </c>
      <c r="Z676">
        <v>5.7430000000000003</v>
      </c>
      <c r="AA676">
        <v>288.55099999999999</v>
      </c>
      <c r="AB676">
        <v>100090.47199999999</v>
      </c>
      <c r="AC676">
        <v>15.27855104345559</v>
      </c>
    </row>
    <row r="677" spans="1:29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5.7430000000000003</v>
      </c>
      <c r="G677">
        <v>288.60599999999999</v>
      </c>
      <c r="H677">
        <v>100090.469</v>
      </c>
      <c r="I677">
        <v>15.33435985421937</v>
      </c>
      <c r="J677">
        <v>5.7430000000000003</v>
      </c>
      <c r="K677">
        <v>288.565</v>
      </c>
      <c r="L677">
        <v>100090.51700000001</v>
      </c>
      <c r="M677">
        <v>15.293416696393651</v>
      </c>
      <c r="N677">
        <v>5.7430000000000003</v>
      </c>
      <c r="O677">
        <v>288.55599999999998</v>
      </c>
      <c r="P677">
        <v>100090.54300000001</v>
      </c>
      <c r="Q677">
        <v>15.284441917017601</v>
      </c>
      <c r="R677">
        <v>5.7430000000000003</v>
      </c>
      <c r="S677">
        <v>288.72500000000002</v>
      </c>
      <c r="T677">
        <v>100090.341</v>
      </c>
      <c r="U677">
        <v>15.45320414227047</v>
      </c>
      <c r="V677">
        <v>5.7430000000000003</v>
      </c>
      <c r="W677">
        <v>288.62799999999999</v>
      </c>
      <c r="X677">
        <v>100090.414</v>
      </c>
      <c r="Y677">
        <v>15.35630524073628</v>
      </c>
      <c r="Z677">
        <v>5.7430000000000003</v>
      </c>
      <c r="AA677">
        <v>288.62299999999999</v>
      </c>
      <c r="AB677">
        <v>100090.44</v>
      </c>
      <c r="AC677">
        <v>15.3513287824718</v>
      </c>
    </row>
    <row r="678" spans="1:29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5.7430000000000003</v>
      </c>
      <c r="G678">
        <v>288.64999999999998</v>
      </c>
      <c r="H678">
        <v>100090.452</v>
      </c>
      <c r="I678">
        <v>15.379162055234699</v>
      </c>
      <c r="J678">
        <v>5.7430000000000003</v>
      </c>
      <c r="K678">
        <v>288.61099999999999</v>
      </c>
      <c r="L678">
        <v>100090.499</v>
      </c>
      <c r="M678">
        <v>15.34021712565686</v>
      </c>
      <c r="N678">
        <v>5.7430000000000003</v>
      </c>
      <c r="O678">
        <v>288.54300000000001</v>
      </c>
      <c r="P678">
        <v>100090.55100000001</v>
      </c>
      <c r="Q678">
        <v>15.27228843882625</v>
      </c>
      <c r="R678">
        <v>5.7430000000000003</v>
      </c>
      <c r="S678">
        <v>288.72000000000003</v>
      </c>
      <c r="T678">
        <v>100090.34299999999</v>
      </c>
      <c r="U678">
        <v>15.44904286441454</v>
      </c>
      <c r="V678">
        <v>5.7430000000000003</v>
      </c>
      <c r="W678">
        <v>288.74299999999999</v>
      </c>
      <c r="X678">
        <v>100090.36199999999</v>
      </c>
      <c r="Y678">
        <v>15.47204889829635</v>
      </c>
      <c r="Z678">
        <v>5.7430000000000003</v>
      </c>
      <c r="AA678">
        <v>288.64800000000002</v>
      </c>
      <c r="AB678">
        <v>100090.428</v>
      </c>
      <c r="AC678">
        <v>15.37714310588871</v>
      </c>
    </row>
    <row r="679" spans="1:29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5.7430000000000003</v>
      </c>
      <c r="G679">
        <v>288.70100000000002</v>
      </c>
      <c r="H679">
        <v>100090.431</v>
      </c>
      <c r="I679">
        <v>15.43095830834841</v>
      </c>
      <c r="J679">
        <v>5.7430000000000003</v>
      </c>
      <c r="K679">
        <v>288.661</v>
      </c>
      <c r="L679">
        <v>100090.477</v>
      </c>
      <c r="M679">
        <v>15.39101286647036</v>
      </c>
      <c r="N679">
        <v>5.7430000000000003</v>
      </c>
      <c r="O679">
        <v>288.66000000000003</v>
      </c>
      <c r="P679">
        <v>100090.499</v>
      </c>
      <c r="Q679">
        <v>15.39003142066338</v>
      </c>
      <c r="R679">
        <v>5.7430000000000003</v>
      </c>
      <c r="S679">
        <v>288.83</v>
      </c>
      <c r="T679">
        <v>100090.29300000001</v>
      </c>
      <c r="U679">
        <v>15.55979082510072</v>
      </c>
      <c r="V679">
        <v>5.7430000000000003</v>
      </c>
      <c r="W679">
        <v>288.72399999999999</v>
      </c>
      <c r="X679">
        <v>100090.37</v>
      </c>
      <c r="Y679">
        <v>15.45389844059798</v>
      </c>
      <c r="Z679">
        <v>5.7430000000000003</v>
      </c>
      <c r="AA679">
        <v>288.72699999999998</v>
      </c>
      <c r="AB679">
        <v>100090.391</v>
      </c>
      <c r="AC679">
        <v>15.45691451075578</v>
      </c>
    </row>
    <row r="680" spans="1:29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5.7430000000000003</v>
      </c>
      <c r="G680">
        <v>288.745</v>
      </c>
      <c r="H680">
        <v>100090.412</v>
      </c>
      <c r="I680">
        <v>15.47575940130702</v>
      </c>
      <c r="J680">
        <v>5.7430000000000003</v>
      </c>
      <c r="K680">
        <v>288.70600000000002</v>
      </c>
      <c r="L680">
        <v>100090.458</v>
      </c>
      <c r="M680">
        <v>15.436813438984361</v>
      </c>
      <c r="N680">
        <v>5.7430000000000003</v>
      </c>
      <c r="O680">
        <v>288.63600000000002</v>
      </c>
      <c r="P680">
        <v>100090.51</v>
      </c>
      <c r="Q680">
        <v>15.36688520653769</v>
      </c>
      <c r="R680">
        <v>5.7430000000000003</v>
      </c>
      <c r="S680">
        <v>288.81599999999997</v>
      </c>
      <c r="T680">
        <v>100090.298</v>
      </c>
      <c r="U680">
        <v>15.5466360393379</v>
      </c>
      <c r="V680">
        <v>5.7430000000000003</v>
      </c>
      <c r="W680">
        <v>288.851</v>
      </c>
      <c r="X680">
        <v>100090.311</v>
      </c>
      <c r="Y680">
        <v>15.58163229964174</v>
      </c>
      <c r="Z680">
        <v>5.7430000000000003</v>
      </c>
      <c r="AA680">
        <v>288.74799999999999</v>
      </c>
      <c r="AB680">
        <v>100090.38</v>
      </c>
      <c r="AC680">
        <v>15.47873177097631</v>
      </c>
    </row>
    <row r="681" spans="1:29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5.7430000000000003</v>
      </c>
      <c r="G681">
        <v>288.79599999999999</v>
      </c>
      <c r="H681">
        <v>100090.39</v>
      </c>
      <c r="I681">
        <v>15.527554585587669</v>
      </c>
      <c r="J681">
        <v>5.7430000000000003</v>
      </c>
      <c r="K681">
        <v>288.75700000000001</v>
      </c>
      <c r="L681">
        <v>100090.43399999999</v>
      </c>
      <c r="M681">
        <v>15.48860687033169</v>
      </c>
      <c r="N681">
        <v>5.7430000000000003</v>
      </c>
      <c r="O681">
        <v>288.76400000000001</v>
      </c>
      <c r="P681">
        <v>100090.452</v>
      </c>
      <c r="Q681">
        <v>15.495618846313681</v>
      </c>
      <c r="R681">
        <v>5.7430000000000003</v>
      </c>
      <c r="S681">
        <v>288.93700000000001</v>
      </c>
      <c r="T681">
        <v>100090.242</v>
      </c>
      <c r="U681">
        <v>15.66837461576517</v>
      </c>
      <c r="V681">
        <v>5.7430000000000003</v>
      </c>
      <c r="W681">
        <v>288.82100000000003</v>
      </c>
      <c r="X681">
        <v>100090.322</v>
      </c>
      <c r="Y681">
        <v>15.552488236027839</v>
      </c>
      <c r="Z681">
        <v>5.7430000000000003</v>
      </c>
      <c r="AA681">
        <v>288.83199999999999</v>
      </c>
      <c r="AB681">
        <v>100090.33900000001</v>
      </c>
      <c r="AC681">
        <v>15.56349774698521</v>
      </c>
    </row>
    <row r="682" spans="1:29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5.7430000000000003</v>
      </c>
      <c r="G682">
        <v>288.839</v>
      </c>
      <c r="H682">
        <v>100090.37</v>
      </c>
      <c r="I682">
        <v>15.571355801185859</v>
      </c>
      <c r="J682">
        <v>5.7430000000000003</v>
      </c>
      <c r="K682">
        <v>288.80099999999999</v>
      </c>
      <c r="L682">
        <v>100090.414</v>
      </c>
      <c r="M682">
        <v>15.5334075737054</v>
      </c>
      <c r="N682">
        <v>5.7430000000000003</v>
      </c>
      <c r="O682">
        <v>288.73</v>
      </c>
      <c r="P682">
        <v>100090.466</v>
      </c>
      <c r="Q682">
        <v>15.462479366761499</v>
      </c>
      <c r="R682">
        <v>5.7430000000000003</v>
      </c>
      <c r="S682">
        <v>288.91199999999998</v>
      </c>
      <c r="T682">
        <v>100090.251</v>
      </c>
      <c r="U682">
        <v>15.644227868707389</v>
      </c>
      <c r="V682">
        <v>5.7430000000000003</v>
      </c>
      <c r="W682">
        <v>288.959</v>
      </c>
      <c r="X682">
        <v>100090.257</v>
      </c>
      <c r="Y682">
        <v>15.691213661666101</v>
      </c>
      <c r="Z682">
        <v>5.7430000000000003</v>
      </c>
      <c r="AA682">
        <v>288.84800000000001</v>
      </c>
      <c r="AB682">
        <v>100090.329</v>
      </c>
      <c r="AC682">
        <v>15.58031830952604</v>
      </c>
    </row>
    <row r="683" spans="1:29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5.7430000000000003</v>
      </c>
      <c r="G683">
        <v>288.899</v>
      </c>
      <c r="H683">
        <v>100090.341</v>
      </c>
      <c r="I683">
        <v>15.632142968911349</v>
      </c>
      <c r="J683">
        <v>5.7430000000000003</v>
      </c>
      <c r="K683">
        <v>288.86200000000002</v>
      </c>
      <c r="L683">
        <v>100090.38400000001</v>
      </c>
      <c r="M683">
        <v>15.59519341289962</v>
      </c>
      <c r="N683">
        <v>5.7430000000000003</v>
      </c>
      <c r="O683">
        <v>288.875</v>
      </c>
      <c r="P683">
        <v>100090.398</v>
      </c>
      <c r="Q683">
        <v>15.60819970755051</v>
      </c>
      <c r="R683">
        <v>5.7430000000000003</v>
      </c>
      <c r="S683">
        <v>289.05099999999999</v>
      </c>
      <c r="T683">
        <v>100090.18399999999</v>
      </c>
      <c r="U683">
        <v>15.783951866133069</v>
      </c>
      <c r="V683">
        <v>5.7430000000000003</v>
      </c>
      <c r="W683">
        <v>288.92899999999997</v>
      </c>
      <c r="X683">
        <v>100090.266</v>
      </c>
      <c r="Y683">
        <v>15.662068939880101</v>
      </c>
      <c r="Z683">
        <v>5.7430000000000003</v>
      </c>
      <c r="AA683">
        <v>288.94600000000003</v>
      </c>
      <c r="AB683">
        <v>100090.281</v>
      </c>
      <c r="AC683">
        <v>15.679074439483831</v>
      </c>
    </row>
    <row r="684" spans="1:29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5.0250000000000004</v>
      </c>
      <c r="G684">
        <v>288.95999999999998</v>
      </c>
      <c r="H684">
        <v>100090.31</v>
      </c>
      <c r="I684">
        <v>15.69392843210454</v>
      </c>
      <c r="J684">
        <v>5.0250000000000004</v>
      </c>
      <c r="K684">
        <v>288.92399999999998</v>
      </c>
      <c r="L684">
        <v>100090.353</v>
      </c>
      <c r="M684">
        <v>15.65797837839642</v>
      </c>
      <c r="N684">
        <v>5.0250000000000004</v>
      </c>
      <c r="O684">
        <v>288.85199999999998</v>
      </c>
      <c r="P684">
        <v>100090.405</v>
      </c>
      <c r="Q684">
        <v>15.58605019308817</v>
      </c>
      <c r="R684">
        <v>5.0250000000000004</v>
      </c>
      <c r="S684">
        <v>289.03500000000003</v>
      </c>
      <c r="T684">
        <v>100090.186</v>
      </c>
      <c r="U684">
        <v>15.76879593576234</v>
      </c>
      <c r="V684">
        <v>5.0250000000000004</v>
      </c>
      <c r="W684">
        <v>289.09399999999999</v>
      </c>
      <c r="X684">
        <v>100090.18700000001</v>
      </c>
      <c r="Y684">
        <v>15.827773041045701</v>
      </c>
      <c r="Z684">
        <v>5.0250000000000004</v>
      </c>
      <c r="AA684">
        <v>288.97500000000002</v>
      </c>
      <c r="AB684">
        <v>100090.261</v>
      </c>
      <c r="AC684">
        <v>15.708881962623479</v>
      </c>
    </row>
    <row r="685" spans="1:29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5.0250000000000004</v>
      </c>
      <c r="G685">
        <v>289.036</v>
      </c>
      <c r="H685">
        <v>100090.27099999999</v>
      </c>
      <c r="I685">
        <v>15.7707016602638</v>
      </c>
      <c r="J685">
        <v>5.0250000000000004</v>
      </c>
      <c r="K685">
        <v>289.00099999999998</v>
      </c>
      <c r="L685">
        <v>100090.31299999999</v>
      </c>
      <c r="M685">
        <v>15.73575029164164</v>
      </c>
      <c r="N685">
        <v>5.0250000000000004</v>
      </c>
      <c r="O685">
        <v>289.02</v>
      </c>
      <c r="P685">
        <v>100090.32399999999</v>
      </c>
      <c r="Q685">
        <v>15.75475179543923</v>
      </c>
      <c r="R685">
        <v>5.0250000000000004</v>
      </c>
      <c r="S685">
        <v>289.2</v>
      </c>
      <c r="T685">
        <v>100090.105</v>
      </c>
      <c r="U685">
        <v>15.934499117475809</v>
      </c>
      <c r="V685">
        <v>5.0250000000000004</v>
      </c>
      <c r="W685">
        <v>289.072</v>
      </c>
      <c r="X685">
        <v>100090.18799999999</v>
      </c>
      <c r="Y685">
        <v>15.8066187689343</v>
      </c>
      <c r="Z685">
        <v>5.0250000000000004</v>
      </c>
      <c r="AA685">
        <v>289.09300000000002</v>
      </c>
      <c r="AB685">
        <v>100090.201</v>
      </c>
      <c r="AC685">
        <v>15.827621121425119</v>
      </c>
    </row>
    <row r="686" spans="1:29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5.0250000000000004</v>
      </c>
      <c r="G686">
        <v>289.14800000000002</v>
      </c>
      <c r="H686">
        <v>100090.17</v>
      </c>
      <c r="I686">
        <v>15.882917483974889</v>
      </c>
      <c r="J686">
        <v>5.0250000000000004</v>
      </c>
      <c r="K686">
        <v>289.11200000000002</v>
      </c>
      <c r="L686">
        <v>100090.212</v>
      </c>
      <c r="M686">
        <v>15.846966495208109</v>
      </c>
      <c r="N686">
        <v>5.0250000000000004</v>
      </c>
      <c r="O686">
        <v>289.04199999999997</v>
      </c>
      <c r="P686">
        <v>100090.262</v>
      </c>
      <c r="Q686">
        <v>15.77703562651482</v>
      </c>
      <c r="R686">
        <v>5.0250000000000004</v>
      </c>
      <c r="S686">
        <v>289.22699999999998</v>
      </c>
      <c r="T686">
        <v>100090.04</v>
      </c>
      <c r="U686">
        <v>15.96177864652338</v>
      </c>
      <c r="V686">
        <v>5.7309999999999999</v>
      </c>
      <c r="W686">
        <v>289.29599999999999</v>
      </c>
      <c r="X686">
        <v>100090.03599999999</v>
      </c>
      <c r="Y686">
        <v>16.030747853266011</v>
      </c>
      <c r="Z686">
        <v>5.0250000000000004</v>
      </c>
      <c r="AA686">
        <v>289.16699999999997</v>
      </c>
      <c r="AB686">
        <v>100090.11500000001</v>
      </c>
      <c r="AC686">
        <v>15.901864494955991</v>
      </c>
    </row>
    <row r="687" spans="1:29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5.0250000000000004</v>
      </c>
      <c r="G687">
        <v>289.24700000000001</v>
      </c>
      <c r="H687">
        <v>100090.068</v>
      </c>
      <c r="I687">
        <v>15.98213702223495</v>
      </c>
      <c r="J687">
        <v>5.0250000000000004</v>
      </c>
      <c r="K687">
        <v>289.21300000000002</v>
      </c>
      <c r="L687">
        <v>100090.109</v>
      </c>
      <c r="M687">
        <v>15.94818439312581</v>
      </c>
      <c r="N687">
        <v>5.0250000000000004</v>
      </c>
      <c r="O687">
        <v>289.24099999999999</v>
      </c>
      <c r="P687">
        <v>100090.11500000001</v>
      </c>
      <c r="Q687">
        <v>15.97617823425338</v>
      </c>
      <c r="R687">
        <v>9.4670000000000005</v>
      </c>
      <c r="S687">
        <v>289.42099999999999</v>
      </c>
      <c r="T687">
        <v>100089.895</v>
      </c>
      <c r="U687">
        <v>16.15592491089922</v>
      </c>
      <c r="V687">
        <v>5.0250000000000004</v>
      </c>
      <c r="W687">
        <v>289.29199999999997</v>
      </c>
      <c r="X687">
        <v>100089.978</v>
      </c>
      <c r="Y687">
        <v>16.027044785035859</v>
      </c>
      <c r="Z687">
        <v>5.0250000000000004</v>
      </c>
      <c r="AA687">
        <v>289.31200000000001</v>
      </c>
      <c r="AB687">
        <v>100089.992</v>
      </c>
      <c r="AC687">
        <v>16.04704840672667</v>
      </c>
    </row>
    <row r="688" spans="1:29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5.0250000000000004</v>
      </c>
      <c r="G688">
        <v>289.32499999999999</v>
      </c>
      <c r="H688">
        <v>100089.976</v>
      </c>
      <c r="I688">
        <v>16.060374149073251</v>
      </c>
      <c r="J688">
        <v>5.0250000000000004</v>
      </c>
      <c r="K688">
        <v>289.28800000000001</v>
      </c>
      <c r="L688">
        <v>100090.018</v>
      </c>
      <c r="M688">
        <v>16.023423512147129</v>
      </c>
      <c r="N688">
        <v>5.0250000000000004</v>
      </c>
      <c r="O688">
        <v>289.22300000000001</v>
      </c>
      <c r="P688">
        <v>100090.065</v>
      </c>
      <c r="Q688">
        <v>15.95848808329038</v>
      </c>
      <c r="R688">
        <v>5.0250000000000004</v>
      </c>
      <c r="S688">
        <v>289.423</v>
      </c>
      <c r="T688">
        <v>100089.836</v>
      </c>
      <c r="U688">
        <v>16.1582195880884</v>
      </c>
      <c r="V688">
        <v>10.404</v>
      </c>
      <c r="W688">
        <v>289.48</v>
      </c>
      <c r="X688">
        <v>100089.837</v>
      </c>
      <c r="Y688">
        <v>16.21519780966554</v>
      </c>
      <c r="Z688">
        <v>5.0250000000000004</v>
      </c>
      <c r="AA688">
        <v>289.34500000000003</v>
      </c>
      <c r="AB688">
        <v>100089.91800000001</v>
      </c>
      <c r="AC688">
        <v>16.080318290985531</v>
      </c>
    </row>
    <row r="689" spans="1:29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5.0250000000000004</v>
      </c>
      <c r="G689">
        <v>289.399</v>
      </c>
      <c r="H689">
        <v>100089.887</v>
      </c>
      <c r="I689">
        <v>16.134615482940209</v>
      </c>
      <c r="J689">
        <v>5.0250000000000004</v>
      </c>
      <c r="K689">
        <v>289.36599999999999</v>
      </c>
      <c r="L689">
        <v>100089.927</v>
      </c>
      <c r="M689">
        <v>16.1016615868046</v>
      </c>
      <c r="N689">
        <v>7.21</v>
      </c>
      <c r="O689">
        <v>289.39800000000002</v>
      </c>
      <c r="P689">
        <v>100089.931</v>
      </c>
      <c r="Q689">
        <v>16.133652248940621</v>
      </c>
      <c r="R689">
        <v>13.936999999999999</v>
      </c>
      <c r="S689">
        <v>289.58199999999999</v>
      </c>
      <c r="T689">
        <v>100089.708</v>
      </c>
      <c r="U689">
        <v>16.31739509544229</v>
      </c>
      <c r="V689">
        <v>5.0250000000000004</v>
      </c>
      <c r="W689">
        <v>289.464</v>
      </c>
      <c r="X689">
        <v>100089.78599999999</v>
      </c>
      <c r="Y689">
        <v>16.199506285297328</v>
      </c>
      <c r="Z689">
        <v>5.0250000000000004</v>
      </c>
      <c r="AA689">
        <v>289.471</v>
      </c>
      <c r="AB689">
        <v>100089.80499999999</v>
      </c>
      <c r="AC689">
        <v>16.20651922606493</v>
      </c>
    </row>
    <row r="690" spans="1:29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6.0780000000000003</v>
      </c>
      <c r="G690">
        <v>289.45999999999998</v>
      </c>
      <c r="H690">
        <v>100089.804</v>
      </c>
      <c r="I690">
        <v>16.195866217985159</v>
      </c>
      <c r="J690">
        <v>5.0250000000000004</v>
      </c>
      <c r="K690">
        <v>289.423</v>
      </c>
      <c r="L690">
        <v>100089.84600000001</v>
      </c>
      <c r="M690">
        <v>16.15891552764435</v>
      </c>
      <c r="N690">
        <v>5.0250000000000004</v>
      </c>
      <c r="O690">
        <v>289.36799999999999</v>
      </c>
      <c r="P690">
        <v>100089.88800000001</v>
      </c>
      <c r="Q690">
        <v>16.10397192147866</v>
      </c>
      <c r="R690">
        <v>5.0250000000000004</v>
      </c>
      <c r="S690">
        <v>289.57799999999997</v>
      </c>
      <c r="T690">
        <v>100089.652</v>
      </c>
      <c r="U690">
        <v>16.31369396783003</v>
      </c>
      <c r="V690">
        <v>14.231999999999999</v>
      </c>
      <c r="W690">
        <v>289.62</v>
      </c>
      <c r="X690">
        <v>100089.66</v>
      </c>
      <c r="Y690">
        <v>16.35568400699492</v>
      </c>
      <c r="Z690">
        <v>5.0250000000000004</v>
      </c>
      <c r="AA690">
        <v>289.47899999999998</v>
      </c>
      <c r="AB690">
        <v>100089.745</v>
      </c>
      <c r="AC690">
        <v>16.214809942677679</v>
      </c>
    </row>
    <row r="691" spans="1:29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8.4570000000000007</v>
      </c>
      <c r="G691">
        <v>289.53300000000002</v>
      </c>
      <c r="H691">
        <v>100089.715</v>
      </c>
      <c r="I691">
        <v>16.269108214186591</v>
      </c>
      <c r="J691">
        <v>6.8239999999999998</v>
      </c>
      <c r="K691">
        <v>289.49799999999999</v>
      </c>
      <c r="L691">
        <v>100089.75599999999</v>
      </c>
      <c r="M691">
        <v>16.234155884679009</v>
      </c>
      <c r="N691">
        <v>10.975</v>
      </c>
      <c r="O691">
        <v>289.53300000000002</v>
      </c>
      <c r="P691">
        <v>100089.758</v>
      </c>
      <c r="Q691">
        <v>16.269143775039652</v>
      </c>
      <c r="R691">
        <v>17.669</v>
      </c>
      <c r="S691">
        <v>289.71800000000002</v>
      </c>
      <c r="T691">
        <v>100089.534</v>
      </c>
      <c r="U691">
        <v>16.453885659748661</v>
      </c>
      <c r="V691">
        <v>5.0250000000000004</v>
      </c>
      <c r="W691">
        <v>289.613</v>
      </c>
      <c r="X691">
        <v>100089.606</v>
      </c>
      <c r="Y691">
        <v>16.34898657750335</v>
      </c>
      <c r="Z691">
        <v>8.6180000000000003</v>
      </c>
      <c r="AA691">
        <v>289.608</v>
      </c>
      <c r="AB691">
        <v>100089.63</v>
      </c>
      <c r="AC691">
        <v>16.344008398954941</v>
      </c>
    </row>
    <row r="692" spans="1:29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9.5790000000000006</v>
      </c>
      <c r="G692">
        <v>289.601</v>
      </c>
      <c r="H692">
        <v>100089.62699999999</v>
      </c>
      <c r="I692">
        <v>16.3373531378877</v>
      </c>
      <c r="J692">
        <v>7.335</v>
      </c>
      <c r="K692">
        <v>289.55799999999999</v>
      </c>
      <c r="L692">
        <v>100089.67200000001</v>
      </c>
      <c r="M692">
        <v>16.294407230317859</v>
      </c>
      <c r="N692">
        <v>5.0250000000000004</v>
      </c>
      <c r="O692">
        <v>289.51299999999998</v>
      </c>
      <c r="P692">
        <v>100089.709</v>
      </c>
      <c r="Q692">
        <v>16.24945548049465</v>
      </c>
      <c r="R692">
        <v>8.43</v>
      </c>
      <c r="S692">
        <v>289.726</v>
      </c>
      <c r="T692">
        <v>100089.47199999999</v>
      </c>
      <c r="U692">
        <v>16.462175814440229</v>
      </c>
      <c r="V692">
        <v>17.739000000000001</v>
      </c>
      <c r="W692">
        <v>289.75400000000002</v>
      </c>
      <c r="X692">
        <v>100089.486</v>
      </c>
      <c r="Y692">
        <v>16.49017640095019</v>
      </c>
      <c r="Z692">
        <v>5.0250000000000004</v>
      </c>
      <c r="AA692">
        <v>289.62099999999998</v>
      </c>
      <c r="AB692">
        <v>100089.56600000001</v>
      </c>
      <c r="AC692">
        <v>16.357294827139981</v>
      </c>
    </row>
    <row r="693" spans="1:29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12.007999999999999</v>
      </c>
      <c r="G693">
        <v>289.68200000000002</v>
      </c>
      <c r="H693">
        <v>100089.533</v>
      </c>
      <c r="I693">
        <v>16.418587310610519</v>
      </c>
      <c r="J693">
        <v>10.481</v>
      </c>
      <c r="K693">
        <v>289.64400000000001</v>
      </c>
      <c r="L693">
        <v>100089.576</v>
      </c>
      <c r="M693">
        <v>16.380637762514311</v>
      </c>
      <c r="N693">
        <v>14.529</v>
      </c>
      <c r="O693">
        <v>289.67200000000003</v>
      </c>
      <c r="P693">
        <v>100089.58</v>
      </c>
      <c r="Q693">
        <v>16.408630113328059</v>
      </c>
      <c r="R693">
        <v>21.352</v>
      </c>
      <c r="S693">
        <v>289.87</v>
      </c>
      <c r="T693">
        <v>100089.35</v>
      </c>
      <c r="U693">
        <v>16.606362189986381</v>
      </c>
      <c r="V693">
        <v>8.4079999999999995</v>
      </c>
      <c r="W693">
        <v>289.76600000000002</v>
      </c>
      <c r="X693">
        <v>100089.421</v>
      </c>
      <c r="Y693">
        <v>16.50246172542904</v>
      </c>
      <c r="Z693">
        <v>12.525</v>
      </c>
      <c r="AA693">
        <v>289.75099999999998</v>
      </c>
      <c r="AB693">
        <v>100089.45</v>
      </c>
      <c r="AC693">
        <v>16.48749160390793</v>
      </c>
    </row>
    <row r="694" spans="1:29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13.206</v>
      </c>
      <c r="G694">
        <v>289.76299999999998</v>
      </c>
      <c r="H694">
        <v>100089.43799999999</v>
      </c>
      <c r="I694">
        <v>16.499821632535319</v>
      </c>
      <c r="J694">
        <v>10.954000000000001</v>
      </c>
      <c r="K694">
        <v>289.72000000000003</v>
      </c>
      <c r="L694">
        <v>100089.482</v>
      </c>
      <c r="M694">
        <v>16.45687483943431</v>
      </c>
      <c r="N694">
        <v>5.35</v>
      </c>
      <c r="O694">
        <v>289.67899999999997</v>
      </c>
      <c r="P694">
        <v>100089.518</v>
      </c>
      <c r="Q694">
        <v>16.415920635494611</v>
      </c>
      <c r="R694">
        <v>12.275</v>
      </c>
      <c r="S694">
        <v>289.89400000000001</v>
      </c>
      <c r="T694">
        <v>100089.27899999999</v>
      </c>
      <c r="U694">
        <v>16.630638808088179</v>
      </c>
      <c r="V694">
        <v>21.515999999999998</v>
      </c>
      <c r="W694">
        <v>289.91699999999997</v>
      </c>
      <c r="X694">
        <v>100089.295</v>
      </c>
      <c r="Y694">
        <v>16.65364306366973</v>
      </c>
      <c r="Z694">
        <v>6.9059999999999997</v>
      </c>
      <c r="AA694">
        <v>289.786</v>
      </c>
      <c r="AB694">
        <v>100089.374</v>
      </c>
      <c r="AC694">
        <v>16.522759674633729</v>
      </c>
    </row>
    <row r="695" spans="1:29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15.824999999999999</v>
      </c>
      <c r="G695">
        <v>289.85700000000003</v>
      </c>
      <c r="H695">
        <v>100089.336</v>
      </c>
      <c r="I695">
        <v>16.594045243572619</v>
      </c>
      <c r="J695">
        <v>14.451000000000001</v>
      </c>
      <c r="K695">
        <v>289.81900000000002</v>
      </c>
      <c r="L695">
        <v>100089.378</v>
      </c>
      <c r="M695">
        <v>16.556094820268701</v>
      </c>
      <c r="N695">
        <v>18.318999999999999</v>
      </c>
      <c r="O695">
        <v>289.83499999999998</v>
      </c>
      <c r="P695">
        <v>100089.38800000001</v>
      </c>
      <c r="Q695">
        <v>16.572096865779201</v>
      </c>
      <c r="R695">
        <v>25.228000000000002</v>
      </c>
      <c r="S695">
        <v>290.048</v>
      </c>
      <c r="T695">
        <v>100089.15</v>
      </c>
      <c r="U695">
        <v>16.784816716284869</v>
      </c>
      <c r="V695">
        <v>12.47</v>
      </c>
      <c r="W695">
        <v>289.94600000000003</v>
      </c>
      <c r="X695">
        <v>100089.22100000001</v>
      </c>
      <c r="Y695">
        <v>16.682915320013588</v>
      </c>
      <c r="Z695">
        <v>16.738</v>
      </c>
      <c r="AA695">
        <v>289.92399999999998</v>
      </c>
      <c r="AB695">
        <v>100089.25199999999</v>
      </c>
      <c r="AC695">
        <v>16.66094957217814</v>
      </c>
    </row>
    <row r="696" spans="1:29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17.25</v>
      </c>
      <c r="G696">
        <v>289.94499999999999</v>
      </c>
      <c r="H696">
        <v>100089.236</v>
      </c>
      <c r="I696">
        <v>16.68227218710501</v>
      </c>
      <c r="J696">
        <v>14.961</v>
      </c>
      <c r="K696">
        <v>289.90199999999999</v>
      </c>
      <c r="L696">
        <v>100089.28</v>
      </c>
      <c r="M696">
        <v>16.639325339654931</v>
      </c>
      <c r="N696">
        <v>9.7989999999999995</v>
      </c>
      <c r="O696">
        <v>289.86399999999998</v>
      </c>
      <c r="P696">
        <v>100089.31299999999</v>
      </c>
      <c r="Q696">
        <v>16.601367431246619</v>
      </c>
      <c r="R696">
        <v>16.568000000000001</v>
      </c>
      <c r="S696">
        <v>290.08</v>
      </c>
      <c r="T696">
        <v>100089.07399999999</v>
      </c>
      <c r="U696">
        <v>16.817085472499851</v>
      </c>
      <c r="V696">
        <v>25.616</v>
      </c>
      <c r="W696">
        <v>290.10199999999998</v>
      </c>
      <c r="X696">
        <v>100089.09</v>
      </c>
      <c r="Y696">
        <v>16.839090167022452</v>
      </c>
      <c r="Z696">
        <v>11.074999999999999</v>
      </c>
      <c r="AA696">
        <v>289.97199999999998</v>
      </c>
      <c r="AB696">
        <v>100089.16899999999</v>
      </c>
      <c r="AC696">
        <v>16.70920619644102</v>
      </c>
    </row>
    <row r="697" spans="1:29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19.875</v>
      </c>
      <c r="G697">
        <v>290.04199999999997</v>
      </c>
      <c r="H697">
        <v>100089.13099999999</v>
      </c>
      <c r="I697">
        <v>16.779492484825312</v>
      </c>
      <c r="J697">
        <v>18.626000000000001</v>
      </c>
      <c r="K697">
        <v>290.00400000000002</v>
      </c>
      <c r="L697">
        <v>100089.17200000001</v>
      </c>
      <c r="M697">
        <v>16.741541187456789</v>
      </c>
      <c r="N697">
        <v>22.411999999999999</v>
      </c>
      <c r="O697">
        <v>290.01900000000001</v>
      </c>
      <c r="P697">
        <v>100089.183</v>
      </c>
      <c r="Q697">
        <v>16.756544483035501</v>
      </c>
      <c r="R697">
        <v>29.234000000000002</v>
      </c>
      <c r="S697">
        <v>290.23500000000001</v>
      </c>
      <c r="T697">
        <v>100088.943</v>
      </c>
      <c r="U697">
        <v>16.97226176576504</v>
      </c>
      <c r="V697">
        <v>16.760999999999999</v>
      </c>
      <c r="W697">
        <v>290.13400000000001</v>
      </c>
      <c r="X697">
        <v>100089.01300000001</v>
      </c>
      <c r="Y697">
        <v>16.87135900863268</v>
      </c>
      <c r="Z697">
        <v>21.245000000000001</v>
      </c>
      <c r="AA697">
        <v>290.113</v>
      </c>
      <c r="AB697">
        <v>100089.04399999999</v>
      </c>
      <c r="AC697">
        <v>16.850392850190421</v>
      </c>
    </row>
    <row r="698" spans="1:29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21.491</v>
      </c>
      <c r="G698">
        <v>290.065</v>
      </c>
      <c r="H698">
        <v>100089.13</v>
      </c>
      <c r="I698">
        <v>16.804849976428219</v>
      </c>
      <c r="J698">
        <v>19.192</v>
      </c>
      <c r="K698">
        <v>290.02199999999999</v>
      </c>
      <c r="L698">
        <v>100089.174</v>
      </c>
      <c r="M698">
        <v>16.76190275537363</v>
      </c>
      <c r="N698">
        <v>14.465999999999999</v>
      </c>
      <c r="O698">
        <v>289.988</v>
      </c>
      <c r="P698">
        <v>100089.205</v>
      </c>
      <c r="Q698">
        <v>16.72794134002265</v>
      </c>
      <c r="R698">
        <v>21.082000000000001</v>
      </c>
      <c r="S698">
        <v>290.20400000000001</v>
      </c>
      <c r="T698">
        <v>100088.96400000001</v>
      </c>
      <c r="U698">
        <v>16.943659589845709</v>
      </c>
      <c r="V698">
        <v>29.867999999999999</v>
      </c>
      <c r="W698">
        <v>290.22500000000002</v>
      </c>
      <c r="X698">
        <v>100088.98</v>
      </c>
      <c r="Y698">
        <v>16.964664869140449</v>
      </c>
      <c r="Z698">
        <v>15.574</v>
      </c>
      <c r="AA698">
        <v>290.09800000000001</v>
      </c>
      <c r="AB698">
        <v>100089.058</v>
      </c>
      <c r="AC698">
        <v>16.837777783789139</v>
      </c>
    </row>
    <row r="699" spans="1:29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25.491</v>
      </c>
      <c r="G699">
        <v>290.13</v>
      </c>
      <c r="H699">
        <v>100089.11900000001</v>
      </c>
      <c r="I699">
        <v>16.87218403642947</v>
      </c>
      <c r="J699">
        <v>24.382999999999999</v>
      </c>
      <c r="K699">
        <v>290.09399999999999</v>
      </c>
      <c r="L699">
        <v>100089.158</v>
      </c>
      <c r="M699">
        <v>16.836229730739088</v>
      </c>
      <c r="N699">
        <v>28.033000000000001</v>
      </c>
      <c r="O699">
        <v>290.108</v>
      </c>
      <c r="P699">
        <v>100089.16899999999</v>
      </c>
      <c r="Q699">
        <v>16.850233645001989</v>
      </c>
      <c r="R699">
        <v>34.801000000000002</v>
      </c>
      <c r="S699">
        <v>290.327</v>
      </c>
      <c r="T699">
        <v>100088.925</v>
      </c>
      <c r="U699">
        <v>17.06894994684075</v>
      </c>
      <c r="V699">
        <v>22.463999999999999</v>
      </c>
      <c r="W699">
        <v>290.226</v>
      </c>
      <c r="X699">
        <v>100088.99400000001</v>
      </c>
      <c r="Y699">
        <v>16.968044736685101</v>
      </c>
      <c r="Z699">
        <v>27.375</v>
      </c>
      <c r="AA699">
        <v>290.21100000000001</v>
      </c>
      <c r="AB699">
        <v>100089.022</v>
      </c>
      <c r="AC699">
        <v>16.953073527023609</v>
      </c>
    </row>
    <row r="700" spans="1:29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27.507999999999999</v>
      </c>
      <c r="G700">
        <v>290.17</v>
      </c>
      <c r="H700">
        <v>100089.11500000001</v>
      </c>
      <c r="I700">
        <v>16.914534129105281</v>
      </c>
      <c r="J700">
        <v>25.143999999999998</v>
      </c>
      <c r="K700">
        <v>290.12700000000001</v>
      </c>
      <c r="L700">
        <v>100089.158</v>
      </c>
      <c r="M700">
        <v>16.871585393074891</v>
      </c>
      <c r="N700">
        <v>20.707000000000001</v>
      </c>
      <c r="O700">
        <v>290.09500000000003</v>
      </c>
      <c r="P700">
        <v>100089.18799999999</v>
      </c>
      <c r="Q700">
        <v>16.839621878880791</v>
      </c>
      <c r="R700">
        <v>27.276</v>
      </c>
      <c r="S700">
        <v>290.315</v>
      </c>
      <c r="T700">
        <v>100088.943</v>
      </c>
      <c r="U700">
        <v>17.059338794235661</v>
      </c>
      <c r="V700">
        <v>36.021999999999998</v>
      </c>
      <c r="W700">
        <v>290.33600000000001</v>
      </c>
      <c r="X700">
        <v>100088.958</v>
      </c>
      <c r="Y700">
        <v>17.080343591025098</v>
      </c>
      <c r="Z700">
        <v>21.960999999999999</v>
      </c>
      <c r="AA700">
        <v>290.21199999999999</v>
      </c>
      <c r="AB700">
        <v>100089.033</v>
      </c>
      <c r="AC700">
        <v>16.956450888461799</v>
      </c>
    </row>
    <row r="701" spans="1:29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31.613</v>
      </c>
      <c r="G701">
        <v>290.233</v>
      </c>
      <c r="H701">
        <v>100089.098</v>
      </c>
      <c r="I701">
        <v>16.97986601110955</v>
      </c>
      <c r="J701">
        <v>30.678999999999998</v>
      </c>
      <c r="K701">
        <v>290.19900000000001</v>
      </c>
      <c r="L701">
        <v>100089.136</v>
      </c>
      <c r="M701">
        <v>16.94590959252378</v>
      </c>
      <c r="N701">
        <v>34.225000000000001</v>
      </c>
      <c r="O701">
        <v>290.214</v>
      </c>
      <c r="P701">
        <v>100089.14599999999</v>
      </c>
      <c r="Q701">
        <v>16.960912553700211</v>
      </c>
      <c r="R701">
        <v>40.936</v>
      </c>
      <c r="S701">
        <v>290.43599999999998</v>
      </c>
      <c r="T701">
        <v>100088.898</v>
      </c>
      <c r="U701">
        <v>17.18262795263189</v>
      </c>
      <c r="V701">
        <v>28.79</v>
      </c>
      <c r="W701">
        <v>290.33600000000001</v>
      </c>
      <c r="X701">
        <v>100088.966</v>
      </c>
      <c r="Y701">
        <v>17.082719938956071</v>
      </c>
      <c r="Z701">
        <v>34.088999999999999</v>
      </c>
      <c r="AA701">
        <v>290.327</v>
      </c>
      <c r="AB701">
        <v>100088.99</v>
      </c>
      <c r="AC701">
        <v>17.073743043737469</v>
      </c>
    </row>
    <row r="702" spans="1:29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33.813000000000002</v>
      </c>
      <c r="G702">
        <v>290.28300000000002</v>
      </c>
      <c r="H702">
        <v>100089.08500000001</v>
      </c>
      <c r="I702">
        <v>17.032207661127298</v>
      </c>
      <c r="J702">
        <v>31.4</v>
      </c>
      <c r="K702">
        <v>290.24099999999999</v>
      </c>
      <c r="L702">
        <v>100089.12699999999</v>
      </c>
      <c r="M702">
        <v>16.990257065025499</v>
      </c>
      <c r="N702">
        <v>27.27</v>
      </c>
      <c r="O702">
        <v>290.21100000000001</v>
      </c>
      <c r="P702">
        <v>100089.156</v>
      </c>
      <c r="Q702">
        <v>16.960291518371552</v>
      </c>
      <c r="R702">
        <v>33.780999999999999</v>
      </c>
      <c r="S702">
        <v>290.43400000000003</v>
      </c>
      <c r="T702">
        <v>100088.906</v>
      </c>
      <c r="U702">
        <v>17.183006729805641</v>
      </c>
      <c r="V702">
        <v>42.381</v>
      </c>
      <c r="W702">
        <v>290.45600000000002</v>
      </c>
      <c r="X702">
        <v>100088.92</v>
      </c>
      <c r="Y702">
        <v>17.20501069518269</v>
      </c>
      <c r="Z702">
        <v>28.658000000000001</v>
      </c>
      <c r="AA702">
        <v>290.33699999999999</v>
      </c>
      <c r="AB702">
        <v>100088.992</v>
      </c>
      <c r="AC702">
        <v>17.086111782858669</v>
      </c>
    </row>
    <row r="703" spans="1:29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38.142000000000003</v>
      </c>
      <c r="G703">
        <v>290.351</v>
      </c>
      <c r="H703">
        <v>100089.06299999999</v>
      </c>
      <c r="I703">
        <v>17.102535814315559</v>
      </c>
      <c r="J703">
        <v>37.335000000000001</v>
      </c>
      <c r="K703">
        <v>290.31900000000002</v>
      </c>
      <c r="L703">
        <v>100089.1</v>
      </c>
      <c r="M703">
        <v>17.070577350000971</v>
      </c>
      <c r="N703">
        <v>40.704999999999998</v>
      </c>
      <c r="O703">
        <v>290.33300000000003</v>
      </c>
      <c r="P703">
        <v>100089.109</v>
      </c>
      <c r="Q703">
        <v>17.084580067770791</v>
      </c>
      <c r="R703">
        <v>47.39</v>
      </c>
      <c r="S703">
        <v>290.55900000000003</v>
      </c>
      <c r="T703">
        <v>100088.857</v>
      </c>
      <c r="U703">
        <v>17.31029430156411</v>
      </c>
      <c r="V703">
        <v>35.496000000000002</v>
      </c>
      <c r="W703">
        <v>290.45999999999998</v>
      </c>
      <c r="X703">
        <v>100088.924</v>
      </c>
      <c r="Y703">
        <v>17.211383522449239</v>
      </c>
      <c r="Z703">
        <v>40.948999999999998</v>
      </c>
      <c r="AA703">
        <v>290.45600000000002</v>
      </c>
      <c r="AB703">
        <v>100088.94500000001</v>
      </c>
      <c r="AC703">
        <v>17.207402303892081</v>
      </c>
    </row>
    <row r="704" spans="1:29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40.408000000000001</v>
      </c>
      <c r="G704">
        <v>290.40699999999998</v>
      </c>
      <c r="H704">
        <v>100089.04399999999</v>
      </c>
      <c r="I704">
        <v>17.16087161671129</v>
      </c>
      <c r="J704">
        <v>37.944000000000003</v>
      </c>
      <c r="K704">
        <v>290.36500000000001</v>
      </c>
      <c r="L704">
        <v>100089.08500000001</v>
      </c>
      <c r="M704">
        <v>17.11891952588519</v>
      </c>
      <c r="N704">
        <v>34.112000000000002</v>
      </c>
      <c r="O704">
        <v>290.33699999999999</v>
      </c>
      <c r="P704">
        <v>100089.113</v>
      </c>
      <c r="Q704">
        <v>17.09095201276352</v>
      </c>
      <c r="R704">
        <v>40.598999999999997</v>
      </c>
      <c r="S704">
        <v>290.56299999999999</v>
      </c>
      <c r="T704">
        <v>100088.85799999999</v>
      </c>
      <c r="U704">
        <v>17.316665599375309</v>
      </c>
      <c r="V704">
        <v>49.042000000000002</v>
      </c>
      <c r="W704">
        <v>290.58600000000001</v>
      </c>
      <c r="X704">
        <v>100088.871</v>
      </c>
      <c r="Y704">
        <v>17.339668764681331</v>
      </c>
      <c r="Z704">
        <v>35.64</v>
      </c>
      <c r="AA704">
        <v>290.471</v>
      </c>
      <c r="AB704">
        <v>100088.942</v>
      </c>
      <c r="AC704">
        <v>17.224765799081581</v>
      </c>
    </row>
    <row r="705" spans="1:29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44.954000000000001</v>
      </c>
      <c r="G705">
        <v>290.47899999999998</v>
      </c>
      <c r="H705">
        <v>100089.016</v>
      </c>
      <c r="I705">
        <v>17.235195779741961</v>
      </c>
      <c r="J705">
        <v>44.316000000000003</v>
      </c>
      <c r="K705">
        <v>290.44900000000001</v>
      </c>
      <c r="L705">
        <v>100089.05100000001</v>
      </c>
      <c r="M705">
        <v>17.205234506328448</v>
      </c>
      <c r="N705">
        <v>47.481000000000002</v>
      </c>
      <c r="O705">
        <v>290.464</v>
      </c>
      <c r="P705">
        <v>100089.06</v>
      </c>
      <c r="Q705">
        <v>17.220237131366162</v>
      </c>
      <c r="R705">
        <v>54.125</v>
      </c>
      <c r="S705">
        <v>290.69200000000001</v>
      </c>
      <c r="T705">
        <v>100088.803</v>
      </c>
      <c r="U705">
        <v>17.447950126512069</v>
      </c>
      <c r="V705">
        <v>42.488999999999997</v>
      </c>
      <c r="W705">
        <v>290.59399999999999</v>
      </c>
      <c r="X705">
        <v>100088.87</v>
      </c>
      <c r="Y705">
        <v>17.350037449428669</v>
      </c>
      <c r="Z705">
        <v>47.960999999999999</v>
      </c>
      <c r="AA705">
        <v>290.59399999999999</v>
      </c>
      <c r="AB705">
        <v>100088.889</v>
      </c>
      <c r="AC705">
        <v>17.35005322118332</v>
      </c>
    </row>
    <row r="706" spans="1:29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47.273000000000003</v>
      </c>
      <c r="G706">
        <v>290.53899999999999</v>
      </c>
      <c r="H706">
        <v>100088.99099999999</v>
      </c>
      <c r="I706">
        <v>17.29752746143339</v>
      </c>
      <c r="J706">
        <v>44.79</v>
      </c>
      <c r="K706">
        <v>290.49799999999999</v>
      </c>
      <c r="L706">
        <v>100089.031</v>
      </c>
      <c r="M706">
        <v>17.256573562730811</v>
      </c>
      <c r="N706">
        <v>41.26</v>
      </c>
      <c r="O706">
        <v>290.47199999999998</v>
      </c>
      <c r="P706">
        <v>100089.058</v>
      </c>
      <c r="Q706">
        <v>17.2306041487725</v>
      </c>
      <c r="R706">
        <v>47.695</v>
      </c>
      <c r="S706">
        <v>290.70100000000002</v>
      </c>
      <c r="T706">
        <v>100088.8</v>
      </c>
      <c r="U706">
        <v>17.459317850482758</v>
      </c>
      <c r="V706">
        <v>55.924999999999997</v>
      </c>
      <c r="W706">
        <v>290.72500000000002</v>
      </c>
      <c r="X706">
        <v>100088.81200000001</v>
      </c>
      <c r="Y706">
        <v>17.483320246976351</v>
      </c>
      <c r="Z706">
        <v>42.857999999999997</v>
      </c>
      <c r="AA706">
        <v>290.61200000000002</v>
      </c>
      <c r="AB706">
        <v>100088.88</v>
      </c>
      <c r="AC706">
        <v>17.370412331630799</v>
      </c>
    </row>
    <row r="707" spans="1:29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52.05</v>
      </c>
      <c r="G707">
        <v>290.61599999999999</v>
      </c>
      <c r="H707">
        <v>100088.95699999999</v>
      </c>
      <c r="I707">
        <v>17.376847514759451</v>
      </c>
      <c r="J707">
        <v>51.523000000000003</v>
      </c>
      <c r="K707">
        <v>290.58800000000002</v>
      </c>
      <c r="L707">
        <v>100088.992</v>
      </c>
      <c r="M707">
        <v>17.348885157427329</v>
      </c>
      <c r="N707">
        <v>54.441000000000003</v>
      </c>
      <c r="O707">
        <v>290.601</v>
      </c>
      <c r="P707">
        <v>100089.001</v>
      </c>
      <c r="Q707">
        <v>17.361888641834302</v>
      </c>
      <c r="R707">
        <v>61.081000000000003</v>
      </c>
      <c r="S707">
        <v>290.834</v>
      </c>
      <c r="T707">
        <v>100088.739</v>
      </c>
      <c r="U707">
        <v>17.59459952615379</v>
      </c>
      <c r="V707">
        <v>49.768000000000001</v>
      </c>
      <c r="W707">
        <v>290.73599999999999</v>
      </c>
      <c r="X707">
        <v>100088.80499999999</v>
      </c>
      <c r="Y707">
        <v>17.496684464517951</v>
      </c>
      <c r="Z707">
        <v>55.14</v>
      </c>
      <c r="AA707">
        <v>290.73899999999998</v>
      </c>
      <c r="AB707">
        <v>100088.822</v>
      </c>
      <c r="AC707">
        <v>17.499697661751672</v>
      </c>
    </row>
    <row r="708" spans="1:29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53.898000000000003</v>
      </c>
      <c r="G708">
        <v>290.68</v>
      </c>
      <c r="H708">
        <v>100088.928</v>
      </c>
      <c r="I708">
        <v>17.44317693196496</v>
      </c>
      <c r="J708">
        <v>51.350999999999999</v>
      </c>
      <c r="K708">
        <v>290.63900000000001</v>
      </c>
      <c r="L708">
        <v>100088.967</v>
      </c>
      <c r="M708">
        <v>17.402221557627399</v>
      </c>
      <c r="N708">
        <v>48.12</v>
      </c>
      <c r="O708">
        <v>290.61399999999998</v>
      </c>
      <c r="P708">
        <v>100088.993</v>
      </c>
      <c r="Q708">
        <v>17.37725060647978</v>
      </c>
      <c r="R708">
        <v>54.551000000000002</v>
      </c>
      <c r="S708">
        <v>290.84699999999998</v>
      </c>
      <c r="T708">
        <v>100088.73</v>
      </c>
      <c r="U708">
        <v>17.609962545346431</v>
      </c>
      <c r="V708">
        <v>62.469000000000001</v>
      </c>
      <c r="W708">
        <v>290.87</v>
      </c>
      <c r="X708">
        <v>100088.742</v>
      </c>
      <c r="Y708">
        <v>17.632965633302149</v>
      </c>
      <c r="Z708">
        <v>49.792999999999999</v>
      </c>
      <c r="AA708">
        <v>290.76100000000002</v>
      </c>
      <c r="AB708">
        <v>100088.808</v>
      </c>
      <c r="AC708">
        <v>17.524053067337661</v>
      </c>
    </row>
    <row r="709" spans="1:29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58.843000000000004</v>
      </c>
      <c r="G709">
        <v>290.76</v>
      </c>
      <c r="H709">
        <v>100088.889</v>
      </c>
      <c r="I709">
        <v>17.525494514670751</v>
      </c>
      <c r="J709">
        <v>58.435000000000002</v>
      </c>
      <c r="K709">
        <v>290.733</v>
      </c>
      <c r="L709">
        <v>100088.92200000001</v>
      </c>
      <c r="M709">
        <v>17.498529768898379</v>
      </c>
      <c r="N709">
        <v>61.027000000000001</v>
      </c>
      <c r="O709">
        <v>290.745</v>
      </c>
      <c r="P709">
        <v>100088.932</v>
      </c>
      <c r="Q709">
        <v>17.510534587896249</v>
      </c>
      <c r="R709">
        <v>67.647999999999996</v>
      </c>
      <c r="S709">
        <v>290.98</v>
      </c>
      <c r="T709">
        <v>100088.666</v>
      </c>
      <c r="U709">
        <v>17.745245211959968</v>
      </c>
      <c r="V709">
        <v>56.831000000000003</v>
      </c>
      <c r="W709">
        <v>290.88499999999999</v>
      </c>
      <c r="X709">
        <v>100088.73</v>
      </c>
      <c r="Y709">
        <v>17.650326063866999</v>
      </c>
      <c r="Z709">
        <v>61.947000000000003</v>
      </c>
      <c r="AA709">
        <v>290.88900000000001</v>
      </c>
      <c r="AB709">
        <v>100088.746</v>
      </c>
      <c r="AC709">
        <v>17.6543381949121</v>
      </c>
    </row>
    <row r="710" spans="1:29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59.572000000000003</v>
      </c>
      <c r="G710">
        <v>290.91699999999997</v>
      </c>
      <c r="H710">
        <v>100088.71400000001</v>
      </c>
      <c r="I710">
        <v>17.684771676461029</v>
      </c>
      <c r="J710">
        <v>57.026000000000003</v>
      </c>
      <c r="K710">
        <v>290.87599999999998</v>
      </c>
      <c r="L710">
        <v>100088.753</v>
      </c>
      <c r="M710">
        <v>17.643815671585401</v>
      </c>
      <c r="N710">
        <v>54.133000000000003</v>
      </c>
      <c r="O710">
        <v>290.85199999999998</v>
      </c>
      <c r="P710">
        <v>100088.77800000001</v>
      </c>
      <c r="Q710">
        <v>17.61984322416885</v>
      </c>
      <c r="R710">
        <v>60.546999999999997</v>
      </c>
      <c r="S710">
        <v>291.08699999999999</v>
      </c>
      <c r="T710">
        <v>100088.51300000001</v>
      </c>
      <c r="U710">
        <v>17.85455648677106</v>
      </c>
      <c r="V710">
        <v>67.936999999999998</v>
      </c>
      <c r="W710">
        <v>291.10899999999998</v>
      </c>
      <c r="X710">
        <v>100088.52499999999</v>
      </c>
      <c r="Y710">
        <v>17.876560234988862</v>
      </c>
      <c r="Z710">
        <v>55.883000000000003</v>
      </c>
      <c r="AA710">
        <v>291.00400000000002</v>
      </c>
      <c r="AB710">
        <v>100088.58900000001</v>
      </c>
      <c r="AC710">
        <v>17.771643173335519</v>
      </c>
    </row>
    <row r="711" spans="1:29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61.273000000000003</v>
      </c>
      <c r="G711">
        <v>291.00200000000001</v>
      </c>
      <c r="H711">
        <v>100088.55899999999</v>
      </c>
      <c r="I711">
        <v>17.772087008514461</v>
      </c>
      <c r="J711">
        <v>60.923000000000002</v>
      </c>
      <c r="K711">
        <v>290.97500000000002</v>
      </c>
      <c r="L711">
        <v>100088.591</v>
      </c>
      <c r="M711">
        <v>17.74512102223099</v>
      </c>
      <c r="N711">
        <v>63.008000000000003</v>
      </c>
      <c r="O711">
        <v>290.98399999999998</v>
      </c>
      <c r="P711">
        <v>100088.602</v>
      </c>
      <c r="Q711">
        <v>17.754127695277528</v>
      </c>
      <c r="R711">
        <v>69.572000000000003</v>
      </c>
      <c r="S711">
        <v>291.22000000000003</v>
      </c>
      <c r="T711">
        <v>100088.338</v>
      </c>
      <c r="U711">
        <v>17.989843287545849</v>
      </c>
      <c r="V711">
        <v>59.756</v>
      </c>
      <c r="W711">
        <v>291.13</v>
      </c>
      <c r="X711">
        <v>100088.399</v>
      </c>
      <c r="Y711">
        <v>17.899918791287181</v>
      </c>
      <c r="Z711">
        <v>64.055000000000007</v>
      </c>
      <c r="AA711">
        <v>291.13099999999997</v>
      </c>
      <c r="AB711">
        <v>100088.417</v>
      </c>
      <c r="AC711">
        <v>17.900933486283801</v>
      </c>
    </row>
    <row r="712" spans="1:29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61.006</v>
      </c>
      <c r="G712">
        <v>291.10899999999998</v>
      </c>
      <c r="H712">
        <v>100088.397</v>
      </c>
      <c r="I712">
        <v>17.88139211312529</v>
      </c>
      <c r="J712">
        <v>58.512999999999998</v>
      </c>
      <c r="K712">
        <v>291.06900000000002</v>
      </c>
      <c r="L712">
        <v>100088.436</v>
      </c>
      <c r="M712">
        <v>17.841435205392489</v>
      </c>
      <c r="N712">
        <v>55.930999999999997</v>
      </c>
      <c r="O712">
        <v>291.04599999999999</v>
      </c>
      <c r="P712">
        <v>100088.461</v>
      </c>
      <c r="Q712">
        <v>17.818462120349469</v>
      </c>
      <c r="R712">
        <v>62.274999999999999</v>
      </c>
      <c r="S712">
        <v>291.27999999999997</v>
      </c>
      <c r="T712">
        <v>100088.198</v>
      </c>
      <c r="U712">
        <v>18.05218093692076</v>
      </c>
      <c r="V712">
        <v>68.695999999999998</v>
      </c>
      <c r="W712">
        <v>291.29700000000003</v>
      </c>
      <c r="X712">
        <v>100088.213</v>
      </c>
      <c r="Y712">
        <v>18.06918887745292</v>
      </c>
      <c r="Z712">
        <v>57.686</v>
      </c>
      <c r="AA712">
        <v>291.197</v>
      </c>
      <c r="AB712">
        <v>100088.27499999999</v>
      </c>
      <c r="AC712">
        <v>17.9692671651589</v>
      </c>
    </row>
    <row r="713" spans="1:29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62.625999999999998</v>
      </c>
      <c r="G713">
        <v>291.20299999999997</v>
      </c>
      <c r="H713">
        <v>100088.24400000001</v>
      </c>
      <c r="I713">
        <v>17.9777098741468</v>
      </c>
      <c r="J713">
        <v>62.341999999999999</v>
      </c>
      <c r="K713">
        <v>291.17700000000002</v>
      </c>
      <c r="L713">
        <v>100088.276</v>
      </c>
      <c r="M713">
        <v>17.951743214547431</v>
      </c>
      <c r="N713">
        <v>63.862000000000002</v>
      </c>
      <c r="O713">
        <v>291.18099999999998</v>
      </c>
      <c r="P713">
        <v>100088.289</v>
      </c>
      <c r="Q713">
        <v>17.955752994483699</v>
      </c>
      <c r="R713">
        <v>70.355000000000004</v>
      </c>
      <c r="S713">
        <v>291.41500000000002</v>
      </c>
      <c r="T713">
        <v>100088.02800000001</v>
      </c>
      <c r="U713">
        <v>18.189475242401102</v>
      </c>
      <c r="V713">
        <v>61.357999999999997</v>
      </c>
      <c r="W713">
        <v>291.32900000000001</v>
      </c>
      <c r="X713">
        <v>100088.088</v>
      </c>
      <c r="Y713">
        <v>18.10354746577946</v>
      </c>
      <c r="Z713">
        <v>65.012</v>
      </c>
      <c r="AA713">
        <v>291.327</v>
      </c>
      <c r="AB713">
        <v>100088.106</v>
      </c>
      <c r="AC713">
        <v>18.101562964200699</v>
      </c>
    </row>
    <row r="714" spans="1:29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62.084000000000003</v>
      </c>
      <c r="G714">
        <v>291.298</v>
      </c>
      <c r="H714">
        <v>100088.08900000001</v>
      </c>
      <c r="I714">
        <v>18.075027324815441</v>
      </c>
      <c r="J714">
        <v>59.66</v>
      </c>
      <c r="K714">
        <v>291.25900000000001</v>
      </c>
      <c r="L714">
        <v>100088.128</v>
      </c>
      <c r="M714">
        <v>18.036069544954561</v>
      </c>
      <c r="N714">
        <v>57.323999999999998</v>
      </c>
      <c r="O714">
        <v>291.23599999999999</v>
      </c>
      <c r="P714">
        <v>100088.152</v>
      </c>
      <c r="Q714">
        <v>18.01309527192603</v>
      </c>
      <c r="R714">
        <v>63.591000000000001</v>
      </c>
      <c r="S714">
        <v>291.46800000000002</v>
      </c>
      <c r="T714">
        <v>100087.893</v>
      </c>
      <c r="U714">
        <v>18.24482153761625</v>
      </c>
      <c r="V714">
        <v>69.128</v>
      </c>
      <c r="W714">
        <v>291.47800000000001</v>
      </c>
      <c r="X714">
        <v>100087.91099999999</v>
      </c>
      <c r="Y714">
        <v>18.254834015275659</v>
      </c>
      <c r="Z714">
        <v>59.073999999999998</v>
      </c>
      <c r="AA714">
        <v>291.38600000000002</v>
      </c>
      <c r="AB714">
        <v>100087.969</v>
      </c>
      <c r="AC714">
        <v>18.16290538937881</v>
      </c>
    </row>
    <row r="715" spans="1:29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63.607999999999997</v>
      </c>
      <c r="G715">
        <v>291.399</v>
      </c>
      <c r="H715">
        <v>100087.931</v>
      </c>
      <c r="I715">
        <v>18.178343274594511</v>
      </c>
      <c r="J715">
        <v>63.307000000000002</v>
      </c>
      <c r="K715">
        <v>291.37299999999999</v>
      </c>
      <c r="L715">
        <v>100087.96400000001</v>
      </c>
      <c r="M715">
        <v>18.152377047881259</v>
      </c>
      <c r="N715">
        <v>64.263999999999996</v>
      </c>
      <c r="O715">
        <v>291.37200000000001</v>
      </c>
      <c r="P715">
        <v>100087.97900000001</v>
      </c>
      <c r="Q715">
        <v>18.151389776106559</v>
      </c>
      <c r="R715">
        <v>70.682000000000002</v>
      </c>
      <c r="S715">
        <v>291.60300000000001</v>
      </c>
      <c r="T715">
        <v>100087.72100000001</v>
      </c>
      <c r="U715">
        <v>18.382118869267739</v>
      </c>
      <c r="V715">
        <v>62.597999999999999</v>
      </c>
      <c r="W715">
        <v>291.524</v>
      </c>
      <c r="X715">
        <v>100087.77800000001</v>
      </c>
      <c r="Y715">
        <v>18.303185543158801</v>
      </c>
      <c r="Z715">
        <v>65.495000000000005</v>
      </c>
      <c r="AA715">
        <v>291.517</v>
      </c>
      <c r="AB715">
        <v>100087.799</v>
      </c>
      <c r="AC715">
        <v>18.296204732442789</v>
      </c>
    </row>
    <row r="716" spans="1:29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62.892000000000003</v>
      </c>
      <c r="G716">
        <v>291.48899999999998</v>
      </c>
      <c r="H716">
        <v>100087.77800000001</v>
      </c>
      <c r="I716">
        <v>18.270666849820881</v>
      </c>
      <c r="J716">
        <v>60.588999999999999</v>
      </c>
      <c r="K716">
        <v>291.45</v>
      </c>
      <c r="L716">
        <v>100087.81600000001</v>
      </c>
      <c r="M716">
        <v>18.231707632092139</v>
      </c>
      <c r="N716">
        <v>58.390999999999998</v>
      </c>
      <c r="O716">
        <v>291.428</v>
      </c>
      <c r="P716">
        <v>100087.841</v>
      </c>
      <c r="Q716">
        <v>18.209733601057</v>
      </c>
      <c r="R716">
        <v>64.58</v>
      </c>
      <c r="S716">
        <v>291.65600000000001</v>
      </c>
      <c r="T716">
        <v>100087.586</v>
      </c>
      <c r="U716">
        <v>18.437467724080079</v>
      </c>
      <c r="V716">
        <v>69.244</v>
      </c>
      <c r="W716">
        <v>291.66000000000003</v>
      </c>
      <c r="X716">
        <v>100087.606</v>
      </c>
      <c r="Y716">
        <v>18.441483448609521</v>
      </c>
      <c r="Z716">
        <v>60.127000000000002</v>
      </c>
      <c r="AA716">
        <v>291.57499999999999</v>
      </c>
      <c r="AB716">
        <v>100087.66099999999</v>
      </c>
      <c r="AC716">
        <v>18.356549230574959</v>
      </c>
    </row>
    <row r="717" spans="1:29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64.248000000000005</v>
      </c>
      <c r="G717">
        <v>291.58999999999997</v>
      </c>
      <c r="H717">
        <v>100087.62</v>
      </c>
      <c r="I717">
        <v>18.373985310116382</v>
      </c>
      <c r="J717">
        <v>63.872</v>
      </c>
      <c r="K717">
        <v>291.56299999999999</v>
      </c>
      <c r="L717">
        <v>100087.65300000001</v>
      </c>
      <c r="M717">
        <v>18.347018910195629</v>
      </c>
      <c r="N717">
        <v>64.302999999999997</v>
      </c>
      <c r="O717">
        <v>291.55700000000002</v>
      </c>
      <c r="P717">
        <v>100087.671</v>
      </c>
      <c r="Q717">
        <v>18.341035260818671</v>
      </c>
      <c r="R717">
        <v>70.638999999999996</v>
      </c>
      <c r="S717">
        <v>291.78500000000003</v>
      </c>
      <c r="T717">
        <v>100087.417</v>
      </c>
      <c r="U717">
        <v>18.56877194493984</v>
      </c>
      <c r="V717">
        <v>63.502000000000002</v>
      </c>
      <c r="W717">
        <v>291.71199999999999</v>
      </c>
      <c r="X717">
        <v>100087.47100000001</v>
      </c>
      <c r="Y717">
        <v>18.49583351658066</v>
      </c>
      <c r="Z717">
        <v>65.578000000000003</v>
      </c>
      <c r="AA717">
        <v>291.7</v>
      </c>
      <c r="AB717">
        <v>100087.49400000001</v>
      </c>
      <c r="AC717">
        <v>18.483855405342471</v>
      </c>
    </row>
    <row r="718" spans="1:29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63.468000000000004</v>
      </c>
      <c r="G718">
        <v>291.678</v>
      </c>
      <c r="H718">
        <v>100087.467</v>
      </c>
      <c r="I718">
        <v>18.4643124901358</v>
      </c>
      <c r="J718">
        <v>61.284999999999997</v>
      </c>
      <c r="K718">
        <v>291.64</v>
      </c>
      <c r="L718">
        <v>100087.505</v>
      </c>
      <c r="M718">
        <v>18.426352448203598</v>
      </c>
      <c r="N718">
        <v>59.162999999999997</v>
      </c>
      <c r="O718">
        <v>291.61599999999999</v>
      </c>
      <c r="P718">
        <v>100087.531</v>
      </c>
      <c r="Q718">
        <v>18.402379346843698</v>
      </c>
      <c r="R718">
        <v>65.263999999999996</v>
      </c>
      <c r="S718">
        <v>291.84100000000001</v>
      </c>
      <c r="T718">
        <v>100087.28</v>
      </c>
      <c r="U718">
        <v>18.627120987243249</v>
      </c>
      <c r="V718">
        <v>69.040000000000006</v>
      </c>
      <c r="W718">
        <v>291.839</v>
      </c>
      <c r="X718">
        <v>100087.303</v>
      </c>
      <c r="Y718">
        <v>18.625140601238002</v>
      </c>
      <c r="Z718">
        <v>60.862000000000002</v>
      </c>
      <c r="AA718">
        <v>291.76</v>
      </c>
      <c r="AB718">
        <v>100087.355</v>
      </c>
      <c r="AC718">
        <v>18.54620123100301</v>
      </c>
    </row>
    <row r="719" spans="1:29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64.591999999999999</v>
      </c>
      <c r="G719">
        <v>291.77699999999999</v>
      </c>
      <c r="H719">
        <v>100087.31</v>
      </c>
      <c r="I719">
        <v>18.56563636389393</v>
      </c>
      <c r="J719">
        <v>64.13</v>
      </c>
      <c r="K719">
        <v>291.75</v>
      </c>
      <c r="L719">
        <v>100087.34299999999</v>
      </c>
      <c r="M719">
        <v>18.53866954782103</v>
      </c>
      <c r="N719">
        <v>64.070999999999998</v>
      </c>
      <c r="O719">
        <v>291.73899999999998</v>
      </c>
      <c r="P719">
        <v>100087.363</v>
      </c>
      <c r="Q719">
        <v>18.52768852959662</v>
      </c>
      <c r="R719">
        <v>70.33</v>
      </c>
      <c r="S719">
        <v>291.964</v>
      </c>
      <c r="T719">
        <v>100087.114</v>
      </c>
      <c r="U719">
        <v>18.75243354961987</v>
      </c>
      <c r="V719">
        <v>64.070999999999998</v>
      </c>
      <c r="W719">
        <v>291.89600000000002</v>
      </c>
      <c r="X719">
        <v>100087.16499999999</v>
      </c>
      <c r="Y719">
        <v>18.684490418695589</v>
      </c>
      <c r="Z719">
        <v>65.406000000000006</v>
      </c>
      <c r="AA719">
        <v>291.87900000000002</v>
      </c>
      <c r="AB719">
        <v>100087.19100000001</v>
      </c>
      <c r="AC719">
        <v>18.667515681657679</v>
      </c>
    </row>
    <row r="720" spans="1:29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62.718000000000004</v>
      </c>
      <c r="G720">
        <v>291.86399999999998</v>
      </c>
      <c r="H720">
        <v>100087.15700000001</v>
      </c>
      <c r="I720">
        <v>18.65496685084247</v>
      </c>
      <c r="J720">
        <v>60.649000000000001</v>
      </c>
      <c r="K720">
        <v>291.827</v>
      </c>
      <c r="L720">
        <v>100087.19500000001</v>
      </c>
      <c r="M720">
        <v>18.618006016282209</v>
      </c>
      <c r="N720">
        <v>58.551000000000002</v>
      </c>
      <c r="O720">
        <v>291.80200000000002</v>
      </c>
      <c r="P720">
        <v>100087.22199999999</v>
      </c>
      <c r="Q720">
        <v>18.59303357889786</v>
      </c>
      <c r="R720">
        <v>64.582999999999998</v>
      </c>
      <c r="S720">
        <v>292.024</v>
      </c>
      <c r="T720">
        <v>100086.97500000001</v>
      </c>
      <c r="U720">
        <v>18.814782647492731</v>
      </c>
      <c r="V720">
        <v>67.566999999999993</v>
      </c>
      <c r="W720">
        <v>292.01600000000002</v>
      </c>
      <c r="X720">
        <v>100087.001</v>
      </c>
      <c r="Y720">
        <v>18.80680596079134</v>
      </c>
      <c r="Z720">
        <v>60.22</v>
      </c>
      <c r="AA720">
        <v>291.94299999999998</v>
      </c>
      <c r="AB720">
        <v>100087.05</v>
      </c>
      <c r="AC720">
        <v>18.7338616275253</v>
      </c>
    </row>
    <row r="721" spans="1:29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63.222000000000001</v>
      </c>
      <c r="G721">
        <v>291.95800000000003</v>
      </c>
      <c r="H721">
        <v>100087.00199999999</v>
      </c>
      <c r="I721">
        <v>18.751295802556001</v>
      </c>
      <c r="J721">
        <v>62.676000000000002</v>
      </c>
      <c r="K721">
        <v>291.93</v>
      </c>
      <c r="L721">
        <v>100087.03599999999</v>
      </c>
      <c r="M721">
        <v>18.7233295978121</v>
      </c>
      <c r="N721">
        <v>62.213000000000001</v>
      </c>
      <c r="O721">
        <v>291.91500000000002</v>
      </c>
      <c r="P721">
        <v>100087.05899999999</v>
      </c>
      <c r="Q721">
        <v>18.708351691405479</v>
      </c>
      <c r="R721">
        <v>68.396000000000001</v>
      </c>
      <c r="S721">
        <v>292.13600000000002</v>
      </c>
      <c r="T721">
        <v>100086.81299999999</v>
      </c>
      <c r="U721">
        <v>18.92910348793572</v>
      </c>
      <c r="V721">
        <v>62.823999999999998</v>
      </c>
      <c r="W721">
        <v>292.07299999999998</v>
      </c>
      <c r="X721">
        <v>100086.863</v>
      </c>
      <c r="Y721">
        <v>18.866157479915159</v>
      </c>
      <c r="Z721">
        <v>63.581000000000003</v>
      </c>
      <c r="AA721">
        <v>292.053</v>
      </c>
      <c r="AB721">
        <v>100086.89</v>
      </c>
      <c r="AC721">
        <v>18.846183900637978</v>
      </c>
    </row>
    <row r="722" spans="1:29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62.69</v>
      </c>
      <c r="G722">
        <v>291.99</v>
      </c>
      <c r="H722">
        <v>100086.93399999999</v>
      </c>
      <c r="I722">
        <v>18.786544151897491</v>
      </c>
      <c r="J722">
        <v>60.683999999999997</v>
      </c>
      <c r="K722">
        <v>291.95299999999997</v>
      </c>
      <c r="L722">
        <v>100086.97100000001</v>
      </c>
      <c r="M722">
        <v>18.74958178762131</v>
      </c>
      <c r="N722">
        <v>58.582000000000001</v>
      </c>
      <c r="O722">
        <v>291.92599999999999</v>
      </c>
      <c r="P722">
        <v>100086.999</v>
      </c>
      <c r="Q722">
        <v>18.72261008061594</v>
      </c>
      <c r="R722">
        <v>64.543999999999997</v>
      </c>
      <c r="S722">
        <v>292.14499999999998</v>
      </c>
      <c r="T722">
        <v>100086.755</v>
      </c>
      <c r="U722">
        <v>18.9413663718463</v>
      </c>
      <c r="V722">
        <v>67.001999999999995</v>
      </c>
      <c r="W722">
        <v>292.13299999999998</v>
      </c>
      <c r="X722">
        <v>100086.783</v>
      </c>
      <c r="Y722">
        <v>18.929391944313348</v>
      </c>
      <c r="Z722">
        <v>60.232999999999997</v>
      </c>
      <c r="AA722">
        <v>292.065</v>
      </c>
      <c r="AB722">
        <v>100086.83</v>
      </c>
      <c r="AC722">
        <v>18.86144364082924</v>
      </c>
    </row>
    <row r="723" spans="1:29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64.129000000000005</v>
      </c>
      <c r="G723">
        <v>292.05</v>
      </c>
      <c r="H723">
        <v>100086.859</v>
      </c>
      <c r="I723">
        <v>18.849782727453491</v>
      </c>
      <c r="J723">
        <v>63.540999999999997</v>
      </c>
      <c r="K723">
        <v>292.02199999999999</v>
      </c>
      <c r="L723">
        <v>100086.893</v>
      </c>
      <c r="M723">
        <v>18.821815908678161</v>
      </c>
      <c r="N723">
        <v>62.811</v>
      </c>
      <c r="O723">
        <v>292.00299999999999</v>
      </c>
      <c r="P723">
        <v>100086.917</v>
      </c>
      <c r="Q723">
        <v>18.802839196077169</v>
      </c>
      <c r="R723">
        <v>68.938999999999993</v>
      </c>
      <c r="S723">
        <v>292.22199999999998</v>
      </c>
      <c r="T723">
        <v>100086.674</v>
      </c>
      <c r="U723">
        <v>19.021598698461052</v>
      </c>
      <c r="V723">
        <v>63.789000000000001</v>
      </c>
      <c r="W723">
        <v>292.16199999999998</v>
      </c>
      <c r="X723">
        <v>100086.723</v>
      </c>
      <c r="Y723">
        <v>18.961649948088279</v>
      </c>
      <c r="Z723">
        <v>64.174999999999997</v>
      </c>
      <c r="AA723">
        <v>292.14</v>
      </c>
      <c r="AB723">
        <v>100086.75</v>
      </c>
      <c r="AC723">
        <v>18.939676275099199</v>
      </c>
    </row>
    <row r="724" spans="1:29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63.97</v>
      </c>
      <c r="G724">
        <v>292.09300000000002</v>
      </c>
      <c r="H724">
        <v>100086.791</v>
      </c>
      <c r="I724">
        <v>18.896032215430981</v>
      </c>
      <c r="J724">
        <v>62.036000000000001</v>
      </c>
      <c r="K724">
        <v>292.05700000000002</v>
      </c>
      <c r="L724">
        <v>100086.82799999999</v>
      </c>
      <c r="M724">
        <v>18.860068877838671</v>
      </c>
      <c r="N724">
        <v>59.886000000000003</v>
      </c>
      <c r="O724">
        <v>292.029</v>
      </c>
      <c r="P724">
        <v>100086.857</v>
      </c>
      <c r="Q724">
        <v>18.832097573186669</v>
      </c>
      <c r="R724">
        <v>65.81</v>
      </c>
      <c r="S724">
        <v>292.24599999999998</v>
      </c>
      <c r="T724">
        <v>100086.61500000001</v>
      </c>
      <c r="U724">
        <v>19.048860659592091</v>
      </c>
      <c r="V724">
        <v>67.953999999999994</v>
      </c>
      <c r="W724">
        <v>292.23099999999999</v>
      </c>
      <c r="X724">
        <v>100086.643</v>
      </c>
      <c r="Y724">
        <v>19.03388645692792</v>
      </c>
      <c r="Z724">
        <v>61.521999999999998</v>
      </c>
      <c r="AA724">
        <v>292.166</v>
      </c>
      <c r="AB724">
        <v>100086.69</v>
      </c>
      <c r="AC724">
        <v>18.96893616886479</v>
      </c>
    </row>
    <row r="725" spans="1:29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65.45</v>
      </c>
      <c r="G725">
        <v>292.15800000000002</v>
      </c>
      <c r="H725">
        <v>100086.712</v>
      </c>
      <c r="I725">
        <v>18.964269521630971</v>
      </c>
      <c r="J725">
        <v>64.805999999999997</v>
      </c>
      <c r="K725">
        <v>292.12900000000002</v>
      </c>
      <c r="L725">
        <v>100086.746</v>
      </c>
      <c r="M725">
        <v>18.935302240139318</v>
      </c>
      <c r="N725">
        <v>63.878999999999998</v>
      </c>
      <c r="O725">
        <v>292.108</v>
      </c>
      <c r="P725">
        <v>100086.77099999999</v>
      </c>
      <c r="Q725">
        <v>18.914326245895548</v>
      </c>
      <c r="R725">
        <v>69.953000000000003</v>
      </c>
      <c r="S725">
        <v>292.32499999999999</v>
      </c>
      <c r="T725">
        <v>100086.53</v>
      </c>
      <c r="U725">
        <v>19.131092518392961</v>
      </c>
      <c r="V725">
        <v>65.19</v>
      </c>
      <c r="W725">
        <v>292.26799999999997</v>
      </c>
      <c r="X725">
        <v>100086.577</v>
      </c>
      <c r="Y725">
        <v>19.074140326641778</v>
      </c>
      <c r="Z725">
        <v>65.293999999999997</v>
      </c>
      <c r="AA725">
        <v>292.24400000000003</v>
      </c>
      <c r="AB725">
        <v>100086.605</v>
      </c>
      <c r="AC725">
        <v>19.050167307385099</v>
      </c>
    </row>
    <row r="726" spans="1:29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65.518000000000001</v>
      </c>
      <c r="G726">
        <v>292.21199999999999</v>
      </c>
      <c r="H726">
        <v>100086.636</v>
      </c>
      <c r="I726">
        <v>19.021512469369949</v>
      </c>
      <c r="J726">
        <v>63.634</v>
      </c>
      <c r="K726">
        <v>292.17599999999999</v>
      </c>
      <c r="L726">
        <v>100086.674</v>
      </c>
      <c r="M726">
        <v>18.985549179163169</v>
      </c>
      <c r="N726">
        <v>61.488</v>
      </c>
      <c r="O726">
        <v>292.14699999999999</v>
      </c>
      <c r="P726">
        <v>100086.702</v>
      </c>
      <c r="Q726">
        <v>18.956576565752531</v>
      </c>
      <c r="R726">
        <v>67.375</v>
      </c>
      <c r="S726">
        <v>292.363</v>
      </c>
      <c r="T726">
        <v>100086.462</v>
      </c>
      <c r="U726">
        <v>19.172346201981441</v>
      </c>
      <c r="V726">
        <v>69.176000000000002</v>
      </c>
      <c r="W726">
        <v>292.346</v>
      </c>
      <c r="X726">
        <v>100086.492</v>
      </c>
      <c r="Y726">
        <v>19.155373624003911</v>
      </c>
      <c r="Z726">
        <v>63.106000000000002</v>
      </c>
      <c r="AA726">
        <v>292.28399999999999</v>
      </c>
      <c r="AB726">
        <v>100086.53599999999</v>
      </c>
      <c r="AC726">
        <v>19.09341898406365</v>
      </c>
    </row>
    <row r="727" spans="1:29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66.977000000000004</v>
      </c>
      <c r="G727">
        <v>292.279</v>
      </c>
      <c r="H727">
        <v>100086.55499999999</v>
      </c>
      <c r="I727">
        <v>19.091750954286571</v>
      </c>
      <c r="J727">
        <v>66.287000000000006</v>
      </c>
      <c r="K727">
        <v>292.25</v>
      </c>
      <c r="L727">
        <v>100086.58900000001</v>
      </c>
      <c r="M727">
        <v>19.062783040338498</v>
      </c>
      <c r="N727">
        <v>65.188999999999993</v>
      </c>
      <c r="O727">
        <v>292.22699999999998</v>
      </c>
      <c r="P727">
        <v>100086.61500000001</v>
      </c>
      <c r="Q727">
        <v>19.03980767773697</v>
      </c>
      <c r="R727">
        <v>71.224000000000004</v>
      </c>
      <c r="S727">
        <v>292.44299999999998</v>
      </c>
      <c r="T727">
        <v>100086.375</v>
      </c>
      <c r="U727">
        <v>19.25557965317245</v>
      </c>
      <c r="V727">
        <v>66.819999999999993</v>
      </c>
      <c r="W727">
        <v>292.38799999999998</v>
      </c>
      <c r="X727">
        <v>100086.421</v>
      </c>
      <c r="Y727">
        <v>19.200625119292742</v>
      </c>
      <c r="Z727">
        <v>66.623999999999995</v>
      </c>
      <c r="AA727">
        <v>292.36200000000002</v>
      </c>
      <c r="AB727">
        <v>100086.451</v>
      </c>
      <c r="AC727">
        <v>19.174653502570489</v>
      </c>
    </row>
    <row r="728" spans="1:29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67.155000000000001</v>
      </c>
      <c r="G728">
        <v>292.33699999999999</v>
      </c>
      <c r="H728">
        <v>100086.477</v>
      </c>
      <c r="I728">
        <v>19.15299548348889</v>
      </c>
      <c r="J728">
        <v>65.328000000000003</v>
      </c>
      <c r="K728">
        <v>292.30099999999999</v>
      </c>
      <c r="L728">
        <v>100086.514</v>
      </c>
      <c r="M728">
        <v>19.117030571961319</v>
      </c>
      <c r="N728">
        <v>63.185000000000002</v>
      </c>
      <c r="O728">
        <v>292.27199999999999</v>
      </c>
      <c r="P728">
        <v>100086.54300000001</v>
      </c>
      <c r="Q728">
        <v>19.08805815943202</v>
      </c>
      <c r="R728">
        <v>69.034000000000006</v>
      </c>
      <c r="S728">
        <v>292.48599999999999</v>
      </c>
      <c r="T728">
        <v>100086.304</v>
      </c>
      <c r="U728">
        <v>19.301833577416399</v>
      </c>
      <c r="V728">
        <v>70.53</v>
      </c>
      <c r="W728">
        <v>292.46699999999998</v>
      </c>
      <c r="X728">
        <v>100086.33500000001</v>
      </c>
      <c r="Y728">
        <v>19.282861701615499</v>
      </c>
      <c r="Z728">
        <v>64.795000000000002</v>
      </c>
      <c r="AA728">
        <v>292.40800000000002</v>
      </c>
      <c r="AB728">
        <v>100086.378</v>
      </c>
      <c r="AC728">
        <v>19.223904513525159</v>
      </c>
    </row>
    <row r="729" spans="1:29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68.581000000000003</v>
      </c>
      <c r="G729">
        <v>292.404</v>
      </c>
      <c r="H729">
        <v>100086.394</v>
      </c>
      <c r="I729">
        <v>19.223235511603999</v>
      </c>
      <c r="J729">
        <v>67.852999999999994</v>
      </c>
      <c r="K729">
        <v>292.375</v>
      </c>
      <c r="L729">
        <v>100086.428</v>
      </c>
      <c r="M729">
        <v>19.19426696577165</v>
      </c>
      <c r="N729">
        <v>66.606999999999999</v>
      </c>
      <c r="O729">
        <v>292.35000000000002</v>
      </c>
      <c r="P729">
        <v>100086.455</v>
      </c>
      <c r="Q729">
        <v>19.169292147049131</v>
      </c>
      <c r="R729">
        <v>72.590999999999994</v>
      </c>
      <c r="S729">
        <v>292.565</v>
      </c>
      <c r="T729">
        <v>100086.217</v>
      </c>
      <c r="U729">
        <v>19.384070613490682</v>
      </c>
      <c r="V729">
        <v>68.518000000000001</v>
      </c>
      <c r="W729">
        <v>292.51299999999998</v>
      </c>
      <c r="X729">
        <v>100086.262</v>
      </c>
      <c r="Y729">
        <v>19.33211372083758</v>
      </c>
      <c r="Z729">
        <v>68.052999999999997</v>
      </c>
      <c r="AA729">
        <v>292.48500000000001</v>
      </c>
      <c r="AB729">
        <v>100086.292</v>
      </c>
      <c r="AC729">
        <v>19.304141748275299</v>
      </c>
    </row>
    <row r="730" spans="1:29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68.838999999999999</v>
      </c>
      <c r="G730">
        <v>292.46499999999997</v>
      </c>
      <c r="H730">
        <v>100086.314</v>
      </c>
      <c r="I730">
        <v>19.287480267334619</v>
      </c>
      <c r="J730">
        <v>67.055000000000007</v>
      </c>
      <c r="K730">
        <v>292.42899999999997</v>
      </c>
      <c r="L730">
        <v>100086.351</v>
      </c>
      <c r="M730">
        <v>19.251514570020671</v>
      </c>
      <c r="N730">
        <v>64.921999999999997</v>
      </c>
      <c r="O730">
        <v>292.399</v>
      </c>
      <c r="P730">
        <v>100086.38</v>
      </c>
      <c r="Q730">
        <v>19.22154161809334</v>
      </c>
      <c r="R730">
        <v>70.727999999999994</v>
      </c>
      <c r="S730">
        <v>292.61200000000002</v>
      </c>
      <c r="T730">
        <v>100086.143</v>
      </c>
      <c r="U730">
        <v>19.434323467204759</v>
      </c>
      <c r="V730">
        <v>71.957999999999998</v>
      </c>
      <c r="W730">
        <v>292.59100000000001</v>
      </c>
      <c r="X730">
        <v>100086.175</v>
      </c>
      <c r="Y730">
        <v>19.413352205824591</v>
      </c>
      <c r="Z730">
        <v>66.528000000000006</v>
      </c>
      <c r="AA730">
        <v>292.53399999999999</v>
      </c>
      <c r="AB730">
        <v>100086.217</v>
      </c>
      <c r="AC730">
        <v>19.356392697530278</v>
      </c>
    </row>
    <row r="731" spans="1:29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70.228999999999999</v>
      </c>
      <c r="G731">
        <v>292.53300000000002</v>
      </c>
      <c r="H731">
        <v>100086.23</v>
      </c>
      <c r="I731">
        <v>19.358722622771101</v>
      </c>
      <c r="J731">
        <v>69.468999999999994</v>
      </c>
      <c r="K731">
        <v>292.50299999999999</v>
      </c>
      <c r="L731">
        <v>100086.264</v>
      </c>
      <c r="M731">
        <v>19.328753528602139</v>
      </c>
      <c r="N731">
        <v>68.094999999999999</v>
      </c>
      <c r="O731">
        <v>292.47699999999998</v>
      </c>
      <c r="P731">
        <v>100086.292</v>
      </c>
      <c r="Q731">
        <v>19.302779083250979</v>
      </c>
      <c r="R731">
        <v>74.034999999999997</v>
      </c>
      <c r="S731">
        <v>292.69</v>
      </c>
      <c r="T731">
        <v>100086.05499999999</v>
      </c>
      <c r="U731">
        <v>19.515563240228119</v>
      </c>
      <c r="V731">
        <v>70.260000000000005</v>
      </c>
      <c r="W731">
        <v>292.64</v>
      </c>
      <c r="X731">
        <v>100086.1</v>
      </c>
      <c r="Y731">
        <v>19.46560504197771</v>
      </c>
      <c r="Z731">
        <v>69.533000000000001</v>
      </c>
      <c r="AA731">
        <v>292.61099999999999</v>
      </c>
      <c r="AB731">
        <v>100086.13</v>
      </c>
      <c r="AC731">
        <v>19.436632541798421</v>
      </c>
    </row>
    <row r="732" spans="1:29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69.125</v>
      </c>
      <c r="G732">
        <v>292.59500000000003</v>
      </c>
      <c r="H732">
        <v>100086.148</v>
      </c>
      <c r="I732">
        <v>19.42396875970098</v>
      </c>
      <c r="J732">
        <v>67.373000000000005</v>
      </c>
      <c r="K732">
        <v>292.56</v>
      </c>
      <c r="L732">
        <v>100086.185</v>
      </c>
      <c r="M732">
        <v>19.38900220526693</v>
      </c>
      <c r="N732">
        <v>65.260000000000005</v>
      </c>
      <c r="O732">
        <v>292.529</v>
      </c>
      <c r="P732">
        <v>100086.215</v>
      </c>
      <c r="Q732">
        <v>19.358029505790569</v>
      </c>
      <c r="R732">
        <v>71.010999999999996</v>
      </c>
      <c r="S732">
        <v>292.74099999999999</v>
      </c>
      <c r="T732">
        <v>100085.97900000001</v>
      </c>
      <c r="U732">
        <v>19.569816903894829</v>
      </c>
      <c r="V732">
        <v>72.010000000000005</v>
      </c>
      <c r="W732">
        <v>292.71800000000002</v>
      </c>
      <c r="X732">
        <v>100086.011</v>
      </c>
      <c r="Y732">
        <v>19.546845332800729</v>
      </c>
      <c r="Z732">
        <v>66.844999999999999</v>
      </c>
      <c r="AA732">
        <v>292.66300000000001</v>
      </c>
      <c r="AB732">
        <v>100086.053</v>
      </c>
      <c r="AC732">
        <v>19.491884429563921</v>
      </c>
    </row>
    <row r="733" spans="1:29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70.393000000000001</v>
      </c>
      <c r="G733">
        <v>292.65899999999999</v>
      </c>
      <c r="H733">
        <v>100086.065</v>
      </c>
      <c r="I733">
        <v>19.49121632062764</v>
      </c>
      <c r="J733">
        <v>69.637</v>
      </c>
      <c r="K733">
        <v>292.63</v>
      </c>
      <c r="L733">
        <v>100086.099</v>
      </c>
      <c r="M733">
        <v>19.462246511979</v>
      </c>
      <c r="N733">
        <v>68.144999999999996</v>
      </c>
      <c r="O733">
        <v>292.60199999999998</v>
      </c>
      <c r="P733">
        <v>100086.128</v>
      </c>
      <c r="Q733">
        <v>19.434272456762638</v>
      </c>
      <c r="R733">
        <v>74.037000000000006</v>
      </c>
      <c r="S733">
        <v>292.81400000000002</v>
      </c>
      <c r="T733">
        <v>100085.893</v>
      </c>
      <c r="U733">
        <v>19.646062993373899</v>
      </c>
      <c r="V733">
        <v>70.534999999999997</v>
      </c>
      <c r="W733">
        <v>292.76499999999999</v>
      </c>
      <c r="X733">
        <v>100085.936</v>
      </c>
      <c r="Y733">
        <v>19.597101966115471</v>
      </c>
      <c r="Z733">
        <v>69.563999999999993</v>
      </c>
      <c r="AA733">
        <v>292.73399999999998</v>
      </c>
      <c r="AB733">
        <v>100085.96799999999</v>
      </c>
      <c r="AC733">
        <v>19.56613062765695</v>
      </c>
    </row>
    <row r="734" spans="1:29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70.792000000000002</v>
      </c>
      <c r="G734">
        <v>292.709</v>
      </c>
      <c r="H734">
        <v>100086.004</v>
      </c>
      <c r="I734">
        <v>19.54268332745136</v>
      </c>
      <c r="J734">
        <v>69.093000000000004</v>
      </c>
      <c r="K734">
        <v>292.67399999999998</v>
      </c>
      <c r="L734">
        <v>100086.041</v>
      </c>
      <c r="M734">
        <v>19.507716220900079</v>
      </c>
      <c r="N734">
        <v>66.984999999999999</v>
      </c>
      <c r="O734">
        <v>292.64299999999997</v>
      </c>
      <c r="P734">
        <v>100086.071</v>
      </c>
      <c r="Q734">
        <v>19.476743031461918</v>
      </c>
      <c r="R734">
        <v>72.676000000000002</v>
      </c>
      <c r="S734">
        <v>292.85199999999998</v>
      </c>
      <c r="T734">
        <v>100085.838</v>
      </c>
      <c r="U734">
        <v>19.68553644882547</v>
      </c>
      <c r="V734">
        <v>73.472999999999999</v>
      </c>
      <c r="W734">
        <v>292.82799999999997</v>
      </c>
      <c r="X734">
        <v>100085.87</v>
      </c>
      <c r="Y734">
        <v>19.66156457318289</v>
      </c>
      <c r="Z734">
        <v>68.537999999999997</v>
      </c>
      <c r="AA734">
        <v>292.77499999999998</v>
      </c>
      <c r="AB734">
        <v>100085.91099999999</v>
      </c>
      <c r="AC734">
        <v>19.608601847302001</v>
      </c>
    </row>
    <row r="735" spans="1:29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72.239000000000004</v>
      </c>
      <c r="G735">
        <v>292.774</v>
      </c>
      <c r="H735">
        <v>100085.93799999999</v>
      </c>
      <c r="I735">
        <v>19.609146764236069</v>
      </c>
      <c r="J735">
        <v>71.468000000000004</v>
      </c>
      <c r="K735">
        <v>292.745</v>
      </c>
      <c r="L735">
        <v>100085.97199999999</v>
      </c>
      <c r="M735">
        <v>19.580176676121251</v>
      </c>
      <c r="N735">
        <v>69.858000000000004</v>
      </c>
      <c r="O735">
        <v>292.71499999999997</v>
      </c>
      <c r="P735">
        <v>100086.001</v>
      </c>
      <c r="Q735">
        <v>19.55020245088696</v>
      </c>
      <c r="R735">
        <v>75.751000000000005</v>
      </c>
      <c r="S735">
        <v>292.92599999999999</v>
      </c>
      <c r="T735">
        <v>100085.768</v>
      </c>
      <c r="U735">
        <v>19.760996761655239</v>
      </c>
      <c r="V735">
        <v>72.459000000000003</v>
      </c>
      <c r="W735">
        <v>292.87900000000002</v>
      </c>
      <c r="X735">
        <v>100085.811</v>
      </c>
      <c r="Y735">
        <v>19.714035154471048</v>
      </c>
      <c r="Z735">
        <v>71.311000000000007</v>
      </c>
      <c r="AA735">
        <v>292.84699999999998</v>
      </c>
      <c r="AB735">
        <v>100085.842</v>
      </c>
      <c r="AC735">
        <v>19.682062729758059</v>
      </c>
    </row>
    <row r="736" spans="1:29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72.665000000000006</v>
      </c>
      <c r="G736">
        <v>292.82600000000002</v>
      </c>
      <c r="H736">
        <v>100085.876</v>
      </c>
      <c r="I736">
        <v>19.66261399213079</v>
      </c>
      <c r="J736">
        <v>71.031999999999996</v>
      </c>
      <c r="K736">
        <v>292.791</v>
      </c>
      <c r="L736">
        <v>100085.912</v>
      </c>
      <c r="M736">
        <v>19.627645710606881</v>
      </c>
      <c r="N736">
        <v>68.915000000000006</v>
      </c>
      <c r="O736">
        <v>292.75900000000001</v>
      </c>
      <c r="P736">
        <v>100085.942</v>
      </c>
      <c r="Q736">
        <v>19.595672266150299</v>
      </c>
      <c r="R736">
        <v>74.582999999999998</v>
      </c>
      <c r="S736">
        <v>292.96699999999998</v>
      </c>
      <c r="T736">
        <v>100085.711</v>
      </c>
      <c r="U736">
        <v>19.803469420300761</v>
      </c>
      <c r="V736">
        <v>75.185000000000002</v>
      </c>
      <c r="W736">
        <v>292.94200000000001</v>
      </c>
      <c r="X736">
        <v>100085.74400000001</v>
      </c>
      <c r="Y736">
        <v>19.778498197827101</v>
      </c>
      <c r="Z736">
        <v>70.427999999999997</v>
      </c>
      <c r="AA736">
        <v>292.89</v>
      </c>
      <c r="AB736">
        <v>100085.784</v>
      </c>
      <c r="AC736">
        <v>19.726534070888651</v>
      </c>
    </row>
    <row r="737" spans="1:29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73.92</v>
      </c>
      <c r="G737">
        <v>292.88099999999997</v>
      </c>
      <c r="H737">
        <v>100085.811</v>
      </c>
      <c r="I737">
        <v>19.719079144325239</v>
      </c>
      <c r="J737">
        <v>73.150999999999996</v>
      </c>
      <c r="K737">
        <v>292.851</v>
      </c>
      <c r="L737">
        <v>100085.845</v>
      </c>
      <c r="M737">
        <v>19.68910881664101</v>
      </c>
      <c r="N737">
        <v>71.463999999999999</v>
      </c>
      <c r="O737">
        <v>292.82100000000003</v>
      </c>
      <c r="P737">
        <v>100085.875</v>
      </c>
      <c r="Q737">
        <v>19.659135136258389</v>
      </c>
      <c r="R737">
        <v>77.271000000000001</v>
      </c>
      <c r="S737">
        <v>293.029</v>
      </c>
      <c r="T737">
        <v>100085.645</v>
      </c>
      <c r="U737">
        <v>19.866934126826319</v>
      </c>
      <c r="V737">
        <v>74.212000000000003</v>
      </c>
      <c r="W737">
        <v>292.98399999999998</v>
      </c>
      <c r="X737">
        <v>100085.686</v>
      </c>
      <c r="Y737">
        <v>19.821970304250389</v>
      </c>
      <c r="Z737">
        <v>72.870999999999995</v>
      </c>
      <c r="AA737">
        <v>292.95100000000002</v>
      </c>
      <c r="AB737">
        <v>100085.71799999999</v>
      </c>
      <c r="AC737">
        <v>19.788998446023871</v>
      </c>
    </row>
    <row r="738" spans="1:29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74.254999999999995</v>
      </c>
      <c r="G738">
        <v>292.92500000000001</v>
      </c>
      <c r="H738">
        <v>100085.75199999999</v>
      </c>
      <c r="I738">
        <v>19.76455113434946</v>
      </c>
      <c r="J738">
        <v>72.650000000000006</v>
      </c>
      <c r="K738">
        <v>292.89100000000002</v>
      </c>
      <c r="L738">
        <v>100085.788</v>
      </c>
      <c r="M738">
        <v>19.730582476297741</v>
      </c>
      <c r="N738">
        <v>70.543999999999997</v>
      </c>
      <c r="O738">
        <v>292.85899999999998</v>
      </c>
      <c r="P738">
        <v>100085.818</v>
      </c>
      <c r="Q738">
        <v>19.698608719339969</v>
      </c>
      <c r="R738">
        <v>76.185000000000002</v>
      </c>
      <c r="S738">
        <v>293.065</v>
      </c>
      <c r="T738">
        <v>100085.58900000001</v>
      </c>
      <c r="U738">
        <v>19.904409641242129</v>
      </c>
      <c r="V738">
        <v>76.629000000000005</v>
      </c>
      <c r="W738">
        <v>293.04000000000002</v>
      </c>
      <c r="X738">
        <v>100085.622</v>
      </c>
      <c r="Y738">
        <v>19.879438177118121</v>
      </c>
      <c r="Z738">
        <v>72.057000000000002</v>
      </c>
      <c r="AA738">
        <v>292.98899999999998</v>
      </c>
      <c r="AB738">
        <v>100085.662</v>
      </c>
      <c r="AC738">
        <v>19.82847350332878</v>
      </c>
    </row>
    <row r="739" spans="1:29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75.397999999999996</v>
      </c>
      <c r="G739">
        <v>292.97399999999999</v>
      </c>
      <c r="H739">
        <v>100085.69</v>
      </c>
      <c r="I739">
        <v>19.815020100452841</v>
      </c>
      <c r="J739">
        <v>74.632999999999996</v>
      </c>
      <c r="K739">
        <v>292.94499999999999</v>
      </c>
      <c r="L739">
        <v>100085.724</v>
      </c>
      <c r="M739">
        <v>19.786049450034451</v>
      </c>
      <c r="N739">
        <v>72.838999999999999</v>
      </c>
      <c r="O739">
        <v>292.91399999999999</v>
      </c>
      <c r="P739">
        <v>100085.754</v>
      </c>
      <c r="Q739">
        <v>19.75507550692436</v>
      </c>
      <c r="R739">
        <v>78.625</v>
      </c>
      <c r="S739">
        <v>293.12099999999998</v>
      </c>
      <c r="T739">
        <v>100085.52499999999</v>
      </c>
      <c r="U739">
        <v>19.96187739356219</v>
      </c>
      <c r="V739">
        <v>75.734999999999999</v>
      </c>
      <c r="W739">
        <v>293.07600000000002</v>
      </c>
      <c r="X739">
        <v>100085.567</v>
      </c>
      <c r="Y739">
        <v>19.916913967173169</v>
      </c>
      <c r="Z739">
        <v>74.278000000000006</v>
      </c>
      <c r="AA739">
        <v>293.04300000000001</v>
      </c>
      <c r="AB739">
        <v>100085.599</v>
      </c>
      <c r="AC739">
        <v>19.883941785782099</v>
      </c>
    </row>
    <row r="740" spans="1:29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75.778000000000006</v>
      </c>
      <c r="G740">
        <v>293.01799999999997</v>
      </c>
      <c r="H740">
        <v>100085.63</v>
      </c>
      <c r="I740">
        <v>19.860492233496071</v>
      </c>
      <c r="J740">
        <v>74.221999999999994</v>
      </c>
      <c r="K740">
        <v>292.98500000000001</v>
      </c>
      <c r="L740">
        <v>100085.666</v>
      </c>
      <c r="M740">
        <v>19.827523218179412</v>
      </c>
      <c r="N740">
        <v>72.102000000000004</v>
      </c>
      <c r="O740">
        <v>292.952</v>
      </c>
      <c r="P740">
        <v>100085.697</v>
      </c>
      <c r="Q740">
        <v>19.794550010545549</v>
      </c>
      <c r="R740">
        <v>77.677000000000007</v>
      </c>
      <c r="S740">
        <v>293.15600000000001</v>
      </c>
      <c r="T740">
        <v>100085.47</v>
      </c>
      <c r="U740">
        <v>19.998354667577129</v>
      </c>
      <c r="V740">
        <v>78.010999999999996</v>
      </c>
      <c r="W740">
        <v>293.13</v>
      </c>
      <c r="X740">
        <v>100085.503</v>
      </c>
      <c r="Y740">
        <v>19.972382986901149</v>
      </c>
      <c r="Z740">
        <v>73.581000000000003</v>
      </c>
      <c r="AA740">
        <v>293.08</v>
      </c>
      <c r="AB740">
        <v>100085.542</v>
      </c>
      <c r="AC740">
        <v>19.922416947519029</v>
      </c>
    </row>
    <row r="741" spans="1:29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76.888999999999996</v>
      </c>
      <c r="G741">
        <v>293.06799999999998</v>
      </c>
      <c r="H741">
        <v>100085.567</v>
      </c>
      <c r="I741">
        <v>19.911961370887578</v>
      </c>
      <c r="J741">
        <v>76.125</v>
      </c>
      <c r="K741">
        <v>293.03899999999999</v>
      </c>
      <c r="L741">
        <v>100085.601</v>
      </c>
      <c r="M741">
        <v>19.882990438589619</v>
      </c>
      <c r="N741">
        <v>74.266000000000005</v>
      </c>
      <c r="O741">
        <v>293.00700000000001</v>
      </c>
      <c r="P741">
        <v>100085.632</v>
      </c>
      <c r="Q741">
        <v>19.851017050083669</v>
      </c>
      <c r="R741">
        <v>80.004999999999995</v>
      </c>
      <c r="S741">
        <v>293.21199999999999</v>
      </c>
      <c r="T741">
        <v>100085.405</v>
      </c>
      <c r="U741">
        <v>20.05582267166454</v>
      </c>
      <c r="V741">
        <v>77.260000000000005</v>
      </c>
      <c r="W741">
        <v>293.16800000000001</v>
      </c>
      <c r="X741">
        <v>100085.446</v>
      </c>
      <c r="Y741">
        <v>20.01185794546376</v>
      </c>
      <c r="Z741">
        <v>75.697000000000003</v>
      </c>
      <c r="AA741">
        <v>293.13499999999999</v>
      </c>
      <c r="AB741">
        <v>100085.478</v>
      </c>
      <c r="AC741">
        <v>19.978885441081449</v>
      </c>
    </row>
    <row r="742" spans="1:29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77.289000000000001</v>
      </c>
      <c r="G742">
        <v>293.113</v>
      </c>
      <c r="H742">
        <v>100085.50599999999</v>
      </c>
      <c r="I742">
        <v>19.958433635657229</v>
      </c>
      <c r="J742">
        <v>75.763999999999996</v>
      </c>
      <c r="K742">
        <v>293.07900000000001</v>
      </c>
      <c r="L742">
        <v>100085.542</v>
      </c>
      <c r="M742">
        <v>19.924464314498781</v>
      </c>
      <c r="N742">
        <v>73.638999999999996</v>
      </c>
      <c r="O742">
        <v>293.04599999999999</v>
      </c>
      <c r="P742">
        <v>100085.573</v>
      </c>
      <c r="Q742">
        <v>19.891490784053872</v>
      </c>
      <c r="R742">
        <v>79.194000000000003</v>
      </c>
      <c r="S742">
        <v>293.24900000000002</v>
      </c>
      <c r="T742">
        <v>100085.348</v>
      </c>
      <c r="U742">
        <v>20.094299118773218</v>
      </c>
      <c r="V742">
        <v>79.423000000000002</v>
      </c>
      <c r="W742">
        <v>293.22199999999998</v>
      </c>
      <c r="X742">
        <v>100085.382</v>
      </c>
      <c r="Y742">
        <v>20.067328039725059</v>
      </c>
      <c r="Z742">
        <v>75.126999999999995</v>
      </c>
      <c r="AA742">
        <v>293.173</v>
      </c>
      <c r="AB742">
        <v>100085.421</v>
      </c>
      <c r="AC742">
        <v>20.018361492545921</v>
      </c>
    </row>
    <row r="743" spans="1:29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78.382999999999996</v>
      </c>
      <c r="G743">
        <v>293.16300000000001</v>
      </c>
      <c r="H743">
        <v>100085.443</v>
      </c>
      <c r="I743">
        <v>20.009903821967381</v>
      </c>
      <c r="J743">
        <v>77.63</v>
      </c>
      <c r="K743">
        <v>293.13400000000001</v>
      </c>
      <c r="L743">
        <v>100085.476</v>
      </c>
      <c r="M743">
        <v>19.980931770317849</v>
      </c>
      <c r="N743">
        <v>75.715999999999994</v>
      </c>
      <c r="O743">
        <v>293.101</v>
      </c>
      <c r="P743">
        <v>100085.507</v>
      </c>
      <c r="Q743">
        <v>19.94795807959537</v>
      </c>
      <c r="R743">
        <v>81.399000000000001</v>
      </c>
      <c r="S743">
        <v>293.30399999999997</v>
      </c>
      <c r="T743">
        <v>100085.283</v>
      </c>
      <c r="U743">
        <v>20.15076823283567</v>
      </c>
      <c r="V743">
        <v>78.802999999999997</v>
      </c>
      <c r="W743">
        <v>293.26100000000002</v>
      </c>
      <c r="X743">
        <v>100085.32399999999</v>
      </c>
      <c r="Y743">
        <v>20.107803064730088</v>
      </c>
      <c r="Z743">
        <v>77.114000000000004</v>
      </c>
      <c r="AA743">
        <v>293.22699999999998</v>
      </c>
      <c r="AB743">
        <v>100085.356</v>
      </c>
      <c r="AC743">
        <v>20.073830248336829</v>
      </c>
    </row>
    <row r="744" spans="1:29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78.108000000000004</v>
      </c>
      <c r="G744">
        <v>293.209</v>
      </c>
      <c r="H744">
        <v>100085.38099999999</v>
      </c>
      <c r="I744">
        <v>20.057376242954039</v>
      </c>
      <c r="J744">
        <v>76.594999999999999</v>
      </c>
      <c r="K744">
        <v>293.17500000000001</v>
      </c>
      <c r="L744">
        <v>100085.416</v>
      </c>
      <c r="M744">
        <v>20.023405752858309</v>
      </c>
      <c r="N744">
        <v>74.486999999999995</v>
      </c>
      <c r="O744">
        <v>293.14100000000002</v>
      </c>
      <c r="P744">
        <v>100085.448</v>
      </c>
      <c r="Q744">
        <v>19.989432742965281</v>
      </c>
      <c r="R744">
        <v>80.004999999999995</v>
      </c>
      <c r="S744">
        <v>293.34300000000002</v>
      </c>
      <c r="T744">
        <v>100085.22500000001</v>
      </c>
      <c r="U744">
        <v>20.191244735265851</v>
      </c>
      <c r="V744">
        <v>80.134</v>
      </c>
      <c r="W744">
        <v>293.31599999999997</v>
      </c>
      <c r="X744">
        <v>100085.25900000001</v>
      </c>
      <c r="Y744">
        <v>20.164273394411278</v>
      </c>
      <c r="Z744">
        <v>75.953000000000003</v>
      </c>
      <c r="AA744">
        <v>293.267</v>
      </c>
      <c r="AB744">
        <v>100085.29700000001</v>
      </c>
      <c r="AC744">
        <v>20.115305527764921</v>
      </c>
    </row>
    <row r="745" spans="1:29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79.135999999999996</v>
      </c>
      <c r="G745">
        <v>293.25599999999997</v>
      </c>
      <c r="H745">
        <v>100085.318</v>
      </c>
      <c r="I745">
        <v>20.105847484688351</v>
      </c>
      <c r="J745">
        <v>78.396000000000001</v>
      </c>
      <c r="K745">
        <v>293.22800000000001</v>
      </c>
      <c r="L745">
        <v>100085.351</v>
      </c>
      <c r="M745">
        <v>20.077875150500009</v>
      </c>
      <c r="N745">
        <v>76.444000000000003</v>
      </c>
      <c r="O745">
        <v>293.19499999999999</v>
      </c>
      <c r="P745">
        <v>100085.382</v>
      </c>
      <c r="Q745">
        <v>20.044901137037581</v>
      </c>
      <c r="R745">
        <v>82.069000000000003</v>
      </c>
      <c r="S745">
        <v>293.39600000000002</v>
      </c>
      <c r="T745">
        <v>100085.16099999999</v>
      </c>
      <c r="U745">
        <v>20.245715783503329</v>
      </c>
      <c r="V745">
        <v>79.61</v>
      </c>
      <c r="W745">
        <v>293.35300000000001</v>
      </c>
      <c r="X745">
        <v>100085.201</v>
      </c>
      <c r="Y745">
        <v>20.202749356148558</v>
      </c>
      <c r="Z745">
        <v>77.813000000000002</v>
      </c>
      <c r="AA745">
        <v>293.31900000000002</v>
      </c>
      <c r="AB745">
        <v>100085.23299999999</v>
      </c>
      <c r="AC745">
        <v>20.168776206875069</v>
      </c>
    </row>
    <row r="746" spans="1:29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78.334999999999994</v>
      </c>
      <c r="G746">
        <v>293.31099999999998</v>
      </c>
      <c r="H746">
        <v>100085.243</v>
      </c>
      <c r="I746">
        <v>20.162798705410751</v>
      </c>
      <c r="J746">
        <v>76.849999999999994</v>
      </c>
      <c r="K746">
        <v>293.27800000000002</v>
      </c>
      <c r="L746">
        <v>100085.27800000001</v>
      </c>
      <c r="M746">
        <v>20.12982783534142</v>
      </c>
      <c r="N746">
        <v>74.75</v>
      </c>
      <c r="O746">
        <v>293.24400000000003</v>
      </c>
      <c r="P746">
        <v>100085.31</v>
      </c>
      <c r="Q746">
        <v>20.0958544384265</v>
      </c>
      <c r="R746">
        <v>80.215000000000003</v>
      </c>
      <c r="S746">
        <v>293.44299999999998</v>
      </c>
      <c r="T746">
        <v>100085.09</v>
      </c>
      <c r="U746">
        <v>20.294671218607899</v>
      </c>
      <c r="V746">
        <v>80.248000000000005</v>
      </c>
      <c r="W746">
        <v>293.41500000000002</v>
      </c>
      <c r="X746">
        <v>100085.124</v>
      </c>
      <c r="Y746">
        <v>20.266699566718671</v>
      </c>
      <c r="Z746">
        <v>76.177000000000007</v>
      </c>
      <c r="AA746">
        <v>293.36700000000002</v>
      </c>
      <c r="AB746">
        <v>100085.162</v>
      </c>
      <c r="AC746">
        <v>20.21873114487386</v>
      </c>
    </row>
    <row r="747" spans="1:29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77.278999999999996</v>
      </c>
      <c r="G747">
        <v>293.31400000000002</v>
      </c>
      <c r="H747">
        <v>100085.192</v>
      </c>
      <c r="I747">
        <v>20.16777017058223</v>
      </c>
      <c r="J747">
        <v>76.507000000000005</v>
      </c>
      <c r="K747">
        <v>293.28500000000003</v>
      </c>
      <c r="L747">
        <v>100085.226</v>
      </c>
      <c r="M747">
        <v>20.138798292945811</v>
      </c>
      <c r="N747">
        <v>74.518000000000001</v>
      </c>
      <c r="O747">
        <v>293.25099999999998</v>
      </c>
      <c r="P747">
        <v>100085.257</v>
      </c>
      <c r="Q747">
        <v>20.104823830444161</v>
      </c>
      <c r="R747">
        <v>80.111000000000004</v>
      </c>
      <c r="S747">
        <v>293.45</v>
      </c>
      <c r="T747">
        <v>100085.038</v>
      </c>
      <c r="U747">
        <v>20.303642779851259</v>
      </c>
      <c r="V747">
        <v>77.757999999999996</v>
      </c>
      <c r="W747">
        <v>293.40800000000002</v>
      </c>
      <c r="X747">
        <v>100085.079</v>
      </c>
      <c r="Y747">
        <v>20.261676634690051</v>
      </c>
      <c r="Z747">
        <v>75.894000000000005</v>
      </c>
      <c r="AA747">
        <v>293.37299999999999</v>
      </c>
      <c r="AB747">
        <v>100085.11199999999</v>
      </c>
      <c r="AC747">
        <v>20.22670386146234</v>
      </c>
    </row>
    <row r="748" spans="1:29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76.040000000000006</v>
      </c>
      <c r="G748">
        <v>293.334</v>
      </c>
      <c r="H748">
        <v>100085.136</v>
      </c>
      <c r="I748">
        <v>20.189737040966921</v>
      </c>
      <c r="J748">
        <v>74.566000000000003</v>
      </c>
      <c r="K748">
        <v>293.30099999999999</v>
      </c>
      <c r="L748">
        <v>100085.17200000001</v>
      </c>
      <c r="M748">
        <v>20.156766568720801</v>
      </c>
      <c r="N748">
        <v>72.472999999999999</v>
      </c>
      <c r="O748">
        <v>293.26600000000002</v>
      </c>
      <c r="P748">
        <v>100085.204</v>
      </c>
      <c r="Q748">
        <v>20.121792697976499</v>
      </c>
      <c r="R748">
        <v>77.850999999999999</v>
      </c>
      <c r="S748">
        <v>293.46199999999999</v>
      </c>
      <c r="T748">
        <v>100084.98699999999</v>
      </c>
      <c r="U748">
        <v>20.31761459236748</v>
      </c>
      <c r="V748">
        <v>77.855999999999995</v>
      </c>
      <c r="W748">
        <v>293.43400000000003</v>
      </c>
      <c r="X748">
        <v>100085.022</v>
      </c>
      <c r="Y748">
        <v>20.289643405023529</v>
      </c>
      <c r="Z748">
        <v>73.846000000000004</v>
      </c>
      <c r="AA748">
        <v>293.38600000000002</v>
      </c>
      <c r="AB748">
        <v>100085.06</v>
      </c>
      <c r="AC748">
        <v>20.241674340586538</v>
      </c>
    </row>
    <row r="749" spans="1:29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75.087000000000003</v>
      </c>
      <c r="G749">
        <v>293.34899999999999</v>
      </c>
      <c r="H749">
        <v>100085.08199999999</v>
      </c>
      <c r="I749">
        <v>20.206706624641811</v>
      </c>
      <c r="J749">
        <v>74.313000000000002</v>
      </c>
      <c r="K749">
        <v>293.31900000000002</v>
      </c>
      <c r="L749">
        <v>100085.117</v>
      </c>
      <c r="M749">
        <v>20.17673517354552</v>
      </c>
      <c r="N749">
        <v>72.304000000000002</v>
      </c>
      <c r="O749">
        <v>293.28500000000003</v>
      </c>
      <c r="P749">
        <v>100085.149</v>
      </c>
      <c r="Q749">
        <v>20.14276109624495</v>
      </c>
      <c r="R749">
        <v>77.838999999999999</v>
      </c>
      <c r="S749">
        <v>293.48099999999999</v>
      </c>
      <c r="T749">
        <v>100084.933</v>
      </c>
      <c r="U749">
        <v>20.338585131411659</v>
      </c>
      <c r="V749">
        <v>75.53</v>
      </c>
      <c r="W749">
        <v>293.43900000000002</v>
      </c>
      <c r="X749">
        <v>100084.974</v>
      </c>
      <c r="Y749">
        <v>20.296618426246429</v>
      </c>
      <c r="Z749">
        <v>73.647999999999996</v>
      </c>
      <c r="AA749">
        <v>293.40300000000002</v>
      </c>
      <c r="AB749">
        <v>100085.007</v>
      </c>
      <c r="AC749">
        <v>20.260645160174139</v>
      </c>
    </row>
    <row r="750" spans="1:29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73.811000000000007</v>
      </c>
      <c r="G750">
        <v>293.37</v>
      </c>
      <c r="H750">
        <v>100085.026</v>
      </c>
      <c r="I750">
        <v>20.229674992484551</v>
      </c>
      <c r="J750">
        <v>72.323999999999998</v>
      </c>
      <c r="K750">
        <v>293.33600000000001</v>
      </c>
      <c r="L750">
        <v>100085.06200000001</v>
      </c>
      <c r="M750">
        <v>20.19570404841329</v>
      </c>
      <c r="N750">
        <v>70.238</v>
      </c>
      <c r="O750">
        <v>293.30099999999999</v>
      </c>
      <c r="P750">
        <v>100085.095</v>
      </c>
      <c r="Q750">
        <v>20.160730549687859</v>
      </c>
      <c r="R750">
        <v>75.587000000000003</v>
      </c>
      <c r="S750">
        <v>293.495</v>
      </c>
      <c r="T750">
        <v>100084.88099999999</v>
      </c>
      <c r="U750">
        <v>20.354557501784601</v>
      </c>
      <c r="V750">
        <v>75.525999999999996</v>
      </c>
      <c r="W750">
        <v>293.46499999999997</v>
      </c>
      <c r="X750">
        <v>100084.917</v>
      </c>
      <c r="Y750">
        <v>20.324586715361701</v>
      </c>
      <c r="Z750">
        <v>71.58</v>
      </c>
      <c r="AA750">
        <v>293.41800000000001</v>
      </c>
      <c r="AB750">
        <v>100084.95600000001</v>
      </c>
      <c r="AC750">
        <v>20.277617881137129</v>
      </c>
    </row>
    <row r="751" spans="1:29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72.808999999999997</v>
      </c>
      <c r="G751">
        <v>293.38799999999998</v>
      </c>
      <c r="H751">
        <v>100084.97100000001</v>
      </c>
      <c r="I751">
        <v>20.249644422955502</v>
      </c>
      <c r="J751">
        <v>72.031999999999996</v>
      </c>
      <c r="K751">
        <v>293.358</v>
      </c>
      <c r="L751">
        <v>100085.00599999999</v>
      </c>
      <c r="M751">
        <v>20.219672573636501</v>
      </c>
      <c r="N751">
        <v>70</v>
      </c>
      <c r="O751">
        <v>293.32299999999998</v>
      </c>
      <c r="P751">
        <v>100085.039</v>
      </c>
      <c r="Q751">
        <v>20.184698842412441</v>
      </c>
      <c r="R751">
        <v>75.492999999999995</v>
      </c>
      <c r="S751">
        <v>293.517</v>
      </c>
      <c r="T751">
        <v>100084.826</v>
      </c>
      <c r="U751">
        <v>20.378527919851361</v>
      </c>
      <c r="V751">
        <v>73.230999999999995</v>
      </c>
      <c r="W751">
        <v>293.47399999999999</v>
      </c>
      <c r="X751">
        <v>100084.868</v>
      </c>
      <c r="Y751">
        <v>20.335561454617959</v>
      </c>
      <c r="Z751">
        <v>71.326999999999998</v>
      </c>
      <c r="AA751">
        <v>293.43799999999999</v>
      </c>
      <c r="AB751">
        <v>100084.902</v>
      </c>
      <c r="AC751">
        <v>20.299588547227419</v>
      </c>
    </row>
    <row r="752" spans="1:29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71.414000000000001</v>
      </c>
      <c r="G752">
        <v>293.404</v>
      </c>
      <c r="H752">
        <v>100084.91800000001</v>
      </c>
      <c r="I752">
        <v>20.26761490211317</v>
      </c>
      <c r="J752">
        <v>69.927999999999997</v>
      </c>
      <c r="K752">
        <v>293.36900000000003</v>
      </c>
      <c r="L752">
        <v>100084.955</v>
      </c>
      <c r="M752">
        <v>20.23264429740215</v>
      </c>
      <c r="N752">
        <v>67.846999999999994</v>
      </c>
      <c r="O752">
        <v>293.334</v>
      </c>
      <c r="P752">
        <v>100084.988</v>
      </c>
      <c r="Q752">
        <v>20.197670332233709</v>
      </c>
      <c r="R752">
        <v>73.141999999999996</v>
      </c>
      <c r="S752">
        <v>293.52499999999998</v>
      </c>
      <c r="T752">
        <v>100084.77800000001</v>
      </c>
      <c r="U752">
        <v>20.388503083707231</v>
      </c>
      <c r="V752">
        <v>73.046999999999997</v>
      </c>
      <c r="W752">
        <v>293.49400000000003</v>
      </c>
      <c r="X752">
        <v>100084.814</v>
      </c>
      <c r="Y752">
        <v>20.35753185153931</v>
      </c>
      <c r="Z752">
        <v>69.146000000000001</v>
      </c>
      <c r="AA752">
        <v>293.447</v>
      </c>
      <c r="AB752">
        <v>100084.853</v>
      </c>
      <c r="AC752">
        <v>20.310562389399252</v>
      </c>
    </row>
    <row r="753" spans="1:29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70.188999999999993</v>
      </c>
      <c r="G753">
        <v>293.41699999999997</v>
      </c>
      <c r="H753">
        <v>100084.86599999999</v>
      </c>
      <c r="I753">
        <v>20.282587175481691</v>
      </c>
      <c r="J753">
        <v>69.41</v>
      </c>
      <c r="K753">
        <v>293.38600000000002</v>
      </c>
      <c r="L753">
        <v>100084.902</v>
      </c>
      <c r="M753">
        <v>20.25161571167871</v>
      </c>
      <c r="N753">
        <v>67.364999999999995</v>
      </c>
      <c r="O753">
        <v>293.35000000000002</v>
      </c>
      <c r="P753">
        <v>100084.936</v>
      </c>
      <c r="Q753">
        <v>20.21564229821848</v>
      </c>
      <c r="R753">
        <v>72.808000000000007</v>
      </c>
      <c r="S753">
        <v>293.541</v>
      </c>
      <c r="T753">
        <v>100084.727</v>
      </c>
      <c r="U753">
        <v>20.406477161136021</v>
      </c>
      <c r="V753">
        <v>70.593000000000004</v>
      </c>
      <c r="W753">
        <v>293.49900000000002</v>
      </c>
      <c r="X753">
        <v>100084.768</v>
      </c>
      <c r="Y753">
        <v>20.364509335021811</v>
      </c>
      <c r="Z753">
        <v>68.638000000000005</v>
      </c>
      <c r="AA753">
        <v>293.46199999999999</v>
      </c>
      <c r="AB753">
        <v>100084.803</v>
      </c>
      <c r="AC753">
        <v>20.327536732048369</v>
      </c>
    </row>
    <row r="754" spans="1:29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68.393000000000001</v>
      </c>
      <c r="G754">
        <v>293.42700000000002</v>
      </c>
      <c r="H754">
        <v>100084.817</v>
      </c>
      <c r="I754">
        <v>20.29456202127875</v>
      </c>
      <c r="J754">
        <v>66.897000000000006</v>
      </c>
      <c r="K754">
        <v>293.39100000000002</v>
      </c>
      <c r="L754">
        <v>100084.855</v>
      </c>
      <c r="M754">
        <v>20.25859172724256</v>
      </c>
      <c r="N754">
        <v>64.819000000000003</v>
      </c>
      <c r="O754">
        <v>293.35500000000002</v>
      </c>
      <c r="P754">
        <v>100084.889</v>
      </c>
      <c r="Q754">
        <v>20.222618072042788</v>
      </c>
      <c r="R754">
        <v>70.09</v>
      </c>
      <c r="S754">
        <v>293.54399999999998</v>
      </c>
      <c r="T754">
        <v>100084.682</v>
      </c>
      <c r="U754">
        <v>20.411455775771572</v>
      </c>
      <c r="V754">
        <v>69.974999999999994</v>
      </c>
      <c r="W754">
        <v>293.51299999999998</v>
      </c>
      <c r="X754">
        <v>100084.719</v>
      </c>
      <c r="Y754">
        <v>20.380484967444769</v>
      </c>
      <c r="Z754">
        <v>66.108000000000004</v>
      </c>
      <c r="AA754">
        <v>293.46499999999997</v>
      </c>
      <c r="AB754">
        <v>100084.758</v>
      </c>
      <c r="AC754">
        <v>20.33251481534182</v>
      </c>
    </row>
    <row r="755" spans="1:29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66.908000000000001</v>
      </c>
      <c r="G755">
        <v>293.43599999999998</v>
      </c>
      <c r="H755">
        <v>100084.769</v>
      </c>
      <c r="I755">
        <v>20.30553783530269</v>
      </c>
      <c r="J755">
        <v>66.117000000000004</v>
      </c>
      <c r="K755">
        <v>293.404</v>
      </c>
      <c r="L755">
        <v>100084.806</v>
      </c>
      <c r="M755">
        <v>20.2735667284241</v>
      </c>
      <c r="N755">
        <v>64.066000000000003</v>
      </c>
      <c r="O755">
        <v>293.36700000000002</v>
      </c>
      <c r="P755">
        <v>100084.84</v>
      </c>
      <c r="Q755">
        <v>20.23659276567486</v>
      </c>
      <c r="R755">
        <v>69.462999999999994</v>
      </c>
      <c r="S755">
        <v>293.55599999999998</v>
      </c>
      <c r="T755">
        <v>100084.633</v>
      </c>
      <c r="U755">
        <v>20.425431732772321</v>
      </c>
      <c r="V755">
        <v>67.274000000000001</v>
      </c>
      <c r="W755">
        <v>293.51400000000001</v>
      </c>
      <c r="X755">
        <v>100084.67600000001</v>
      </c>
      <c r="Y755">
        <v>20.383465020821919</v>
      </c>
      <c r="Z755">
        <v>65.322000000000003</v>
      </c>
      <c r="AA755">
        <v>293.47500000000002</v>
      </c>
      <c r="AB755">
        <v>100084.711</v>
      </c>
      <c r="AC755">
        <v>20.344491788388151</v>
      </c>
    </row>
    <row r="756" spans="1:29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69.594999999999999</v>
      </c>
      <c r="G756">
        <v>293.44099999999997</v>
      </c>
      <c r="H756">
        <v>100084.723</v>
      </c>
      <c r="I756">
        <v>20.312515216102948</v>
      </c>
      <c r="J756">
        <v>68.088999999999999</v>
      </c>
      <c r="K756">
        <v>293.40499999999997</v>
      </c>
      <c r="L756">
        <v>100084.762</v>
      </c>
      <c r="M756">
        <v>20.276545277651341</v>
      </c>
      <c r="N756">
        <v>66.015000000000001</v>
      </c>
      <c r="O756">
        <v>293.36799999999999</v>
      </c>
      <c r="P756">
        <v>100084.796</v>
      </c>
      <c r="Q756">
        <v>20.23957106570646</v>
      </c>
      <c r="R756">
        <v>71.239999999999995</v>
      </c>
      <c r="S756">
        <v>293.55500000000001</v>
      </c>
      <c r="T756">
        <v>100084.592</v>
      </c>
      <c r="U756">
        <v>20.426413676307849</v>
      </c>
      <c r="V756">
        <v>71.066000000000003</v>
      </c>
      <c r="W756">
        <v>293.52300000000002</v>
      </c>
      <c r="X756">
        <v>100084.63</v>
      </c>
      <c r="Y756">
        <v>20.394443217472659</v>
      </c>
      <c r="Z756">
        <v>67.274000000000001</v>
      </c>
      <c r="AA756">
        <v>293.47399999999999</v>
      </c>
      <c r="AB756">
        <v>100084.67</v>
      </c>
      <c r="AC756">
        <v>20.345473185277399</v>
      </c>
    </row>
    <row r="757" spans="1:29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68.186000000000007</v>
      </c>
      <c r="G757">
        <v>293.45999999999998</v>
      </c>
      <c r="H757">
        <v>100084.671</v>
      </c>
      <c r="I757">
        <v>20.33348797599837</v>
      </c>
      <c r="J757">
        <v>67.405000000000001</v>
      </c>
      <c r="K757">
        <v>293.428</v>
      </c>
      <c r="L757">
        <v>100084.708</v>
      </c>
      <c r="M757">
        <v>20.301516441541199</v>
      </c>
      <c r="N757">
        <v>65.350999999999999</v>
      </c>
      <c r="O757">
        <v>293.39100000000002</v>
      </c>
      <c r="P757">
        <v>100084.743</v>
      </c>
      <c r="Q757">
        <v>20.264542822150531</v>
      </c>
      <c r="R757">
        <v>70.674999999999997</v>
      </c>
      <c r="S757">
        <v>293.577</v>
      </c>
      <c r="T757">
        <v>100084.54</v>
      </c>
      <c r="U757">
        <v>20.450387433100101</v>
      </c>
      <c r="V757">
        <v>68.494</v>
      </c>
      <c r="W757">
        <v>293.53399999999999</v>
      </c>
      <c r="X757">
        <v>100084.583</v>
      </c>
      <c r="Y757">
        <v>20.407420078747521</v>
      </c>
      <c r="Z757">
        <v>66.563999999999993</v>
      </c>
      <c r="AA757">
        <v>293.495</v>
      </c>
      <c r="AB757">
        <v>100084.61900000001</v>
      </c>
      <c r="AC757">
        <v>20.36844716218269</v>
      </c>
    </row>
    <row r="758" spans="1:29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66.951999999999998</v>
      </c>
      <c r="G758">
        <v>293.45999999999998</v>
      </c>
      <c r="H758">
        <v>100084.629</v>
      </c>
      <c r="I758">
        <v>20.336179193257749</v>
      </c>
      <c r="J758">
        <v>65.447999999999993</v>
      </c>
      <c r="K758">
        <v>293.42399999999998</v>
      </c>
      <c r="L758">
        <v>100084.66899999999</v>
      </c>
      <c r="M758">
        <v>20.30020952405232</v>
      </c>
      <c r="N758">
        <v>63.374000000000002</v>
      </c>
      <c r="O758">
        <v>293.38600000000002</v>
      </c>
      <c r="P758">
        <v>100084.704</v>
      </c>
      <c r="Q758">
        <v>20.2622354754883</v>
      </c>
      <c r="R758">
        <v>68.531999999999996</v>
      </c>
      <c r="S758">
        <v>293.57100000000003</v>
      </c>
      <c r="T758">
        <v>100084.50199999999</v>
      </c>
      <c r="U758">
        <v>20.447082545179629</v>
      </c>
      <c r="V758">
        <v>68.343999999999994</v>
      </c>
      <c r="W758">
        <v>293.53800000000001</v>
      </c>
      <c r="X758">
        <v>100084.541</v>
      </c>
      <c r="Y758">
        <v>20.41411232975565</v>
      </c>
      <c r="Z758">
        <v>64.59</v>
      </c>
      <c r="AA758">
        <v>293.48899999999998</v>
      </c>
      <c r="AB758">
        <v>100084.58100000001</v>
      </c>
      <c r="AC758">
        <v>20.365141520611189</v>
      </c>
    </row>
    <row r="759" spans="1:29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66.301000000000002</v>
      </c>
      <c r="G759">
        <v>293.48500000000001</v>
      </c>
      <c r="H759">
        <v>100084.577</v>
      </c>
      <c r="I759">
        <v>20.363864595836841</v>
      </c>
      <c r="J759">
        <v>65.465999999999994</v>
      </c>
      <c r="K759">
        <v>293.452</v>
      </c>
      <c r="L759">
        <v>100084.61599999999</v>
      </c>
      <c r="M759">
        <v>20.330894057435899</v>
      </c>
      <c r="N759">
        <v>63.435000000000002</v>
      </c>
      <c r="O759">
        <v>293.41399999999999</v>
      </c>
      <c r="P759">
        <v>100084.651</v>
      </c>
      <c r="Q759">
        <v>20.292919664651549</v>
      </c>
      <c r="R759">
        <v>68.733999999999995</v>
      </c>
      <c r="S759">
        <v>293.59800000000001</v>
      </c>
      <c r="T759">
        <v>100084.45</v>
      </c>
      <c r="U759">
        <v>20.476769148444081</v>
      </c>
      <c r="V759">
        <v>66.555999999999997</v>
      </c>
      <c r="W759">
        <v>293.55500000000001</v>
      </c>
      <c r="X759">
        <v>100084.49400000001</v>
      </c>
      <c r="Y759">
        <v>20.433801848352061</v>
      </c>
      <c r="Z759">
        <v>64.644999999999996</v>
      </c>
      <c r="AA759">
        <v>293.51600000000002</v>
      </c>
      <c r="AB759">
        <v>100084.53</v>
      </c>
      <c r="AC759">
        <v>20.39482821976009</v>
      </c>
    </row>
    <row r="760" spans="1:29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65.277000000000001</v>
      </c>
      <c r="G760">
        <v>293.50200000000001</v>
      </c>
      <c r="H760">
        <v>100084.52800000001</v>
      </c>
      <c r="I760">
        <v>20.383552225071529</v>
      </c>
      <c r="J760">
        <v>63.777000000000001</v>
      </c>
      <c r="K760">
        <v>293.46499999999997</v>
      </c>
      <c r="L760">
        <v>100084.568</v>
      </c>
      <c r="M760">
        <v>20.346581795118819</v>
      </c>
      <c r="N760">
        <v>61.704999999999998</v>
      </c>
      <c r="O760">
        <v>293.428</v>
      </c>
      <c r="P760">
        <v>100084.603</v>
      </c>
      <c r="Q760">
        <v>20.309607163772281</v>
      </c>
      <c r="R760">
        <v>66.825999999999993</v>
      </c>
      <c r="S760">
        <v>293.61</v>
      </c>
      <c r="T760">
        <v>100084.40399999999</v>
      </c>
      <c r="U760">
        <v>20.491459786211522</v>
      </c>
      <c r="V760">
        <v>66.641999999999996</v>
      </c>
      <c r="W760">
        <v>293.577</v>
      </c>
      <c r="X760">
        <v>100084.444</v>
      </c>
      <c r="Y760">
        <v>20.458489810796781</v>
      </c>
      <c r="Z760">
        <v>62.89</v>
      </c>
      <c r="AA760">
        <v>293.52800000000002</v>
      </c>
      <c r="AB760">
        <v>100084.485</v>
      </c>
      <c r="AC760">
        <v>20.4095189486697</v>
      </c>
    </row>
    <row r="761" spans="1:29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64.608999999999995</v>
      </c>
      <c r="G761">
        <v>293.52499999999998</v>
      </c>
      <c r="H761">
        <v>100084.477</v>
      </c>
      <c r="I761">
        <v>20.409239300793619</v>
      </c>
      <c r="J761">
        <v>63.752000000000002</v>
      </c>
      <c r="K761">
        <v>293.49099999999999</v>
      </c>
      <c r="L761">
        <v>100084.516</v>
      </c>
      <c r="M761">
        <v>20.375268046904811</v>
      </c>
      <c r="N761">
        <v>61.74</v>
      </c>
      <c r="O761">
        <v>293.45299999999997</v>
      </c>
      <c r="P761">
        <v>100084.552</v>
      </c>
      <c r="Q761">
        <v>20.337293801947681</v>
      </c>
      <c r="R761">
        <v>66.986999999999995</v>
      </c>
      <c r="S761">
        <v>293.63499999999999</v>
      </c>
      <c r="T761">
        <v>100084.353</v>
      </c>
      <c r="U761">
        <v>20.51914807314364</v>
      </c>
      <c r="V761">
        <v>64.847999999999999</v>
      </c>
      <c r="W761">
        <v>293.59199999999998</v>
      </c>
      <c r="X761">
        <v>100084.397</v>
      </c>
      <c r="Y761">
        <v>20.476179991255211</v>
      </c>
      <c r="Z761">
        <v>62.927999999999997</v>
      </c>
      <c r="AA761">
        <v>293.55200000000002</v>
      </c>
      <c r="AB761">
        <v>100084.43399999999</v>
      </c>
      <c r="AC761">
        <v>20.436206375541019</v>
      </c>
    </row>
    <row r="762" spans="1:29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63.645000000000003</v>
      </c>
      <c r="G762">
        <v>293.54399999999998</v>
      </c>
      <c r="H762">
        <v>100084.428</v>
      </c>
      <c r="I762">
        <v>20.430928085063272</v>
      </c>
      <c r="J762">
        <v>62.13</v>
      </c>
      <c r="K762">
        <v>293.50599999999997</v>
      </c>
      <c r="L762">
        <v>100084.469</v>
      </c>
      <c r="M762">
        <v>20.392957696432799</v>
      </c>
      <c r="N762">
        <v>60.07</v>
      </c>
      <c r="O762">
        <v>293.46800000000002</v>
      </c>
      <c r="P762">
        <v>100084.505</v>
      </c>
      <c r="Q762">
        <v>20.35498310530949</v>
      </c>
      <c r="R762">
        <v>65.137</v>
      </c>
      <c r="S762">
        <v>293.649</v>
      </c>
      <c r="T762">
        <v>100084.308</v>
      </c>
      <c r="U762">
        <v>20.53584058612029</v>
      </c>
      <c r="V762">
        <v>64.91</v>
      </c>
      <c r="W762">
        <v>293.61399999999998</v>
      </c>
      <c r="X762">
        <v>100084.348</v>
      </c>
      <c r="Y762">
        <v>20.500869760446449</v>
      </c>
      <c r="Z762">
        <v>61.238999999999997</v>
      </c>
      <c r="AA762">
        <v>293.56599999999997</v>
      </c>
      <c r="AB762">
        <v>100084.389</v>
      </c>
      <c r="AC762">
        <v>20.452898131832111</v>
      </c>
    </row>
    <row r="763" spans="1:29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62.935000000000002</v>
      </c>
      <c r="G763">
        <v>293.56400000000002</v>
      </c>
      <c r="H763">
        <v>100084.379</v>
      </c>
      <c r="I763">
        <v>20.453617465257931</v>
      </c>
      <c r="J763">
        <v>62.024999999999999</v>
      </c>
      <c r="K763">
        <v>293.529</v>
      </c>
      <c r="L763">
        <v>100084.41899999999</v>
      </c>
      <c r="M763">
        <v>20.418646297818611</v>
      </c>
      <c r="N763">
        <v>60.04</v>
      </c>
      <c r="O763">
        <v>293.49099999999999</v>
      </c>
      <c r="P763">
        <v>100084.455</v>
      </c>
      <c r="Q763">
        <v>20.380671361663989</v>
      </c>
      <c r="R763">
        <v>65.257000000000005</v>
      </c>
      <c r="S763">
        <v>293.67200000000003</v>
      </c>
      <c r="T763">
        <v>100084.258</v>
      </c>
      <c r="U763">
        <v>20.561530484027969</v>
      </c>
      <c r="V763">
        <v>63.143999999999998</v>
      </c>
      <c r="W763">
        <v>293.62799999999999</v>
      </c>
      <c r="X763">
        <v>100084.303</v>
      </c>
      <c r="Y763">
        <v>20.517562324479229</v>
      </c>
      <c r="Z763">
        <v>61.215000000000003</v>
      </c>
      <c r="AA763">
        <v>293.58800000000002</v>
      </c>
      <c r="AB763">
        <v>100084.34</v>
      </c>
      <c r="AC763">
        <v>20.477587980522401</v>
      </c>
    </row>
    <row r="764" spans="1:29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61.97</v>
      </c>
      <c r="G764">
        <v>293.58199999999999</v>
      </c>
      <c r="H764">
        <v>100084.33199999999</v>
      </c>
      <c r="I764">
        <v>20.474308714663319</v>
      </c>
      <c r="J764">
        <v>60.457999999999998</v>
      </c>
      <c r="K764">
        <v>293.54399999999998</v>
      </c>
      <c r="L764">
        <v>100084.37300000001</v>
      </c>
      <c r="M764">
        <v>20.436337635321308</v>
      </c>
      <c r="N764">
        <v>58.402000000000001</v>
      </c>
      <c r="O764">
        <v>293.50599999999997</v>
      </c>
      <c r="P764">
        <v>100084.409</v>
      </c>
      <c r="Q764">
        <v>20.398362352862481</v>
      </c>
      <c r="R764">
        <v>63.445999999999998</v>
      </c>
      <c r="S764">
        <v>293.685</v>
      </c>
      <c r="T764">
        <v>100084.21400000001</v>
      </c>
      <c r="U764">
        <v>20.577224514594889</v>
      </c>
      <c r="V764">
        <v>63.164000000000001</v>
      </c>
      <c r="W764">
        <v>293.64999999999998</v>
      </c>
      <c r="X764">
        <v>100084.255</v>
      </c>
      <c r="Y764">
        <v>20.54225389184251</v>
      </c>
      <c r="Z764">
        <v>59.545000000000002</v>
      </c>
      <c r="AA764">
        <v>293.601</v>
      </c>
      <c r="AB764">
        <v>100084.296</v>
      </c>
      <c r="AC764">
        <v>20.4932812447488</v>
      </c>
    </row>
    <row r="765" spans="1:29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61.238</v>
      </c>
      <c r="G765">
        <v>293.60199999999998</v>
      </c>
      <c r="H765">
        <v>100084.284</v>
      </c>
      <c r="I765">
        <v>20.496999874452001</v>
      </c>
      <c r="J765">
        <v>60.322000000000003</v>
      </c>
      <c r="K765">
        <v>293.56599999999997</v>
      </c>
      <c r="L765">
        <v>100084.32399999999</v>
      </c>
      <c r="M765">
        <v>20.461027917600401</v>
      </c>
      <c r="N765">
        <v>58.368000000000002</v>
      </c>
      <c r="O765">
        <v>293.52800000000002</v>
      </c>
      <c r="P765">
        <v>100084.36</v>
      </c>
      <c r="Q765">
        <v>20.423052289869421</v>
      </c>
      <c r="R765">
        <v>63.503</v>
      </c>
      <c r="S765">
        <v>293.70600000000002</v>
      </c>
      <c r="T765">
        <v>100084.166</v>
      </c>
      <c r="U765">
        <v>20.600916762703658</v>
      </c>
      <c r="V765">
        <v>61.417999999999999</v>
      </c>
      <c r="W765">
        <v>293.66300000000001</v>
      </c>
      <c r="X765">
        <v>100084.211</v>
      </c>
      <c r="Y765">
        <v>20.557947955082909</v>
      </c>
      <c r="Z765">
        <v>59.488999999999997</v>
      </c>
      <c r="AA765">
        <v>293.62200000000001</v>
      </c>
      <c r="AB765">
        <v>100084.249</v>
      </c>
      <c r="AC765">
        <v>20.516973568502351</v>
      </c>
    </row>
    <row r="766" spans="1:29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60.274000000000001</v>
      </c>
      <c r="G766">
        <v>293.61900000000003</v>
      </c>
      <c r="H766">
        <v>100084.238</v>
      </c>
      <c r="I766">
        <v>20.516692704826429</v>
      </c>
      <c r="J766">
        <v>58.802999999999997</v>
      </c>
      <c r="K766">
        <v>293.58</v>
      </c>
      <c r="L766">
        <v>100084.28</v>
      </c>
      <c r="M766">
        <v>20.477721610899948</v>
      </c>
      <c r="N766">
        <v>56.738999999999997</v>
      </c>
      <c r="O766">
        <v>293.54199999999997</v>
      </c>
      <c r="P766">
        <v>100084.31600000001</v>
      </c>
      <c r="Q766">
        <v>20.439745636514889</v>
      </c>
      <c r="R766">
        <v>61.706000000000003</v>
      </c>
      <c r="S766">
        <v>293.71800000000002</v>
      </c>
      <c r="T766">
        <v>100084.12300000001</v>
      </c>
      <c r="U766">
        <v>20.61561224719463</v>
      </c>
      <c r="V766">
        <v>61.43</v>
      </c>
      <c r="W766">
        <v>293.68299999999999</v>
      </c>
      <c r="X766">
        <v>100084.16499999999</v>
      </c>
      <c r="Y766">
        <v>20.580641826887021</v>
      </c>
      <c r="Z766">
        <v>57.829000000000001</v>
      </c>
      <c r="AA766">
        <v>293.63400000000001</v>
      </c>
      <c r="AB766">
        <v>100084.20600000001</v>
      </c>
      <c r="AC766">
        <v>20.53166828615559</v>
      </c>
    </row>
    <row r="767" spans="1:29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59.533000000000001</v>
      </c>
      <c r="G767">
        <v>293.63600000000002</v>
      </c>
      <c r="H767">
        <v>100084.192</v>
      </c>
      <c r="I767">
        <v>20.53638596001781</v>
      </c>
      <c r="J767">
        <v>58.56</v>
      </c>
      <c r="K767">
        <v>293.60000000000002</v>
      </c>
      <c r="L767">
        <v>100084.23299999999</v>
      </c>
      <c r="M767">
        <v>20.500414187133</v>
      </c>
      <c r="N767">
        <v>56.622</v>
      </c>
      <c r="O767">
        <v>293.56099999999998</v>
      </c>
      <c r="P767">
        <v>100084.27</v>
      </c>
      <c r="Q767">
        <v>20.46143853423143</v>
      </c>
      <c r="R767">
        <v>61.743000000000002</v>
      </c>
      <c r="S767">
        <v>293.73899999999998</v>
      </c>
      <c r="T767">
        <v>100084.077</v>
      </c>
      <c r="U767">
        <v>20.639307088033721</v>
      </c>
      <c r="V767">
        <v>59.68</v>
      </c>
      <c r="W767">
        <v>293.69400000000002</v>
      </c>
      <c r="X767">
        <v>100084.122</v>
      </c>
      <c r="Y767">
        <v>20.594337154254159</v>
      </c>
      <c r="Z767">
        <v>57.746000000000002</v>
      </c>
      <c r="AA767">
        <v>293.65300000000002</v>
      </c>
      <c r="AB767">
        <v>100084.16099999999</v>
      </c>
      <c r="AC767">
        <v>20.553362859262961</v>
      </c>
    </row>
    <row r="768" spans="1:29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72.286000000000001</v>
      </c>
      <c r="G768">
        <v>293.65100000000001</v>
      </c>
      <c r="H768">
        <v>100084.148</v>
      </c>
      <c r="I768">
        <v>20.554080957116579</v>
      </c>
      <c r="J768">
        <v>70.784999999999997</v>
      </c>
      <c r="K768">
        <v>293.61099999999999</v>
      </c>
      <c r="L768">
        <v>100084.19100000001</v>
      </c>
      <c r="M768">
        <v>20.514109811072441</v>
      </c>
      <c r="N768">
        <v>68.728999999999999</v>
      </c>
      <c r="O768">
        <v>293.57299999999998</v>
      </c>
      <c r="P768">
        <v>100084.228</v>
      </c>
      <c r="Q768">
        <v>20.476133982817029</v>
      </c>
      <c r="R768">
        <v>73.676000000000002</v>
      </c>
      <c r="S768">
        <v>293.74900000000002</v>
      </c>
      <c r="T768">
        <v>100084.03599999999</v>
      </c>
      <c r="U768">
        <v>20.6520046401975</v>
      </c>
      <c r="V768">
        <v>73.349000000000004</v>
      </c>
      <c r="W768">
        <v>293.71199999999999</v>
      </c>
      <c r="X768">
        <v>100084.07799999999</v>
      </c>
      <c r="Y768">
        <v>20.61503322126293</v>
      </c>
      <c r="Z768">
        <v>69.819999999999993</v>
      </c>
      <c r="AA768">
        <v>293.66300000000001</v>
      </c>
      <c r="AB768">
        <v>100084.12</v>
      </c>
      <c r="AC768">
        <v>20.566059625250549</v>
      </c>
    </row>
    <row r="769" spans="1:29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72.073999999999998</v>
      </c>
      <c r="G769">
        <v>293.71300000000002</v>
      </c>
      <c r="H769">
        <v>100084.08199999999</v>
      </c>
      <c r="I769">
        <v>20.618766801005279</v>
      </c>
      <c r="J769">
        <v>71.063000000000002</v>
      </c>
      <c r="K769">
        <v>293.67500000000001</v>
      </c>
      <c r="L769">
        <v>100084.124</v>
      </c>
      <c r="M769">
        <v>20.580794839300101</v>
      </c>
      <c r="N769">
        <v>69.146000000000001</v>
      </c>
      <c r="O769">
        <v>293.637</v>
      </c>
      <c r="P769">
        <v>100084.16099999999</v>
      </c>
      <c r="Q769">
        <v>20.54281867218555</v>
      </c>
      <c r="R769">
        <v>74.236999999999995</v>
      </c>
      <c r="S769">
        <v>293.81299999999999</v>
      </c>
      <c r="T769">
        <v>100083.969</v>
      </c>
      <c r="U769">
        <v>20.718690895074928</v>
      </c>
      <c r="V769">
        <v>72.195999999999998</v>
      </c>
      <c r="W769">
        <v>293.76799999999997</v>
      </c>
      <c r="X769">
        <v>100084.016</v>
      </c>
      <c r="Y769">
        <v>20.673721828169501</v>
      </c>
      <c r="Z769">
        <v>70.256</v>
      </c>
      <c r="AA769">
        <v>293.726</v>
      </c>
      <c r="AB769">
        <v>100084.05499999999</v>
      </c>
      <c r="AC769">
        <v>20.631746602522011</v>
      </c>
    </row>
    <row r="770" spans="1:29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71.686999999999998</v>
      </c>
      <c r="G770">
        <v>293.71300000000002</v>
      </c>
      <c r="H770">
        <v>100084.06</v>
      </c>
      <c r="I770">
        <v>20.618318238548738</v>
      </c>
      <c r="J770">
        <v>70.2</v>
      </c>
      <c r="K770">
        <v>293.67200000000003</v>
      </c>
      <c r="L770">
        <v>100084.10400000001</v>
      </c>
      <c r="M770">
        <v>20.577347448156619</v>
      </c>
      <c r="N770">
        <v>68.167000000000002</v>
      </c>
      <c r="O770">
        <v>293.63400000000001</v>
      </c>
      <c r="P770">
        <v>100084.141</v>
      </c>
      <c r="Q770">
        <v>20.5393713385007</v>
      </c>
      <c r="R770">
        <v>73.088999999999999</v>
      </c>
      <c r="S770">
        <v>293.80799999999999</v>
      </c>
      <c r="T770">
        <v>100083.951</v>
      </c>
      <c r="U770">
        <v>20.713244598905931</v>
      </c>
      <c r="V770">
        <v>72.677999999999997</v>
      </c>
      <c r="W770">
        <v>293.77</v>
      </c>
      <c r="X770">
        <v>100083.99400000001</v>
      </c>
      <c r="Y770">
        <v>20.67527355809364</v>
      </c>
      <c r="Z770">
        <v>69.238</v>
      </c>
      <c r="AA770">
        <v>293.72199999999998</v>
      </c>
      <c r="AB770">
        <v>100084.03599999999</v>
      </c>
      <c r="AC770">
        <v>20.62729978567825</v>
      </c>
    </row>
    <row r="771" spans="1:29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71.86</v>
      </c>
      <c r="G771">
        <v>293.73599999999999</v>
      </c>
      <c r="H771">
        <v>100084.03200000001</v>
      </c>
      <c r="I771">
        <v>20.640868098391881</v>
      </c>
      <c r="J771">
        <v>70.819999999999993</v>
      </c>
      <c r="K771">
        <v>293.697</v>
      </c>
      <c r="L771">
        <v>100084.076</v>
      </c>
      <c r="M771">
        <v>20.60189774812045</v>
      </c>
      <c r="N771">
        <v>68.924000000000007</v>
      </c>
      <c r="O771">
        <v>293.65899999999999</v>
      </c>
      <c r="P771">
        <v>100084.113</v>
      </c>
      <c r="Q771">
        <v>20.563921699862991</v>
      </c>
      <c r="R771">
        <v>73.962999999999994</v>
      </c>
      <c r="S771">
        <v>293.83300000000003</v>
      </c>
      <c r="T771">
        <v>100083.923</v>
      </c>
      <c r="U771">
        <v>20.73779467767929</v>
      </c>
      <c r="V771">
        <v>71.971999999999994</v>
      </c>
      <c r="W771">
        <v>293.78800000000001</v>
      </c>
      <c r="X771">
        <v>100083.97</v>
      </c>
      <c r="Y771">
        <v>20.692825751192458</v>
      </c>
      <c r="Z771">
        <v>70.007000000000005</v>
      </c>
      <c r="AA771">
        <v>293.74700000000001</v>
      </c>
      <c r="AB771">
        <v>100084.00900000001</v>
      </c>
      <c r="AC771">
        <v>20.651850843062959</v>
      </c>
    </row>
    <row r="772" spans="1:29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71.792000000000002</v>
      </c>
      <c r="G772">
        <v>293.75400000000002</v>
      </c>
      <c r="H772">
        <v>100084.00599999999</v>
      </c>
      <c r="I772">
        <v>20.65841948304103</v>
      </c>
      <c r="J772">
        <v>70.322000000000003</v>
      </c>
      <c r="K772">
        <v>293.71300000000002</v>
      </c>
      <c r="L772">
        <v>100084.05</v>
      </c>
      <c r="M772">
        <v>20.61744882423034</v>
      </c>
      <c r="N772">
        <v>68.266000000000005</v>
      </c>
      <c r="O772">
        <v>293.673</v>
      </c>
      <c r="P772">
        <v>100084.088</v>
      </c>
      <c r="Q772">
        <v>20.577473304474211</v>
      </c>
      <c r="R772">
        <v>73.164000000000001</v>
      </c>
      <c r="S772">
        <v>293.84699999999998</v>
      </c>
      <c r="T772">
        <v>100083.898</v>
      </c>
      <c r="U772">
        <v>20.75134600766927</v>
      </c>
      <c r="V772">
        <v>72.736000000000004</v>
      </c>
      <c r="W772">
        <v>293.80799999999999</v>
      </c>
      <c r="X772">
        <v>100083.943</v>
      </c>
      <c r="Y772">
        <v>20.712376583124641</v>
      </c>
      <c r="Z772">
        <v>69.325000000000003</v>
      </c>
      <c r="AA772">
        <v>293.76100000000002</v>
      </c>
      <c r="AB772">
        <v>100083.984</v>
      </c>
      <c r="AC772">
        <v>20.665402308477379</v>
      </c>
    </row>
    <row r="773" spans="1:29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71.951999999999998</v>
      </c>
      <c r="G773">
        <v>293.77600000000001</v>
      </c>
      <c r="H773">
        <v>100083.977</v>
      </c>
      <c r="I773">
        <v>20.679968190924232</v>
      </c>
      <c r="J773">
        <v>70.912000000000006</v>
      </c>
      <c r="K773">
        <v>293.73700000000002</v>
      </c>
      <c r="L773">
        <v>100084.02</v>
      </c>
      <c r="M773">
        <v>20.640997126510911</v>
      </c>
      <c r="N773">
        <v>69.022999999999996</v>
      </c>
      <c r="O773">
        <v>293.69799999999998</v>
      </c>
      <c r="P773">
        <v>100084.058</v>
      </c>
      <c r="Q773">
        <v>20.60202185537446</v>
      </c>
      <c r="R773">
        <v>74.016000000000005</v>
      </c>
      <c r="S773">
        <v>293.87099999999998</v>
      </c>
      <c r="T773">
        <v>100083.86900000001</v>
      </c>
      <c r="U773">
        <v>20.774894931514272</v>
      </c>
      <c r="V773">
        <v>72.061999999999998</v>
      </c>
      <c r="W773">
        <v>293.82600000000002</v>
      </c>
      <c r="X773">
        <v>100083.916</v>
      </c>
      <c r="Y773">
        <v>20.729926148893409</v>
      </c>
      <c r="Z773">
        <v>70.085999999999999</v>
      </c>
      <c r="AA773">
        <v>293.78399999999999</v>
      </c>
      <c r="AB773">
        <v>100083.95600000001</v>
      </c>
      <c r="AC773">
        <v>20.68795202746406</v>
      </c>
    </row>
    <row r="774" spans="1:29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71.930999999999997</v>
      </c>
      <c r="G774">
        <v>293.79599999999999</v>
      </c>
      <c r="H774">
        <v>100083.948</v>
      </c>
      <c r="I774">
        <v>20.69951730944393</v>
      </c>
      <c r="J774">
        <v>70.486999999999995</v>
      </c>
      <c r="K774">
        <v>293.755</v>
      </c>
      <c r="L774">
        <v>100083.993</v>
      </c>
      <c r="M774">
        <v>20.658547622395869</v>
      </c>
      <c r="N774">
        <v>68.438999999999993</v>
      </c>
      <c r="O774">
        <v>293.71499999999997</v>
      </c>
      <c r="P774">
        <v>100084.031</v>
      </c>
      <c r="Q774">
        <v>20.618572230895719</v>
      </c>
      <c r="R774">
        <v>73.292000000000002</v>
      </c>
      <c r="S774">
        <v>293.887</v>
      </c>
      <c r="T774">
        <v>100083.84299999999</v>
      </c>
      <c r="U774">
        <v>20.79044568949115</v>
      </c>
      <c r="V774">
        <v>72.831000000000003</v>
      </c>
      <c r="W774">
        <v>293.84800000000001</v>
      </c>
      <c r="X774">
        <v>100083.887</v>
      </c>
      <c r="Y774">
        <v>20.751475550599078</v>
      </c>
      <c r="Z774">
        <v>69.456000000000003</v>
      </c>
      <c r="AA774">
        <v>293.8</v>
      </c>
      <c r="AB774">
        <v>100083.93</v>
      </c>
      <c r="AC774">
        <v>20.703502923184828</v>
      </c>
    </row>
    <row r="775" spans="1:29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72.08</v>
      </c>
      <c r="G775">
        <v>293.81599999999997</v>
      </c>
      <c r="H775">
        <v>100083.91899999999</v>
      </c>
      <c r="I775">
        <v>20.7190655286837</v>
      </c>
      <c r="J775">
        <v>71.022000000000006</v>
      </c>
      <c r="K775">
        <v>293.77699999999999</v>
      </c>
      <c r="L775">
        <v>100083.963</v>
      </c>
      <c r="M775">
        <v>20.680095429535871</v>
      </c>
      <c r="N775">
        <v>69.147999999999996</v>
      </c>
      <c r="O775">
        <v>293.738</v>
      </c>
      <c r="P775">
        <v>100084.001</v>
      </c>
      <c r="Q775">
        <v>20.641120283343131</v>
      </c>
      <c r="R775">
        <v>74.102000000000004</v>
      </c>
      <c r="S775">
        <v>293.91000000000003</v>
      </c>
      <c r="T775">
        <v>100083.814</v>
      </c>
      <c r="U775">
        <v>20.81299430271093</v>
      </c>
      <c r="V775">
        <v>72.195999999999998</v>
      </c>
      <c r="W775">
        <v>293.86399999999998</v>
      </c>
      <c r="X775">
        <v>100083.861</v>
      </c>
      <c r="Y775">
        <v>20.767025483775111</v>
      </c>
      <c r="Z775">
        <v>70.186000000000007</v>
      </c>
      <c r="AA775">
        <v>293.822</v>
      </c>
      <c r="AB775">
        <v>100083.901</v>
      </c>
      <c r="AC775">
        <v>20.725051496327691</v>
      </c>
    </row>
    <row r="776" spans="1:29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72.082999999999998</v>
      </c>
      <c r="G776">
        <v>293.83600000000001</v>
      </c>
      <c r="H776">
        <v>100083.891</v>
      </c>
      <c r="I776">
        <v>20.738615368991869</v>
      </c>
      <c r="J776">
        <v>70.653000000000006</v>
      </c>
      <c r="K776">
        <v>293.79500000000002</v>
      </c>
      <c r="L776">
        <v>100083.936</v>
      </c>
      <c r="M776">
        <v>20.697645813860731</v>
      </c>
      <c r="N776">
        <v>68.614999999999995</v>
      </c>
      <c r="O776">
        <v>293.755</v>
      </c>
      <c r="P776">
        <v>100083.974</v>
      </c>
      <c r="Q776">
        <v>20.657670550397821</v>
      </c>
      <c r="R776">
        <v>73.436000000000007</v>
      </c>
      <c r="S776">
        <v>293.92599999999999</v>
      </c>
      <c r="T776">
        <v>100083.787</v>
      </c>
      <c r="U776">
        <v>20.828544116984229</v>
      </c>
      <c r="V776">
        <v>72.936999999999998</v>
      </c>
      <c r="W776">
        <v>293.88600000000002</v>
      </c>
      <c r="X776">
        <v>100083.833</v>
      </c>
      <c r="Y776">
        <v>20.78857560449887</v>
      </c>
      <c r="Z776">
        <v>69.614999999999995</v>
      </c>
      <c r="AA776">
        <v>293.83800000000002</v>
      </c>
      <c r="AB776">
        <v>100083.876</v>
      </c>
      <c r="AC776">
        <v>20.740603129779341</v>
      </c>
    </row>
    <row r="777" spans="1:29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72.239000000000004</v>
      </c>
      <c r="G777">
        <v>293.85700000000003</v>
      </c>
      <c r="H777">
        <v>100083.86199999999</v>
      </c>
      <c r="I777">
        <v>20.759163647670899</v>
      </c>
      <c r="J777">
        <v>71.161000000000001</v>
      </c>
      <c r="K777">
        <v>293.81700000000001</v>
      </c>
      <c r="L777">
        <v>100083.90700000001</v>
      </c>
      <c r="M777">
        <v>20.71919433638584</v>
      </c>
      <c r="N777">
        <v>69.296999999999997</v>
      </c>
      <c r="O777">
        <v>293.77800000000002</v>
      </c>
      <c r="P777">
        <v>100083.94500000001</v>
      </c>
      <c r="Q777">
        <v>20.680219315023461</v>
      </c>
      <c r="R777">
        <v>74.22</v>
      </c>
      <c r="S777">
        <v>293.94900000000001</v>
      </c>
      <c r="T777">
        <v>100083.758</v>
      </c>
      <c r="U777">
        <v>20.85109260446313</v>
      </c>
      <c r="V777">
        <v>72.356999999999999</v>
      </c>
      <c r="W777">
        <v>293.90300000000002</v>
      </c>
      <c r="X777">
        <v>100083.807</v>
      </c>
      <c r="Y777">
        <v>20.80512561288873</v>
      </c>
      <c r="Z777">
        <v>70.320999999999998</v>
      </c>
      <c r="AA777">
        <v>293.86099999999999</v>
      </c>
      <c r="AB777">
        <v>100083.84699999999</v>
      </c>
      <c r="AC777">
        <v>20.76315175941545</v>
      </c>
    </row>
    <row r="778" spans="1:29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72.266000000000005</v>
      </c>
      <c r="G778">
        <v>293.87700000000001</v>
      </c>
      <c r="H778">
        <v>100083.834</v>
      </c>
      <c r="I778">
        <v>20.778713368576689</v>
      </c>
      <c r="J778">
        <v>70.844999999999999</v>
      </c>
      <c r="K778">
        <v>293.83600000000001</v>
      </c>
      <c r="L778">
        <v>100083.879</v>
      </c>
      <c r="M778">
        <v>20.737743945489509</v>
      </c>
      <c r="N778">
        <v>68.814999999999998</v>
      </c>
      <c r="O778">
        <v>293.79500000000002</v>
      </c>
      <c r="P778">
        <v>100083.91800000001</v>
      </c>
      <c r="Q778">
        <v>20.69676947366116</v>
      </c>
      <c r="R778">
        <v>73.611000000000004</v>
      </c>
      <c r="S778">
        <v>293.96600000000001</v>
      </c>
      <c r="T778">
        <v>100083.732</v>
      </c>
      <c r="U778">
        <v>20.867643330817941</v>
      </c>
      <c r="V778">
        <v>73.069000000000003</v>
      </c>
      <c r="W778">
        <v>293.92500000000001</v>
      </c>
      <c r="X778">
        <v>100083.77800000001</v>
      </c>
      <c r="Y778">
        <v>20.826674771227029</v>
      </c>
      <c r="Z778">
        <v>69.8</v>
      </c>
      <c r="AA778">
        <v>293.87700000000001</v>
      </c>
      <c r="AB778">
        <v>100083.821</v>
      </c>
      <c r="AC778">
        <v>20.778702449460582</v>
      </c>
    </row>
    <row r="779" spans="1:29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72.427000000000007</v>
      </c>
      <c r="G779">
        <v>293.89800000000002</v>
      </c>
      <c r="H779">
        <v>100083.80499999999</v>
      </c>
      <c r="I779">
        <v>20.79926152453913</v>
      </c>
      <c r="J779">
        <v>71.323999999999998</v>
      </c>
      <c r="K779">
        <v>293.858</v>
      </c>
      <c r="L779">
        <v>100083.85</v>
      </c>
      <c r="M779">
        <v>20.759292342202912</v>
      </c>
      <c r="N779">
        <v>69.468000000000004</v>
      </c>
      <c r="O779">
        <v>293.81799999999998</v>
      </c>
      <c r="P779">
        <v>100083.889</v>
      </c>
      <c r="Q779">
        <v>20.71931811099472</v>
      </c>
      <c r="R779">
        <v>74.367000000000004</v>
      </c>
      <c r="S779">
        <v>293.98899999999998</v>
      </c>
      <c r="T779">
        <v>100083.702</v>
      </c>
      <c r="U779">
        <v>20.89019085082117</v>
      </c>
      <c r="V779">
        <v>72.545000000000002</v>
      </c>
      <c r="W779">
        <v>293.94200000000001</v>
      </c>
      <c r="X779">
        <v>100083.751</v>
      </c>
      <c r="Y779">
        <v>20.84322383268443</v>
      </c>
      <c r="Z779">
        <v>70.478999999999999</v>
      </c>
      <c r="AA779">
        <v>293.89999999999998</v>
      </c>
      <c r="AB779">
        <v>100083.792</v>
      </c>
      <c r="AC779">
        <v>20.801250953421</v>
      </c>
    </row>
    <row r="780" spans="1:29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89.858000000000004</v>
      </c>
      <c r="G780">
        <v>293.91899999999998</v>
      </c>
      <c r="H780">
        <v>100083.776</v>
      </c>
      <c r="I780">
        <v>20.819810458870169</v>
      </c>
      <c r="J780">
        <v>88.44</v>
      </c>
      <c r="K780">
        <v>293.87700000000001</v>
      </c>
      <c r="L780">
        <v>100083.822</v>
      </c>
      <c r="M780">
        <v>20.777841834999951</v>
      </c>
      <c r="N780">
        <v>86.429000000000002</v>
      </c>
      <c r="O780">
        <v>293.83699999999999</v>
      </c>
      <c r="P780">
        <v>100083.861</v>
      </c>
      <c r="Q780">
        <v>20.737867667638799</v>
      </c>
      <c r="R780">
        <v>91.197000000000003</v>
      </c>
      <c r="S780">
        <v>294.00599999999997</v>
      </c>
      <c r="T780">
        <v>100083.675</v>
      </c>
      <c r="U780">
        <v>20.906740628577442</v>
      </c>
      <c r="V780">
        <v>90.622</v>
      </c>
      <c r="W780">
        <v>293.96499999999997</v>
      </c>
      <c r="X780">
        <v>100083.72199999999</v>
      </c>
      <c r="Y780">
        <v>20.865773041194071</v>
      </c>
      <c r="Z780">
        <v>87.402000000000001</v>
      </c>
      <c r="AA780">
        <v>293.91699999999997</v>
      </c>
      <c r="AB780">
        <v>100083.765</v>
      </c>
      <c r="AC780">
        <v>20.817800872639172</v>
      </c>
    </row>
    <row r="781" spans="1:29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90.771000000000001</v>
      </c>
      <c r="G781">
        <v>294</v>
      </c>
      <c r="H781">
        <v>100083.71799999999</v>
      </c>
      <c r="I781">
        <v>20.900344401717749</v>
      </c>
      <c r="J781">
        <v>89.638999999999996</v>
      </c>
      <c r="K781">
        <v>293.95800000000003</v>
      </c>
      <c r="L781">
        <v>100083.764</v>
      </c>
      <c r="M781">
        <v>20.858375857036041</v>
      </c>
      <c r="N781">
        <v>87.798000000000002</v>
      </c>
      <c r="O781">
        <v>293.91899999999998</v>
      </c>
      <c r="P781">
        <v>100083.803</v>
      </c>
      <c r="Q781">
        <v>20.819401935465809</v>
      </c>
      <c r="R781">
        <v>92.67</v>
      </c>
      <c r="S781">
        <v>294.089</v>
      </c>
      <c r="T781">
        <v>100083.618</v>
      </c>
      <c r="U781">
        <v>20.98927558851091</v>
      </c>
      <c r="V781">
        <v>90.897000000000006</v>
      </c>
      <c r="W781">
        <v>294.04199999999997</v>
      </c>
      <c r="X781">
        <v>100083.667</v>
      </c>
      <c r="Y781">
        <v>20.942308733338791</v>
      </c>
      <c r="Z781">
        <v>88.796000000000006</v>
      </c>
      <c r="AA781">
        <v>293.99900000000002</v>
      </c>
      <c r="AB781">
        <v>100083.708</v>
      </c>
      <c r="AC781">
        <v>20.89933582770135</v>
      </c>
    </row>
    <row r="782" spans="1:29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65.394999999999996</v>
      </c>
      <c r="G782">
        <v>294.11599999999999</v>
      </c>
      <c r="H782">
        <v>100083.524</v>
      </c>
      <c r="I782">
        <v>21.01412114229834</v>
      </c>
      <c r="J782">
        <v>63.997999999999998</v>
      </c>
      <c r="K782">
        <v>294.07100000000003</v>
      </c>
      <c r="L782">
        <v>100083.57399999999</v>
      </c>
      <c r="M782">
        <v>20.96915580364805</v>
      </c>
      <c r="N782">
        <v>61.957999999999998</v>
      </c>
      <c r="O782">
        <v>294.02999999999997</v>
      </c>
      <c r="P782">
        <v>100083.61599999999</v>
      </c>
      <c r="Q782">
        <v>20.928184384828569</v>
      </c>
      <c r="R782">
        <v>66.650999999999996</v>
      </c>
      <c r="S782">
        <v>294.197</v>
      </c>
      <c r="T782">
        <v>100083.433</v>
      </c>
      <c r="U782">
        <v>21.095057878581141</v>
      </c>
      <c r="V782">
        <v>65.808000000000007</v>
      </c>
      <c r="W782">
        <v>294.15300000000002</v>
      </c>
      <c r="X782">
        <v>100083.485</v>
      </c>
      <c r="Y782">
        <v>21.051094408159368</v>
      </c>
      <c r="Z782">
        <v>63.055999999999997</v>
      </c>
      <c r="AA782">
        <v>294.10899999999998</v>
      </c>
      <c r="AB782">
        <v>100083.52099999999</v>
      </c>
      <c r="AC782">
        <v>21.007117475246901</v>
      </c>
    </row>
    <row r="783" spans="1:29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50.816000000000003</v>
      </c>
      <c r="G783">
        <v>293.21199999999999</v>
      </c>
      <c r="H783">
        <v>100083.988</v>
      </c>
      <c r="I783">
        <v>20.108287652239142</v>
      </c>
      <c r="J783">
        <v>49.679000000000002</v>
      </c>
      <c r="K783">
        <v>293.17099999999999</v>
      </c>
      <c r="L783">
        <v>100084.038</v>
      </c>
      <c r="M783">
        <v>20.067323074687518</v>
      </c>
      <c r="N783">
        <v>47.716999999999999</v>
      </c>
      <c r="O783">
        <v>293.12799999999999</v>
      </c>
      <c r="P783">
        <v>100084.08100000001</v>
      </c>
      <c r="Q783">
        <v>20.024352304683699</v>
      </c>
      <c r="R783">
        <v>51.475999999999999</v>
      </c>
      <c r="S783">
        <v>293.25099999999998</v>
      </c>
      <c r="T783">
        <v>100083.925</v>
      </c>
      <c r="U783">
        <v>20.14724100696856</v>
      </c>
      <c r="V783">
        <v>49.904000000000003</v>
      </c>
      <c r="W783">
        <v>293.2</v>
      </c>
      <c r="X783">
        <v>100083.985</v>
      </c>
      <c r="Y783">
        <v>20.096283243927989</v>
      </c>
      <c r="Z783">
        <v>48.884999999999998</v>
      </c>
      <c r="AA783">
        <v>293.20499999999998</v>
      </c>
      <c r="AB783">
        <v>100083.993</v>
      </c>
      <c r="AC783">
        <v>20.101290737164561</v>
      </c>
    </row>
    <row r="784" spans="1:29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44.612000000000002</v>
      </c>
      <c r="G784">
        <v>292.91899999999998</v>
      </c>
      <c r="H784">
        <v>100084.19500000001</v>
      </c>
      <c r="I784">
        <v>19.81334240489252</v>
      </c>
      <c r="J784">
        <v>45.807000000000002</v>
      </c>
      <c r="K784">
        <v>292.97500000000002</v>
      </c>
      <c r="L784">
        <v>100084.193</v>
      </c>
      <c r="M784">
        <v>19.86934920757426</v>
      </c>
      <c r="N784">
        <v>43.613999999999997</v>
      </c>
      <c r="O784">
        <v>292.93099999999998</v>
      </c>
      <c r="P784">
        <v>100084.236</v>
      </c>
      <c r="Q784">
        <v>19.825378546849439</v>
      </c>
      <c r="R784">
        <v>45.457000000000001</v>
      </c>
      <c r="S784">
        <v>292.96800000000002</v>
      </c>
      <c r="T784">
        <v>100084.128</v>
      </c>
      <c r="U784">
        <v>19.862293722760509</v>
      </c>
      <c r="V784">
        <v>44.454000000000001</v>
      </c>
      <c r="W784">
        <v>292.911</v>
      </c>
      <c r="X784">
        <v>100084.198</v>
      </c>
      <c r="Y784">
        <v>19.80534370528591</v>
      </c>
      <c r="Z784">
        <v>44.598999999999997</v>
      </c>
      <c r="AA784">
        <v>292.98700000000002</v>
      </c>
      <c r="AB784">
        <v>100084.174</v>
      </c>
      <c r="AC784">
        <v>19.881335114149412</v>
      </c>
    </row>
    <row r="785" spans="1:29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43.997999999999998</v>
      </c>
      <c r="G785">
        <v>292.815</v>
      </c>
      <c r="H785">
        <v>100084.29300000001</v>
      </c>
      <c r="I785">
        <v>19.707338024376039</v>
      </c>
      <c r="J785">
        <v>45.072000000000003</v>
      </c>
      <c r="K785">
        <v>292.86799999999999</v>
      </c>
      <c r="L785">
        <v>100084.289</v>
      </c>
      <c r="M785">
        <v>19.76034233955636</v>
      </c>
      <c r="N785">
        <v>43.235999999999997</v>
      </c>
      <c r="O785">
        <v>292.83</v>
      </c>
      <c r="P785">
        <v>100084.327</v>
      </c>
      <c r="Q785">
        <v>19.72236864813846</v>
      </c>
      <c r="R785">
        <v>45.094999999999999</v>
      </c>
      <c r="S785">
        <v>292.88600000000002</v>
      </c>
      <c r="T785">
        <v>100084.21400000001</v>
      </c>
      <c r="U785">
        <v>19.778282161734751</v>
      </c>
      <c r="V785">
        <v>42.81</v>
      </c>
      <c r="W785">
        <v>292.80799999999999</v>
      </c>
      <c r="X785">
        <v>100084.30100000001</v>
      </c>
      <c r="Y785">
        <v>19.70034370702064</v>
      </c>
      <c r="Z785">
        <v>44.091000000000001</v>
      </c>
      <c r="AA785">
        <v>292.86900000000003</v>
      </c>
      <c r="AB785">
        <v>100084.29</v>
      </c>
      <c r="AC785">
        <v>19.76134332115555</v>
      </c>
    </row>
    <row r="786" spans="1:29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43.16</v>
      </c>
      <c r="G786">
        <v>292.76799999999997</v>
      </c>
      <c r="H786">
        <v>100084.356</v>
      </c>
      <c r="I786">
        <v>19.658312853047281</v>
      </c>
      <c r="J786">
        <v>41.234999999999999</v>
      </c>
      <c r="K786">
        <v>292.721</v>
      </c>
      <c r="L786">
        <v>100084.40700000001</v>
      </c>
      <c r="M786">
        <v>19.611349047520999</v>
      </c>
      <c r="N786">
        <v>39.395000000000003</v>
      </c>
      <c r="O786">
        <v>292.69499999999999</v>
      </c>
      <c r="P786">
        <v>100084.429</v>
      </c>
      <c r="Q786">
        <v>19.58536386701951</v>
      </c>
      <c r="R786">
        <v>44.875999999999998</v>
      </c>
      <c r="S786">
        <v>292.846</v>
      </c>
      <c r="T786">
        <v>100084.273</v>
      </c>
      <c r="U786">
        <v>19.736254126524098</v>
      </c>
      <c r="V786">
        <v>44.043999999999997</v>
      </c>
      <c r="W786">
        <v>292.77199999999999</v>
      </c>
      <c r="X786">
        <v>100084.36599999999</v>
      </c>
      <c r="Y786">
        <v>19.66232177120304</v>
      </c>
      <c r="Z786">
        <v>39.969000000000001</v>
      </c>
      <c r="AA786">
        <v>292.70699999999999</v>
      </c>
      <c r="AB786">
        <v>100084.42200000001</v>
      </c>
      <c r="AC786">
        <v>19.597359666011471</v>
      </c>
    </row>
    <row r="787" spans="1:29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43.198999999999998</v>
      </c>
      <c r="G787">
        <v>292.73099999999999</v>
      </c>
      <c r="H787">
        <v>100084.414</v>
      </c>
      <c r="I787">
        <v>19.61928635679709</v>
      </c>
      <c r="J787">
        <v>40.366999999999997</v>
      </c>
      <c r="K787">
        <v>292.63200000000001</v>
      </c>
      <c r="L787">
        <v>100084.5</v>
      </c>
      <c r="M787">
        <v>19.5203453330077</v>
      </c>
      <c r="N787">
        <v>37.414000000000001</v>
      </c>
      <c r="O787">
        <v>292.58</v>
      </c>
      <c r="P787">
        <v>100084.539</v>
      </c>
      <c r="Q787">
        <v>19.468371130223151</v>
      </c>
      <c r="R787">
        <v>44.579000000000001</v>
      </c>
      <c r="S787">
        <v>292.81099999999998</v>
      </c>
      <c r="T787">
        <v>100084.329</v>
      </c>
      <c r="U787">
        <v>19.69922568837546</v>
      </c>
      <c r="V787">
        <v>42.115000000000002</v>
      </c>
      <c r="W787">
        <v>292.71600000000001</v>
      </c>
      <c r="X787">
        <v>100084.439</v>
      </c>
      <c r="Y787">
        <v>19.604305309218429</v>
      </c>
      <c r="Z787">
        <v>37.68</v>
      </c>
      <c r="AA787">
        <v>292.584</v>
      </c>
      <c r="AB787">
        <v>100084.538</v>
      </c>
      <c r="AC787">
        <v>19.47237081862005</v>
      </c>
    </row>
    <row r="788" spans="1:29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42.261000000000003</v>
      </c>
      <c r="G788">
        <v>292.67899999999997</v>
      </c>
      <c r="H788">
        <v>100084.477</v>
      </c>
      <c r="I788">
        <v>19.565261923825801</v>
      </c>
      <c r="J788">
        <v>39.533000000000001</v>
      </c>
      <c r="K788">
        <v>292.57499999999999</v>
      </c>
      <c r="L788">
        <v>100084.575</v>
      </c>
      <c r="M788">
        <v>19.461330982411251</v>
      </c>
      <c r="N788">
        <v>36.031999999999996</v>
      </c>
      <c r="O788">
        <v>292.49200000000002</v>
      </c>
      <c r="P788">
        <v>100084.637</v>
      </c>
      <c r="Q788">
        <v>19.378372503027041</v>
      </c>
      <c r="R788">
        <v>43.478999999999999</v>
      </c>
      <c r="S788">
        <v>292.74900000000002</v>
      </c>
      <c r="T788">
        <v>100084.39599999999</v>
      </c>
      <c r="U788">
        <v>19.63520282717991</v>
      </c>
      <c r="V788">
        <v>42.478000000000002</v>
      </c>
      <c r="W788">
        <v>292.654</v>
      </c>
      <c r="X788">
        <v>100084.515</v>
      </c>
      <c r="Y788">
        <v>19.540290609135582</v>
      </c>
      <c r="Z788">
        <v>37.805999999999997</v>
      </c>
      <c r="AA788">
        <v>292.517</v>
      </c>
      <c r="AB788">
        <v>100084.626</v>
      </c>
      <c r="AC788">
        <v>19.403366415926602</v>
      </c>
    </row>
    <row r="789" spans="1:29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41.368000000000002</v>
      </c>
      <c r="G789">
        <v>292.61700000000002</v>
      </c>
      <c r="H789">
        <v>100084.545</v>
      </c>
      <c r="I789">
        <v>19.501241284202589</v>
      </c>
      <c r="J789">
        <v>39.662999999999997</v>
      </c>
      <c r="K789">
        <v>292.52600000000001</v>
      </c>
      <c r="L789">
        <v>100084.64599999999</v>
      </c>
      <c r="M789">
        <v>19.41031507314813</v>
      </c>
      <c r="N789">
        <v>35.460999999999999</v>
      </c>
      <c r="O789">
        <v>292.42399999999998</v>
      </c>
      <c r="P789">
        <v>100084.723</v>
      </c>
      <c r="Q789">
        <v>19.308367458609329</v>
      </c>
      <c r="R789">
        <v>42.540999999999997</v>
      </c>
      <c r="S789">
        <v>292.68799999999999</v>
      </c>
      <c r="T789">
        <v>100084.465</v>
      </c>
      <c r="U789">
        <v>19.57218267414515</v>
      </c>
      <c r="V789">
        <v>39.899000000000001</v>
      </c>
      <c r="W789">
        <v>292.57100000000003</v>
      </c>
      <c r="X789">
        <v>100084.602</v>
      </c>
      <c r="Y789">
        <v>19.45528356160321</v>
      </c>
      <c r="Z789">
        <v>35.561999999999998</v>
      </c>
      <c r="AA789">
        <v>292.44200000000001</v>
      </c>
      <c r="AB789">
        <v>100084.71400000001</v>
      </c>
      <c r="AC789">
        <v>19.326362052110429</v>
      </c>
    </row>
    <row r="790" spans="1:29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40.07</v>
      </c>
      <c r="G790">
        <v>292.55099999999999</v>
      </c>
      <c r="H790">
        <v>100084.61599999999</v>
      </c>
      <c r="I790">
        <v>19.43322446666247</v>
      </c>
      <c r="J790">
        <v>38.252000000000002</v>
      </c>
      <c r="K790">
        <v>292.46199999999999</v>
      </c>
      <c r="L790">
        <v>100084.723</v>
      </c>
      <c r="M790">
        <v>19.344304096690792</v>
      </c>
      <c r="N790">
        <v>34.08</v>
      </c>
      <c r="O790">
        <v>292.34399999999999</v>
      </c>
      <c r="P790">
        <v>100084.81600000001</v>
      </c>
      <c r="Q790">
        <v>19.226368763307509</v>
      </c>
      <c r="R790">
        <v>41.113999999999997</v>
      </c>
      <c r="S790">
        <v>292.61599999999999</v>
      </c>
      <c r="T790">
        <v>100084.538</v>
      </c>
      <c r="U790">
        <v>19.498166397615019</v>
      </c>
      <c r="V790">
        <v>39.845999999999997</v>
      </c>
      <c r="W790">
        <v>292.49900000000002</v>
      </c>
      <c r="X790">
        <v>100084.68399999999</v>
      </c>
      <c r="Y790">
        <v>19.38127558222612</v>
      </c>
      <c r="Z790">
        <v>35.164000000000001</v>
      </c>
      <c r="AA790">
        <v>292.35500000000002</v>
      </c>
      <c r="AB790">
        <v>100084.81</v>
      </c>
      <c r="AC790">
        <v>19.237364968128471</v>
      </c>
    </row>
    <row r="791" spans="1:29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39.145000000000003</v>
      </c>
      <c r="G791">
        <v>292.48700000000002</v>
      </c>
      <c r="H791">
        <v>100084.686</v>
      </c>
      <c r="I791">
        <v>19.36720715498052</v>
      </c>
      <c r="J791">
        <v>37.667999999999999</v>
      </c>
      <c r="K791">
        <v>292.392</v>
      </c>
      <c r="L791">
        <v>100084.803</v>
      </c>
      <c r="M791">
        <v>19.272295111153031</v>
      </c>
      <c r="N791">
        <v>33.177999999999997</v>
      </c>
      <c r="O791">
        <v>292.27300000000002</v>
      </c>
      <c r="P791">
        <v>100084.90300000001</v>
      </c>
      <c r="Q791">
        <v>19.15336630928493</v>
      </c>
      <c r="R791">
        <v>40.354999999999997</v>
      </c>
      <c r="S791">
        <v>292.55599999999998</v>
      </c>
      <c r="T791">
        <v>100084.606</v>
      </c>
      <c r="U791">
        <v>19.43614739398669</v>
      </c>
      <c r="V791">
        <v>37.503</v>
      </c>
      <c r="W791">
        <v>292.41699999999997</v>
      </c>
      <c r="X791">
        <v>100084.77</v>
      </c>
      <c r="Y791">
        <v>19.297270123642821</v>
      </c>
      <c r="Z791">
        <v>32.859000000000002</v>
      </c>
      <c r="AA791">
        <v>292.26600000000002</v>
      </c>
      <c r="AB791">
        <v>100084.906</v>
      </c>
      <c r="AC791">
        <v>19.146368087780729</v>
      </c>
    </row>
    <row r="792" spans="1:29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50.814999999999998</v>
      </c>
      <c r="G792">
        <v>292.42500000000001</v>
      </c>
      <c r="H792">
        <v>100084.754</v>
      </c>
      <c r="I792">
        <v>19.30319014533961</v>
      </c>
      <c r="J792">
        <v>48.808</v>
      </c>
      <c r="K792">
        <v>292.31599999999997</v>
      </c>
      <c r="L792">
        <v>100084.886</v>
      </c>
      <c r="M792">
        <v>19.194289909862221</v>
      </c>
      <c r="N792">
        <v>45.878</v>
      </c>
      <c r="O792">
        <v>292.2</v>
      </c>
      <c r="P792">
        <v>100084.993</v>
      </c>
      <c r="Q792">
        <v>19.078368035370431</v>
      </c>
      <c r="R792">
        <v>51.845999999999997</v>
      </c>
      <c r="S792">
        <v>292.49099999999999</v>
      </c>
      <c r="T792">
        <v>100084.675</v>
      </c>
      <c r="U792">
        <v>19.369130471986409</v>
      </c>
      <c r="V792">
        <v>50.323999999999998</v>
      </c>
      <c r="W792">
        <v>292.351</v>
      </c>
      <c r="X792">
        <v>100084.849</v>
      </c>
      <c r="Y792">
        <v>19.229262383770671</v>
      </c>
      <c r="Z792">
        <v>45.33</v>
      </c>
      <c r="AA792">
        <v>292.18400000000003</v>
      </c>
      <c r="AB792">
        <v>100085</v>
      </c>
      <c r="AC792">
        <v>19.062372327144999</v>
      </c>
    </row>
    <row r="793" spans="1:29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50.445</v>
      </c>
      <c r="G793">
        <v>292.39699999999999</v>
      </c>
      <c r="H793">
        <v>100084.806</v>
      </c>
      <c r="I793">
        <v>19.273162891199771</v>
      </c>
      <c r="J793">
        <v>48.624000000000002</v>
      </c>
      <c r="K793">
        <v>292.27600000000001</v>
      </c>
      <c r="L793">
        <v>100084.952</v>
      </c>
      <c r="M793">
        <v>19.15227401464966</v>
      </c>
      <c r="N793">
        <v>43.712000000000003</v>
      </c>
      <c r="O793">
        <v>292.14299999999997</v>
      </c>
      <c r="P793">
        <v>100085.073</v>
      </c>
      <c r="Q793">
        <v>19.01936308090745</v>
      </c>
      <c r="R793">
        <v>51.704999999999998</v>
      </c>
      <c r="S793">
        <v>292.46699999999998</v>
      </c>
      <c r="T793">
        <v>100084.72500000001</v>
      </c>
      <c r="U793">
        <v>19.343101453037949</v>
      </c>
      <c r="V793">
        <v>48.63</v>
      </c>
      <c r="W793">
        <v>292.30500000000001</v>
      </c>
      <c r="X793">
        <v>100084.91899999999</v>
      </c>
      <c r="Y793">
        <v>19.181249054780551</v>
      </c>
      <c r="Z793">
        <v>43.713999999999999</v>
      </c>
      <c r="AA793">
        <v>292.12799999999999</v>
      </c>
      <c r="AB793">
        <v>100085.08100000001</v>
      </c>
      <c r="AC793">
        <v>19.004368406112231</v>
      </c>
    </row>
    <row r="794" spans="1:29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49.414000000000001</v>
      </c>
      <c r="G794">
        <v>292.32799999999997</v>
      </c>
      <c r="H794">
        <v>100084.89200000001</v>
      </c>
      <c r="I794">
        <v>19.20198812817415</v>
      </c>
      <c r="J794">
        <v>47.112000000000002</v>
      </c>
      <c r="K794">
        <v>292.19099999999997</v>
      </c>
      <c r="L794">
        <v>100085.056</v>
      </c>
      <c r="M794">
        <v>19.065113830276179</v>
      </c>
      <c r="N794">
        <v>48.759</v>
      </c>
      <c r="O794">
        <v>292.19400000000002</v>
      </c>
      <c r="P794">
        <v>100085.11599999999</v>
      </c>
      <c r="Q794">
        <v>19.068164179861981</v>
      </c>
      <c r="R794">
        <v>50.429000000000002</v>
      </c>
      <c r="S794">
        <v>292.39499999999998</v>
      </c>
      <c r="T794">
        <v>100084.81200000001</v>
      </c>
      <c r="U794">
        <v>19.268926777388121</v>
      </c>
      <c r="V794">
        <v>48.637</v>
      </c>
      <c r="W794">
        <v>292.22899999999998</v>
      </c>
      <c r="X794">
        <v>100085.018</v>
      </c>
      <c r="Y794">
        <v>19.10308523124559</v>
      </c>
      <c r="Z794">
        <v>43.198</v>
      </c>
      <c r="AA794">
        <v>292.041</v>
      </c>
      <c r="AB794">
        <v>100085.194</v>
      </c>
      <c r="AC794">
        <v>18.915216625366838</v>
      </c>
    </row>
    <row r="795" spans="1:29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48.448</v>
      </c>
      <c r="G795">
        <v>292.24700000000001</v>
      </c>
      <c r="H795">
        <v>100084.985</v>
      </c>
      <c r="I795">
        <v>19.11882025087704</v>
      </c>
      <c r="J795">
        <v>46.332999999999998</v>
      </c>
      <c r="K795">
        <v>292.09899999999999</v>
      </c>
      <c r="L795">
        <v>100085.166</v>
      </c>
      <c r="M795">
        <v>18.97096029140101</v>
      </c>
      <c r="N795">
        <v>50.573999999999998</v>
      </c>
      <c r="O795">
        <v>292.303</v>
      </c>
      <c r="P795">
        <v>100085.13499999999</v>
      </c>
      <c r="Q795">
        <v>19.174949732841529</v>
      </c>
      <c r="R795">
        <v>49.746000000000002</v>
      </c>
      <c r="S795">
        <v>292.32</v>
      </c>
      <c r="T795">
        <v>100084.901</v>
      </c>
      <c r="U795">
        <v>19.191755528744121</v>
      </c>
      <c r="V795">
        <v>46.414000000000001</v>
      </c>
      <c r="W795">
        <v>292.12799999999999</v>
      </c>
      <c r="X795">
        <v>100085.13099999999</v>
      </c>
      <c r="Y795">
        <v>18.999933252319749</v>
      </c>
      <c r="Z795">
        <v>48.667999999999999</v>
      </c>
      <c r="AA795">
        <v>292.11</v>
      </c>
      <c r="AB795">
        <v>100085.232</v>
      </c>
      <c r="AC795">
        <v>18.982016214285011</v>
      </c>
    </row>
    <row r="796" spans="1:29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53.298999999999999</v>
      </c>
      <c r="G796">
        <v>292.346</v>
      </c>
      <c r="H796">
        <v>100084.992</v>
      </c>
      <c r="I796">
        <v>19.215593071033311</v>
      </c>
      <c r="J796">
        <v>44.768000000000001</v>
      </c>
      <c r="K796">
        <v>292.00200000000001</v>
      </c>
      <c r="L796">
        <v>100085.277</v>
      </c>
      <c r="M796">
        <v>18.871807840511789</v>
      </c>
      <c r="N796">
        <v>52.953000000000003</v>
      </c>
      <c r="O796">
        <v>292.20600000000002</v>
      </c>
      <c r="P796">
        <v>100085.23299999999</v>
      </c>
      <c r="Q796">
        <v>19.075784936400961</v>
      </c>
      <c r="R796">
        <v>54.232999999999997</v>
      </c>
      <c r="S796">
        <v>292.41899999999998</v>
      </c>
      <c r="T796">
        <v>100084.90700000001</v>
      </c>
      <c r="U796">
        <v>19.288526932030148</v>
      </c>
      <c r="V796">
        <v>52.704000000000001</v>
      </c>
      <c r="W796">
        <v>292.22199999999998</v>
      </c>
      <c r="X796">
        <v>100085.151</v>
      </c>
      <c r="Y796">
        <v>19.091717541545052</v>
      </c>
      <c r="Z796">
        <v>50.771999999999998</v>
      </c>
      <c r="AA796">
        <v>292.21600000000001</v>
      </c>
      <c r="AB796">
        <v>100085.253</v>
      </c>
      <c r="AC796">
        <v>19.085802315139968</v>
      </c>
    </row>
    <row r="797" spans="1:29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57.286999999999999</v>
      </c>
      <c r="G797">
        <v>292.45400000000001</v>
      </c>
      <c r="H797">
        <v>100084.999</v>
      </c>
      <c r="I797">
        <v>19.321365825214169</v>
      </c>
      <c r="J797">
        <v>50.295999999999999</v>
      </c>
      <c r="K797">
        <v>292.08999999999997</v>
      </c>
      <c r="L797">
        <v>100085.299</v>
      </c>
      <c r="M797">
        <v>18.957594625993181</v>
      </c>
      <c r="N797">
        <v>47.537999999999997</v>
      </c>
      <c r="O797">
        <v>292.15899999999999</v>
      </c>
      <c r="P797">
        <v>100085.317</v>
      </c>
      <c r="Q797">
        <v>19.026613810777519</v>
      </c>
      <c r="R797">
        <v>58.822000000000003</v>
      </c>
      <c r="S797">
        <v>292.53500000000003</v>
      </c>
      <c r="T797">
        <v>100084.909</v>
      </c>
      <c r="U797">
        <v>19.402295395916379</v>
      </c>
      <c r="V797">
        <v>55.290999999999997</v>
      </c>
      <c r="W797">
        <v>292.32299999999998</v>
      </c>
      <c r="X797">
        <v>100085.171</v>
      </c>
      <c r="Y797">
        <v>19.190501732325121</v>
      </c>
      <c r="Z797">
        <v>52.697000000000003</v>
      </c>
      <c r="AA797">
        <v>292.12</v>
      </c>
      <c r="AB797">
        <v>100085.349</v>
      </c>
      <c r="AC797">
        <v>18.98763817316831</v>
      </c>
    </row>
    <row r="798" spans="1:29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57.91</v>
      </c>
      <c r="G798">
        <v>292.471</v>
      </c>
      <c r="H798">
        <v>100085.027</v>
      </c>
      <c r="I798">
        <v>19.336149013707089</v>
      </c>
      <c r="J798">
        <v>53.619</v>
      </c>
      <c r="K798">
        <v>292.18400000000003</v>
      </c>
      <c r="L798">
        <v>100085.323</v>
      </c>
      <c r="M798">
        <v>19.049381301763219</v>
      </c>
      <c r="N798">
        <v>49.405999999999999</v>
      </c>
      <c r="O798">
        <v>291.97899999999998</v>
      </c>
      <c r="P798">
        <v>100085.469</v>
      </c>
      <c r="Q798">
        <v>18.844492331211139</v>
      </c>
      <c r="R798">
        <v>58.978999999999999</v>
      </c>
      <c r="S798">
        <v>292.55399999999997</v>
      </c>
      <c r="T798">
        <v>100084.933</v>
      </c>
      <c r="U798">
        <v>19.419074725330798</v>
      </c>
      <c r="V798">
        <v>57.256999999999998</v>
      </c>
      <c r="W798">
        <v>292.32299999999998</v>
      </c>
      <c r="X798">
        <v>100085.219</v>
      </c>
      <c r="Y798">
        <v>19.188301740038579</v>
      </c>
      <c r="Z798">
        <v>47.892000000000003</v>
      </c>
      <c r="AA798">
        <v>292.10399999999998</v>
      </c>
      <c r="AB798">
        <v>100085.416</v>
      </c>
      <c r="AC798">
        <v>18.969454722010202</v>
      </c>
    </row>
    <row r="799" spans="1:29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56.779000000000003</v>
      </c>
      <c r="G799">
        <v>292.40800000000002</v>
      </c>
      <c r="H799">
        <v>100085.088</v>
      </c>
      <c r="I799">
        <v>19.27095689510082</v>
      </c>
      <c r="J799">
        <v>54.866999999999997</v>
      </c>
      <c r="K799">
        <v>292.18599999999998</v>
      </c>
      <c r="L799">
        <v>100085.371</v>
      </c>
      <c r="M799">
        <v>19.049183356738808</v>
      </c>
      <c r="N799">
        <v>44.04</v>
      </c>
      <c r="O799">
        <v>291.90499999999997</v>
      </c>
      <c r="P799">
        <v>100085.58500000001</v>
      </c>
      <c r="Q799">
        <v>18.768349191153899</v>
      </c>
      <c r="R799">
        <v>58.286000000000001</v>
      </c>
      <c r="S799">
        <v>292.49400000000003</v>
      </c>
      <c r="T799">
        <v>100084.99099999999</v>
      </c>
      <c r="U799">
        <v>19.35687962752689</v>
      </c>
      <c r="V799">
        <v>54.959000000000003</v>
      </c>
      <c r="W799">
        <v>292.25099999999998</v>
      </c>
      <c r="X799">
        <v>100085.299</v>
      </c>
      <c r="Y799">
        <v>19.114126157800399</v>
      </c>
      <c r="Z799">
        <v>50.36</v>
      </c>
      <c r="AA799">
        <v>291.93799999999999</v>
      </c>
      <c r="AB799">
        <v>100085.56299999999</v>
      </c>
      <c r="AC799">
        <v>18.801332346414139</v>
      </c>
    </row>
    <row r="800" spans="1:29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55.500999999999998</v>
      </c>
      <c r="G800">
        <v>292.30799999999999</v>
      </c>
      <c r="H800">
        <v>100085.17600000001</v>
      </c>
      <c r="I800">
        <v>19.168786151674961</v>
      </c>
      <c r="J800">
        <v>53.107999999999997</v>
      </c>
      <c r="K800">
        <v>292.11099999999999</v>
      </c>
      <c r="L800">
        <v>100085.452</v>
      </c>
      <c r="M800">
        <v>18.972009275165082</v>
      </c>
      <c r="N800">
        <v>48.564999999999998</v>
      </c>
      <c r="O800">
        <v>291.74</v>
      </c>
      <c r="P800">
        <v>100085.74099999999</v>
      </c>
      <c r="Q800">
        <v>18.601236230401408</v>
      </c>
      <c r="R800">
        <v>56.59</v>
      </c>
      <c r="S800">
        <v>292.39400000000001</v>
      </c>
      <c r="T800">
        <v>100085.077</v>
      </c>
      <c r="U800">
        <v>19.25470660400822</v>
      </c>
      <c r="V800">
        <v>54.503</v>
      </c>
      <c r="W800">
        <v>292.13099999999997</v>
      </c>
      <c r="X800">
        <v>100085.412</v>
      </c>
      <c r="Y800">
        <v>18.99197663642229</v>
      </c>
      <c r="Z800">
        <v>44.912999999999997</v>
      </c>
      <c r="AA800">
        <v>291.84500000000003</v>
      </c>
      <c r="AB800">
        <v>100085.69</v>
      </c>
      <c r="AC800">
        <v>18.706197740737419</v>
      </c>
    </row>
    <row r="801" spans="1:29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54.142000000000003</v>
      </c>
      <c r="G801">
        <v>292.22000000000003</v>
      </c>
      <c r="H801">
        <v>100085.266</v>
      </c>
      <c r="I801">
        <v>19.078619825570801</v>
      </c>
      <c r="J801">
        <v>52.203000000000003</v>
      </c>
      <c r="K801">
        <v>291.99200000000002</v>
      </c>
      <c r="L801">
        <v>100085.565</v>
      </c>
      <c r="M801">
        <v>18.85086258849833</v>
      </c>
      <c r="N801">
        <v>41.29</v>
      </c>
      <c r="O801">
        <v>291.709</v>
      </c>
      <c r="P801">
        <v>100085.83199999999</v>
      </c>
      <c r="Q801">
        <v>18.568076569769179</v>
      </c>
      <c r="R801">
        <v>55.685000000000002</v>
      </c>
      <c r="S801">
        <v>292.31</v>
      </c>
      <c r="T801">
        <v>100085.162</v>
      </c>
      <c r="U801">
        <v>19.168535607156119</v>
      </c>
      <c r="V801">
        <v>51.959000000000003</v>
      </c>
      <c r="W801">
        <v>292.02499999999998</v>
      </c>
      <c r="X801">
        <v>100085.527</v>
      </c>
      <c r="Y801">
        <v>18.88383187900865</v>
      </c>
      <c r="Z801">
        <v>47.543999999999997</v>
      </c>
      <c r="AA801">
        <v>291.68700000000001</v>
      </c>
      <c r="AB801">
        <v>100085.837</v>
      </c>
      <c r="AC801">
        <v>18.54608005291249</v>
      </c>
    </row>
    <row r="802" spans="1:29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53.24</v>
      </c>
      <c r="G802">
        <v>292.137</v>
      </c>
      <c r="H802">
        <v>100085.35</v>
      </c>
      <c r="I802">
        <v>18.993449144807698</v>
      </c>
      <c r="J802">
        <v>50.192999999999998</v>
      </c>
      <c r="K802">
        <v>291.88499999999999</v>
      </c>
      <c r="L802">
        <v>100085.679</v>
      </c>
      <c r="M802">
        <v>18.741717999514439</v>
      </c>
      <c r="N802">
        <v>46.304000000000002</v>
      </c>
      <c r="O802">
        <v>291.54899999999998</v>
      </c>
      <c r="P802">
        <v>100085.976</v>
      </c>
      <c r="Q802">
        <v>18.40595770715208</v>
      </c>
      <c r="R802">
        <v>54.35</v>
      </c>
      <c r="S802">
        <v>292.22899999999998</v>
      </c>
      <c r="T802">
        <v>100085.243</v>
      </c>
      <c r="U802">
        <v>19.085361822113612</v>
      </c>
      <c r="V802">
        <v>51.908999999999999</v>
      </c>
      <c r="W802">
        <v>291.91699999999997</v>
      </c>
      <c r="X802">
        <v>100085.641</v>
      </c>
      <c r="Y802">
        <v>18.773687036909109</v>
      </c>
      <c r="Z802">
        <v>41.87</v>
      </c>
      <c r="AA802">
        <v>291.59300000000002</v>
      </c>
      <c r="AB802">
        <v>100085.955</v>
      </c>
      <c r="AC802">
        <v>18.449941258745181</v>
      </c>
    </row>
    <row r="803" spans="1:29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52.273000000000003</v>
      </c>
      <c r="G803">
        <v>292.07</v>
      </c>
      <c r="H803">
        <v>100085.424</v>
      </c>
      <c r="I803">
        <v>18.924271660336331</v>
      </c>
      <c r="J803">
        <v>49.622</v>
      </c>
      <c r="K803">
        <v>291.779</v>
      </c>
      <c r="L803">
        <v>100085.79300000001</v>
      </c>
      <c r="M803">
        <v>18.633575071651592</v>
      </c>
      <c r="N803">
        <v>39.274999999999999</v>
      </c>
      <c r="O803">
        <v>291.50400000000002</v>
      </c>
      <c r="P803">
        <v>100086.073</v>
      </c>
      <c r="Q803">
        <v>18.358803999400319</v>
      </c>
      <c r="R803">
        <v>53.887999999999998</v>
      </c>
      <c r="S803">
        <v>292.16699999999997</v>
      </c>
      <c r="T803">
        <v>100085.311</v>
      </c>
      <c r="U803">
        <v>19.021178735648451</v>
      </c>
      <c r="V803">
        <v>49.683</v>
      </c>
      <c r="W803">
        <v>291.82799999999997</v>
      </c>
      <c r="X803">
        <v>100085.746</v>
      </c>
      <c r="Y803">
        <v>18.682536645452441</v>
      </c>
      <c r="Z803">
        <v>44.526000000000003</v>
      </c>
      <c r="AA803">
        <v>291.43700000000001</v>
      </c>
      <c r="AB803">
        <v>100086.103</v>
      </c>
      <c r="AC803">
        <v>18.2918278794366</v>
      </c>
    </row>
    <row r="804" spans="1:29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54.453000000000003</v>
      </c>
      <c r="G804">
        <v>292.00700000000001</v>
      </c>
      <c r="H804">
        <v>100085.49099999999</v>
      </c>
      <c r="I804">
        <v>18.859090272423771</v>
      </c>
      <c r="J804">
        <v>50.786000000000001</v>
      </c>
      <c r="K804">
        <v>291.68900000000002</v>
      </c>
      <c r="L804">
        <v>100085.898</v>
      </c>
      <c r="M804">
        <v>18.541427239830231</v>
      </c>
      <c r="N804">
        <v>48.366999999999997</v>
      </c>
      <c r="O804">
        <v>291.33699999999999</v>
      </c>
      <c r="P804">
        <v>100086.227</v>
      </c>
      <c r="Q804">
        <v>18.18969820804665</v>
      </c>
      <c r="R804">
        <v>55.606999999999999</v>
      </c>
      <c r="S804">
        <v>292.10700000000003</v>
      </c>
      <c r="T804">
        <v>100085.37300000001</v>
      </c>
      <c r="U804">
        <v>18.95899249144173</v>
      </c>
      <c r="V804">
        <v>52.72</v>
      </c>
      <c r="W804">
        <v>291.73500000000001</v>
      </c>
      <c r="X804">
        <v>100085.85</v>
      </c>
      <c r="Y804">
        <v>18.58738760726283</v>
      </c>
      <c r="Z804">
        <v>42.085000000000001</v>
      </c>
      <c r="AA804">
        <v>291.35399999999998</v>
      </c>
      <c r="AB804">
        <v>100086.22</v>
      </c>
      <c r="AC804">
        <v>18.206692537555568</v>
      </c>
    </row>
    <row r="805" spans="1:29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53.887999999999998</v>
      </c>
      <c r="G805">
        <v>291.96899999999999</v>
      </c>
      <c r="H805">
        <v>100085.54300000001</v>
      </c>
      <c r="I805">
        <v>18.818896544695122</v>
      </c>
      <c r="J805">
        <v>50.636000000000003</v>
      </c>
      <c r="K805">
        <v>291.613</v>
      </c>
      <c r="L805">
        <v>100085.99400000001</v>
      </c>
      <c r="M805">
        <v>18.463272488558971</v>
      </c>
      <c r="N805">
        <v>40.090000000000003</v>
      </c>
      <c r="O805">
        <v>291.32499999999999</v>
      </c>
      <c r="P805">
        <v>100086.30899999999</v>
      </c>
      <c r="Q805">
        <v>18.175534448587999</v>
      </c>
      <c r="R805">
        <v>55.582000000000001</v>
      </c>
      <c r="S805">
        <v>292.07499999999999</v>
      </c>
      <c r="T805">
        <v>100085.41899999999</v>
      </c>
      <c r="U805">
        <v>18.924793014179269</v>
      </c>
      <c r="V805">
        <v>50.866999999999997</v>
      </c>
      <c r="W805">
        <v>291.66800000000001</v>
      </c>
      <c r="X805">
        <v>100085.94100000001</v>
      </c>
      <c r="Y805">
        <v>18.518228366853119</v>
      </c>
      <c r="Z805">
        <v>45.182000000000002</v>
      </c>
      <c r="AA805">
        <v>291.23</v>
      </c>
      <c r="AB805">
        <v>100086.352</v>
      </c>
      <c r="AC805">
        <v>18.080570058946591</v>
      </c>
    </row>
    <row r="806" spans="1:29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53.37</v>
      </c>
      <c r="G806">
        <v>291.89499999999998</v>
      </c>
      <c r="H806">
        <v>100085.651</v>
      </c>
      <c r="I806">
        <v>18.741244966633811</v>
      </c>
      <c r="J806">
        <v>49.216000000000001</v>
      </c>
      <c r="K806">
        <v>291.51600000000002</v>
      </c>
      <c r="L806">
        <v>100086.132</v>
      </c>
      <c r="M806">
        <v>18.362650520083601</v>
      </c>
      <c r="N806">
        <v>45.936999999999998</v>
      </c>
      <c r="O806">
        <v>291.14100000000002</v>
      </c>
      <c r="P806">
        <v>100086.49</v>
      </c>
      <c r="Q806">
        <v>17.987952661895289</v>
      </c>
      <c r="R806">
        <v>54.581000000000003</v>
      </c>
      <c r="S806">
        <v>292.005</v>
      </c>
      <c r="T806">
        <v>100085.522</v>
      </c>
      <c r="U806">
        <v>18.85113591276297</v>
      </c>
      <c r="V806">
        <v>51.19</v>
      </c>
      <c r="W806">
        <v>291.565</v>
      </c>
      <c r="X806">
        <v>100086.08100000001</v>
      </c>
      <c r="Y806">
        <v>18.411607466488139</v>
      </c>
      <c r="Z806">
        <v>40.503</v>
      </c>
      <c r="AA806">
        <v>291.15600000000001</v>
      </c>
      <c r="AB806">
        <v>100086.489</v>
      </c>
      <c r="AC806">
        <v>18.002951672914211</v>
      </c>
    </row>
    <row r="807" spans="1:29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52.573</v>
      </c>
      <c r="G807">
        <v>291.80399999999997</v>
      </c>
      <c r="H807">
        <v>100085.776</v>
      </c>
      <c r="I807">
        <v>18.646610059620119</v>
      </c>
      <c r="J807">
        <v>48.859000000000002</v>
      </c>
      <c r="K807">
        <v>291.39499999999998</v>
      </c>
      <c r="L807">
        <v>100086.287</v>
      </c>
      <c r="M807">
        <v>18.238045903161829</v>
      </c>
      <c r="N807">
        <v>37.758000000000003</v>
      </c>
      <c r="O807">
        <v>291.05200000000002</v>
      </c>
      <c r="P807">
        <v>100086.641</v>
      </c>
      <c r="Q807">
        <v>17.89534850004793</v>
      </c>
      <c r="R807">
        <v>54.335999999999999</v>
      </c>
      <c r="S807">
        <v>291.91800000000001</v>
      </c>
      <c r="T807">
        <v>100085.641</v>
      </c>
      <c r="U807">
        <v>18.76049456242129</v>
      </c>
      <c r="V807">
        <v>49.155999999999999</v>
      </c>
      <c r="W807">
        <v>291.45100000000002</v>
      </c>
      <c r="X807">
        <v>100086.23299999999</v>
      </c>
      <c r="Y807">
        <v>18.293999594908371</v>
      </c>
      <c r="Z807">
        <v>44.542000000000002</v>
      </c>
      <c r="AA807">
        <v>290.99099999999999</v>
      </c>
      <c r="AB807">
        <v>100086.67200000001</v>
      </c>
      <c r="AC807">
        <v>17.834375670436199</v>
      </c>
    </row>
    <row r="808" spans="1:29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51.8</v>
      </c>
      <c r="G808">
        <v>291.69900000000001</v>
      </c>
      <c r="H808">
        <v>100085.906</v>
      </c>
      <c r="I808">
        <v>18.537982329735261</v>
      </c>
      <c r="J808">
        <v>47.277000000000001</v>
      </c>
      <c r="K808">
        <v>291.27100000000002</v>
      </c>
      <c r="L808">
        <v>100086.446</v>
      </c>
      <c r="M808">
        <v>18.11044793057096</v>
      </c>
      <c r="N808">
        <v>43.164999999999999</v>
      </c>
      <c r="O808">
        <v>290.85199999999998</v>
      </c>
      <c r="P808">
        <v>100086.842</v>
      </c>
      <c r="Q808">
        <v>17.69179222040373</v>
      </c>
      <c r="R808">
        <v>53.066000000000003</v>
      </c>
      <c r="S808">
        <v>291.81700000000001</v>
      </c>
      <c r="T808">
        <v>100085.766</v>
      </c>
      <c r="U808">
        <v>18.655861133908559</v>
      </c>
      <c r="V808">
        <v>49.238</v>
      </c>
      <c r="W808">
        <v>291.322</v>
      </c>
      <c r="X808">
        <v>100086.393</v>
      </c>
      <c r="Y808">
        <v>18.161401964101461</v>
      </c>
      <c r="Z808">
        <v>38.392000000000003</v>
      </c>
      <c r="AA808">
        <v>290.93599999999998</v>
      </c>
      <c r="AB808">
        <v>100086.808</v>
      </c>
      <c r="AC808">
        <v>17.775761007247581</v>
      </c>
    </row>
    <row r="809" spans="1:29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50.892000000000003</v>
      </c>
      <c r="G809">
        <v>291.596</v>
      </c>
      <c r="H809">
        <v>100086.034</v>
      </c>
      <c r="I809">
        <v>18.431355659111549</v>
      </c>
      <c r="J809">
        <v>46.786999999999999</v>
      </c>
      <c r="K809">
        <v>291.13900000000001</v>
      </c>
      <c r="L809">
        <v>100086.607</v>
      </c>
      <c r="M809">
        <v>17.974855287991598</v>
      </c>
      <c r="N809">
        <v>35.762</v>
      </c>
      <c r="O809">
        <v>290.78399999999999</v>
      </c>
      <c r="P809">
        <v>100086.985</v>
      </c>
      <c r="Q809">
        <v>17.62018660839038</v>
      </c>
      <c r="R809">
        <v>52.720999999999997</v>
      </c>
      <c r="S809">
        <v>291.71800000000002</v>
      </c>
      <c r="T809">
        <v>100085.889</v>
      </c>
      <c r="U809">
        <v>18.55322866665227</v>
      </c>
      <c r="V809">
        <v>47.103999999999999</v>
      </c>
      <c r="W809">
        <v>291.19600000000003</v>
      </c>
      <c r="X809">
        <v>100086.55100000001</v>
      </c>
      <c r="Y809">
        <v>18.031805923360761</v>
      </c>
      <c r="Z809">
        <v>43.713999999999999</v>
      </c>
      <c r="AA809">
        <v>290.745</v>
      </c>
      <c r="AB809">
        <v>100087.001</v>
      </c>
      <c r="AC809">
        <v>17.58120175334102</v>
      </c>
    </row>
    <row r="810" spans="1:29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50.08</v>
      </c>
      <c r="G810">
        <v>291.49299999999999</v>
      </c>
      <c r="H810">
        <v>100086.159</v>
      </c>
      <c r="I810">
        <v>18.324729267086411</v>
      </c>
      <c r="J810">
        <v>45.191000000000003</v>
      </c>
      <c r="K810">
        <v>291.01299999999998</v>
      </c>
      <c r="L810">
        <v>100086.765</v>
      </c>
      <c r="M810">
        <v>17.84526325863402</v>
      </c>
      <c r="N810">
        <v>42.045000000000002</v>
      </c>
      <c r="O810">
        <v>290.58600000000001</v>
      </c>
      <c r="P810">
        <v>100087.18399999999</v>
      </c>
      <c r="Q810">
        <v>17.418637180779339</v>
      </c>
      <c r="R810">
        <v>51.401000000000003</v>
      </c>
      <c r="S810">
        <v>291.62</v>
      </c>
      <c r="T810">
        <v>100086.007</v>
      </c>
      <c r="U810">
        <v>18.45159465070401</v>
      </c>
      <c r="V810">
        <v>47.140999999999998</v>
      </c>
      <c r="W810">
        <v>291.06599999999997</v>
      </c>
      <c r="X810">
        <v>100086.71</v>
      </c>
      <c r="Y810">
        <v>17.898214286163238</v>
      </c>
      <c r="Z810">
        <v>35.487000000000002</v>
      </c>
      <c r="AA810">
        <v>290.666</v>
      </c>
      <c r="AB810">
        <v>100087.148</v>
      </c>
      <c r="AC810">
        <v>17.498602501575419</v>
      </c>
    </row>
    <row r="811" spans="1:29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49.216999999999999</v>
      </c>
      <c r="G811">
        <v>291.39600000000002</v>
      </c>
      <c r="H811">
        <v>100086.27800000001</v>
      </c>
      <c r="I811">
        <v>18.224100207452519</v>
      </c>
      <c r="J811">
        <v>44.691000000000003</v>
      </c>
      <c r="K811">
        <v>290.88400000000001</v>
      </c>
      <c r="L811">
        <v>100086.924</v>
      </c>
      <c r="M811">
        <v>17.712675607452979</v>
      </c>
      <c r="N811">
        <v>33.679000000000002</v>
      </c>
      <c r="O811">
        <v>290.54700000000003</v>
      </c>
      <c r="P811">
        <v>100087.314</v>
      </c>
      <c r="Q811">
        <v>17.376024083040871</v>
      </c>
      <c r="R811">
        <v>51.122999999999998</v>
      </c>
      <c r="S811">
        <v>291.529</v>
      </c>
      <c r="T811">
        <v>100086.12</v>
      </c>
      <c r="U811">
        <v>18.35695859912585</v>
      </c>
      <c r="V811">
        <v>45.018999999999998</v>
      </c>
      <c r="W811">
        <v>290.94200000000001</v>
      </c>
      <c r="X811">
        <v>100086.86599999999</v>
      </c>
      <c r="Y811">
        <v>17.770623139515809</v>
      </c>
      <c r="Z811">
        <v>40.725000000000001</v>
      </c>
      <c r="AA811">
        <v>290.464</v>
      </c>
      <c r="AB811">
        <v>100087.34600000001</v>
      </c>
      <c r="AC811">
        <v>17.29305663334463</v>
      </c>
    </row>
    <row r="812" spans="1:29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48.448</v>
      </c>
      <c r="G812">
        <v>291.30099999999999</v>
      </c>
      <c r="H812">
        <v>100086.393</v>
      </c>
      <c r="I812">
        <v>18.125470275862881</v>
      </c>
      <c r="J812">
        <v>43.136000000000003</v>
      </c>
      <c r="K812">
        <v>290.75900000000001</v>
      </c>
      <c r="L812">
        <v>100087.08</v>
      </c>
      <c r="M812">
        <v>17.584088521484599</v>
      </c>
      <c r="N812">
        <v>39.798000000000002</v>
      </c>
      <c r="O812">
        <v>290.35899999999998</v>
      </c>
      <c r="P812">
        <v>100087.50599999999</v>
      </c>
      <c r="Q812">
        <v>17.184476215632628</v>
      </c>
      <c r="R812">
        <v>49.84</v>
      </c>
      <c r="S812">
        <v>291.44</v>
      </c>
      <c r="T812">
        <v>100086.227</v>
      </c>
      <c r="U812">
        <v>18.264319861266301</v>
      </c>
      <c r="V812">
        <v>45.073</v>
      </c>
      <c r="W812">
        <v>290.81400000000002</v>
      </c>
      <c r="X812">
        <v>100087.022</v>
      </c>
      <c r="Y812">
        <v>17.639035615091249</v>
      </c>
      <c r="Z812">
        <v>32.710999999999999</v>
      </c>
      <c r="AA812">
        <v>290.358</v>
      </c>
      <c r="AB812">
        <v>100087.507</v>
      </c>
      <c r="AC812">
        <v>17.1834771297207</v>
      </c>
    </row>
    <row r="813" spans="1:29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47.655000000000001</v>
      </c>
      <c r="G813">
        <v>291.21199999999999</v>
      </c>
      <c r="H813">
        <v>100086.50199999999</v>
      </c>
      <c r="I813">
        <v>18.03283650412294</v>
      </c>
      <c r="J813">
        <v>42.634999999999998</v>
      </c>
      <c r="K813">
        <v>290.63200000000001</v>
      </c>
      <c r="L813">
        <v>100087.23699999999</v>
      </c>
      <c r="M813">
        <v>17.453504935143659</v>
      </c>
      <c r="N813">
        <v>32.470999999999997</v>
      </c>
      <c r="O813">
        <v>290.255</v>
      </c>
      <c r="P813">
        <v>100087.66800000001</v>
      </c>
      <c r="Q813">
        <v>17.076899336454741</v>
      </c>
      <c r="R813">
        <v>49.654000000000003</v>
      </c>
      <c r="S813">
        <v>291.35700000000003</v>
      </c>
      <c r="T813">
        <v>100086.327</v>
      </c>
      <c r="U813">
        <v>18.177676299416358</v>
      </c>
      <c r="V813">
        <v>42.976999999999997</v>
      </c>
      <c r="W813">
        <v>290.69200000000001</v>
      </c>
      <c r="X813">
        <v>100087.175</v>
      </c>
      <c r="Y813">
        <v>17.513447556893372</v>
      </c>
      <c r="Z813">
        <v>37.728999999999999</v>
      </c>
      <c r="AA813">
        <v>290.16300000000001</v>
      </c>
      <c r="AB813">
        <v>100087.70600000001</v>
      </c>
      <c r="AC813">
        <v>16.984939747554559</v>
      </c>
    </row>
    <row r="814" spans="1:29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46.941000000000003</v>
      </c>
      <c r="G814">
        <v>291.12599999999998</v>
      </c>
      <c r="H814">
        <v>100086.605</v>
      </c>
      <c r="I814">
        <v>17.943200673579671</v>
      </c>
      <c r="J814">
        <v>41.112000000000002</v>
      </c>
      <c r="K814">
        <v>290.50900000000001</v>
      </c>
      <c r="L814">
        <v>100087.391</v>
      </c>
      <c r="M814">
        <v>17.32692259925415</v>
      </c>
      <c r="N814">
        <v>36.5</v>
      </c>
      <c r="O814">
        <v>290.084</v>
      </c>
      <c r="P814">
        <v>100087.85400000001</v>
      </c>
      <c r="Q814">
        <v>16.902353271896061</v>
      </c>
      <c r="R814">
        <v>48.426000000000002</v>
      </c>
      <c r="S814">
        <v>291.27800000000002</v>
      </c>
      <c r="T814">
        <v>100086.421</v>
      </c>
      <c r="U814">
        <v>18.095030416354689</v>
      </c>
      <c r="V814">
        <v>43.048000000000002</v>
      </c>
      <c r="W814">
        <v>290.56599999999997</v>
      </c>
      <c r="X814">
        <v>100087.32799999999</v>
      </c>
      <c r="Y814">
        <v>17.383864002727481</v>
      </c>
      <c r="Z814">
        <v>30.295000000000002</v>
      </c>
      <c r="AA814">
        <v>290.05900000000003</v>
      </c>
      <c r="AB814">
        <v>100087.867</v>
      </c>
      <c r="AC814">
        <v>16.877366773023709</v>
      </c>
    </row>
    <row r="815" spans="1:29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46.231000000000002</v>
      </c>
      <c r="G815">
        <v>291.04700000000003</v>
      </c>
      <c r="H815">
        <v>100086.7</v>
      </c>
      <c r="I815">
        <v>17.860559679976522</v>
      </c>
      <c r="J815">
        <v>40.628</v>
      </c>
      <c r="K815">
        <v>290.38400000000001</v>
      </c>
      <c r="L815">
        <v>100087.54399999999</v>
      </c>
      <c r="M815">
        <v>17.198342933924039</v>
      </c>
      <c r="N815">
        <v>31.809000000000001</v>
      </c>
      <c r="O815">
        <v>289.96699999999998</v>
      </c>
      <c r="P815">
        <v>100088.02</v>
      </c>
      <c r="Q815">
        <v>16.78178849362234</v>
      </c>
      <c r="R815">
        <v>48.34</v>
      </c>
      <c r="S815">
        <v>291.20699999999999</v>
      </c>
      <c r="T815">
        <v>100086.50599999999</v>
      </c>
      <c r="U815">
        <v>18.02037823406846</v>
      </c>
      <c r="V815">
        <v>40.981000000000002</v>
      </c>
      <c r="W815">
        <v>290.44600000000003</v>
      </c>
      <c r="X815">
        <v>100087.478</v>
      </c>
      <c r="Y815">
        <v>17.260280550850101</v>
      </c>
      <c r="Z815">
        <v>34.621000000000002</v>
      </c>
      <c r="AA815">
        <v>289.89699999999999</v>
      </c>
      <c r="AB815">
        <v>100088.05</v>
      </c>
      <c r="AC815">
        <v>16.71182184218679</v>
      </c>
    </row>
    <row r="816" spans="1:29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44.23</v>
      </c>
      <c r="G816">
        <v>290.97300000000001</v>
      </c>
      <c r="H816">
        <v>100086.788</v>
      </c>
      <c r="I816">
        <v>17.78291437233349</v>
      </c>
      <c r="J816">
        <v>37.770000000000003</v>
      </c>
      <c r="K816">
        <v>290.26299999999998</v>
      </c>
      <c r="L816">
        <v>100087.69500000001</v>
      </c>
      <c r="M816">
        <v>17.07376437388297</v>
      </c>
      <c r="N816">
        <v>33.161999999999999</v>
      </c>
      <c r="O816">
        <v>289.77699999999999</v>
      </c>
      <c r="P816">
        <v>100088.217</v>
      </c>
      <c r="Q816">
        <v>16.588262243402429</v>
      </c>
      <c r="R816">
        <v>45.832000000000001</v>
      </c>
      <c r="S816">
        <v>291.14299999999997</v>
      </c>
      <c r="T816">
        <v>100086.58100000001</v>
      </c>
      <c r="U816">
        <v>17.952718763018879</v>
      </c>
      <c r="V816">
        <v>39.72</v>
      </c>
      <c r="W816">
        <v>290.32400000000001</v>
      </c>
      <c r="X816">
        <v>100087.628</v>
      </c>
      <c r="Y816">
        <v>17.13470055270864</v>
      </c>
      <c r="Z816">
        <v>28.198</v>
      </c>
      <c r="AA816">
        <v>289.76100000000002</v>
      </c>
      <c r="AB816">
        <v>100088.226</v>
      </c>
      <c r="AC816">
        <v>16.57227183318065</v>
      </c>
    </row>
    <row r="817" spans="1:29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43.55</v>
      </c>
      <c r="G817">
        <v>290.89999999999998</v>
      </c>
      <c r="H817">
        <v>100086.868</v>
      </c>
      <c r="I817">
        <v>17.70626433698931</v>
      </c>
      <c r="J817">
        <v>37.226999999999997</v>
      </c>
      <c r="K817">
        <v>290.13400000000001</v>
      </c>
      <c r="L817">
        <v>100087.84699999999</v>
      </c>
      <c r="M817">
        <v>16.941191029918741</v>
      </c>
      <c r="N817">
        <v>26.933</v>
      </c>
      <c r="O817">
        <v>289.65699999999998</v>
      </c>
      <c r="P817">
        <v>100088.38499999999</v>
      </c>
      <c r="Q817">
        <v>16.464706642466751</v>
      </c>
      <c r="R817">
        <v>45.786999999999999</v>
      </c>
      <c r="S817">
        <v>291.07799999999997</v>
      </c>
      <c r="T817">
        <v>100086.649</v>
      </c>
      <c r="U817">
        <v>17.884055447078651</v>
      </c>
      <c r="V817">
        <v>37.603000000000002</v>
      </c>
      <c r="W817">
        <v>290.2</v>
      </c>
      <c r="X817">
        <v>100087.777</v>
      </c>
      <c r="Y817">
        <v>17.00712325319023</v>
      </c>
      <c r="Z817">
        <v>30.428000000000001</v>
      </c>
      <c r="AA817">
        <v>289.625</v>
      </c>
      <c r="AB817">
        <v>100088.399</v>
      </c>
      <c r="AC817">
        <v>16.432722899498401</v>
      </c>
    </row>
    <row r="818" spans="1:29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42.978000000000002</v>
      </c>
      <c r="G818">
        <v>290.82799999999997</v>
      </c>
      <c r="H818">
        <v>100086.96</v>
      </c>
      <c r="I818">
        <v>17.63294478081923</v>
      </c>
      <c r="J818">
        <v>35.860999999999997</v>
      </c>
      <c r="K818">
        <v>290.029</v>
      </c>
      <c r="L818">
        <v>100087.96400000001</v>
      </c>
      <c r="M818">
        <v>16.83490050771093</v>
      </c>
      <c r="N818">
        <v>29.989000000000001</v>
      </c>
      <c r="O818">
        <v>289.495</v>
      </c>
      <c r="P818">
        <v>100088.526</v>
      </c>
      <c r="Q818">
        <v>16.301446534019821</v>
      </c>
      <c r="R818">
        <v>44.694000000000003</v>
      </c>
      <c r="S818">
        <v>291.01299999999998</v>
      </c>
      <c r="T818">
        <v>100086.73699999999</v>
      </c>
      <c r="U818">
        <v>17.817730708096182</v>
      </c>
      <c r="V818">
        <v>37.823999999999998</v>
      </c>
      <c r="W818">
        <v>290.09300000000002</v>
      </c>
      <c r="X818">
        <v>100087.894</v>
      </c>
      <c r="Y818">
        <v>16.89883275961375</v>
      </c>
      <c r="Z818">
        <v>27.42</v>
      </c>
      <c r="AA818">
        <v>289.52300000000002</v>
      </c>
      <c r="AB818">
        <v>100088.51700000001</v>
      </c>
      <c r="AC818">
        <v>16.329434876911421</v>
      </c>
    </row>
    <row r="819" spans="1:29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42.404000000000003</v>
      </c>
      <c r="G819">
        <v>290.75400000000002</v>
      </c>
      <c r="H819">
        <v>100087.054</v>
      </c>
      <c r="I819">
        <v>17.557627063331669</v>
      </c>
      <c r="J819">
        <v>35.612000000000002</v>
      </c>
      <c r="K819">
        <v>289.93599999999998</v>
      </c>
      <c r="L819">
        <v>100088.068</v>
      </c>
      <c r="M819">
        <v>16.740597485421858</v>
      </c>
      <c r="N819">
        <v>24.385999999999999</v>
      </c>
      <c r="O819">
        <v>289.40800000000002</v>
      </c>
      <c r="P819">
        <v>100088.628</v>
      </c>
      <c r="Q819">
        <v>16.213143202115191</v>
      </c>
      <c r="R819">
        <v>44.719000000000001</v>
      </c>
      <c r="S819">
        <v>290.94</v>
      </c>
      <c r="T819">
        <v>100086.83100000001</v>
      </c>
      <c r="U819">
        <v>17.743412032921299</v>
      </c>
      <c r="V819">
        <v>35.991999999999997</v>
      </c>
      <c r="W819">
        <v>290.00400000000002</v>
      </c>
      <c r="X819">
        <v>100087.997</v>
      </c>
      <c r="Y819">
        <v>16.808528009767429</v>
      </c>
      <c r="Z819">
        <v>29.562000000000001</v>
      </c>
      <c r="AA819">
        <v>289.41000000000003</v>
      </c>
      <c r="AB819">
        <v>100088.63099999999</v>
      </c>
      <c r="AC819">
        <v>16.215145372679562</v>
      </c>
    </row>
    <row r="820" spans="1:29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41.771999999999998</v>
      </c>
      <c r="G820">
        <v>290.67599999999999</v>
      </c>
      <c r="H820">
        <v>100087.15</v>
      </c>
      <c r="I820">
        <v>17.478313199437991</v>
      </c>
      <c r="J820">
        <v>34.399000000000001</v>
      </c>
      <c r="K820">
        <v>289.85599999999999</v>
      </c>
      <c r="L820">
        <v>100088.16499999999</v>
      </c>
      <c r="M820">
        <v>16.659288273753589</v>
      </c>
      <c r="N820">
        <v>27.440999999999999</v>
      </c>
      <c r="O820">
        <v>289.28699999999998</v>
      </c>
      <c r="P820">
        <v>100088.743</v>
      </c>
      <c r="Q820">
        <v>16.09085768623822</v>
      </c>
      <c r="R820">
        <v>43.517000000000003</v>
      </c>
      <c r="S820">
        <v>290.863</v>
      </c>
      <c r="T820">
        <v>100086.929</v>
      </c>
      <c r="U820">
        <v>17.665098868386622</v>
      </c>
      <c r="V820">
        <v>36.359000000000002</v>
      </c>
      <c r="W820">
        <v>289.92</v>
      </c>
      <c r="X820">
        <v>100088.09600000001</v>
      </c>
      <c r="Y820">
        <v>16.72322080661985</v>
      </c>
      <c r="Z820">
        <v>25.547000000000001</v>
      </c>
      <c r="AA820">
        <v>289.363</v>
      </c>
      <c r="AB820">
        <v>100088.712</v>
      </c>
      <c r="AC820">
        <v>16.166819935874511</v>
      </c>
    </row>
    <row r="821" spans="1:29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41.115000000000002</v>
      </c>
      <c r="G821">
        <v>290.596</v>
      </c>
      <c r="H821">
        <v>100087.246</v>
      </c>
      <c r="I821">
        <v>17.396999584581408</v>
      </c>
      <c r="J821">
        <v>34.213000000000001</v>
      </c>
      <c r="K821">
        <v>289.77499999999998</v>
      </c>
      <c r="L821">
        <v>100088.261</v>
      </c>
      <c r="M821">
        <v>16.576978331758941</v>
      </c>
      <c r="N821">
        <v>22.715</v>
      </c>
      <c r="O821">
        <v>289.24400000000003</v>
      </c>
      <c r="P821">
        <v>100088.82399999999</v>
      </c>
      <c r="Q821">
        <v>16.046531575519509</v>
      </c>
      <c r="R821">
        <v>43.427</v>
      </c>
      <c r="S821">
        <v>290.77999999999997</v>
      </c>
      <c r="T821">
        <v>100087.02800000001</v>
      </c>
      <c r="U821">
        <v>17.580787451350201</v>
      </c>
      <c r="V821">
        <v>34.585000000000001</v>
      </c>
      <c r="W821">
        <v>289.84100000000001</v>
      </c>
      <c r="X821">
        <v>100088.192</v>
      </c>
      <c r="Y821">
        <v>16.642910256875329</v>
      </c>
      <c r="Z821">
        <v>28.901</v>
      </c>
      <c r="AA821">
        <v>289.24200000000002</v>
      </c>
      <c r="AB821">
        <v>100088.82399999999</v>
      </c>
      <c r="AC821">
        <v>16.044531903743628</v>
      </c>
    </row>
    <row r="822" spans="1:29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40.396000000000001</v>
      </c>
      <c r="G822">
        <v>290.51499999999999</v>
      </c>
      <c r="H822">
        <v>100087.34299999999</v>
      </c>
      <c r="I822">
        <v>17.314688562686801</v>
      </c>
      <c r="J822">
        <v>32.997</v>
      </c>
      <c r="K822">
        <v>289.69600000000003</v>
      </c>
      <c r="L822">
        <v>100088.357</v>
      </c>
      <c r="M822">
        <v>16.496669645677851</v>
      </c>
      <c r="N822">
        <v>26.568000000000001</v>
      </c>
      <c r="O822">
        <v>289.15199999999999</v>
      </c>
      <c r="P822">
        <v>100088.92600000001</v>
      </c>
      <c r="Q822">
        <v>15.953232331934711</v>
      </c>
      <c r="R822">
        <v>42.125999999999998</v>
      </c>
      <c r="S822">
        <v>290.69799999999998</v>
      </c>
      <c r="T822">
        <v>100087.12699999999</v>
      </c>
      <c r="U822">
        <v>17.497477476768719</v>
      </c>
      <c r="V822">
        <v>34.939</v>
      </c>
      <c r="W822">
        <v>289.75900000000001</v>
      </c>
      <c r="X822">
        <v>100088.289</v>
      </c>
      <c r="Y822">
        <v>16.559602624828589</v>
      </c>
      <c r="Z822">
        <v>23.228000000000002</v>
      </c>
      <c r="AA822">
        <v>289.214</v>
      </c>
      <c r="AB822">
        <v>100088.898</v>
      </c>
      <c r="AC822">
        <v>16.015198739387021</v>
      </c>
    </row>
    <row r="823" spans="1:29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39.694000000000003</v>
      </c>
      <c r="G823">
        <v>290.43400000000003</v>
      </c>
      <c r="H823">
        <v>100087.44</v>
      </c>
      <c r="I823">
        <v>17.23237747994494</v>
      </c>
      <c r="J823">
        <v>32.758000000000003</v>
      </c>
      <c r="K823">
        <v>289.61399999999998</v>
      </c>
      <c r="L823">
        <v>100088.455</v>
      </c>
      <c r="M823">
        <v>16.41336306260467</v>
      </c>
      <c r="N823">
        <v>22.431999999999999</v>
      </c>
      <c r="O823">
        <v>289.07400000000001</v>
      </c>
      <c r="P823">
        <v>100089.023</v>
      </c>
      <c r="Q823">
        <v>15.873926574679439</v>
      </c>
      <c r="R823">
        <v>41.982999999999997</v>
      </c>
      <c r="S823">
        <v>290.61399999999998</v>
      </c>
      <c r="T823">
        <v>100087.226</v>
      </c>
      <c r="U823">
        <v>17.412167805711139</v>
      </c>
      <c r="V823">
        <v>33.118000000000002</v>
      </c>
      <c r="W823">
        <v>289.67899999999997</v>
      </c>
      <c r="X823">
        <v>100088.386</v>
      </c>
      <c r="Y823">
        <v>16.478294593058369</v>
      </c>
      <c r="Z823">
        <v>28.196999999999999</v>
      </c>
      <c r="AA823">
        <v>289.07600000000002</v>
      </c>
      <c r="AB823">
        <v>100089.01700000001</v>
      </c>
      <c r="AC823">
        <v>15.87592127296557</v>
      </c>
    </row>
    <row r="824" spans="1:29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38.947000000000003</v>
      </c>
      <c r="G824">
        <v>290.35199999999998</v>
      </c>
      <c r="H824">
        <v>100087.537</v>
      </c>
      <c r="I824">
        <v>17.149068177386141</v>
      </c>
      <c r="J824">
        <v>31.503</v>
      </c>
      <c r="K824">
        <v>289.53199999999998</v>
      </c>
      <c r="L824">
        <v>100088.552</v>
      </c>
      <c r="M824">
        <v>16.33005725645603</v>
      </c>
      <c r="N824">
        <v>24.599</v>
      </c>
      <c r="O824">
        <v>289.00900000000001</v>
      </c>
      <c r="P824">
        <v>100089.11199999999</v>
      </c>
      <c r="Q824">
        <v>15.807613467324529</v>
      </c>
      <c r="R824">
        <v>40.655999999999999</v>
      </c>
      <c r="S824">
        <v>290.53199999999998</v>
      </c>
      <c r="T824">
        <v>100087.325</v>
      </c>
      <c r="U824">
        <v>17.328859393637689</v>
      </c>
      <c r="V824">
        <v>33.427999999999997</v>
      </c>
      <c r="W824">
        <v>289.59399999999999</v>
      </c>
      <c r="X824">
        <v>100088.485</v>
      </c>
      <c r="Y824">
        <v>16.39199070053246</v>
      </c>
      <c r="Z824">
        <v>20.452999999999999</v>
      </c>
      <c r="AA824">
        <v>289.03399999999999</v>
      </c>
      <c r="AB824">
        <v>100089.099</v>
      </c>
      <c r="AC824">
        <v>15.832598287453269</v>
      </c>
    </row>
    <row r="825" spans="1:29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38.229999999999997</v>
      </c>
      <c r="G825">
        <v>290.27100000000002</v>
      </c>
      <c r="H825">
        <v>100087.63400000001</v>
      </c>
      <c r="I825">
        <v>17.066758636686359</v>
      </c>
      <c r="J825">
        <v>31.231999999999999</v>
      </c>
      <c r="K825">
        <v>289.44900000000001</v>
      </c>
      <c r="L825">
        <v>100088.649</v>
      </c>
      <c r="M825">
        <v>16.245751585253402</v>
      </c>
      <c r="N825">
        <v>21.844999999999999</v>
      </c>
      <c r="O825">
        <v>288.90100000000001</v>
      </c>
      <c r="P825">
        <v>100089.219</v>
      </c>
      <c r="Q825">
        <v>15.69832285969181</v>
      </c>
      <c r="R825">
        <v>40.506</v>
      </c>
      <c r="S825">
        <v>290.44799999999998</v>
      </c>
      <c r="T825">
        <v>100087.424</v>
      </c>
      <c r="U825">
        <v>17.243551303765798</v>
      </c>
      <c r="V825">
        <v>31.576000000000001</v>
      </c>
      <c r="W825">
        <v>289.51299999999998</v>
      </c>
      <c r="X825">
        <v>100088.583</v>
      </c>
      <c r="Y825">
        <v>16.30968522146912</v>
      </c>
      <c r="Z825">
        <v>25.742999999999999</v>
      </c>
      <c r="AA825">
        <v>288.89800000000002</v>
      </c>
      <c r="AB825">
        <v>100089.217</v>
      </c>
      <c r="AC825">
        <v>15.695321755978281</v>
      </c>
    </row>
    <row r="826" spans="1:29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37.470999999999997</v>
      </c>
      <c r="G826">
        <v>290.18900000000002</v>
      </c>
      <c r="H826">
        <v>100087.731</v>
      </c>
      <c r="I826">
        <v>16.98345088473809</v>
      </c>
      <c r="J826">
        <v>29.966000000000001</v>
      </c>
      <c r="K826">
        <v>289.36700000000002</v>
      </c>
      <c r="L826">
        <v>100088.746</v>
      </c>
      <c r="M826">
        <v>16.162447338671601</v>
      </c>
      <c r="N826">
        <v>21.78</v>
      </c>
      <c r="O826">
        <v>288.82</v>
      </c>
      <c r="P826">
        <v>100089.317</v>
      </c>
      <c r="Q826">
        <v>15.616021613750039</v>
      </c>
      <c r="R826">
        <v>39.155000000000001</v>
      </c>
      <c r="S826">
        <v>290.36599999999999</v>
      </c>
      <c r="T826">
        <v>100087.522</v>
      </c>
      <c r="U826">
        <v>17.160243624532999</v>
      </c>
      <c r="V826">
        <v>31.879000000000001</v>
      </c>
      <c r="W826">
        <v>289.428</v>
      </c>
      <c r="X826">
        <v>100088.681</v>
      </c>
      <c r="Y826">
        <v>16.223382091863751</v>
      </c>
      <c r="Z826">
        <v>18.317</v>
      </c>
      <c r="AA826">
        <v>288.84100000000001</v>
      </c>
      <c r="AB826">
        <v>100089.30499999999</v>
      </c>
      <c r="AC826">
        <v>15.6370077866743</v>
      </c>
    </row>
    <row r="827" spans="1:29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36.738</v>
      </c>
      <c r="G827">
        <v>290.108</v>
      </c>
      <c r="H827">
        <v>100087.827</v>
      </c>
      <c r="I827">
        <v>16.901142885407811</v>
      </c>
      <c r="J827">
        <v>29.684000000000001</v>
      </c>
      <c r="K827">
        <v>289.28399999999999</v>
      </c>
      <c r="L827">
        <v>100088.844</v>
      </c>
      <c r="M827">
        <v>16.078144888969579</v>
      </c>
      <c r="N827">
        <v>19.71</v>
      </c>
      <c r="O827">
        <v>288.75</v>
      </c>
      <c r="P827">
        <v>100089.408</v>
      </c>
      <c r="Q827">
        <v>15.54471325505455</v>
      </c>
      <c r="R827">
        <v>39.005000000000003</v>
      </c>
      <c r="S827">
        <v>290.28199999999998</v>
      </c>
      <c r="T827">
        <v>100087.621</v>
      </c>
      <c r="U827">
        <v>17.074937944731062</v>
      </c>
      <c r="V827">
        <v>30.015999999999998</v>
      </c>
      <c r="W827">
        <v>289.34699999999998</v>
      </c>
      <c r="X827">
        <v>100088.77899999999</v>
      </c>
      <c r="Y827">
        <v>16.141078993398711</v>
      </c>
      <c r="Z827">
        <v>23.32</v>
      </c>
      <c r="AA827">
        <v>288.71600000000001</v>
      </c>
      <c r="AB827">
        <v>100089.421</v>
      </c>
      <c r="AC827">
        <v>15.510730487827001</v>
      </c>
    </row>
    <row r="828" spans="1:29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24.382000000000001</v>
      </c>
      <c r="G828">
        <v>290.02600000000001</v>
      </c>
      <c r="H828">
        <v>100087.924</v>
      </c>
      <c r="I828">
        <v>16.81783585595343</v>
      </c>
      <c r="J828">
        <v>16.827999999999999</v>
      </c>
      <c r="K828">
        <v>289.20299999999997</v>
      </c>
      <c r="L828">
        <v>100088.94100000001</v>
      </c>
      <c r="M828">
        <v>15.995841178067</v>
      </c>
      <c r="N828">
        <v>9.5180000000000007</v>
      </c>
      <c r="O828">
        <v>288.67500000000001</v>
      </c>
      <c r="P828">
        <v>100089.50199999999</v>
      </c>
      <c r="Q828">
        <v>15.46840819686463</v>
      </c>
      <c r="R828">
        <v>26.045999999999999</v>
      </c>
      <c r="S828">
        <v>290.2</v>
      </c>
      <c r="T828">
        <v>100087.719</v>
      </c>
      <c r="U828">
        <v>16.991630999769601</v>
      </c>
      <c r="V828">
        <v>18.731999999999999</v>
      </c>
      <c r="W828">
        <v>289.26299999999998</v>
      </c>
      <c r="X828">
        <v>100088.87699999999</v>
      </c>
      <c r="Y828">
        <v>16.05577643030637</v>
      </c>
      <c r="Z828">
        <v>5.1740000000000004</v>
      </c>
      <c r="AA828">
        <v>288.68599999999998</v>
      </c>
      <c r="AB828">
        <v>100089.497</v>
      </c>
      <c r="AC828">
        <v>15.47940191671654</v>
      </c>
    </row>
    <row r="829" spans="1:29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22.922000000000001</v>
      </c>
      <c r="G829">
        <v>289.875</v>
      </c>
      <c r="H829">
        <v>100088.049</v>
      </c>
      <c r="I829">
        <v>16.665567772521339</v>
      </c>
      <c r="J829">
        <v>15.824</v>
      </c>
      <c r="K829">
        <v>289.05099999999999</v>
      </c>
      <c r="L829">
        <v>100089.067</v>
      </c>
      <c r="M829">
        <v>15.84257736526502</v>
      </c>
      <c r="N829">
        <v>6.5289999999999999</v>
      </c>
      <c r="O829">
        <v>288.505</v>
      </c>
      <c r="P829">
        <v>100089.64</v>
      </c>
      <c r="Q829">
        <v>15.297160001169519</v>
      </c>
      <c r="R829">
        <v>25.175999999999998</v>
      </c>
      <c r="S829">
        <v>290.04599999999999</v>
      </c>
      <c r="T829">
        <v>100087.84699999999</v>
      </c>
      <c r="U829">
        <v>16.836365329128451</v>
      </c>
      <c r="V829">
        <v>16.132999999999999</v>
      </c>
      <c r="W829">
        <v>289.113</v>
      </c>
      <c r="X829">
        <v>100089.003</v>
      </c>
      <c r="Y829">
        <v>15.904511972423339</v>
      </c>
      <c r="Z829">
        <v>10.725</v>
      </c>
      <c r="AA829">
        <v>288.49700000000001</v>
      </c>
      <c r="AB829">
        <v>100089.64200000001</v>
      </c>
      <c r="AC829">
        <v>15.28916325341822</v>
      </c>
    </row>
    <row r="830" spans="1:29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21.9</v>
      </c>
      <c r="G830">
        <v>289.77800000000002</v>
      </c>
      <c r="H830">
        <v>100088.124</v>
      </c>
      <c r="I830">
        <v>16.569097306392109</v>
      </c>
      <c r="J830">
        <v>14.243</v>
      </c>
      <c r="K830">
        <v>288.94099999999997</v>
      </c>
      <c r="L830">
        <v>100089.173</v>
      </c>
      <c r="M830">
        <v>15.733133362913239</v>
      </c>
      <c r="N830">
        <v>6.1349999999999998</v>
      </c>
      <c r="O830">
        <v>288.404</v>
      </c>
      <c r="P830">
        <v>100089.754</v>
      </c>
      <c r="Q830">
        <v>15.196719614235059</v>
      </c>
      <c r="R830">
        <v>23.545999999999999</v>
      </c>
      <c r="S830">
        <v>289.95100000000002</v>
      </c>
      <c r="T830">
        <v>100087.91899999999</v>
      </c>
      <c r="U830">
        <v>16.741892326775709</v>
      </c>
      <c r="V830">
        <v>16.154</v>
      </c>
      <c r="W830">
        <v>289.00099999999998</v>
      </c>
      <c r="X830">
        <v>100089.109</v>
      </c>
      <c r="Y830">
        <v>15.7930685055843</v>
      </c>
      <c r="Z830">
        <v>3.649</v>
      </c>
      <c r="AA830">
        <v>288.47199999999998</v>
      </c>
      <c r="AB830">
        <v>100089.724</v>
      </c>
      <c r="AC830">
        <v>15.264681384851031</v>
      </c>
    </row>
    <row r="831" spans="1:29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21.15</v>
      </c>
      <c r="G831">
        <v>289.71699999999998</v>
      </c>
      <c r="H831">
        <v>100088.174</v>
      </c>
      <c r="I831">
        <v>16.508599382755111</v>
      </c>
      <c r="J831">
        <v>13.818</v>
      </c>
      <c r="K831">
        <v>288.85399999999998</v>
      </c>
      <c r="L831">
        <v>100089.26700000001</v>
      </c>
      <c r="M831">
        <v>15.646675315687791</v>
      </c>
      <c r="N831">
        <v>3.798</v>
      </c>
      <c r="O831">
        <v>288.29000000000002</v>
      </c>
      <c r="P831">
        <v>100089.87</v>
      </c>
      <c r="Q831">
        <v>15.083283880726469</v>
      </c>
      <c r="R831">
        <v>23.423999999999999</v>
      </c>
      <c r="S831">
        <v>289.892</v>
      </c>
      <c r="T831">
        <v>100087.965</v>
      </c>
      <c r="U831">
        <v>16.683391013957529</v>
      </c>
      <c r="V831">
        <v>14.106</v>
      </c>
      <c r="W831">
        <v>288.916</v>
      </c>
      <c r="X831">
        <v>100089.201</v>
      </c>
      <c r="Y831">
        <v>15.708608535097991</v>
      </c>
      <c r="Z831">
        <v>10.353999999999999</v>
      </c>
      <c r="AA831">
        <v>288.322</v>
      </c>
      <c r="AB831">
        <v>100089.853</v>
      </c>
      <c r="AC831">
        <v>15.11526358240036</v>
      </c>
    </row>
    <row r="832" spans="1:29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20.568000000000001</v>
      </c>
      <c r="G832">
        <v>289.67700000000002</v>
      </c>
      <c r="H832">
        <v>100088.21</v>
      </c>
      <c r="I832">
        <v>16.4690854723728</v>
      </c>
      <c r="J832">
        <v>12.516</v>
      </c>
      <c r="K832">
        <v>288.77800000000002</v>
      </c>
      <c r="L832">
        <v>100089.352</v>
      </c>
      <c r="M832">
        <v>15.571207367708331</v>
      </c>
      <c r="N832">
        <v>3.649</v>
      </c>
      <c r="O832">
        <v>288.226</v>
      </c>
      <c r="P832">
        <v>100089.965</v>
      </c>
      <c r="Q832">
        <v>15.01982068755575</v>
      </c>
      <c r="R832">
        <v>22.239000000000001</v>
      </c>
      <c r="S832">
        <v>289.85599999999999</v>
      </c>
      <c r="T832">
        <v>100087.996</v>
      </c>
      <c r="U832">
        <v>16.647872473455269</v>
      </c>
      <c r="V832">
        <v>14.445</v>
      </c>
      <c r="W832">
        <v>288.839</v>
      </c>
      <c r="X832">
        <v>100089.28599999999</v>
      </c>
      <c r="Y832">
        <v>15.63214090924345</v>
      </c>
      <c r="Z832">
        <v>3.649</v>
      </c>
      <c r="AA832">
        <v>288.29199999999997</v>
      </c>
      <c r="AB832">
        <v>100089.93399999999</v>
      </c>
      <c r="AC832">
        <v>15.08578229120519</v>
      </c>
    </row>
    <row r="833" spans="1:29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20.096</v>
      </c>
      <c r="G833">
        <v>289.64400000000001</v>
      </c>
      <c r="H833">
        <v>100088.239</v>
      </c>
      <c r="I833">
        <v>16.436563425907881</v>
      </c>
      <c r="J833">
        <v>12.256</v>
      </c>
      <c r="K833">
        <v>288.70400000000001</v>
      </c>
      <c r="L833">
        <v>100089.435</v>
      </c>
      <c r="M833">
        <v>15.49773628732925</v>
      </c>
      <c r="N833">
        <v>3.649</v>
      </c>
      <c r="O833">
        <v>288.09500000000003</v>
      </c>
      <c r="P833">
        <v>100090.08900000001</v>
      </c>
      <c r="Q833">
        <v>14.889393248252761</v>
      </c>
      <c r="R833">
        <v>22.416</v>
      </c>
      <c r="S833">
        <v>289.82600000000002</v>
      </c>
      <c r="T833">
        <v>100088.02</v>
      </c>
      <c r="U833">
        <v>16.618346001447659</v>
      </c>
      <c r="V833">
        <v>12.526</v>
      </c>
      <c r="W833">
        <v>288.76799999999997</v>
      </c>
      <c r="X833">
        <v>100089.368</v>
      </c>
      <c r="Y833">
        <v>15.56166854125058</v>
      </c>
      <c r="Z833">
        <v>7.1859999999999999</v>
      </c>
      <c r="AA833">
        <v>288.17899999999997</v>
      </c>
      <c r="AB833">
        <v>100090.046</v>
      </c>
      <c r="AC833">
        <v>14.973341633439469</v>
      </c>
    </row>
    <row r="834" spans="1:29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19.603999999999999</v>
      </c>
      <c r="G834">
        <v>289.61399999999998</v>
      </c>
      <c r="H834">
        <v>100088.265</v>
      </c>
      <c r="I834">
        <v>16.407039029819149</v>
      </c>
      <c r="J834">
        <v>10.957000000000001</v>
      </c>
      <c r="K834">
        <v>288.63200000000001</v>
      </c>
      <c r="L834">
        <v>100089.518</v>
      </c>
      <c r="M834">
        <v>15.426265384364291</v>
      </c>
      <c r="N834">
        <v>3.649</v>
      </c>
      <c r="O834">
        <v>288.03699999999998</v>
      </c>
      <c r="P834">
        <v>100090.183</v>
      </c>
      <c r="Q834">
        <v>14.831927499030479</v>
      </c>
      <c r="R834">
        <v>21.332000000000001</v>
      </c>
      <c r="S834">
        <v>289.80099999999999</v>
      </c>
      <c r="T834">
        <v>100088.04</v>
      </c>
      <c r="U834">
        <v>16.59381596487049</v>
      </c>
      <c r="V834">
        <v>12.906000000000001</v>
      </c>
      <c r="W834">
        <v>288.69400000000002</v>
      </c>
      <c r="X834">
        <v>100089.45</v>
      </c>
      <c r="Y834">
        <v>15.48819732803662</v>
      </c>
      <c r="Z834">
        <v>3.649</v>
      </c>
      <c r="AA834">
        <v>288.06900000000002</v>
      </c>
      <c r="AB834">
        <v>100090.163</v>
      </c>
      <c r="AC834">
        <v>14.86390492109598</v>
      </c>
    </row>
    <row r="835" spans="1:29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19.157</v>
      </c>
      <c r="G835">
        <v>289.58499999999998</v>
      </c>
      <c r="H835">
        <v>100088.288</v>
      </c>
      <c r="I835">
        <v>16.378511862591441</v>
      </c>
      <c r="J835">
        <v>10.691000000000001</v>
      </c>
      <c r="K835">
        <v>288.55700000000002</v>
      </c>
      <c r="L835">
        <v>100089.60000000001</v>
      </c>
      <c r="M835">
        <v>15.351793977276881</v>
      </c>
      <c r="N835">
        <v>3.649</v>
      </c>
      <c r="O835">
        <v>287.92599999999999</v>
      </c>
      <c r="P835">
        <v>100090.296</v>
      </c>
      <c r="Q835">
        <v>14.72148720859718</v>
      </c>
      <c r="R835">
        <v>21.539000000000001</v>
      </c>
      <c r="S835">
        <v>289.77600000000001</v>
      </c>
      <c r="T835">
        <v>100088.05899999999</v>
      </c>
      <c r="U835">
        <v>16.56928502336871</v>
      </c>
      <c r="V835">
        <v>10.956</v>
      </c>
      <c r="W835">
        <v>288.62299999999999</v>
      </c>
      <c r="X835">
        <v>100089.531</v>
      </c>
      <c r="Y835">
        <v>15.41772445531547</v>
      </c>
      <c r="Z835">
        <v>4.2469999999999999</v>
      </c>
      <c r="AA835">
        <v>287.959</v>
      </c>
      <c r="AB835">
        <v>100090.28</v>
      </c>
      <c r="AC835">
        <v>14.754467798109999</v>
      </c>
    </row>
    <row r="836" spans="1:29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18.689</v>
      </c>
      <c r="G836">
        <v>289.55900000000003</v>
      </c>
      <c r="H836">
        <v>100088.30899999999</v>
      </c>
      <c r="I836">
        <v>16.352981543435249</v>
      </c>
      <c r="J836">
        <v>9.3870000000000005</v>
      </c>
      <c r="K836">
        <v>288.48500000000001</v>
      </c>
      <c r="L836">
        <v>100089.682</v>
      </c>
      <c r="M836">
        <v>15.28032091398342</v>
      </c>
      <c r="N836">
        <v>3.649</v>
      </c>
      <c r="O836">
        <v>287.85500000000002</v>
      </c>
      <c r="P836">
        <v>100090.394</v>
      </c>
      <c r="Q836">
        <v>14.651025850587191</v>
      </c>
      <c r="R836">
        <v>20.475999999999999</v>
      </c>
      <c r="S836">
        <v>289.75400000000002</v>
      </c>
      <c r="T836">
        <v>100088.07399999999</v>
      </c>
      <c r="U836">
        <v>16.54774928412451</v>
      </c>
      <c r="V836">
        <v>11.356</v>
      </c>
      <c r="W836">
        <v>288.54899999999998</v>
      </c>
      <c r="X836">
        <v>100089.613</v>
      </c>
      <c r="Y836">
        <v>15.34425190303409</v>
      </c>
      <c r="Z836">
        <v>3.649</v>
      </c>
      <c r="AA836">
        <v>287.86</v>
      </c>
      <c r="AB836">
        <v>100090.39</v>
      </c>
      <c r="AC836">
        <v>14.6560216235365</v>
      </c>
    </row>
    <row r="837" spans="1:29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18.277000000000001</v>
      </c>
      <c r="G837">
        <v>289.53500000000003</v>
      </c>
      <c r="H837">
        <v>100088.327</v>
      </c>
      <c r="I837">
        <v>16.329449105371001</v>
      </c>
      <c r="J837">
        <v>9.14</v>
      </c>
      <c r="K837">
        <v>288.41199999999998</v>
      </c>
      <c r="L837">
        <v>100089.764</v>
      </c>
      <c r="M837">
        <v>15.207848608987041</v>
      </c>
      <c r="N837">
        <v>3.649</v>
      </c>
      <c r="O837">
        <v>287.74900000000002</v>
      </c>
      <c r="P837">
        <v>100090.507</v>
      </c>
      <c r="Q837">
        <v>14.545583888090791</v>
      </c>
      <c r="R837">
        <v>20.721</v>
      </c>
      <c r="S837">
        <v>289.73399999999998</v>
      </c>
      <c r="T837">
        <v>100088.086</v>
      </c>
      <c r="U837">
        <v>16.52821143703164</v>
      </c>
      <c r="V837">
        <v>9.4</v>
      </c>
      <c r="W837">
        <v>288.47899999999998</v>
      </c>
      <c r="X837">
        <v>100089.693</v>
      </c>
      <c r="Y837">
        <v>15.274777514227029</v>
      </c>
      <c r="Z837">
        <v>3.649</v>
      </c>
      <c r="AA837">
        <v>287.77499999999998</v>
      </c>
      <c r="AB837">
        <v>100090.495</v>
      </c>
      <c r="AC837">
        <v>14.571569195920519</v>
      </c>
    </row>
    <row r="838" spans="1:29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17.864000000000001</v>
      </c>
      <c r="G838">
        <v>289.51400000000001</v>
      </c>
      <c r="H838">
        <v>100088.34</v>
      </c>
      <c r="I838">
        <v>16.308911887324768</v>
      </c>
      <c r="J838">
        <v>7.8490000000000002</v>
      </c>
      <c r="K838">
        <v>288.34100000000001</v>
      </c>
      <c r="L838">
        <v>100089.845</v>
      </c>
      <c r="M838">
        <v>15.137374851427239</v>
      </c>
      <c r="N838">
        <v>3.649</v>
      </c>
      <c r="O838">
        <v>287.70699999999999</v>
      </c>
      <c r="P838">
        <v>100090.592</v>
      </c>
      <c r="Q838">
        <v>14.50410675701789</v>
      </c>
      <c r="R838">
        <v>19.713999999999999</v>
      </c>
      <c r="S838">
        <v>289.71899999999999</v>
      </c>
      <c r="T838">
        <v>100088.09299999999</v>
      </c>
      <c r="U838">
        <v>16.513668436429949</v>
      </c>
      <c r="V838">
        <v>9.84</v>
      </c>
      <c r="W838">
        <v>288.40699999999998</v>
      </c>
      <c r="X838">
        <v>100089.773</v>
      </c>
      <c r="Y838">
        <v>15.20330325242446</v>
      </c>
      <c r="Z838">
        <v>3.649</v>
      </c>
      <c r="AA838">
        <v>287.67399999999998</v>
      </c>
      <c r="AB838">
        <v>100090.605</v>
      </c>
      <c r="AC838">
        <v>14.471123507947709</v>
      </c>
    </row>
    <row r="839" spans="1:29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17.510999999999999</v>
      </c>
      <c r="G839">
        <v>289.49700000000001</v>
      </c>
      <c r="H839">
        <v>100088.35</v>
      </c>
      <c r="I839">
        <v>16.29237054335124</v>
      </c>
      <c r="J839">
        <v>7.6360000000000001</v>
      </c>
      <c r="K839">
        <v>288.26900000000001</v>
      </c>
      <c r="L839">
        <v>100089.925</v>
      </c>
      <c r="M839">
        <v>15.065899382160691</v>
      </c>
      <c r="N839">
        <v>3.649</v>
      </c>
      <c r="O839">
        <v>287.62</v>
      </c>
      <c r="P839">
        <v>100090.69500000001</v>
      </c>
      <c r="Q839">
        <v>14.417651640651741</v>
      </c>
      <c r="R839">
        <v>20.021000000000001</v>
      </c>
      <c r="S839">
        <v>289.70499999999998</v>
      </c>
      <c r="T839">
        <v>100088.098</v>
      </c>
      <c r="U839">
        <v>16.5001227200645</v>
      </c>
      <c r="V839">
        <v>7.891</v>
      </c>
      <c r="W839">
        <v>288.33800000000002</v>
      </c>
      <c r="X839">
        <v>100089.851</v>
      </c>
      <c r="Y839">
        <v>15.13482571419615</v>
      </c>
      <c r="Z839">
        <v>3.649</v>
      </c>
      <c r="AA839">
        <v>287.62700000000001</v>
      </c>
      <c r="AB839">
        <v>100090.693</v>
      </c>
      <c r="AC839">
        <v>14.424648723178279</v>
      </c>
    </row>
    <row r="840" spans="1:29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3.1709999999999998</v>
      </c>
      <c r="G840">
        <v>289.483</v>
      </c>
      <c r="H840">
        <v>100088.356</v>
      </c>
      <c r="I840">
        <v>16.278826105978791</v>
      </c>
      <c r="J840">
        <v>3.1709999999999998</v>
      </c>
      <c r="K840">
        <v>288.2</v>
      </c>
      <c r="L840">
        <v>100090.004</v>
      </c>
      <c r="M840">
        <v>14.997423112999799</v>
      </c>
      <c r="N840">
        <v>3.1709999999999998</v>
      </c>
      <c r="O840">
        <v>287.52800000000002</v>
      </c>
      <c r="P840">
        <v>100090.803</v>
      </c>
      <c r="Q840">
        <v>14.3262020365417</v>
      </c>
      <c r="R840">
        <v>3.1709999999999998</v>
      </c>
      <c r="S840">
        <v>289.697</v>
      </c>
      <c r="T840">
        <v>100088.09699999999</v>
      </c>
      <c r="U840">
        <v>16.492571697190328</v>
      </c>
      <c r="V840">
        <v>3.1709999999999998</v>
      </c>
      <c r="W840">
        <v>288.26799999999997</v>
      </c>
      <c r="X840">
        <v>100089.929</v>
      </c>
      <c r="Y840">
        <v>15.065348940997691</v>
      </c>
      <c r="Z840">
        <v>3.1709999999999998</v>
      </c>
      <c r="AA840">
        <v>287.53699999999998</v>
      </c>
      <c r="AB840">
        <v>100090.79700000001</v>
      </c>
      <c r="AC840">
        <v>14.335195486427439</v>
      </c>
    </row>
    <row r="841" spans="1:29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3.1709999999999998</v>
      </c>
      <c r="G841">
        <v>289.38200000000001</v>
      </c>
      <c r="H841">
        <v>100088.395</v>
      </c>
      <c r="I841">
        <v>16.178325055698391</v>
      </c>
      <c r="J841">
        <v>3.1709999999999998</v>
      </c>
      <c r="K841">
        <v>288.11099999999999</v>
      </c>
      <c r="L841">
        <v>100090.09</v>
      </c>
      <c r="M841">
        <v>14.908955977337831</v>
      </c>
      <c r="N841">
        <v>3.1709999999999998</v>
      </c>
      <c r="O841">
        <v>287.42599999999999</v>
      </c>
      <c r="P841">
        <v>100090.914</v>
      </c>
      <c r="Q841">
        <v>14.224756340598219</v>
      </c>
      <c r="R841">
        <v>3.1709999999999998</v>
      </c>
      <c r="S841">
        <v>289.58800000000002</v>
      </c>
      <c r="T841">
        <v>100088.13499999999</v>
      </c>
      <c r="U841">
        <v>16.38407173880347</v>
      </c>
      <c r="V841">
        <v>3.1709999999999998</v>
      </c>
      <c r="W841">
        <v>288.16899999999998</v>
      </c>
      <c r="X841">
        <v>100090.019</v>
      </c>
      <c r="Y841">
        <v>14.96688704790591</v>
      </c>
      <c r="Z841">
        <v>3.1709999999999998</v>
      </c>
      <c r="AA841">
        <v>287.44499999999999</v>
      </c>
      <c r="AB841">
        <v>100090.906</v>
      </c>
      <c r="AC841">
        <v>14.24374638359234</v>
      </c>
    </row>
    <row r="842" spans="1:29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3.1709999999999998</v>
      </c>
      <c r="G842">
        <v>289.32499999999999</v>
      </c>
      <c r="H842">
        <v>100088.43799999999</v>
      </c>
      <c r="I842">
        <v>16.12329837368117</v>
      </c>
      <c r="J842">
        <v>3.1709999999999998</v>
      </c>
      <c r="K842">
        <v>288.036</v>
      </c>
      <c r="L842">
        <v>100090.17200000001</v>
      </c>
      <c r="M842">
        <v>14.835955628261731</v>
      </c>
      <c r="N842">
        <v>3.1709999999999998</v>
      </c>
      <c r="O842">
        <v>287.34800000000001</v>
      </c>
      <c r="P842">
        <v>100091.004</v>
      </c>
      <c r="Q842">
        <v>14.148758177363501</v>
      </c>
      <c r="R842">
        <v>3.1709999999999998</v>
      </c>
      <c r="S842">
        <v>289.52800000000002</v>
      </c>
      <c r="T842">
        <v>100088.174</v>
      </c>
      <c r="U842">
        <v>16.326043724870431</v>
      </c>
      <c r="V842">
        <v>3.1709999999999998</v>
      </c>
      <c r="W842">
        <v>288.09800000000001</v>
      </c>
      <c r="X842">
        <v>100090.099</v>
      </c>
      <c r="Y842">
        <v>14.897884771680941</v>
      </c>
      <c r="Z842">
        <v>3.1709999999999998</v>
      </c>
      <c r="AA842">
        <v>287.35199999999998</v>
      </c>
      <c r="AB842">
        <v>100091.00199999999</v>
      </c>
      <c r="AC842">
        <v>14.15275585001984</v>
      </c>
    </row>
    <row r="843" spans="1:29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3.1709999999999998</v>
      </c>
      <c r="G843">
        <v>289.291</v>
      </c>
      <c r="H843">
        <v>100088.466</v>
      </c>
      <c r="I843">
        <v>16.091254624999461</v>
      </c>
      <c r="J843">
        <v>3.1709999999999998</v>
      </c>
      <c r="K843">
        <v>287.97500000000002</v>
      </c>
      <c r="L843">
        <v>100090.246</v>
      </c>
      <c r="M843">
        <v>14.77694538550867</v>
      </c>
      <c r="N843">
        <v>3.1709999999999998</v>
      </c>
      <c r="O843">
        <v>287.298</v>
      </c>
      <c r="P843">
        <v>100091.07799999999</v>
      </c>
      <c r="Q843">
        <v>14.10074125597203</v>
      </c>
      <c r="R843">
        <v>3.1709999999999998</v>
      </c>
      <c r="S843">
        <v>289.49799999999999</v>
      </c>
      <c r="T843">
        <v>100088.19500000001</v>
      </c>
      <c r="U843">
        <v>16.297994888406041</v>
      </c>
      <c r="V843">
        <v>3.1709999999999998</v>
      </c>
      <c r="W843">
        <v>288.03300000000002</v>
      </c>
      <c r="X843">
        <v>100090.173</v>
      </c>
      <c r="Y843">
        <v>14.83487563570452</v>
      </c>
      <c r="Z843">
        <v>3.1709999999999998</v>
      </c>
      <c r="AA843">
        <v>287.29000000000002</v>
      </c>
      <c r="AB843">
        <v>100091.08199999999</v>
      </c>
      <c r="AC843">
        <v>14.092745854989349</v>
      </c>
    </row>
    <row r="844" spans="1:29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3.1709999999999998</v>
      </c>
      <c r="G844">
        <v>289.274</v>
      </c>
      <c r="H844">
        <v>100088.48299999999</v>
      </c>
      <c r="I844">
        <v>16.07619940225754</v>
      </c>
      <c r="J844">
        <v>3.1709999999999998</v>
      </c>
      <c r="K844">
        <v>287.91899999999998</v>
      </c>
      <c r="L844">
        <v>100090.31600000001</v>
      </c>
      <c r="M844">
        <v>14.722931094353561</v>
      </c>
      <c r="N844">
        <v>3.1709999999999998</v>
      </c>
      <c r="O844">
        <v>287.21199999999999</v>
      </c>
      <c r="P844">
        <v>100091.16800000001</v>
      </c>
      <c r="Q844">
        <v>14.01674332864366</v>
      </c>
      <c r="R844">
        <v>3.1709999999999998</v>
      </c>
      <c r="S844">
        <v>289.48500000000001</v>
      </c>
      <c r="T844">
        <v>100088.20299999999</v>
      </c>
      <c r="U844">
        <v>16.28693295930896</v>
      </c>
      <c r="V844">
        <v>3.1709999999999998</v>
      </c>
      <c r="W844">
        <v>287.98500000000001</v>
      </c>
      <c r="X844">
        <v>100090.239</v>
      </c>
      <c r="Y844">
        <v>14.78885718121705</v>
      </c>
      <c r="Z844">
        <v>3.1709999999999998</v>
      </c>
      <c r="AA844">
        <v>287.20600000000002</v>
      </c>
      <c r="AB844">
        <v>100091.17</v>
      </c>
      <c r="AC844">
        <v>14.01074591514111</v>
      </c>
    </row>
    <row r="845" spans="1:29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3.1709999999999998</v>
      </c>
      <c r="G845">
        <v>289.26400000000001</v>
      </c>
      <c r="H845">
        <v>100088.49099999999</v>
      </c>
      <c r="I845">
        <v>16.068134635661579</v>
      </c>
      <c r="J845">
        <v>3.1709999999999998</v>
      </c>
      <c r="K845">
        <v>287.87099999999998</v>
      </c>
      <c r="L845">
        <v>100090.38099999999</v>
      </c>
      <c r="M845">
        <v>14.676909933288069</v>
      </c>
      <c r="N845">
        <v>3.1709999999999998</v>
      </c>
      <c r="O845">
        <v>287.15600000000001</v>
      </c>
      <c r="P845">
        <v>100091.246</v>
      </c>
      <c r="Q845">
        <v>13.962729084904311</v>
      </c>
      <c r="R845">
        <v>3.1709999999999998</v>
      </c>
      <c r="S845">
        <v>289.48399999999998</v>
      </c>
      <c r="T845">
        <v>100088.19899999999</v>
      </c>
      <c r="U845">
        <v>16.287858250626702</v>
      </c>
      <c r="V845">
        <v>3.1709999999999998</v>
      </c>
      <c r="W845">
        <v>287.93200000000002</v>
      </c>
      <c r="X845">
        <v>100090.304</v>
      </c>
      <c r="Y845">
        <v>14.73783724914</v>
      </c>
      <c r="Z845">
        <v>3.1709999999999998</v>
      </c>
      <c r="AA845">
        <v>287.15899999999999</v>
      </c>
      <c r="AB845">
        <v>100091.24400000001</v>
      </c>
      <c r="AC845">
        <v>13.96572699203597</v>
      </c>
    </row>
    <row r="846" spans="1:29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3.1709999999999998</v>
      </c>
      <c r="G846">
        <v>289.26100000000002</v>
      </c>
      <c r="H846">
        <v>100088.49099999999</v>
      </c>
      <c r="I846">
        <v>16.067062118638319</v>
      </c>
      <c r="J846">
        <v>3.1709999999999998</v>
      </c>
      <c r="K846">
        <v>287.82299999999998</v>
      </c>
      <c r="L846">
        <v>100090.44500000001</v>
      </c>
      <c r="M846">
        <v>14.630887350697259</v>
      </c>
      <c r="N846">
        <v>3.1709999999999998</v>
      </c>
      <c r="O846">
        <v>287.09500000000003</v>
      </c>
      <c r="P846">
        <v>100091.32399999999</v>
      </c>
      <c r="Q846">
        <v>13.903714847230731</v>
      </c>
      <c r="R846">
        <v>3.1709999999999998</v>
      </c>
      <c r="S846">
        <v>289.48700000000002</v>
      </c>
      <c r="T846">
        <v>100088.18799999999</v>
      </c>
      <c r="U846">
        <v>16.292777185865699</v>
      </c>
      <c r="V846">
        <v>3.1709999999999998</v>
      </c>
      <c r="W846">
        <v>287.89100000000002</v>
      </c>
      <c r="X846">
        <v>100090.363</v>
      </c>
      <c r="Y846">
        <v>14.698809955980609</v>
      </c>
      <c r="Z846">
        <v>3.1709999999999998</v>
      </c>
      <c r="AA846">
        <v>287.11500000000001</v>
      </c>
      <c r="AB846">
        <v>100091.314</v>
      </c>
      <c r="AC846">
        <v>13.92370376835134</v>
      </c>
    </row>
    <row r="847" spans="1:29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3.1709999999999998</v>
      </c>
      <c r="G847">
        <v>289.26499999999999</v>
      </c>
      <c r="H847">
        <v>100088.484</v>
      </c>
      <c r="I847">
        <v>16.072983643634188</v>
      </c>
      <c r="J847">
        <v>3.1709999999999998</v>
      </c>
      <c r="K847">
        <v>287.77999999999997</v>
      </c>
      <c r="L847">
        <v>100090.50599999999</v>
      </c>
      <c r="M847">
        <v>14.589861826996749</v>
      </c>
      <c r="N847">
        <v>3.1709999999999998</v>
      </c>
      <c r="O847">
        <v>287.03699999999998</v>
      </c>
      <c r="P847">
        <v>100091.4</v>
      </c>
      <c r="Q847">
        <v>13.84769859651635</v>
      </c>
      <c r="R847">
        <v>3.1709999999999998</v>
      </c>
      <c r="S847">
        <v>289.50200000000001</v>
      </c>
      <c r="T847">
        <v>100088.166</v>
      </c>
      <c r="U847">
        <v>16.30968619328257</v>
      </c>
      <c r="V847">
        <v>3.1709999999999998</v>
      </c>
      <c r="W847">
        <v>287.84500000000003</v>
      </c>
      <c r="X847">
        <v>100090.423</v>
      </c>
      <c r="Y847">
        <v>14.654784503749619</v>
      </c>
      <c r="Z847">
        <v>3.1709999999999998</v>
      </c>
      <c r="AA847">
        <v>287.084</v>
      </c>
      <c r="AB847">
        <v>100091.379</v>
      </c>
      <c r="AC847">
        <v>13.89467493706502</v>
      </c>
    </row>
    <row r="848" spans="1:29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3.1709999999999998</v>
      </c>
      <c r="G848">
        <v>289.27600000000001</v>
      </c>
      <c r="H848">
        <v>100088.46799999999</v>
      </c>
      <c r="I848">
        <v>16.085896044816369</v>
      </c>
      <c r="J848">
        <v>3.1709999999999998</v>
      </c>
      <c r="K848">
        <v>287.73599999999999</v>
      </c>
      <c r="L848">
        <v>100090.56600000001</v>
      </c>
      <c r="M848">
        <v>14.547834262128619</v>
      </c>
      <c r="N848">
        <v>3.1709999999999998</v>
      </c>
      <c r="O848">
        <v>286.98</v>
      </c>
      <c r="P848">
        <v>100091.477</v>
      </c>
      <c r="Q848">
        <v>13.792681475943819</v>
      </c>
      <c r="R848">
        <v>3.1709999999999998</v>
      </c>
      <c r="S848">
        <v>289.52</v>
      </c>
      <c r="T848">
        <v>100088.137</v>
      </c>
      <c r="U848">
        <v>16.329588420620041</v>
      </c>
      <c r="V848">
        <v>3.1709999999999998</v>
      </c>
      <c r="W848">
        <v>287.80900000000003</v>
      </c>
      <c r="X848">
        <v>100090.478</v>
      </c>
      <c r="Y848">
        <v>14.620752218648651</v>
      </c>
      <c r="Z848">
        <v>3.1709999999999998</v>
      </c>
      <c r="AA848">
        <v>287.03500000000003</v>
      </c>
      <c r="AB848">
        <v>100091.451</v>
      </c>
      <c r="AC848">
        <v>13.847653002167251</v>
      </c>
    </row>
    <row r="849" spans="1:29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3.1709999999999998</v>
      </c>
      <c r="G849">
        <v>289.29399999999998</v>
      </c>
      <c r="H849">
        <v>100088.443</v>
      </c>
      <c r="I849">
        <v>16.105800286132141</v>
      </c>
      <c r="J849">
        <v>3.1709999999999998</v>
      </c>
      <c r="K849">
        <v>287.69799999999998</v>
      </c>
      <c r="L849">
        <v>100090.62300000001</v>
      </c>
      <c r="M849">
        <v>14.51180293320988</v>
      </c>
      <c r="N849">
        <v>3.1709999999999998</v>
      </c>
      <c r="O849">
        <v>286.95100000000002</v>
      </c>
      <c r="P849">
        <v>100091.541</v>
      </c>
      <c r="Q849">
        <v>13.765649522729291</v>
      </c>
      <c r="R849">
        <v>3.1709999999999998</v>
      </c>
      <c r="S849">
        <v>289.55099999999999</v>
      </c>
      <c r="T849">
        <v>100088.09600000001</v>
      </c>
      <c r="U849">
        <v>16.36247928594042</v>
      </c>
      <c r="V849">
        <v>3.1709999999999998</v>
      </c>
      <c r="W849">
        <v>287.767</v>
      </c>
      <c r="X849">
        <v>100090.533</v>
      </c>
      <c r="Y849">
        <v>14.580720257018751</v>
      </c>
      <c r="Z849">
        <v>3.1709999999999998</v>
      </c>
      <c r="AA849">
        <v>286.97300000000001</v>
      </c>
      <c r="AB849">
        <v>100091.53</v>
      </c>
      <c r="AC849">
        <v>13.787637793671021</v>
      </c>
    </row>
    <row r="850" spans="1:29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3.1709999999999998</v>
      </c>
      <c r="G850">
        <v>289.32</v>
      </c>
      <c r="H850">
        <v>100088.409</v>
      </c>
      <c r="I850">
        <v>16.133697205243951</v>
      </c>
      <c r="J850">
        <v>3.1709999999999998</v>
      </c>
      <c r="K850">
        <v>287.65899999999999</v>
      </c>
      <c r="L850">
        <v>100090.678</v>
      </c>
      <c r="M850">
        <v>14.474770440383169</v>
      </c>
      <c r="N850">
        <v>3.1709999999999998</v>
      </c>
      <c r="O850">
        <v>286.88499999999999</v>
      </c>
      <c r="P850">
        <v>100091.621</v>
      </c>
      <c r="Q850">
        <v>13.701635468936731</v>
      </c>
      <c r="R850">
        <v>3.1709999999999998</v>
      </c>
      <c r="S850">
        <v>289.58600000000001</v>
      </c>
      <c r="T850">
        <v>100088.046</v>
      </c>
      <c r="U850">
        <v>16.399363489023809</v>
      </c>
      <c r="V850">
        <v>3.1709999999999998</v>
      </c>
      <c r="W850">
        <v>287.73599999999999</v>
      </c>
      <c r="X850">
        <v>100090.584</v>
      </c>
      <c r="Y850">
        <v>14.55168400218599</v>
      </c>
      <c r="Z850">
        <v>3.1709999999999998</v>
      </c>
      <c r="AA850">
        <v>286.94200000000001</v>
      </c>
      <c r="AB850">
        <v>100091.595</v>
      </c>
      <c r="AC850">
        <v>13.758607524876769</v>
      </c>
    </row>
    <row r="851" spans="1:29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3.1709999999999998</v>
      </c>
      <c r="G851">
        <v>289.35399999999998</v>
      </c>
      <c r="H851">
        <v>100088.364</v>
      </c>
      <c r="I851">
        <v>16.169583651740989</v>
      </c>
      <c r="J851">
        <v>3.1709999999999998</v>
      </c>
      <c r="K851">
        <v>287.625</v>
      </c>
      <c r="L851">
        <v>100090.731</v>
      </c>
      <c r="M851">
        <v>14.442734447601939</v>
      </c>
      <c r="N851">
        <v>3.1709999999999998</v>
      </c>
      <c r="O851">
        <v>286.86799999999999</v>
      </c>
      <c r="P851">
        <v>100091.681</v>
      </c>
      <c r="Q851">
        <v>13.686597991109981</v>
      </c>
      <c r="R851">
        <v>3.1709999999999998</v>
      </c>
      <c r="S851">
        <v>289.63299999999998</v>
      </c>
      <c r="T851">
        <v>100087.98299999999</v>
      </c>
      <c r="U851">
        <v>16.44823518113213</v>
      </c>
      <c r="V851">
        <v>3.1709999999999998</v>
      </c>
      <c r="W851">
        <v>287.69900000000001</v>
      </c>
      <c r="X851">
        <v>100090.63400000001</v>
      </c>
      <c r="Y851">
        <v>14.516646414149591</v>
      </c>
      <c r="Z851">
        <v>3.1709999999999998</v>
      </c>
      <c r="AA851">
        <v>286.87099999999998</v>
      </c>
      <c r="AB851">
        <v>100091.67600000001</v>
      </c>
      <c r="AC851">
        <v>13.68959356466576</v>
      </c>
    </row>
    <row r="852" spans="1:29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1.7350000000000001</v>
      </c>
      <c r="G852">
        <v>289.39499999999998</v>
      </c>
      <c r="H852">
        <v>100088.30899999999</v>
      </c>
      <c r="I852">
        <v>16.212461544516831</v>
      </c>
      <c r="J852">
        <v>1.7350000000000001</v>
      </c>
      <c r="K852">
        <v>287.589</v>
      </c>
      <c r="L852">
        <v>100090.78200000001</v>
      </c>
      <c r="M852">
        <v>14.40869661681438</v>
      </c>
      <c r="N852">
        <v>1.7350000000000001</v>
      </c>
      <c r="O852">
        <v>286.82299999999998</v>
      </c>
      <c r="P852">
        <v>100091.75</v>
      </c>
      <c r="Q852">
        <v>13.643570587773411</v>
      </c>
      <c r="R852">
        <v>1.7350000000000001</v>
      </c>
      <c r="S852">
        <v>289.685</v>
      </c>
      <c r="T852">
        <v>100087.91099999999</v>
      </c>
      <c r="U852">
        <v>16.50209952290589</v>
      </c>
      <c r="V852">
        <v>1.7350000000000001</v>
      </c>
      <c r="W852">
        <v>287.67200000000003</v>
      </c>
      <c r="X852">
        <v>100090.679</v>
      </c>
      <c r="Y852">
        <v>14.4916032144003</v>
      </c>
      <c r="Z852">
        <v>1.7350000000000001</v>
      </c>
      <c r="AA852">
        <v>286.81400000000002</v>
      </c>
      <c r="AB852">
        <v>100091.753</v>
      </c>
      <c r="AC852">
        <v>13.63457396957261</v>
      </c>
    </row>
    <row r="853" spans="1:29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1.7350000000000001</v>
      </c>
      <c r="G853">
        <v>289.435</v>
      </c>
      <c r="H853">
        <v>100088.246</v>
      </c>
      <c r="I853">
        <v>16.254334344795719</v>
      </c>
      <c r="J853">
        <v>1.7350000000000001</v>
      </c>
      <c r="K853">
        <v>287.55</v>
      </c>
      <c r="L853">
        <v>100090.834</v>
      </c>
      <c r="M853">
        <v>14.37166029228217</v>
      </c>
      <c r="N853">
        <v>1.7350000000000001</v>
      </c>
      <c r="O853">
        <v>286.77800000000002</v>
      </c>
      <c r="P853">
        <v>100091.821</v>
      </c>
      <c r="Q853">
        <v>13.600545082787789</v>
      </c>
      <c r="R853">
        <v>1.7350000000000001</v>
      </c>
      <c r="S853">
        <v>289.738</v>
      </c>
      <c r="T853">
        <v>100087.83</v>
      </c>
      <c r="U853">
        <v>16.556957863157091</v>
      </c>
      <c r="V853">
        <v>1.7350000000000001</v>
      </c>
      <c r="W853">
        <v>287.63099999999997</v>
      </c>
      <c r="X853">
        <v>100090.728</v>
      </c>
      <c r="Y853">
        <v>14.4525651987388</v>
      </c>
      <c r="Z853">
        <v>1.7350000000000001</v>
      </c>
      <c r="AA853">
        <v>286.745</v>
      </c>
      <c r="AB853">
        <v>100091.83500000001</v>
      </c>
      <c r="AC853">
        <v>13.567559711707251</v>
      </c>
    </row>
    <row r="854" spans="1:29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1.7350000000000001</v>
      </c>
      <c r="G854">
        <v>289.43299999999999</v>
      </c>
      <c r="H854">
        <v>100088.344</v>
      </c>
      <c r="I854">
        <v>16.256457241232791</v>
      </c>
      <c r="J854">
        <v>1.7350000000000001</v>
      </c>
      <c r="K854">
        <v>287.48700000000002</v>
      </c>
      <c r="L854">
        <v>100090.948</v>
      </c>
      <c r="M854">
        <v>14.312774637547699</v>
      </c>
      <c r="N854">
        <v>1.7350000000000001</v>
      </c>
      <c r="O854">
        <v>286.71699999999998</v>
      </c>
      <c r="P854">
        <v>100091.92200000001</v>
      </c>
      <c r="Q854">
        <v>13.543637416919751</v>
      </c>
      <c r="R854">
        <v>1.7350000000000001</v>
      </c>
      <c r="S854">
        <v>289.75299999999999</v>
      </c>
      <c r="T854">
        <v>100087.905</v>
      </c>
      <c r="U854">
        <v>16.576064452685898</v>
      </c>
      <c r="V854">
        <v>1.7350000000000001</v>
      </c>
      <c r="W854">
        <v>287.57600000000002</v>
      </c>
      <c r="X854">
        <v>100090.84</v>
      </c>
      <c r="Y854">
        <v>14.401678399560639</v>
      </c>
      <c r="Z854">
        <v>1.7350000000000001</v>
      </c>
      <c r="AA854">
        <v>286.66500000000002</v>
      </c>
      <c r="AB854">
        <v>100091.943</v>
      </c>
      <c r="AC854">
        <v>13.49165885392495</v>
      </c>
    </row>
    <row r="855" spans="1:29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1.7350000000000001</v>
      </c>
      <c r="G855">
        <v>289.36099999999999</v>
      </c>
      <c r="H855">
        <v>100088.53200000001</v>
      </c>
      <c r="I855">
        <v>16.188659342356459</v>
      </c>
      <c r="J855">
        <v>1.7350000000000001</v>
      </c>
      <c r="K855">
        <v>287.40300000000002</v>
      </c>
      <c r="L855">
        <v>100091.086</v>
      </c>
      <c r="M855">
        <v>14.232907793412719</v>
      </c>
      <c r="N855">
        <v>1.7350000000000001</v>
      </c>
      <c r="O855">
        <v>286.649</v>
      </c>
      <c r="P855">
        <v>100092.031</v>
      </c>
      <c r="Q855">
        <v>13.47973446970013</v>
      </c>
      <c r="R855">
        <v>1.7350000000000001</v>
      </c>
      <c r="S855">
        <v>289.7</v>
      </c>
      <c r="T855">
        <v>100088.086</v>
      </c>
      <c r="U855">
        <v>16.527263994275302</v>
      </c>
      <c r="V855">
        <v>1.7350000000000001</v>
      </c>
      <c r="W855">
        <v>287.48500000000001</v>
      </c>
      <c r="X855">
        <v>100090.98299999999</v>
      </c>
      <c r="Y855">
        <v>14.31481745645266</v>
      </c>
      <c r="Z855">
        <v>1.7350000000000001</v>
      </c>
      <c r="AA855">
        <v>286.58600000000001</v>
      </c>
      <c r="AB855">
        <v>100092.058</v>
      </c>
      <c r="AC855">
        <v>13.416760812232329</v>
      </c>
    </row>
    <row r="856" spans="1:29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1.7350000000000001</v>
      </c>
      <c r="G856">
        <v>289.20699999999999</v>
      </c>
      <c r="H856">
        <v>100088.784</v>
      </c>
      <c r="I856">
        <v>16.038918467658501</v>
      </c>
      <c r="J856">
        <v>1.7350000000000001</v>
      </c>
      <c r="K856">
        <v>287.29399999999998</v>
      </c>
      <c r="L856">
        <v>100091.23699999999</v>
      </c>
      <c r="M856">
        <v>14.128051673110409</v>
      </c>
      <c r="N856">
        <v>1.7350000000000001</v>
      </c>
      <c r="O856">
        <v>286.536</v>
      </c>
      <c r="P856">
        <v>100092.16099999999</v>
      </c>
      <c r="Q856">
        <v>13.37085022814944</v>
      </c>
      <c r="R856">
        <v>1.7350000000000001</v>
      </c>
      <c r="S856">
        <v>289.55</v>
      </c>
      <c r="T856">
        <v>100088.353</v>
      </c>
      <c r="U856">
        <v>16.381540444577691</v>
      </c>
      <c r="V856">
        <v>1.7350000000000001</v>
      </c>
      <c r="W856">
        <v>287.37900000000002</v>
      </c>
      <c r="X856">
        <v>100091.136</v>
      </c>
      <c r="Y856">
        <v>14.212964022517101</v>
      </c>
      <c r="Z856">
        <v>1.7350000000000001</v>
      </c>
      <c r="AA856">
        <v>286.49</v>
      </c>
      <c r="AB856">
        <v>100092.181</v>
      </c>
      <c r="AC856">
        <v>13.3248690315404</v>
      </c>
    </row>
    <row r="857" spans="1:29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1.7350000000000001</v>
      </c>
      <c r="G857">
        <v>288.99700000000001</v>
      </c>
      <c r="H857">
        <v>100089.057</v>
      </c>
      <c r="I857">
        <v>15.833193348322821</v>
      </c>
      <c r="J857">
        <v>1.7350000000000001</v>
      </c>
      <c r="K857">
        <v>287.178</v>
      </c>
      <c r="L857">
        <v>100091.39200000001</v>
      </c>
      <c r="M857">
        <v>14.016196239400591</v>
      </c>
      <c r="N857">
        <v>1.7350000000000001</v>
      </c>
      <c r="O857">
        <v>286.43700000000001</v>
      </c>
      <c r="P857">
        <v>100092.28599999999</v>
      </c>
      <c r="Q857">
        <v>13.27595836887372</v>
      </c>
      <c r="R857">
        <v>1.7350000000000001</v>
      </c>
      <c r="S857">
        <v>289.32600000000002</v>
      </c>
      <c r="T857">
        <v>100088.648</v>
      </c>
      <c r="U857">
        <v>16.16183951115141</v>
      </c>
      <c r="V857">
        <v>1.7350000000000001</v>
      </c>
      <c r="W857">
        <v>287.255</v>
      </c>
      <c r="X857">
        <v>100091.296</v>
      </c>
      <c r="Y857">
        <v>14.093114280993751</v>
      </c>
      <c r="Z857">
        <v>1.7350000000000001</v>
      </c>
      <c r="AA857">
        <v>286.43200000000002</v>
      </c>
      <c r="AB857">
        <v>100092.288</v>
      </c>
      <c r="AC857">
        <v>13.27096019843208</v>
      </c>
    </row>
    <row r="858" spans="1:29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1.7350000000000001</v>
      </c>
      <c r="G858">
        <v>288.77800000000002</v>
      </c>
      <c r="H858">
        <v>100089.325</v>
      </c>
      <c r="I858">
        <v>15.6184584660956</v>
      </c>
      <c r="J858">
        <v>1.7350000000000001</v>
      </c>
      <c r="K858">
        <v>287.05799999999999</v>
      </c>
      <c r="L858">
        <v>100091.54700000001</v>
      </c>
      <c r="M858">
        <v>13.90033782465531</v>
      </c>
      <c r="N858">
        <v>1.7350000000000001</v>
      </c>
      <c r="O858">
        <v>286.32900000000001</v>
      </c>
      <c r="P858">
        <v>100092.414</v>
      </c>
      <c r="Q858">
        <v>13.172066599792631</v>
      </c>
      <c r="R858">
        <v>1.7350000000000001</v>
      </c>
      <c r="S858">
        <v>289.084</v>
      </c>
      <c r="T858">
        <v>100088.93799999999</v>
      </c>
      <c r="U858">
        <v>15.924128687249491</v>
      </c>
      <c r="V858">
        <v>1.7350000000000001</v>
      </c>
      <c r="W858">
        <v>287.13600000000002</v>
      </c>
      <c r="X858">
        <v>100091.45299999999</v>
      </c>
      <c r="Y858">
        <v>13.97825862166729</v>
      </c>
      <c r="Z858">
        <v>1.7350000000000001</v>
      </c>
      <c r="AA858">
        <v>286.31299999999999</v>
      </c>
      <c r="AB858">
        <v>100092.42</v>
      </c>
      <c r="AC858">
        <v>13.15607189570534</v>
      </c>
    </row>
    <row r="859" spans="1:29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1.7350000000000001</v>
      </c>
      <c r="G859">
        <v>288.57499999999999</v>
      </c>
      <c r="H859">
        <v>100089.579</v>
      </c>
      <c r="I859">
        <v>15.419705552688811</v>
      </c>
      <c r="J859">
        <v>1.7350000000000001</v>
      </c>
      <c r="K859">
        <v>286.94299999999998</v>
      </c>
      <c r="L859">
        <v>100091.698</v>
      </c>
      <c r="M859">
        <v>13.78947286555041</v>
      </c>
      <c r="N859">
        <v>1.7350000000000001</v>
      </c>
      <c r="O859">
        <v>286.22699999999998</v>
      </c>
      <c r="P859">
        <v>100092.539</v>
      </c>
      <c r="Q859">
        <v>13.07416947581925</v>
      </c>
      <c r="R859">
        <v>1.7350000000000001</v>
      </c>
      <c r="S859">
        <v>288.86399999999998</v>
      </c>
      <c r="T859">
        <v>100089.211</v>
      </c>
      <c r="U859">
        <v>15.708396504133081</v>
      </c>
      <c r="V859">
        <v>1.7350000000000001</v>
      </c>
      <c r="W859">
        <v>287.01299999999998</v>
      </c>
      <c r="X859">
        <v>100091.61</v>
      </c>
      <c r="Y859">
        <v>13.85939983671318</v>
      </c>
      <c r="Z859">
        <v>1.7350000000000001</v>
      </c>
      <c r="AA859">
        <v>286.26499999999999</v>
      </c>
      <c r="AB859">
        <v>100092.52499999999</v>
      </c>
      <c r="AC859">
        <v>13.112157648692969</v>
      </c>
    </row>
    <row r="860" spans="1:29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1.7350000000000001</v>
      </c>
      <c r="G860">
        <v>288.38900000000001</v>
      </c>
      <c r="H860">
        <v>100089.821</v>
      </c>
      <c r="I860">
        <v>15.237936981254901</v>
      </c>
      <c r="J860">
        <v>1.7350000000000001</v>
      </c>
      <c r="K860">
        <v>286.82600000000002</v>
      </c>
      <c r="L860">
        <v>100091.849</v>
      </c>
      <c r="M860">
        <v>13.67660484522764</v>
      </c>
      <c r="N860">
        <v>1.7350000000000001</v>
      </c>
      <c r="O860">
        <v>286.13</v>
      </c>
      <c r="P860">
        <v>100092.663</v>
      </c>
      <c r="Q860">
        <v>12.98126888782679</v>
      </c>
      <c r="R860">
        <v>1.7350000000000001</v>
      </c>
      <c r="S860">
        <v>288.66300000000001</v>
      </c>
      <c r="T860">
        <v>100089.46799999999</v>
      </c>
      <c r="U860">
        <v>15.51164480511898</v>
      </c>
      <c r="V860">
        <v>1.7350000000000001</v>
      </c>
      <c r="W860">
        <v>286.89999999999998</v>
      </c>
      <c r="X860">
        <v>100091.762</v>
      </c>
      <c r="Y860">
        <v>13.75053368015239</v>
      </c>
      <c r="Z860">
        <v>1.7350000000000001</v>
      </c>
      <c r="AA860">
        <v>286.166</v>
      </c>
      <c r="AB860">
        <v>100092.647</v>
      </c>
      <c r="AC860">
        <v>13.017255964582381</v>
      </c>
    </row>
    <row r="861" spans="1:29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1.7350000000000001</v>
      </c>
      <c r="G861">
        <v>288.21199999999999</v>
      </c>
      <c r="H861">
        <v>100090.053</v>
      </c>
      <c r="I861">
        <v>15.065155077370489</v>
      </c>
      <c r="J861">
        <v>1.7350000000000001</v>
      </c>
      <c r="K861">
        <v>286.71499999999997</v>
      </c>
      <c r="L861">
        <v>100091.997</v>
      </c>
      <c r="M861">
        <v>13.56973135128788</v>
      </c>
      <c r="N861">
        <v>1.7350000000000001</v>
      </c>
      <c r="O861">
        <v>286.06</v>
      </c>
      <c r="P861">
        <v>100092.77499999999</v>
      </c>
      <c r="Q861">
        <v>12.91535647260832</v>
      </c>
      <c r="R861">
        <v>1.7350000000000001</v>
      </c>
      <c r="S861">
        <v>288.47800000000001</v>
      </c>
      <c r="T861">
        <v>100089.71400000001</v>
      </c>
      <c r="U861">
        <v>15.330878546578051</v>
      </c>
      <c r="V861">
        <v>1.7350000000000001</v>
      </c>
      <c r="W861">
        <v>286.77999999999997</v>
      </c>
      <c r="X861">
        <v>100091.914</v>
      </c>
      <c r="Y861">
        <v>13.63466440950469</v>
      </c>
      <c r="Z861">
        <v>1.7350000000000001</v>
      </c>
      <c r="AA861">
        <v>286.10500000000002</v>
      </c>
      <c r="AB861">
        <v>100092.757</v>
      </c>
      <c r="AC861">
        <v>12.960342599923189</v>
      </c>
    </row>
    <row r="862" spans="1:29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1.7350000000000001</v>
      </c>
      <c r="G862">
        <v>288.03899999999999</v>
      </c>
      <c r="H862">
        <v>100090.27899999999</v>
      </c>
      <c r="I862">
        <v>14.896363415067979</v>
      </c>
      <c r="J862">
        <v>1.7350000000000001</v>
      </c>
      <c r="K862">
        <v>286.60000000000002</v>
      </c>
      <c r="L862">
        <v>100092.145</v>
      </c>
      <c r="M862">
        <v>13.4588547932662</v>
      </c>
      <c r="N862">
        <v>1.7350000000000001</v>
      </c>
      <c r="O862">
        <v>285.98200000000003</v>
      </c>
      <c r="P862">
        <v>100092.891</v>
      </c>
      <c r="Q862">
        <v>12.84144531479285</v>
      </c>
      <c r="R862">
        <v>1.7350000000000001</v>
      </c>
      <c r="S862">
        <v>288.29500000000002</v>
      </c>
      <c r="T862">
        <v>100089.95299999999</v>
      </c>
      <c r="U862">
        <v>15.1521013999822</v>
      </c>
      <c r="V862">
        <v>1.7350000000000001</v>
      </c>
      <c r="W862">
        <v>286.66899999999998</v>
      </c>
      <c r="X862">
        <v>100092.06299999999</v>
      </c>
      <c r="Y862">
        <v>13.52778975527303</v>
      </c>
      <c r="Z862">
        <v>1.7350000000000001</v>
      </c>
      <c r="AA862">
        <v>286.00400000000002</v>
      </c>
      <c r="AB862">
        <v>100092.88099999999</v>
      </c>
      <c r="AC862">
        <v>12.863437869007781</v>
      </c>
    </row>
    <row r="863" spans="1:29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1.7350000000000001</v>
      </c>
      <c r="G863">
        <v>287.86900000000003</v>
      </c>
      <c r="H863">
        <v>100090.501</v>
      </c>
      <c r="I863">
        <v>14.73056378305262</v>
      </c>
      <c r="J863">
        <v>1.7350000000000001</v>
      </c>
      <c r="K863">
        <v>286.48899999999998</v>
      </c>
      <c r="L863">
        <v>100092.291</v>
      </c>
      <c r="M863">
        <v>13.351973723202599</v>
      </c>
      <c r="N863">
        <v>1.7350000000000001</v>
      </c>
      <c r="O863">
        <v>285.87200000000001</v>
      </c>
      <c r="P863">
        <v>100093.02</v>
      </c>
      <c r="Q863">
        <v>12.735541284023901</v>
      </c>
      <c r="R863">
        <v>1.7350000000000001</v>
      </c>
      <c r="S863">
        <v>288.11700000000002</v>
      </c>
      <c r="T863">
        <v>100090.186</v>
      </c>
      <c r="U863">
        <v>14.9783144046682</v>
      </c>
      <c r="V863">
        <v>1.7350000000000001</v>
      </c>
      <c r="W863">
        <v>286.55099999999999</v>
      </c>
      <c r="X863">
        <v>100092.213</v>
      </c>
      <c r="Y863">
        <v>13.41391266312206</v>
      </c>
      <c r="Z863">
        <v>1.7350000000000001</v>
      </c>
      <c r="AA863">
        <v>285.90600000000001</v>
      </c>
      <c r="AB863">
        <v>100093.007</v>
      </c>
      <c r="AC863">
        <v>12.769532273937839</v>
      </c>
    </row>
    <row r="864" spans="1:29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0.47899999999999998</v>
      </c>
      <c r="G864">
        <v>287.70100000000002</v>
      </c>
      <c r="H864">
        <v>100090.71799999999</v>
      </c>
      <c r="I864">
        <v>14.566754618889149</v>
      </c>
      <c r="J864">
        <v>0.47899999999999998</v>
      </c>
      <c r="K864">
        <v>286.37599999999998</v>
      </c>
      <c r="L864">
        <v>100092.43700000001</v>
      </c>
      <c r="M864">
        <v>13.24308877547929</v>
      </c>
      <c r="N864">
        <v>0.47899999999999998</v>
      </c>
      <c r="O864">
        <v>285.78500000000003</v>
      </c>
      <c r="P864">
        <v>100093.141</v>
      </c>
      <c r="Q864">
        <v>12.65262842143426</v>
      </c>
      <c r="R864">
        <v>0.47899999999999998</v>
      </c>
      <c r="S864">
        <v>287.93900000000002</v>
      </c>
      <c r="T864">
        <v>100090.41499999999</v>
      </c>
      <c r="U864">
        <v>14.80451834191871</v>
      </c>
      <c r="V864">
        <v>0.47899999999999998</v>
      </c>
      <c r="W864">
        <v>286.44099999999997</v>
      </c>
      <c r="X864">
        <v>100092.36</v>
      </c>
      <c r="Y864">
        <v>13.308029628633051</v>
      </c>
      <c r="Z864">
        <v>0.47899999999999998</v>
      </c>
      <c r="AA864">
        <v>285.78899999999999</v>
      </c>
      <c r="AB864">
        <v>100093.13800000001</v>
      </c>
      <c r="AC864">
        <v>12.656626218232081</v>
      </c>
    </row>
    <row r="865" spans="1:29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0.47899999999999998</v>
      </c>
      <c r="G865">
        <v>287.529</v>
      </c>
      <c r="H865">
        <v>100090.933</v>
      </c>
      <c r="I865">
        <v>14.39893971063537</v>
      </c>
      <c r="J865">
        <v>0.47899999999999998</v>
      </c>
      <c r="K865">
        <v>286.25900000000001</v>
      </c>
      <c r="L865">
        <v>100092.584</v>
      </c>
      <c r="M865">
        <v>13.130202170633369</v>
      </c>
      <c r="N865">
        <v>0.47899999999999998</v>
      </c>
      <c r="O865">
        <v>285.67599999999999</v>
      </c>
      <c r="P865">
        <v>100093.269</v>
      </c>
      <c r="Q865">
        <v>12.547718180144219</v>
      </c>
      <c r="R865">
        <v>0.47899999999999998</v>
      </c>
      <c r="S865">
        <v>287.75900000000001</v>
      </c>
      <c r="T865">
        <v>100090.641</v>
      </c>
      <c r="U865">
        <v>14.62871554892422</v>
      </c>
      <c r="V865">
        <v>0.47899999999999998</v>
      </c>
      <c r="W865">
        <v>286.31599999999997</v>
      </c>
      <c r="X865">
        <v>100092.512</v>
      </c>
      <c r="Y865">
        <v>13.18714748438418</v>
      </c>
      <c r="Z865">
        <v>0.47899999999999998</v>
      </c>
      <c r="AA865">
        <v>285.69799999999998</v>
      </c>
      <c r="AB865">
        <v>100093.25900000001</v>
      </c>
      <c r="AC865">
        <v>12.569711688698311</v>
      </c>
    </row>
    <row r="866" spans="1:29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0.47899999999999998</v>
      </c>
      <c r="G866">
        <v>287.38400000000001</v>
      </c>
      <c r="H866">
        <v>100091.09600000001</v>
      </c>
      <c r="I866">
        <v>14.25819871757864</v>
      </c>
      <c r="J866">
        <v>0.47899999999999998</v>
      </c>
      <c r="K866">
        <v>286.16500000000002</v>
      </c>
      <c r="L866">
        <v>100092.68</v>
      </c>
      <c r="M866">
        <v>13.040391391584359</v>
      </c>
      <c r="N866">
        <v>0.47899999999999998</v>
      </c>
      <c r="O866">
        <v>285.61200000000002</v>
      </c>
      <c r="P866">
        <v>100093.336</v>
      </c>
      <c r="Q866">
        <v>12.487877727840161</v>
      </c>
      <c r="R866">
        <v>0.47899999999999998</v>
      </c>
      <c r="S866">
        <v>287.60500000000002</v>
      </c>
      <c r="T866">
        <v>100090.81600000001</v>
      </c>
      <c r="U866">
        <v>14.47898720246252</v>
      </c>
      <c r="V866">
        <v>0.47899999999999998</v>
      </c>
      <c r="W866">
        <v>286.22699999999998</v>
      </c>
      <c r="X866">
        <v>100092.60799999999</v>
      </c>
      <c r="Y866">
        <v>13.10233800230912</v>
      </c>
      <c r="Z866">
        <v>0.47899999999999998</v>
      </c>
      <c r="AA866">
        <v>285.60500000000002</v>
      </c>
      <c r="AB866">
        <v>100093.33900000001</v>
      </c>
      <c r="AC866">
        <v>12.4808795420364</v>
      </c>
    </row>
    <row r="867" spans="1:29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0.47899999999999998</v>
      </c>
      <c r="G867">
        <v>287.26499999999999</v>
      </c>
      <c r="H867">
        <v>100091.236</v>
      </c>
      <c r="I867">
        <v>14.14343656111606</v>
      </c>
      <c r="J867">
        <v>0.47899999999999998</v>
      </c>
      <c r="K867">
        <v>286.09800000000001</v>
      </c>
      <c r="L867">
        <v>100092.754</v>
      </c>
      <c r="M867">
        <v>12.977562111648179</v>
      </c>
      <c r="N867">
        <v>0.47899999999999998</v>
      </c>
      <c r="O867">
        <v>285.553</v>
      </c>
      <c r="P867">
        <v>100093.39200000001</v>
      </c>
      <c r="Q867">
        <v>12.43302641016186</v>
      </c>
      <c r="R867">
        <v>0.47899999999999998</v>
      </c>
      <c r="S867">
        <v>287.47899999999998</v>
      </c>
      <c r="T867">
        <v>100090.966</v>
      </c>
      <c r="U867">
        <v>14.35723593402304</v>
      </c>
      <c r="V867">
        <v>0.47899999999999998</v>
      </c>
      <c r="W867">
        <v>286.15199999999999</v>
      </c>
      <c r="X867">
        <v>100092.686</v>
      </c>
      <c r="Y867">
        <v>13.03151208636478</v>
      </c>
      <c r="Z867">
        <v>0.47899999999999998</v>
      </c>
      <c r="AA867">
        <v>285.572</v>
      </c>
      <c r="AB867">
        <v>100093.38400000001</v>
      </c>
      <c r="AC867">
        <v>12.452021879568459</v>
      </c>
    </row>
    <row r="868" spans="1:29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0.47899999999999998</v>
      </c>
      <c r="G868">
        <v>287.16300000000001</v>
      </c>
      <c r="H868">
        <v>100091.363</v>
      </c>
      <c r="I868">
        <v>14.04566242177742</v>
      </c>
      <c r="J868">
        <v>0.47899999999999998</v>
      </c>
      <c r="K868">
        <v>286.04300000000001</v>
      </c>
      <c r="L868">
        <v>100092.819</v>
      </c>
      <c r="M868">
        <v>12.92672520175671</v>
      </c>
      <c r="N868">
        <v>0.47899999999999998</v>
      </c>
      <c r="O868">
        <v>285.52699999999999</v>
      </c>
      <c r="P868">
        <v>100093.431</v>
      </c>
      <c r="Q868">
        <v>12.411163721988091</v>
      </c>
      <c r="R868">
        <v>0.47899999999999998</v>
      </c>
      <c r="S868">
        <v>287.36599999999999</v>
      </c>
      <c r="T868">
        <v>100091.103</v>
      </c>
      <c r="U868">
        <v>14.24847199656506</v>
      </c>
      <c r="V868">
        <v>0.47899999999999998</v>
      </c>
      <c r="W868">
        <v>286.10199999999998</v>
      </c>
      <c r="X868">
        <v>100092.751</v>
      </c>
      <c r="Y868">
        <v>12.98567656192068</v>
      </c>
      <c r="Z868">
        <v>0.47899999999999998</v>
      </c>
      <c r="AA868">
        <v>285.536</v>
      </c>
      <c r="AB868">
        <v>100093.42600000001</v>
      </c>
      <c r="AC868">
        <v>12.42016071900963</v>
      </c>
    </row>
    <row r="869" spans="1:29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0.47899999999999998</v>
      </c>
      <c r="G869">
        <v>287.07</v>
      </c>
      <c r="H869">
        <v>100091.482</v>
      </c>
      <c r="I869">
        <v>13.956880957512739</v>
      </c>
      <c r="J869">
        <v>0.47899999999999998</v>
      </c>
      <c r="K869">
        <v>285.99900000000002</v>
      </c>
      <c r="L869">
        <v>100092.878</v>
      </c>
      <c r="M869">
        <v>12.886884327536899</v>
      </c>
      <c r="N869">
        <v>0.47899999999999998</v>
      </c>
      <c r="O869">
        <v>285.50200000000001</v>
      </c>
      <c r="P869">
        <v>100093.467</v>
      </c>
      <c r="Q869">
        <v>12.39029904925758</v>
      </c>
      <c r="R869">
        <v>0.47899999999999998</v>
      </c>
      <c r="S869">
        <v>287.267</v>
      </c>
      <c r="T869">
        <v>100091.231</v>
      </c>
      <c r="U869">
        <v>14.15370021117724</v>
      </c>
      <c r="V869">
        <v>0.47899999999999998</v>
      </c>
      <c r="W869">
        <v>286.04899999999998</v>
      </c>
      <c r="X869">
        <v>100092.814</v>
      </c>
      <c r="Y869">
        <v>12.93683863392846</v>
      </c>
      <c r="Z869">
        <v>0.47899999999999998</v>
      </c>
      <c r="AA869">
        <v>285.50599999999997</v>
      </c>
      <c r="AB869">
        <v>100093.467</v>
      </c>
      <c r="AC869">
        <v>12.39429958584293</v>
      </c>
    </row>
    <row r="870" spans="1:29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0.47899999999999998</v>
      </c>
      <c r="G870">
        <v>286.98099999999999</v>
      </c>
      <c r="H870">
        <v>100091.59600000001</v>
      </c>
      <c r="I870">
        <v>13.872092674706209</v>
      </c>
      <c r="J870">
        <v>0.47899999999999998</v>
      </c>
      <c r="K870">
        <v>285.95100000000002</v>
      </c>
      <c r="L870">
        <v>100092.93700000001</v>
      </c>
      <c r="M870">
        <v>12.843041033961409</v>
      </c>
      <c r="N870">
        <v>0.47899999999999998</v>
      </c>
      <c r="O870">
        <v>285.46499999999997</v>
      </c>
      <c r="P870">
        <v>100093.512</v>
      </c>
      <c r="Q870">
        <v>12.35743866066144</v>
      </c>
      <c r="R870">
        <v>0.47899999999999998</v>
      </c>
      <c r="S870">
        <v>287.16699999999997</v>
      </c>
      <c r="T870">
        <v>100091.357</v>
      </c>
      <c r="U870">
        <v>14.05792316920895</v>
      </c>
      <c r="V870">
        <v>0.47899999999999998</v>
      </c>
      <c r="W870">
        <v>286.00700000000001</v>
      </c>
      <c r="X870">
        <v>100092.87300000001</v>
      </c>
      <c r="Y870">
        <v>12.89899695736813</v>
      </c>
      <c r="Z870">
        <v>0.47899999999999998</v>
      </c>
      <c r="AA870">
        <v>285.46899999999999</v>
      </c>
      <c r="AB870">
        <v>100093.51</v>
      </c>
      <c r="AC870">
        <v>12.36143762372183</v>
      </c>
    </row>
    <row r="871" spans="1:29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0.47899999999999998</v>
      </c>
      <c r="G871">
        <v>286.89400000000001</v>
      </c>
      <c r="H871">
        <v>100091.70699999999</v>
      </c>
      <c r="I871">
        <v>13.78929989833671</v>
      </c>
      <c r="J871">
        <v>0.47899999999999998</v>
      </c>
      <c r="K871">
        <v>285.90699999999998</v>
      </c>
      <c r="L871">
        <v>100092.995</v>
      </c>
      <c r="M871">
        <v>12.80319643956506</v>
      </c>
      <c r="N871">
        <v>0.47899999999999998</v>
      </c>
      <c r="O871">
        <v>285.43599999999998</v>
      </c>
      <c r="P871">
        <v>100093.552</v>
      </c>
      <c r="Q871">
        <v>12.332574691362421</v>
      </c>
      <c r="R871">
        <v>0.47899999999999998</v>
      </c>
      <c r="S871">
        <v>287.07299999999998</v>
      </c>
      <c r="T871">
        <v>100091.477</v>
      </c>
      <c r="U871">
        <v>13.96813946847624</v>
      </c>
      <c r="V871">
        <v>0.47899999999999998</v>
      </c>
      <c r="W871">
        <v>285.95400000000001</v>
      </c>
      <c r="X871">
        <v>100092.935</v>
      </c>
      <c r="Y871">
        <v>12.85015500170897</v>
      </c>
      <c r="Z871">
        <v>0.47899999999999998</v>
      </c>
      <c r="AA871">
        <v>285.45100000000002</v>
      </c>
      <c r="AB871">
        <v>100093.54399999999</v>
      </c>
      <c r="AC871">
        <v>12.34757061283824</v>
      </c>
    </row>
    <row r="872" spans="1:29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0.47899999999999998</v>
      </c>
      <c r="G872">
        <v>286.80900000000003</v>
      </c>
      <c r="H872">
        <v>100091.81600000001</v>
      </c>
      <c r="I872">
        <v>13.7085043583964</v>
      </c>
      <c r="J872">
        <v>0.47899999999999998</v>
      </c>
      <c r="K872">
        <v>285.858</v>
      </c>
      <c r="L872">
        <v>100093.054</v>
      </c>
      <c r="M872">
        <v>12.758351585395021</v>
      </c>
      <c r="N872">
        <v>0.47899999999999998</v>
      </c>
      <c r="O872">
        <v>285.42700000000002</v>
      </c>
      <c r="P872">
        <v>100093.58199999999</v>
      </c>
      <c r="Q872">
        <v>12.3277063601513</v>
      </c>
      <c r="R872">
        <v>0.47899999999999998</v>
      </c>
      <c r="S872">
        <v>286.97899999999998</v>
      </c>
      <c r="T872">
        <v>100091.594</v>
      </c>
      <c r="U872">
        <v>13.87835162793448</v>
      </c>
      <c r="V872">
        <v>0.47899999999999998</v>
      </c>
      <c r="W872">
        <v>285.91199999999998</v>
      </c>
      <c r="X872">
        <v>100092.993</v>
      </c>
      <c r="Y872">
        <v>12.81231125443645</v>
      </c>
      <c r="Z872">
        <v>0.47899999999999998</v>
      </c>
      <c r="AA872">
        <v>285.42200000000003</v>
      </c>
      <c r="AB872">
        <v>100093.58199999999</v>
      </c>
      <c r="AC872">
        <v>12.32270547189688</v>
      </c>
    </row>
    <row r="873" spans="1:29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0.47899999999999998</v>
      </c>
      <c r="G873">
        <v>286.72699999999998</v>
      </c>
      <c r="H873">
        <v>100091.92</v>
      </c>
      <c r="I873">
        <v>13.63070223277197</v>
      </c>
      <c r="J873">
        <v>0.47899999999999998</v>
      </c>
      <c r="K873">
        <v>285.815</v>
      </c>
      <c r="L873">
        <v>100093.111</v>
      </c>
      <c r="M873">
        <v>12.719504264857511</v>
      </c>
      <c r="N873">
        <v>0.47899999999999998</v>
      </c>
      <c r="O873">
        <v>285.38499999999999</v>
      </c>
      <c r="P873">
        <v>100093.626</v>
      </c>
      <c r="Q873">
        <v>12.28984229670084</v>
      </c>
      <c r="R873">
        <v>0.47899999999999998</v>
      </c>
      <c r="S873">
        <v>286.89400000000001</v>
      </c>
      <c r="T873">
        <v>100091.70600000001</v>
      </c>
      <c r="U873">
        <v>13.79755804852198</v>
      </c>
      <c r="V873">
        <v>0.47899999999999998</v>
      </c>
      <c r="W873">
        <v>285.86</v>
      </c>
      <c r="X873">
        <v>100093.054</v>
      </c>
      <c r="Y873">
        <v>12.76446627981943</v>
      </c>
      <c r="Z873">
        <v>0.47899999999999998</v>
      </c>
      <c r="AA873">
        <v>285.40499999999997</v>
      </c>
      <c r="AB873">
        <v>100093.617</v>
      </c>
      <c r="AC873">
        <v>12.309838799227411</v>
      </c>
    </row>
    <row r="874" spans="1:29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0.47899999999999998</v>
      </c>
      <c r="G874">
        <v>286.64800000000002</v>
      </c>
      <c r="H874">
        <v>100092.022</v>
      </c>
      <c r="I874">
        <v>13.555896934843361</v>
      </c>
      <c r="J874">
        <v>0.47899999999999998</v>
      </c>
      <c r="K874">
        <v>285.76799999999997</v>
      </c>
      <c r="L874">
        <v>100093.16800000001</v>
      </c>
      <c r="M874">
        <v>12.676655138982881</v>
      </c>
      <c r="N874">
        <v>0.47899999999999998</v>
      </c>
      <c r="O874">
        <v>285.35000000000002</v>
      </c>
      <c r="P874">
        <v>100093.671</v>
      </c>
      <c r="Q874">
        <v>12.25897954279208</v>
      </c>
      <c r="R874">
        <v>0.47899999999999998</v>
      </c>
      <c r="S874">
        <v>286.80700000000002</v>
      </c>
      <c r="T874">
        <v>100091.81600000001</v>
      </c>
      <c r="U874">
        <v>13.71476019545389</v>
      </c>
      <c r="V874">
        <v>0.47899999999999998</v>
      </c>
      <c r="W874">
        <v>285.82</v>
      </c>
      <c r="X874">
        <v>100093.111</v>
      </c>
      <c r="Y874">
        <v>12.728619251641589</v>
      </c>
      <c r="Z874">
        <v>0.47899999999999998</v>
      </c>
      <c r="AA874">
        <v>285.36900000000003</v>
      </c>
      <c r="AB874">
        <v>100093.66099999999</v>
      </c>
      <c r="AC874">
        <v>12.277975314337651</v>
      </c>
    </row>
    <row r="875" spans="1:29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0.47899999999999998</v>
      </c>
      <c r="G875">
        <v>286.572</v>
      </c>
      <c r="H875">
        <v>100092.12</v>
      </c>
      <c r="I875">
        <v>13.48408777947509</v>
      </c>
      <c r="J875">
        <v>0.47899999999999998</v>
      </c>
      <c r="K875">
        <v>285.72800000000001</v>
      </c>
      <c r="L875">
        <v>100093.223</v>
      </c>
      <c r="M875">
        <v>12.640805634949229</v>
      </c>
      <c r="N875">
        <v>0.47899999999999998</v>
      </c>
      <c r="O875">
        <v>285.31700000000001</v>
      </c>
      <c r="P875">
        <v>100093.713</v>
      </c>
      <c r="Q875">
        <v>12.230114851333891</v>
      </c>
      <c r="R875">
        <v>0.47899999999999998</v>
      </c>
      <c r="S875">
        <v>286.72800000000001</v>
      </c>
      <c r="T875">
        <v>100091.921</v>
      </c>
      <c r="U875">
        <v>13.639958504317461</v>
      </c>
      <c r="V875">
        <v>0.47899999999999998</v>
      </c>
      <c r="W875">
        <v>285.76900000000001</v>
      </c>
      <c r="X875">
        <v>100093.17</v>
      </c>
      <c r="Y875">
        <v>12.681771361083181</v>
      </c>
      <c r="Z875">
        <v>0.47899999999999998</v>
      </c>
      <c r="AA875">
        <v>285.33699999999999</v>
      </c>
      <c r="AB875">
        <v>100093.704</v>
      </c>
      <c r="AC875">
        <v>12.25011193620395</v>
      </c>
    </row>
    <row r="876" spans="1:29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0.23899999999999999</v>
      </c>
      <c r="G876">
        <v>286.49799999999999</v>
      </c>
      <c r="H876">
        <v>100092.216</v>
      </c>
      <c r="I876">
        <v>13.41427466791032</v>
      </c>
      <c r="J876">
        <v>0.23899999999999999</v>
      </c>
      <c r="K876">
        <v>285.68299999999999</v>
      </c>
      <c r="L876">
        <v>100093.27899999999</v>
      </c>
      <c r="M876">
        <v>12.59995406155889</v>
      </c>
      <c r="N876">
        <v>0.23899999999999999</v>
      </c>
      <c r="O876">
        <v>285.29300000000001</v>
      </c>
      <c r="P876">
        <v>100093.74800000001</v>
      </c>
      <c r="Q876">
        <v>12.21024506650855</v>
      </c>
      <c r="R876">
        <v>0.23899999999999999</v>
      </c>
      <c r="S876">
        <v>286.64699999999999</v>
      </c>
      <c r="T876">
        <v>100092.023</v>
      </c>
      <c r="U876">
        <v>13.563151021290141</v>
      </c>
      <c r="V876">
        <v>0.23899999999999999</v>
      </c>
      <c r="W876">
        <v>285.73200000000003</v>
      </c>
      <c r="X876">
        <v>100093.224</v>
      </c>
      <c r="Y876">
        <v>12.64892063114746</v>
      </c>
      <c r="Z876">
        <v>0.23899999999999999</v>
      </c>
      <c r="AA876">
        <v>285.30500000000001</v>
      </c>
      <c r="AB876">
        <v>100093.74400000001</v>
      </c>
      <c r="AC876">
        <v>12.22224463337108</v>
      </c>
    </row>
    <row r="877" spans="1:29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0.23899999999999999</v>
      </c>
      <c r="G877">
        <v>286.42599999999999</v>
      </c>
      <c r="H877">
        <v>100092.30899999999</v>
      </c>
      <c r="I877">
        <v>13.3464576903724</v>
      </c>
      <c r="J877">
        <v>0.23899999999999999</v>
      </c>
      <c r="K877">
        <v>285.642</v>
      </c>
      <c r="L877">
        <v>100093.333</v>
      </c>
      <c r="M877">
        <v>12.56310080850545</v>
      </c>
      <c r="N877">
        <v>0.23899999999999999</v>
      </c>
      <c r="O877">
        <v>285.24599999999998</v>
      </c>
      <c r="P877">
        <v>100093.79300000001</v>
      </c>
      <c r="Q877">
        <v>12.16737725026843</v>
      </c>
      <c r="R877">
        <v>0.23899999999999999</v>
      </c>
      <c r="S877">
        <v>286.572</v>
      </c>
      <c r="T877">
        <v>100092.122</v>
      </c>
      <c r="U877">
        <v>13.492340443929949</v>
      </c>
      <c r="V877">
        <v>0.23899999999999999</v>
      </c>
      <c r="W877">
        <v>285.68200000000002</v>
      </c>
      <c r="X877">
        <v>100093.28200000001</v>
      </c>
      <c r="Y877">
        <v>12.603069124046209</v>
      </c>
      <c r="Z877">
        <v>0.23899999999999999</v>
      </c>
      <c r="AA877">
        <v>285.27999999999997</v>
      </c>
      <c r="AB877">
        <v>100093.77899999999</v>
      </c>
      <c r="AC877">
        <v>12.20137434334168</v>
      </c>
    </row>
    <row r="878" spans="1:29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0.23899999999999999</v>
      </c>
      <c r="G878">
        <v>286.35399999999998</v>
      </c>
      <c r="H878">
        <v>100092.405</v>
      </c>
      <c r="I878">
        <v>13.275755434714309</v>
      </c>
      <c r="J878">
        <v>0.23899999999999999</v>
      </c>
      <c r="K878">
        <v>285.58999999999997</v>
      </c>
      <c r="L878">
        <v>100093.408</v>
      </c>
      <c r="M878">
        <v>12.512382672941269</v>
      </c>
      <c r="N878">
        <v>0.23899999999999999</v>
      </c>
      <c r="O878">
        <v>285.21199999999999</v>
      </c>
      <c r="P878">
        <v>100093.85799999999</v>
      </c>
      <c r="Q878">
        <v>12.134653686641171</v>
      </c>
      <c r="R878">
        <v>0.23899999999999999</v>
      </c>
      <c r="S878">
        <v>286.49400000000003</v>
      </c>
      <c r="T878">
        <v>100092.224</v>
      </c>
      <c r="U878">
        <v>13.415642309537249</v>
      </c>
      <c r="V878">
        <v>0.23899999999999999</v>
      </c>
      <c r="W878">
        <v>285.637</v>
      </c>
      <c r="X878">
        <v>100093.355</v>
      </c>
      <c r="Y878">
        <v>12.559351317649771</v>
      </c>
      <c r="Z878">
        <v>0.35899999999999999</v>
      </c>
      <c r="AA878">
        <v>285.21699999999998</v>
      </c>
      <c r="AB878">
        <v>100093.853</v>
      </c>
      <c r="AC878">
        <v>12.13965088450311</v>
      </c>
    </row>
    <row r="879" spans="1:29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0.23899999999999999</v>
      </c>
      <c r="G879">
        <v>286.28100000000001</v>
      </c>
      <c r="H879">
        <v>100092.503</v>
      </c>
      <c r="I879">
        <v>13.204053923438719</v>
      </c>
      <c r="J879">
        <v>0.23899999999999999</v>
      </c>
      <c r="K879">
        <v>285.536</v>
      </c>
      <c r="L879">
        <v>100093.488</v>
      </c>
      <c r="M879">
        <v>12.459667654743839</v>
      </c>
      <c r="N879">
        <v>0.55300000000000005</v>
      </c>
      <c r="O879">
        <v>285.142</v>
      </c>
      <c r="P879">
        <v>100093.942</v>
      </c>
      <c r="Q879">
        <v>12.065935992422339</v>
      </c>
      <c r="R879">
        <v>0.23899999999999999</v>
      </c>
      <c r="S879">
        <v>286.42099999999999</v>
      </c>
      <c r="T879">
        <v>100092.32399999999</v>
      </c>
      <c r="U879">
        <v>13.343943116668409</v>
      </c>
      <c r="V879">
        <v>0.23899999999999999</v>
      </c>
      <c r="W879">
        <v>285.57299999999998</v>
      </c>
      <c r="X879">
        <v>100093.44</v>
      </c>
      <c r="Y879">
        <v>12.49663802370492</v>
      </c>
      <c r="Z879">
        <v>0.23899999999999999</v>
      </c>
      <c r="AA879">
        <v>285.18599999999998</v>
      </c>
      <c r="AB879">
        <v>100093.921</v>
      </c>
      <c r="AC879">
        <v>12.10993028478333</v>
      </c>
    </row>
    <row r="880" spans="1:29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0.23899999999999999</v>
      </c>
      <c r="G880">
        <v>286.20800000000003</v>
      </c>
      <c r="H880">
        <v>100092.602</v>
      </c>
      <c r="I880">
        <v>13.13235258327245</v>
      </c>
      <c r="J880">
        <v>0.23899999999999999</v>
      </c>
      <c r="K880">
        <v>285.47000000000003</v>
      </c>
      <c r="L880">
        <v>100093.57399999999</v>
      </c>
      <c r="M880">
        <v>12.394953914633501</v>
      </c>
      <c r="N880">
        <v>0.23899999999999999</v>
      </c>
      <c r="O880">
        <v>285.09899999999999</v>
      </c>
      <c r="P880">
        <v>100094.01700000001</v>
      </c>
      <c r="Q880">
        <v>12.024217474915529</v>
      </c>
      <c r="R880">
        <v>0.23899999999999999</v>
      </c>
      <c r="S880">
        <v>286.34199999999998</v>
      </c>
      <c r="T880">
        <v>100092.427</v>
      </c>
      <c r="U880">
        <v>13.266244175612369</v>
      </c>
      <c r="V880">
        <v>0.23899999999999999</v>
      </c>
      <c r="W880">
        <v>285.51600000000002</v>
      </c>
      <c r="X880">
        <v>100093.523</v>
      </c>
      <c r="Y880">
        <v>12.440924375177531</v>
      </c>
      <c r="Z880">
        <v>0.48</v>
      </c>
      <c r="AA880">
        <v>285.08499999999998</v>
      </c>
      <c r="AB880">
        <v>100094.023</v>
      </c>
      <c r="AC880">
        <v>12.010218670057951</v>
      </c>
    </row>
    <row r="881" spans="1:29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0.23899999999999999</v>
      </c>
      <c r="G881">
        <v>286.13400000000001</v>
      </c>
      <c r="H881">
        <v>100092.7</v>
      </c>
      <c r="I881">
        <v>13.059648695029241</v>
      </c>
      <c r="J881">
        <v>0.23899999999999999</v>
      </c>
      <c r="K881">
        <v>285.40800000000002</v>
      </c>
      <c r="L881">
        <v>100093.66</v>
      </c>
      <c r="M881">
        <v>12.334239848423239</v>
      </c>
      <c r="N881">
        <v>0.92500000000000004</v>
      </c>
      <c r="O881">
        <v>285.02</v>
      </c>
      <c r="P881">
        <v>100094.107</v>
      </c>
      <c r="Q881">
        <v>11.946500334578101</v>
      </c>
      <c r="R881">
        <v>0.23899999999999999</v>
      </c>
      <c r="S881">
        <v>286.26900000000001</v>
      </c>
      <c r="T881">
        <v>100092.527</v>
      </c>
      <c r="U881">
        <v>13.19454284010993</v>
      </c>
      <c r="V881">
        <v>0.23899999999999999</v>
      </c>
      <c r="W881">
        <v>285.44400000000002</v>
      </c>
      <c r="X881">
        <v>100093.613</v>
      </c>
      <c r="Y881">
        <v>12.37021112122738</v>
      </c>
      <c r="Z881">
        <v>0.23899999999999999</v>
      </c>
      <c r="AA881">
        <v>285.05799999999999</v>
      </c>
      <c r="AB881">
        <v>100094.09299999999</v>
      </c>
      <c r="AC881">
        <v>11.984499127854519</v>
      </c>
    </row>
    <row r="882" spans="1:29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0.23899999999999999</v>
      </c>
      <c r="G882">
        <v>286.06</v>
      </c>
      <c r="H882">
        <v>100092.799</v>
      </c>
      <c r="I882">
        <v>12.98694578699593</v>
      </c>
      <c r="J882">
        <v>0.23899999999999999</v>
      </c>
      <c r="K882">
        <v>285.33999999999997</v>
      </c>
      <c r="L882">
        <v>100093.747</v>
      </c>
      <c r="M882">
        <v>12.26752524261542</v>
      </c>
      <c r="N882">
        <v>0.23899999999999999</v>
      </c>
      <c r="O882">
        <v>284.97899999999998</v>
      </c>
      <c r="P882">
        <v>100094.181</v>
      </c>
      <c r="Q882">
        <v>11.90678065248869</v>
      </c>
      <c r="R882">
        <v>0.23899999999999999</v>
      </c>
      <c r="S882">
        <v>286.19</v>
      </c>
      <c r="T882">
        <v>100092.63</v>
      </c>
      <c r="U882">
        <v>13.11684251893354</v>
      </c>
      <c r="V882">
        <v>0.23899999999999999</v>
      </c>
      <c r="W882">
        <v>285.38600000000002</v>
      </c>
      <c r="X882">
        <v>100093.698</v>
      </c>
      <c r="Y882">
        <v>12.3134977731529</v>
      </c>
      <c r="Z882">
        <v>0.89700000000000002</v>
      </c>
      <c r="AA882">
        <v>284.964</v>
      </c>
      <c r="AB882">
        <v>100094.18700000001</v>
      </c>
      <c r="AC882">
        <v>11.89178144518297</v>
      </c>
    </row>
    <row r="883" spans="1:29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0.23899999999999999</v>
      </c>
      <c r="G883">
        <v>285.98599999999999</v>
      </c>
      <c r="H883">
        <v>100092.897</v>
      </c>
      <c r="I883">
        <v>12.91424140500652</v>
      </c>
      <c r="J883">
        <v>0.23899999999999999</v>
      </c>
      <c r="K883">
        <v>285.279</v>
      </c>
      <c r="L883">
        <v>100093.833</v>
      </c>
      <c r="M883">
        <v>12.20781115848013</v>
      </c>
      <c r="N883">
        <v>1.2769999999999999</v>
      </c>
      <c r="O883">
        <v>284.89499999999998</v>
      </c>
      <c r="P883">
        <v>100094.272</v>
      </c>
      <c r="Q883">
        <v>11.82406253457447</v>
      </c>
      <c r="R883">
        <v>0.23899999999999999</v>
      </c>
      <c r="S883">
        <v>286.11700000000002</v>
      </c>
      <c r="T883">
        <v>100092.73</v>
      </c>
      <c r="U883">
        <v>13.045140678803079</v>
      </c>
      <c r="V883">
        <v>0.23899999999999999</v>
      </c>
      <c r="W883">
        <v>285.31400000000002</v>
      </c>
      <c r="X883">
        <v>100093.787</v>
      </c>
      <c r="Y883">
        <v>12.24278331649003</v>
      </c>
      <c r="Z883">
        <v>0.23899999999999999</v>
      </c>
      <c r="AA883">
        <v>284.93400000000003</v>
      </c>
      <c r="AB883">
        <v>100094.25599999999</v>
      </c>
      <c r="AC883">
        <v>11.86306032773018</v>
      </c>
    </row>
    <row r="884" spans="1:29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0.23899999999999999</v>
      </c>
      <c r="G884">
        <v>285.91199999999998</v>
      </c>
      <c r="H884">
        <v>100092.995</v>
      </c>
      <c r="I884">
        <v>12.841535548873249</v>
      </c>
      <c r="J884">
        <v>0.23899999999999999</v>
      </c>
      <c r="K884">
        <v>285.21199999999999</v>
      </c>
      <c r="L884">
        <v>100093.92</v>
      </c>
      <c r="M884">
        <v>12.14209485606756</v>
      </c>
      <c r="N884">
        <v>0.496</v>
      </c>
      <c r="O884">
        <v>284.858</v>
      </c>
      <c r="P884">
        <v>100094.345</v>
      </c>
      <c r="Q884">
        <v>11.78834146040373</v>
      </c>
      <c r="R884">
        <v>0.23899999999999999</v>
      </c>
      <c r="S884">
        <v>286.03800000000001</v>
      </c>
      <c r="T884">
        <v>100092.83100000001</v>
      </c>
      <c r="U884">
        <v>12.96743652381525</v>
      </c>
      <c r="V884">
        <v>0.23899999999999999</v>
      </c>
      <c r="W884">
        <v>285.25700000000001</v>
      </c>
      <c r="X884">
        <v>100093.871</v>
      </c>
      <c r="Y884">
        <v>12.18706754359499</v>
      </c>
      <c r="Z884">
        <v>1.329</v>
      </c>
      <c r="AA884">
        <v>284.834</v>
      </c>
      <c r="AB884">
        <v>100094.35400000001</v>
      </c>
      <c r="AC884">
        <v>11.76434201821678</v>
      </c>
    </row>
    <row r="885" spans="1:29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0.23899999999999999</v>
      </c>
      <c r="G885">
        <v>285.839</v>
      </c>
      <c r="H885">
        <v>100093.09299999999</v>
      </c>
      <c r="I885">
        <v>12.769830137497481</v>
      </c>
      <c r="J885">
        <v>0.23899999999999999</v>
      </c>
      <c r="K885">
        <v>285.15100000000001</v>
      </c>
      <c r="L885">
        <v>100094.005</v>
      </c>
      <c r="M885">
        <v>12.08237886446636</v>
      </c>
      <c r="N885">
        <v>1.615</v>
      </c>
      <c r="O885">
        <v>284.77100000000002</v>
      </c>
      <c r="P885">
        <v>100094.43799999999</v>
      </c>
      <c r="Q885">
        <v>11.70262284028615</v>
      </c>
      <c r="R885">
        <v>0.23899999999999999</v>
      </c>
      <c r="S885">
        <v>285.96600000000001</v>
      </c>
      <c r="T885">
        <v>100092.931</v>
      </c>
      <c r="U885">
        <v>12.896733642769499</v>
      </c>
      <c r="V885">
        <v>0.23899999999999999</v>
      </c>
      <c r="W885">
        <v>285.18400000000003</v>
      </c>
      <c r="X885">
        <v>100093.961</v>
      </c>
      <c r="Y885">
        <v>12.11535241820445</v>
      </c>
      <c r="Z885">
        <v>0.5</v>
      </c>
      <c r="AA885">
        <v>284.80799999999999</v>
      </c>
      <c r="AB885">
        <v>100094.423</v>
      </c>
      <c r="AC885">
        <v>11.739621235222099</v>
      </c>
    </row>
    <row r="886" spans="1:29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0.23899999999999999</v>
      </c>
      <c r="G886">
        <v>285.76499999999999</v>
      </c>
      <c r="H886">
        <v>100093.19100000001</v>
      </c>
      <c r="I886">
        <v>12.69712379173046</v>
      </c>
      <c r="J886">
        <v>0.23899999999999999</v>
      </c>
      <c r="K886">
        <v>285.08300000000003</v>
      </c>
      <c r="L886">
        <v>100094.09299999999</v>
      </c>
      <c r="M886">
        <v>12.0156627554145</v>
      </c>
      <c r="N886">
        <v>0.81100000000000005</v>
      </c>
      <c r="O886">
        <v>284.73599999999999</v>
      </c>
      <c r="P886">
        <v>100094.511</v>
      </c>
      <c r="Q886">
        <v>11.66890231349328</v>
      </c>
      <c r="R886">
        <v>0.23899999999999999</v>
      </c>
      <c r="S886">
        <v>285.887</v>
      </c>
      <c r="T886">
        <v>100093.03200000001</v>
      </c>
      <c r="U886">
        <v>12.81902893175157</v>
      </c>
      <c r="V886">
        <v>0.23899999999999999</v>
      </c>
      <c r="W886">
        <v>285.12700000000001</v>
      </c>
      <c r="X886">
        <v>100094.045</v>
      </c>
      <c r="Y886">
        <v>12.059636396883381</v>
      </c>
      <c r="Z886">
        <v>1.7110000000000001</v>
      </c>
      <c r="AA886">
        <v>284.70800000000003</v>
      </c>
      <c r="AB886">
        <v>100094.52099999999</v>
      </c>
      <c r="AC886">
        <v>11.64090229848159</v>
      </c>
    </row>
    <row r="887" spans="1:29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0.23899999999999999</v>
      </c>
      <c r="G887">
        <v>285.69200000000001</v>
      </c>
      <c r="H887">
        <v>100093.288</v>
      </c>
      <c r="I887">
        <v>12.625416265162469</v>
      </c>
      <c r="J887">
        <v>0.23899999999999999</v>
      </c>
      <c r="K887">
        <v>285.02199999999999</v>
      </c>
      <c r="L887">
        <v>100094.178</v>
      </c>
      <c r="M887">
        <v>11.955945666922499</v>
      </c>
      <c r="N887">
        <v>1.944</v>
      </c>
      <c r="O887">
        <v>284.64699999999999</v>
      </c>
      <c r="P887">
        <v>100094.60400000001</v>
      </c>
      <c r="Q887">
        <v>11.581181798356679</v>
      </c>
      <c r="R887">
        <v>0.23899999999999999</v>
      </c>
      <c r="S887">
        <v>285.815</v>
      </c>
      <c r="T887">
        <v>100093.13099999999</v>
      </c>
      <c r="U887">
        <v>12.74832392411707</v>
      </c>
      <c r="V887">
        <v>0.23899999999999999</v>
      </c>
      <c r="W887">
        <v>285.05399999999997</v>
      </c>
      <c r="X887">
        <v>100094.13499999999</v>
      </c>
      <c r="Y887">
        <v>11.9879200583959</v>
      </c>
      <c r="Z887">
        <v>0.81899999999999995</v>
      </c>
      <c r="AA887">
        <v>284.68299999999999</v>
      </c>
      <c r="AB887">
        <v>100094.58900000001</v>
      </c>
      <c r="AC887">
        <v>11.617180240067061</v>
      </c>
    </row>
    <row r="888" spans="1:29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0.06</v>
      </c>
      <c r="G888">
        <v>285.61900000000003</v>
      </c>
      <c r="H888">
        <v>100093.386</v>
      </c>
      <c r="I888">
        <v>12.55370809111395</v>
      </c>
      <c r="J888">
        <v>0.06</v>
      </c>
      <c r="K888">
        <v>284.95299999999997</v>
      </c>
      <c r="L888">
        <v>100094.266</v>
      </c>
      <c r="M888">
        <v>11.888227281527801</v>
      </c>
      <c r="N888">
        <v>1.0620000000000001</v>
      </c>
      <c r="O888">
        <v>284.613</v>
      </c>
      <c r="P888">
        <v>100094.67600000001</v>
      </c>
      <c r="Q888">
        <v>11.54845911224197</v>
      </c>
      <c r="R888">
        <v>0.06</v>
      </c>
      <c r="S888">
        <v>285.73599999999999</v>
      </c>
      <c r="T888">
        <v>100093.232</v>
      </c>
      <c r="U888">
        <v>12.67061702114353</v>
      </c>
      <c r="V888">
        <v>0.06</v>
      </c>
      <c r="W888">
        <v>284.99700000000001</v>
      </c>
      <c r="X888">
        <v>100094.219</v>
      </c>
      <c r="Y888">
        <v>11.93220215692247</v>
      </c>
      <c r="Z888">
        <v>2.0059999999999998</v>
      </c>
      <c r="AA888">
        <v>284.58300000000003</v>
      </c>
      <c r="AB888">
        <v>100094.68799999999</v>
      </c>
      <c r="AC888">
        <v>11.51845986489394</v>
      </c>
    </row>
    <row r="889" spans="1:29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0.06</v>
      </c>
      <c r="G889">
        <v>285.54500000000002</v>
      </c>
      <c r="H889">
        <v>100093.48299999999</v>
      </c>
      <c r="I889">
        <v>12.480998970072729</v>
      </c>
      <c r="J889">
        <v>0.06</v>
      </c>
      <c r="K889">
        <v>284.89100000000002</v>
      </c>
      <c r="L889">
        <v>100094.351</v>
      </c>
      <c r="M889">
        <v>11.827508788022669</v>
      </c>
      <c r="N889">
        <v>2.214</v>
      </c>
      <c r="O889">
        <v>284.52100000000002</v>
      </c>
      <c r="P889">
        <v>100094.77099999999</v>
      </c>
      <c r="Q889">
        <v>11.45773798303696</v>
      </c>
      <c r="R889">
        <v>0.06</v>
      </c>
      <c r="S889">
        <v>285.66399999999999</v>
      </c>
      <c r="T889">
        <v>100093.33100000001</v>
      </c>
      <c r="U889">
        <v>12.59991070457369</v>
      </c>
      <c r="V889">
        <v>0.06</v>
      </c>
      <c r="W889">
        <v>284.92200000000003</v>
      </c>
      <c r="X889">
        <v>100094.30899999999</v>
      </c>
      <c r="Y889">
        <v>11.858483998393179</v>
      </c>
      <c r="Z889">
        <v>3.343</v>
      </c>
      <c r="AA889">
        <v>284.38200000000001</v>
      </c>
      <c r="AB889">
        <v>100094.852</v>
      </c>
      <c r="AC889">
        <v>11.31876144563307</v>
      </c>
    </row>
    <row r="890" spans="1:29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0.06</v>
      </c>
      <c r="G890">
        <v>285.47800000000001</v>
      </c>
      <c r="H890">
        <v>100093.564</v>
      </c>
      <c r="I890">
        <v>12.413794939949749</v>
      </c>
      <c r="J890">
        <v>0.06</v>
      </c>
      <c r="K890">
        <v>284.815</v>
      </c>
      <c r="L890">
        <v>100094.45299999999</v>
      </c>
      <c r="M890">
        <v>11.75131937975908</v>
      </c>
      <c r="N890">
        <v>3.5750000000000002</v>
      </c>
      <c r="O890">
        <v>284.29000000000002</v>
      </c>
      <c r="P890">
        <v>100094.97</v>
      </c>
      <c r="Q890">
        <v>11.22658035380994</v>
      </c>
      <c r="R890">
        <v>0.06</v>
      </c>
      <c r="S890">
        <v>285.59500000000003</v>
      </c>
      <c r="T890">
        <v>100093.409</v>
      </c>
      <c r="U890">
        <v>12.530703578055689</v>
      </c>
      <c r="V890">
        <v>0.06</v>
      </c>
      <c r="W890">
        <v>284.85899999999998</v>
      </c>
      <c r="X890">
        <v>100094.406</v>
      </c>
      <c r="Y890">
        <v>11.795294448701499</v>
      </c>
      <c r="Z890">
        <v>5.6029999999999998</v>
      </c>
      <c r="AA890">
        <v>284.12400000000002</v>
      </c>
      <c r="AB890">
        <v>100095.068</v>
      </c>
      <c r="AC890">
        <v>11.060609381526209</v>
      </c>
    </row>
    <row r="891" spans="1:29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0.06</v>
      </c>
      <c r="G891">
        <v>285.42200000000003</v>
      </c>
      <c r="H891">
        <v>100093.63499999999</v>
      </c>
      <c r="I891">
        <v>12.357586954474581</v>
      </c>
      <c r="J891">
        <v>0.06</v>
      </c>
      <c r="K891">
        <v>284.74400000000003</v>
      </c>
      <c r="L891">
        <v>100094.556</v>
      </c>
      <c r="M891">
        <v>11.68013320202726</v>
      </c>
      <c r="N891">
        <v>6.0759999999999996</v>
      </c>
      <c r="O891">
        <v>284.01299999999998</v>
      </c>
      <c r="P891">
        <v>100095.198</v>
      </c>
      <c r="Q891">
        <v>10.94943322502246</v>
      </c>
      <c r="R891">
        <v>0.06</v>
      </c>
      <c r="S891">
        <v>285.54599999999999</v>
      </c>
      <c r="T891">
        <v>100093.47199999999</v>
      </c>
      <c r="U891">
        <v>12.48149110598666</v>
      </c>
      <c r="V891">
        <v>0.17100000000000001</v>
      </c>
      <c r="W891">
        <v>284.77600000000001</v>
      </c>
      <c r="X891">
        <v>100094.51300000001</v>
      </c>
      <c r="Y891">
        <v>11.712107882560639</v>
      </c>
      <c r="Z891">
        <v>5.5110000000000001</v>
      </c>
      <c r="AA891">
        <v>284.04199999999997</v>
      </c>
      <c r="AB891">
        <v>100095.19100000001</v>
      </c>
      <c r="AC891">
        <v>10.97843636770483</v>
      </c>
    </row>
    <row r="892" spans="1:29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0.06</v>
      </c>
      <c r="G892">
        <v>285.37099999999998</v>
      </c>
      <c r="H892">
        <v>100093.69899999999</v>
      </c>
      <c r="I892">
        <v>12.306374014831309</v>
      </c>
      <c r="J892">
        <v>0.41399999999999998</v>
      </c>
      <c r="K892">
        <v>284.66199999999998</v>
      </c>
      <c r="L892">
        <v>100094.664</v>
      </c>
      <c r="M892">
        <v>11.59794703968606</v>
      </c>
      <c r="N892">
        <v>5.6619999999999999</v>
      </c>
      <c r="O892">
        <v>283.94200000000001</v>
      </c>
      <c r="P892">
        <v>100095.317</v>
      </c>
      <c r="Q892">
        <v>10.878259594117139</v>
      </c>
      <c r="R892">
        <v>0.06</v>
      </c>
      <c r="S892">
        <v>285.49700000000001</v>
      </c>
      <c r="T892">
        <v>100093.53</v>
      </c>
      <c r="U892">
        <v>12.43227380579151</v>
      </c>
      <c r="V892">
        <v>0.06</v>
      </c>
      <c r="W892">
        <v>284.70800000000003</v>
      </c>
      <c r="X892">
        <v>100094.614</v>
      </c>
      <c r="Y892">
        <v>11.64392024128364</v>
      </c>
      <c r="Z892">
        <v>5.3159999999999998</v>
      </c>
      <c r="AA892">
        <v>283.95499999999998</v>
      </c>
      <c r="AB892">
        <v>100095.311</v>
      </c>
      <c r="AC892">
        <v>10.891258673919539</v>
      </c>
    </row>
    <row r="893" spans="1:29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0.06</v>
      </c>
      <c r="G893">
        <v>285.32600000000002</v>
      </c>
      <c r="H893">
        <v>100093.758</v>
      </c>
      <c r="I893">
        <v>12.26115967636235</v>
      </c>
      <c r="J893">
        <v>0.36799999999999999</v>
      </c>
      <c r="K893">
        <v>284.58999999999997</v>
      </c>
      <c r="L893">
        <v>100094.768</v>
      </c>
      <c r="M893">
        <v>11.52576154531585</v>
      </c>
      <c r="N893">
        <v>5.968</v>
      </c>
      <c r="O893">
        <v>283.84199999999998</v>
      </c>
      <c r="P893">
        <v>100095.443</v>
      </c>
      <c r="Q893">
        <v>10.778083736436599</v>
      </c>
      <c r="R893">
        <v>0.06</v>
      </c>
      <c r="S893">
        <v>285.46199999999999</v>
      </c>
      <c r="T893">
        <v>100093.57799999999</v>
      </c>
      <c r="U893">
        <v>12.39705340543361</v>
      </c>
      <c r="V893">
        <v>0.51100000000000001</v>
      </c>
      <c r="W893">
        <v>284.62200000000001</v>
      </c>
      <c r="X893">
        <v>100094.72199999999</v>
      </c>
      <c r="Y893">
        <v>11.55773376785743</v>
      </c>
      <c r="Z893">
        <v>5.4610000000000003</v>
      </c>
      <c r="AA893">
        <v>283.90100000000001</v>
      </c>
      <c r="AB893">
        <v>100095.413</v>
      </c>
      <c r="AC893">
        <v>10.83707728712227</v>
      </c>
    </row>
    <row r="894" spans="1:29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0.06</v>
      </c>
      <c r="G894">
        <v>285.28500000000003</v>
      </c>
      <c r="H894">
        <v>100093.811</v>
      </c>
      <c r="I894">
        <v>12.219940884568871</v>
      </c>
      <c r="J894">
        <v>0.72599999999999998</v>
      </c>
      <c r="K894">
        <v>284.50900000000001</v>
      </c>
      <c r="L894">
        <v>100094.874</v>
      </c>
      <c r="M894">
        <v>11.444574239899231</v>
      </c>
      <c r="N894">
        <v>5.4249999999999998</v>
      </c>
      <c r="O894">
        <v>283.80200000000002</v>
      </c>
      <c r="P894">
        <v>100095.538</v>
      </c>
      <c r="Q894">
        <v>10.7379001905623</v>
      </c>
      <c r="R894">
        <v>0.06</v>
      </c>
      <c r="S894">
        <v>285.42399999999998</v>
      </c>
      <c r="T894">
        <v>100093.62300000001</v>
      </c>
      <c r="U894">
        <v>12.35882890179573</v>
      </c>
      <c r="V894">
        <v>0.19700000000000001</v>
      </c>
      <c r="W894">
        <v>284.55799999999999</v>
      </c>
      <c r="X894">
        <v>100094.821</v>
      </c>
      <c r="Y894">
        <v>11.49354587266674</v>
      </c>
      <c r="Z894">
        <v>5.5830000000000002</v>
      </c>
      <c r="AA894">
        <v>283.79399999999998</v>
      </c>
      <c r="AB894">
        <v>100095.54</v>
      </c>
      <c r="AC894">
        <v>10.729899391393589</v>
      </c>
    </row>
    <row r="895" spans="1:29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0.06</v>
      </c>
      <c r="G895">
        <v>285.24900000000002</v>
      </c>
      <c r="H895">
        <v>100093.85799999999</v>
      </c>
      <c r="I895">
        <v>12.183719562519739</v>
      </c>
      <c r="J895">
        <v>0.64400000000000002</v>
      </c>
      <c r="K895">
        <v>284.44</v>
      </c>
      <c r="L895">
        <v>100094.97500000001</v>
      </c>
      <c r="M895">
        <v>11.37538737944527</v>
      </c>
      <c r="N895">
        <v>6.1239999999999997</v>
      </c>
      <c r="O895">
        <v>283.68900000000002</v>
      </c>
      <c r="P895">
        <v>100095.66800000001</v>
      </c>
      <c r="Q895">
        <v>10.62472383288736</v>
      </c>
      <c r="R895">
        <v>0.06</v>
      </c>
      <c r="S895">
        <v>285.399</v>
      </c>
      <c r="T895">
        <v>100093.65700000001</v>
      </c>
      <c r="U895">
        <v>12.333600153414981</v>
      </c>
      <c r="V895">
        <v>0.80600000000000005</v>
      </c>
      <c r="W895">
        <v>284.47300000000001</v>
      </c>
      <c r="X895">
        <v>100094.92600000001</v>
      </c>
      <c r="Y895">
        <v>11.40835744568767</v>
      </c>
      <c r="Z895">
        <v>5.7270000000000003</v>
      </c>
      <c r="AA895">
        <v>283.71699999999998</v>
      </c>
      <c r="AB895">
        <v>100095.65399999999</v>
      </c>
      <c r="AC895">
        <v>10.65272094119695</v>
      </c>
    </row>
    <row r="896" spans="1:29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0.06</v>
      </c>
      <c r="G896">
        <v>285.21800000000002</v>
      </c>
      <c r="H896">
        <v>100093.898</v>
      </c>
      <c r="I896">
        <v>12.15249325340301</v>
      </c>
      <c r="J896">
        <v>0.99399999999999999</v>
      </c>
      <c r="K896">
        <v>284.36099999999999</v>
      </c>
      <c r="L896">
        <v>100095.079</v>
      </c>
      <c r="M896">
        <v>11.296199228879059</v>
      </c>
      <c r="N896">
        <v>5.3970000000000002</v>
      </c>
      <c r="O896">
        <v>283.63600000000002</v>
      </c>
      <c r="P896">
        <v>100095.77099999999</v>
      </c>
      <c r="Q896">
        <v>10.57154299007118</v>
      </c>
      <c r="R896">
        <v>0.06</v>
      </c>
      <c r="S896">
        <v>285.37299999999999</v>
      </c>
      <c r="T896">
        <v>100093.686</v>
      </c>
      <c r="U896">
        <v>12.307366254370381</v>
      </c>
      <c r="V896">
        <v>0.45200000000000001</v>
      </c>
      <c r="W896">
        <v>284.41300000000001</v>
      </c>
      <c r="X896">
        <v>100095.02099999999</v>
      </c>
      <c r="Y896">
        <v>11.348167661187629</v>
      </c>
      <c r="Z896">
        <v>6.1130000000000004</v>
      </c>
      <c r="AA896">
        <v>283.60000000000002</v>
      </c>
      <c r="AB896">
        <v>100095.788</v>
      </c>
      <c r="AC896">
        <v>10.53554591227055</v>
      </c>
    </row>
    <row r="897" spans="1:29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0.06</v>
      </c>
      <c r="G897">
        <v>285.19299999999998</v>
      </c>
      <c r="H897">
        <v>100093.929</v>
      </c>
      <c r="I897">
        <v>12.12726224509834</v>
      </c>
      <c r="J897">
        <v>0.88500000000000001</v>
      </c>
      <c r="K897">
        <v>284.29500000000002</v>
      </c>
      <c r="L897">
        <v>100095.177</v>
      </c>
      <c r="M897">
        <v>11.230010996026239</v>
      </c>
      <c r="N897">
        <v>6.5439999999999996</v>
      </c>
      <c r="O897">
        <v>283.50400000000002</v>
      </c>
      <c r="P897">
        <v>100095.91099999999</v>
      </c>
      <c r="Q897">
        <v>10.439369221403521</v>
      </c>
      <c r="R897">
        <v>0.06</v>
      </c>
      <c r="S897">
        <v>285.36099999999999</v>
      </c>
      <c r="T897">
        <v>100093.70299999999</v>
      </c>
      <c r="U897">
        <v>12.295127554417149</v>
      </c>
      <c r="V897">
        <v>1.0629999999999999</v>
      </c>
      <c r="W897">
        <v>284.33100000000002</v>
      </c>
      <c r="X897">
        <v>100095.12300000001</v>
      </c>
      <c r="Y897">
        <v>11.26597787743424</v>
      </c>
      <c r="Z897">
        <v>6.0970000000000004</v>
      </c>
      <c r="AA897">
        <v>283.52800000000002</v>
      </c>
      <c r="AB897">
        <v>100095.9</v>
      </c>
      <c r="AC897">
        <v>10.463367534397831</v>
      </c>
    </row>
    <row r="898" spans="1:29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0.06</v>
      </c>
      <c r="G898">
        <v>285.17399999999998</v>
      </c>
      <c r="H898">
        <v>100093.952</v>
      </c>
      <c r="I898">
        <v>12.10802570846994</v>
      </c>
      <c r="J898">
        <v>1.234</v>
      </c>
      <c r="K898">
        <v>284.21699999999998</v>
      </c>
      <c r="L898">
        <v>100095.27800000001</v>
      </c>
      <c r="M898">
        <v>11.15182088480231</v>
      </c>
      <c r="N898">
        <v>5.9020000000000001</v>
      </c>
      <c r="O898">
        <v>283.44799999999998</v>
      </c>
      <c r="P898">
        <v>100096.016</v>
      </c>
      <c r="Q898">
        <v>10.383189262057209</v>
      </c>
      <c r="R898">
        <v>0.06</v>
      </c>
      <c r="S898">
        <v>285.34800000000001</v>
      </c>
      <c r="T898">
        <v>100093.712</v>
      </c>
      <c r="U898">
        <v>12.281881240228641</v>
      </c>
      <c r="V898">
        <v>0.67500000000000004</v>
      </c>
      <c r="W898">
        <v>284.27300000000002</v>
      </c>
      <c r="X898">
        <v>100095.215</v>
      </c>
      <c r="Y898">
        <v>11.20778641044058</v>
      </c>
      <c r="Z898">
        <v>6.3419999999999996</v>
      </c>
      <c r="AA898">
        <v>283.41800000000001</v>
      </c>
      <c r="AB898">
        <v>100096.03</v>
      </c>
      <c r="AC898">
        <v>10.353191586244691</v>
      </c>
    </row>
    <row r="899" spans="1:29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0.06</v>
      </c>
      <c r="G899">
        <v>285.16300000000001</v>
      </c>
      <c r="H899">
        <v>100093.96400000001</v>
      </c>
      <c r="I899">
        <v>12.09678258881917</v>
      </c>
      <c r="J899">
        <v>1.101</v>
      </c>
      <c r="K899">
        <v>284.15300000000002</v>
      </c>
      <c r="L899">
        <v>100095.37300000001</v>
      </c>
      <c r="M899">
        <v>11.08763016293341</v>
      </c>
      <c r="N899">
        <v>6.9909999999999997</v>
      </c>
      <c r="O899">
        <v>283.31200000000001</v>
      </c>
      <c r="P899">
        <v>100096.15700000001</v>
      </c>
      <c r="Q899">
        <v>10.247014520773799</v>
      </c>
      <c r="R899">
        <v>0.06</v>
      </c>
      <c r="S899">
        <v>285.35300000000001</v>
      </c>
      <c r="T899">
        <v>100093.70600000001</v>
      </c>
      <c r="U899">
        <v>12.28662799134287</v>
      </c>
      <c r="V899">
        <v>1.292</v>
      </c>
      <c r="W899">
        <v>284.19299999999998</v>
      </c>
      <c r="X899">
        <v>100095.31299999999</v>
      </c>
      <c r="Y899">
        <v>11.127593340683291</v>
      </c>
      <c r="Z899">
        <v>6.4450000000000003</v>
      </c>
      <c r="AA899">
        <v>283.34500000000003</v>
      </c>
      <c r="AB899">
        <v>100096.14200000001</v>
      </c>
      <c r="AC899">
        <v>10.280012275742591</v>
      </c>
    </row>
    <row r="900" spans="1:29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0.06</v>
      </c>
      <c r="G900">
        <v>285.15899999999999</v>
      </c>
      <c r="H900">
        <v>100093.963</v>
      </c>
      <c r="I900">
        <v>12.092531759894371</v>
      </c>
      <c r="J900">
        <v>1.514</v>
      </c>
      <c r="K900">
        <v>284.07799999999997</v>
      </c>
      <c r="L900">
        <v>100095.47100000001</v>
      </c>
      <c r="M900">
        <v>11.01243949820673</v>
      </c>
      <c r="N900">
        <v>6.4029999999999996</v>
      </c>
      <c r="O900">
        <v>283.25799999999998</v>
      </c>
      <c r="P900">
        <v>100096.262</v>
      </c>
      <c r="Q900">
        <v>10.192836141493441</v>
      </c>
      <c r="R900">
        <v>0.06</v>
      </c>
      <c r="S900">
        <v>285.35899999999998</v>
      </c>
      <c r="T900">
        <v>100093.68799999999</v>
      </c>
      <c r="U900">
        <v>12.292366055920519</v>
      </c>
      <c r="V900">
        <v>3.286</v>
      </c>
      <c r="W900">
        <v>283.94799999999998</v>
      </c>
      <c r="X900">
        <v>100095.501</v>
      </c>
      <c r="Y900">
        <v>10.882425203669809</v>
      </c>
      <c r="Z900">
        <v>6.907</v>
      </c>
      <c r="AA900">
        <v>283.23</v>
      </c>
      <c r="AB900">
        <v>100096.274</v>
      </c>
      <c r="AC900">
        <v>10.164837469470401</v>
      </c>
    </row>
    <row r="901" spans="1:29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0.06</v>
      </c>
      <c r="G901">
        <v>285.166</v>
      </c>
      <c r="H901">
        <v>100093.94899999999</v>
      </c>
      <c r="I901">
        <v>12.09927274006316</v>
      </c>
      <c r="J901">
        <v>3.6819999999999999</v>
      </c>
      <c r="K901">
        <v>283.82299999999998</v>
      </c>
      <c r="L901">
        <v>100095.663</v>
      </c>
      <c r="M901">
        <v>10.757270967167591</v>
      </c>
      <c r="N901">
        <v>7.4429999999999996</v>
      </c>
      <c r="O901">
        <v>283.12400000000002</v>
      </c>
      <c r="P901">
        <v>100096.40300000001</v>
      </c>
      <c r="Q901">
        <v>10.058662231543909</v>
      </c>
      <c r="R901">
        <v>0.06</v>
      </c>
      <c r="S901">
        <v>285.38400000000001</v>
      </c>
      <c r="T901">
        <v>100093.651</v>
      </c>
      <c r="U901">
        <v>12.317093329327751</v>
      </c>
      <c r="V901">
        <v>5.7619999999999996</v>
      </c>
      <c r="W901">
        <v>283.70100000000002</v>
      </c>
      <c r="X901">
        <v>100095.686</v>
      </c>
      <c r="Y901">
        <v>10.63525339323377</v>
      </c>
      <c r="Z901">
        <v>6.8470000000000004</v>
      </c>
      <c r="AA901">
        <v>283.15600000000001</v>
      </c>
      <c r="AB901">
        <v>100096.38800000001</v>
      </c>
      <c r="AC901">
        <v>10.09065966114281</v>
      </c>
    </row>
    <row r="902" spans="1:29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0.06</v>
      </c>
      <c r="G902">
        <v>285.18299999999999</v>
      </c>
      <c r="H902">
        <v>100093.92200000001</v>
      </c>
      <c r="I902">
        <v>12.116324234740199</v>
      </c>
      <c r="J902">
        <v>5.944</v>
      </c>
      <c r="K902">
        <v>283.61200000000002</v>
      </c>
      <c r="L902">
        <v>100095.80100000001</v>
      </c>
      <c r="M902">
        <v>10.54638834132663</v>
      </c>
      <c r="N902">
        <v>6.7969999999999997</v>
      </c>
      <c r="O902">
        <v>283.10700000000003</v>
      </c>
      <c r="P902">
        <v>100096.451</v>
      </c>
      <c r="Q902">
        <v>10.041764026733629</v>
      </c>
      <c r="R902">
        <v>0.06</v>
      </c>
      <c r="S902">
        <v>285.41000000000003</v>
      </c>
      <c r="T902">
        <v>100093.61</v>
      </c>
      <c r="U902">
        <v>12.34313604647264</v>
      </c>
      <c r="V902">
        <v>5.6280000000000001</v>
      </c>
      <c r="W902">
        <v>283.64299999999997</v>
      </c>
      <c r="X902">
        <v>100095.74800000001</v>
      </c>
      <c r="Y902">
        <v>10.577354599086849</v>
      </c>
      <c r="Z902">
        <v>7.3360000000000003</v>
      </c>
      <c r="AA902">
        <v>283.07499999999999</v>
      </c>
      <c r="AB902">
        <v>100096.466</v>
      </c>
      <c r="AC902">
        <v>10.009766581578839</v>
      </c>
    </row>
    <row r="903" spans="1:29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0.06</v>
      </c>
      <c r="G903">
        <v>285.20699999999999</v>
      </c>
      <c r="H903">
        <v>100093.887</v>
      </c>
      <c r="I903">
        <v>12.14037044409349</v>
      </c>
      <c r="J903">
        <v>5.95</v>
      </c>
      <c r="K903">
        <v>283.553</v>
      </c>
      <c r="L903">
        <v>100095.86199999999</v>
      </c>
      <c r="M903">
        <v>10.487487557419909</v>
      </c>
      <c r="N903">
        <v>7.48</v>
      </c>
      <c r="O903">
        <v>283.03100000000001</v>
      </c>
      <c r="P903">
        <v>100096.523</v>
      </c>
      <c r="Q903">
        <v>9.965866726476122</v>
      </c>
      <c r="R903">
        <v>0.06</v>
      </c>
      <c r="S903">
        <v>285.45</v>
      </c>
      <c r="T903">
        <v>100093.558</v>
      </c>
      <c r="U903">
        <v>12.383173058632741</v>
      </c>
      <c r="V903">
        <v>5.7919999999999998</v>
      </c>
      <c r="W903">
        <v>283.601</v>
      </c>
      <c r="X903">
        <v>100095.79300000001</v>
      </c>
      <c r="Y903">
        <v>10.53544593062156</v>
      </c>
      <c r="Z903">
        <v>7.0540000000000003</v>
      </c>
      <c r="AA903">
        <v>283.05799999999999</v>
      </c>
      <c r="AB903">
        <v>100096.51</v>
      </c>
      <c r="AC903">
        <v>9.9928643053135602</v>
      </c>
    </row>
    <row r="904" spans="1:29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0.06</v>
      </c>
      <c r="G904">
        <v>285.23700000000002</v>
      </c>
      <c r="H904">
        <v>100093.844</v>
      </c>
      <c r="I904">
        <v>12.1704118928028</v>
      </c>
      <c r="J904">
        <v>5.9470000000000001</v>
      </c>
      <c r="K904">
        <v>283.51900000000001</v>
      </c>
      <c r="L904">
        <v>100095.90399999999</v>
      </c>
      <c r="M904">
        <v>10.453578788045659</v>
      </c>
      <c r="N904">
        <v>6.9619999999999997</v>
      </c>
      <c r="O904">
        <v>283.02699999999999</v>
      </c>
      <c r="P904">
        <v>100096.561</v>
      </c>
      <c r="Q904">
        <v>9.9619634767508956</v>
      </c>
      <c r="R904">
        <v>0.06</v>
      </c>
      <c r="S904">
        <v>285.48700000000002</v>
      </c>
      <c r="T904">
        <v>100093.501</v>
      </c>
      <c r="U904">
        <v>12.4202051237055</v>
      </c>
      <c r="V904">
        <v>5.4039999999999999</v>
      </c>
      <c r="W904">
        <v>283.60500000000002</v>
      </c>
      <c r="X904">
        <v>100095.81200000001</v>
      </c>
      <c r="Y904">
        <v>10.53952987046887</v>
      </c>
      <c r="Z904">
        <v>7.3879999999999999</v>
      </c>
      <c r="AA904">
        <v>282.99799999999999</v>
      </c>
      <c r="AB904">
        <v>100096.575</v>
      </c>
      <c r="AC904">
        <v>9.93296609478341</v>
      </c>
    </row>
    <row r="905" spans="1:29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0.06</v>
      </c>
      <c r="G905">
        <v>285.27199999999999</v>
      </c>
      <c r="H905">
        <v>100093.795</v>
      </c>
      <c r="I905">
        <v>12.205450735229929</v>
      </c>
      <c r="J905">
        <v>5.7549999999999999</v>
      </c>
      <c r="K905">
        <v>283.512</v>
      </c>
      <c r="L905">
        <v>100095.93</v>
      </c>
      <c r="M905">
        <v>10.4466659048843</v>
      </c>
      <c r="N905">
        <v>7.74</v>
      </c>
      <c r="O905">
        <v>282.94900000000001</v>
      </c>
      <c r="P905">
        <v>100096.63400000001</v>
      </c>
      <c r="Q905">
        <v>9.8840670981548442</v>
      </c>
      <c r="R905">
        <v>0.06</v>
      </c>
      <c r="S905">
        <v>285.53800000000001</v>
      </c>
      <c r="T905">
        <v>100093.43399999999</v>
      </c>
      <c r="U905">
        <v>12.47123393147189</v>
      </c>
      <c r="V905">
        <v>5.7320000000000002</v>
      </c>
      <c r="W905">
        <v>283.57400000000001</v>
      </c>
      <c r="X905">
        <v>100095.848</v>
      </c>
      <c r="Y905">
        <v>10.50861796020183</v>
      </c>
      <c r="Z905">
        <v>7.1980000000000004</v>
      </c>
      <c r="AA905">
        <v>282.98</v>
      </c>
      <c r="AB905">
        <v>100096.62</v>
      </c>
      <c r="AC905">
        <v>9.9150650951540911</v>
      </c>
    </row>
    <row r="906" spans="1:29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0.06</v>
      </c>
      <c r="G906">
        <v>285.31200000000001</v>
      </c>
      <c r="H906">
        <v>100093.738</v>
      </c>
      <c r="I906">
        <v>12.24548370783651</v>
      </c>
      <c r="J906">
        <v>5.9020000000000001</v>
      </c>
      <c r="K906">
        <v>283.48700000000002</v>
      </c>
      <c r="L906">
        <v>100095.963</v>
      </c>
      <c r="M906">
        <v>10.4217524969277</v>
      </c>
      <c r="N906">
        <v>7.1859999999999999</v>
      </c>
      <c r="O906">
        <v>282.94</v>
      </c>
      <c r="P906">
        <v>100096.675</v>
      </c>
      <c r="Q906">
        <v>9.8751647380839245</v>
      </c>
      <c r="R906">
        <v>0.06</v>
      </c>
      <c r="S906">
        <v>285.58600000000001</v>
      </c>
      <c r="T906">
        <v>100093.361</v>
      </c>
      <c r="U906">
        <v>12.51925615500244</v>
      </c>
      <c r="V906">
        <v>5.4390000000000001</v>
      </c>
      <c r="W906">
        <v>283.56799999999998</v>
      </c>
      <c r="X906">
        <v>100095.87</v>
      </c>
      <c r="Y906">
        <v>10.5027013393775</v>
      </c>
      <c r="Z906">
        <v>7.7560000000000002</v>
      </c>
      <c r="AA906">
        <v>282.911</v>
      </c>
      <c r="AB906">
        <v>100096.689</v>
      </c>
      <c r="AC906">
        <v>9.8461673293263061</v>
      </c>
    </row>
    <row r="907" spans="1:29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0.06</v>
      </c>
      <c r="G907">
        <v>285.358</v>
      </c>
      <c r="H907">
        <v>100093.67200000001</v>
      </c>
      <c r="I907">
        <v>12.29151110212757</v>
      </c>
      <c r="J907">
        <v>5.8120000000000003</v>
      </c>
      <c r="K907">
        <v>283.471</v>
      </c>
      <c r="L907">
        <v>100095.992</v>
      </c>
      <c r="M907">
        <v>10.40583852535701</v>
      </c>
      <c r="N907">
        <v>8.0220000000000002</v>
      </c>
      <c r="O907">
        <v>282.858</v>
      </c>
      <c r="P907">
        <v>100096.75</v>
      </c>
      <c r="Q907">
        <v>9.7932678596827145</v>
      </c>
      <c r="R907">
        <v>0.06</v>
      </c>
      <c r="S907">
        <v>285.649</v>
      </c>
      <c r="T907">
        <v>100093.276</v>
      </c>
      <c r="U907">
        <v>12.58227295746423</v>
      </c>
      <c r="V907">
        <v>5.8970000000000002</v>
      </c>
      <c r="W907">
        <v>283.52800000000002</v>
      </c>
      <c r="X907">
        <v>100095.908</v>
      </c>
      <c r="Y907">
        <v>10.46278751475211</v>
      </c>
      <c r="Z907">
        <v>7.1769999999999996</v>
      </c>
      <c r="AA907">
        <v>282.89499999999998</v>
      </c>
      <c r="AB907">
        <v>100096.734</v>
      </c>
      <c r="AC907">
        <v>9.8302660767118368</v>
      </c>
    </row>
    <row r="908" spans="1:29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0.06</v>
      </c>
      <c r="G908">
        <v>285.41000000000003</v>
      </c>
      <c r="H908">
        <v>100093.598</v>
      </c>
      <c r="I908">
        <v>12.34353454774782</v>
      </c>
      <c r="J908">
        <v>6.069</v>
      </c>
      <c r="K908">
        <v>283.43799999999999</v>
      </c>
      <c r="L908">
        <v>100096.02800000001</v>
      </c>
      <c r="M908">
        <v>10.372925931957811</v>
      </c>
      <c r="N908">
        <v>7.4480000000000004</v>
      </c>
      <c r="O908">
        <v>282.851</v>
      </c>
      <c r="P908">
        <v>100096.791</v>
      </c>
      <c r="Q908">
        <v>9.7863668731144458</v>
      </c>
      <c r="R908">
        <v>0.06</v>
      </c>
      <c r="S908">
        <v>285.71199999999999</v>
      </c>
      <c r="T908">
        <v>100093.18399999999</v>
      </c>
      <c r="U908">
        <v>12.645284860385001</v>
      </c>
      <c r="V908">
        <v>5.6079999999999997</v>
      </c>
      <c r="W908">
        <v>283.52100000000002</v>
      </c>
      <c r="X908">
        <v>100095.929</v>
      </c>
      <c r="Y908">
        <v>10.455870577892769</v>
      </c>
      <c r="Z908">
        <v>8.0779999999999994</v>
      </c>
      <c r="AA908">
        <v>282.82</v>
      </c>
      <c r="AB908">
        <v>100096.80499999999</v>
      </c>
      <c r="AC908">
        <v>9.7553688336234359</v>
      </c>
    </row>
    <row r="909" spans="1:29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0.06</v>
      </c>
      <c r="G909">
        <v>285.46899999999999</v>
      </c>
      <c r="H909">
        <v>100093.514</v>
      </c>
      <c r="I909">
        <v>12.402551069434139</v>
      </c>
      <c r="J909">
        <v>5.9859999999999998</v>
      </c>
      <c r="K909">
        <v>283.42099999999999</v>
      </c>
      <c r="L909">
        <v>100096.05499999999</v>
      </c>
      <c r="M909">
        <v>10.35601001418325</v>
      </c>
      <c r="N909">
        <v>8.1170000000000009</v>
      </c>
      <c r="O909">
        <v>282.77499999999998</v>
      </c>
      <c r="P909">
        <v>100096.863</v>
      </c>
      <c r="Q909">
        <v>9.7104692772478529</v>
      </c>
      <c r="R909">
        <v>0.06</v>
      </c>
      <c r="S909">
        <v>285.79000000000002</v>
      </c>
      <c r="T909">
        <v>100093.077</v>
      </c>
      <c r="U909">
        <v>12.72328806236618</v>
      </c>
      <c r="V909">
        <v>6.0839999999999996</v>
      </c>
      <c r="W909">
        <v>283.48200000000003</v>
      </c>
      <c r="X909">
        <v>100095.96400000001</v>
      </c>
      <c r="Y909">
        <v>10.416954580321089</v>
      </c>
      <c r="Z909">
        <v>7.3289999999999997</v>
      </c>
      <c r="AA909">
        <v>282.81200000000001</v>
      </c>
      <c r="AB909">
        <v>100096.84600000001</v>
      </c>
      <c r="AC909">
        <v>9.747466719401416</v>
      </c>
    </row>
    <row r="910" spans="1:29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0.06</v>
      </c>
      <c r="G910">
        <v>285.536</v>
      </c>
      <c r="H910">
        <v>100093.41899999999</v>
      </c>
      <c r="I910">
        <v>12.4695609550252</v>
      </c>
      <c r="J910">
        <v>6.2569999999999997</v>
      </c>
      <c r="K910">
        <v>283.38900000000001</v>
      </c>
      <c r="L910">
        <v>100096.088</v>
      </c>
      <c r="M910">
        <v>10.32409444167712</v>
      </c>
      <c r="N910">
        <v>7.6349999999999998</v>
      </c>
      <c r="O910">
        <v>282.76499999999999</v>
      </c>
      <c r="P910">
        <v>100096.905</v>
      </c>
      <c r="Q910">
        <v>9.7005673468738678</v>
      </c>
      <c r="R910">
        <v>0.06</v>
      </c>
      <c r="S910">
        <v>285.86900000000003</v>
      </c>
      <c r="T910">
        <v>100092.961</v>
      </c>
      <c r="U910">
        <v>12.802284191435319</v>
      </c>
      <c r="V910">
        <v>5.7649999999999997</v>
      </c>
      <c r="W910">
        <v>283.48099999999999</v>
      </c>
      <c r="X910">
        <v>100095.98</v>
      </c>
      <c r="Y910">
        <v>10.41603456305859</v>
      </c>
      <c r="Z910">
        <v>8.1669999999999998</v>
      </c>
      <c r="AA910">
        <v>282.73399999999998</v>
      </c>
      <c r="AB910">
        <v>100096.91899999999</v>
      </c>
      <c r="AC910">
        <v>9.6695692791140004</v>
      </c>
    </row>
    <row r="911" spans="1:29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0.06</v>
      </c>
      <c r="G911">
        <v>285.61200000000002</v>
      </c>
      <c r="H911">
        <v>100093.31200000001</v>
      </c>
      <c r="I911">
        <v>12.54556449077535</v>
      </c>
      <c r="J911">
        <v>6.15</v>
      </c>
      <c r="K911">
        <v>283.37700000000001</v>
      </c>
      <c r="L911">
        <v>100096.11</v>
      </c>
      <c r="M911">
        <v>10.31217676175493</v>
      </c>
      <c r="N911">
        <v>8.4120000000000008</v>
      </c>
      <c r="O911">
        <v>282.68599999999998</v>
      </c>
      <c r="P911">
        <v>100096.978</v>
      </c>
      <c r="Q911">
        <v>9.6216703597597757</v>
      </c>
      <c r="R911">
        <v>0.06</v>
      </c>
      <c r="S911">
        <v>285.96499999999997</v>
      </c>
      <c r="T911">
        <v>100092.82799999999</v>
      </c>
      <c r="U911">
        <v>12.898272180121181</v>
      </c>
      <c r="V911">
        <v>6.25</v>
      </c>
      <c r="W911">
        <v>283.44499999999999</v>
      </c>
      <c r="X911">
        <v>100096.01</v>
      </c>
      <c r="Y911">
        <v>10.3801161892228</v>
      </c>
      <c r="Z911">
        <v>7.6139999999999999</v>
      </c>
      <c r="AA911">
        <v>282.72300000000001</v>
      </c>
      <c r="AB911">
        <v>100096.961</v>
      </c>
      <c r="AC911">
        <v>9.6586678360824294</v>
      </c>
    </row>
    <row r="912" spans="1:29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0.23899999999999999</v>
      </c>
      <c r="G912">
        <v>285.69600000000003</v>
      </c>
      <c r="H912">
        <v>100093.192</v>
      </c>
      <c r="I912">
        <v>12.62955892386123</v>
      </c>
      <c r="J912">
        <v>5.8659999999999997</v>
      </c>
      <c r="K912">
        <v>283.34899999999999</v>
      </c>
      <c r="L912">
        <v>100096.13800000001</v>
      </c>
      <c r="M912">
        <v>10.284258308907679</v>
      </c>
      <c r="N912">
        <v>7.2809999999999997</v>
      </c>
      <c r="O912">
        <v>282.67599999999999</v>
      </c>
      <c r="P912">
        <v>100097.02</v>
      </c>
      <c r="Q912">
        <v>9.6117683896568451</v>
      </c>
      <c r="R912">
        <v>0.23899999999999999</v>
      </c>
      <c r="S912">
        <v>286.065</v>
      </c>
      <c r="T912">
        <v>100092.68399999999</v>
      </c>
      <c r="U912">
        <v>12.998251493766251</v>
      </c>
      <c r="V912">
        <v>5.3479999999999999</v>
      </c>
      <c r="W912">
        <v>283.44900000000001</v>
      </c>
      <c r="X912">
        <v>100096.02</v>
      </c>
      <c r="Y912">
        <v>10.3841928031232</v>
      </c>
      <c r="Z912">
        <v>7.9249999999999998</v>
      </c>
      <c r="AA912">
        <v>282.64400000000001</v>
      </c>
      <c r="AB912">
        <v>100097.035</v>
      </c>
      <c r="AC912">
        <v>9.5797707976981883</v>
      </c>
    </row>
    <row r="913" spans="1:29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0.23899999999999999</v>
      </c>
      <c r="G913">
        <v>285.79199999999997</v>
      </c>
      <c r="H913">
        <v>100093.057</v>
      </c>
      <c r="I913">
        <v>12.72554459493853</v>
      </c>
      <c r="J913">
        <v>5.7450000000000001</v>
      </c>
      <c r="K913">
        <v>283.33999999999997</v>
      </c>
      <c r="L913">
        <v>100096.156</v>
      </c>
      <c r="M913">
        <v>10.27533746321927</v>
      </c>
      <c r="N913">
        <v>8.1329999999999991</v>
      </c>
      <c r="O913">
        <v>282.59399999999999</v>
      </c>
      <c r="P913">
        <v>100097.095</v>
      </c>
      <c r="Q913">
        <v>9.5298711942465388</v>
      </c>
      <c r="R913">
        <v>0.23899999999999999</v>
      </c>
      <c r="S913">
        <v>286.18299999999999</v>
      </c>
      <c r="T913">
        <v>100092.52099999999</v>
      </c>
      <c r="U913">
        <v>13.116220466438961</v>
      </c>
      <c r="V913">
        <v>5.843</v>
      </c>
      <c r="W913">
        <v>283.416</v>
      </c>
      <c r="X913">
        <v>100096.045</v>
      </c>
      <c r="Y913">
        <v>10.35127043928037</v>
      </c>
      <c r="Z913">
        <v>7.3730000000000002</v>
      </c>
      <c r="AA913">
        <v>282.63099999999997</v>
      </c>
      <c r="AB913">
        <v>100097.077</v>
      </c>
      <c r="AC913">
        <v>9.5668678972037924</v>
      </c>
    </row>
    <row r="914" spans="1:29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0.23899999999999999</v>
      </c>
      <c r="G914">
        <v>285.83699999999999</v>
      </c>
      <c r="H914">
        <v>100093.08100000001</v>
      </c>
      <c r="I914">
        <v>12.770237967579821</v>
      </c>
      <c r="J914">
        <v>5.8460000000000001</v>
      </c>
      <c r="K914">
        <v>283.37700000000001</v>
      </c>
      <c r="L914">
        <v>100096.08100000001</v>
      </c>
      <c r="M914">
        <v>10.31195139135531</v>
      </c>
      <c r="N914">
        <v>7.1909999999999998</v>
      </c>
      <c r="O914">
        <v>282.72300000000001</v>
      </c>
      <c r="P914">
        <v>100096.924</v>
      </c>
      <c r="Q914">
        <v>9.658436521071792</v>
      </c>
      <c r="R914">
        <v>0.23899999999999999</v>
      </c>
      <c r="S914">
        <v>286.24200000000002</v>
      </c>
      <c r="T914">
        <v>100092.534</v>
      </c>
      <c r="U914">
        <v>13.17490838931047</v>
      </c>
      <c r="V914">
        <v>5.3090000000000002</v>
      </c>
      <c r="W914">
        <v>283.48</v>
      </c>
      <c r="X914">
        <v>100095.961</v>
      </c>
      <c r="Y914">
        <v>10.414885042798121</v>
      </c>
      <c r="Z914">
        <v>7.835</v>
      </c>
      <c r="AA914">
        <v>282.69099999999997</v>
      </c>
      <c r="AB914">
        <v>100096.939</v>
      </c>
      <c r="AC914">
        <v>9.6264389703014217</v>
      </c>
    </row>
    <row r="915" spans="1:29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0.23899999999999999</v>
      </c>
      <c r="G915">
        <v>285.81299999999999</v>
      </c>
      <c r="H915">
        <v>100093.183</v>
      </c>
      <c r="I915">
        <v>12.74597494346671</v>
      </c>
      <c r="J915">
        <v>5.4290000000000003</v>
      </c>
      <c r="K915">
        <v>283.46699999999998</v>
      </c>
      <c r="L915">
        <v>100095.97199999999</v>
      </c>
      <c r="M915">
        <v>10.40155348572625</v>
      </c>
      <c r="N915">
        <v>7.6779999999999999</v>
      </c>
      <c r="O915">
        <v>282.83600000000001</v>
      </c>
      <c r="P915">
        <v>100096.745</v>
      </c>
      <c r="Q915">
        <v>9.7709901421911809</v>
      </c>
      <c r="R915">
        <v>0.23899999999999999</v>
      </c>
      <c r="S915">
        <v>286.23</v>
      </c>
      <c r="T915">
        <v>100092.641</v>
      </c>
      <c r="U915">
        <v>13.1626525962364</v>
      </c>
      <c r="V915">
        <v>5.5490000000000004</v>
      </c>
      <c r="W915">
        <v>283.53699999999998</v>
      </c>
      <c r="X915">
        <v>100095.871</v>
      </c>
      <c r="Y915">
        <v>10.471492517154671</v>
      </c>
      <c r="Z915">
        <v>6.66</v>
      </c>
      <c r="AA915">
        <v>282.87900000000002</v>
      </c>
      <c r="AB915">
        <v>100096.726</v>
      </c>
      <c r="AC915">
        <v>9.8139877019720529</v>
      </c>
    </row>
    <row r="916" spans="1:29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0.23899999999999999</v>
      </c>
      <c r="G916">
        <v>285.71800000000002</v>
      </c>
      <c r="H916">
        <v>100093.33500000001</v>
      </c>
      <c r="I916">
        <v>12.6507322467578</v>
      </c>
      <c r="J916">
        <v>5.4050000000000002</v>
      </c>
      <c r="K916">
        <v>283.54599999999999</v>
      </c>
      <c r="L916">
        <v>100095.868</v>
      </c>
      <c r="M916">
        <v>10.48015609963255</v>
      </c>
      <c r="N916">
        <v>6.2489999999999997</v>
      </c>
      <c r="O916">
        <v>283.04500000000002</v>
      </c>
      <c r="P916">
        <v>100096.52099999999</v>
      </c>
      <c r="Q916">
        <v>9.9795356618660094</v>
      </c>
      <c r="R916">
        <v>0.23899999999999999</v>
      </c>
      <c r="S916">
        <v>286.12299999999999</v>
      </c>
      <c r="T916">
        <v>100092.817</v>
      </c>
      <c r="U916">
        <v>13.055425904547519</v>
      </c>
      <c r="V916">
        <v>4.8739999999999997</v>
      </c>
      <c r="W916">
        <v>283.64100000000002</v>
      </c>
      <c r="X916">
        <v>100095.75900000001</v>
      </c>
      <c r="Y916">
        <v>10.575095931703521</v>
      </c>
      <c r="Z916">
        <v>7.1390000000000002</v>
      </c>
      <c r="AA916">
        <v>283.00599999999997</v>
      </c>
      <c r="AB916">
        <v>100096.54</v>
      </c>
      <c r="AC916">
        <v>9.9405393822315773</v>
      </c>
    </row>
    <row r="917" spans="1:29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0.23899999999999999</v>
      </c>
      <c r="G917">
        <v>285.58800000000002</v>
      </c>
      <c r="H917">
        <v>100093.50199999999</v>
      </c>
      <c r="I917">
        <v>12.520491013001109</v>
      </c>
      <c r="J917">
        <v>4.9779999999999998</v>
      </c>
      <c r="K917">
        <v>283.64100000000002</v>
      </c>
      <c r="L917">
        <v>100095.755</v>
      </c>
      <c r="M917">
        <v>10.574755098332391</v>
      </c>
      <c r="N917">
        <v>6.9279999999999999</v>
      </c>
      <c r="O917">
        <v>283.15800000000002</v>
      </c>
      <c r="P917">
        <v>100096.342</v>
      </c>
      <c r="Q917">
        <v>10.092087531193901</v>
      </c>
      <c r="R917">
        <v>0.23899999999999999</v>
      </c>
      <c r="S917">
        <v>285.97199999999998</v>
      </c>
      <c r="T917">
        <v>100093.01300000001</v>
      </c>
      <c r="U917">
        <v>12.904202244161301</v>
      </c>
      <c r="V917">
        <v>5.1239999999999997</v>
      </c>
      <c r="W917">
        <v>283.70100000000002</v>
      </c>
      <c r="X917">
        <v>100095.66499999999</v>
      </c>
      <c r="Y917">
        <v>10.634699839121939</v>
      </c>
      <c r="Z917">
        <v>5.9850000000000003</v>
      </c>
      <c r="AA917">
        <v>283.20100000000002</v>
      </c>
      <c r="AB917">
        <v>100096.322</v>
      </c>
      <c r="AC917">
        <v>10.13508411230265</v>
      </c>
    </row>
    <row r="918" spans="1:29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0.27100000000000002</v>
      </c>
      <c r="G918">
        <v>285.28500000000003</v>
      </c>
      <c r="H918">
        <v>100093.762</v>
      </c>
      <c r="I918">
        <v>12.21727676597925</v>
      </c>
      <c r="J918">
        <v>5.0140000000000002</v>
      </c>
      <c r="K918">
        <v>283.71300000000002</v>
      </c>
      <c r="L918">
        <v>100095.652</v>
      </c>
      <c r="M918">
        <v>10.64635597525012</v>
      </c>
      <c r="N918">
        <v>5.6840000000000002</v>
      </c>
      <c r="O918">
        <v>283.35000000000002</v>
      </c>
      <c r="P918">
        <v>100096.12699999999</v>
      </c>
      <c r="Q918">
        <v>10.283633999915139</v>
      </c>
      <c r="R918">
        <v>0.23899999999999999</v>
      </c>
      <c r="S918">
        <v>285.81400000000002</v>
      </c>
      <c r="T918">
        <v>100093.208</v>
      </c>
      <c r="U918">
        <v>12.74597676833781</v>
      </c>
      <c r="V918">
        <v>4.492</v>
      </c>
      <c r="W918">
        <v>283.79899999999998</v>
      </c>
      <c r="X918">
        <v>100095.55499999999</v>
      </c>
      <c r="Y918">
        <v>10.732302562963239</v>
      </c>
      <c r="Z918">
        <v>6.5460000000000003</v>
      </c>
      <c r="AA918">
        <v>283.30900000000003</v>
      </c>
      <c r="AB918">
        <v>100096.14599999999</v>
      </c>
      <c r="AC918">
        <v>10.24263728306039</v>
      </c>
    </row>
    <row r="919" spans="1:29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2.238</v>
      </c>
      <c r="G919">
        <v>285.01600000000002</v>
      </c>
      <c r="H919">
        <v>100093.99</v>
      </c>
      <c r="I919">
        <v>11.9480465119554</v>
      </c>
      <c r="J919">
        <v>4.6150000000000002</v>
      </c>
      <c r="K919">
        <v>283.80500000000001</v>
      </c>
      <c r="L919">
        <v>100095.539</v>
      </c>
      <c r="M919">
        <v>10.73795437573267</v>
      </c>
      <c r="N919">
        <v>6.3620000000000001</v>
      </c>
      <c r="O919">
        <v>283.45</v>
      </c>
      <c r="P919">
        <v>100095.955</v>
      </c>
      <c r="Q919">
        <v>10.38318762508089</v>
      </c>
      <c r="R919">
        <v>0.23899999999999999</v>
      </c>
      <c r="S919">
        <v>285.50099999999998</v>
      </c>
      <c r="T919">
        <v>100093.48699999999</v>
      </c>
      <c r="U919">
        <v>12.432775677913069</v>
      </c>
      <c r="V919">
        <v>4.7750000000000004</v>
      </c>
      <c r="W919">
        <v>283.85599999999999</v>
      </c>
      <c r="X919">
        <v>100095.461</v>
      </c>
      <c r="Y919">
        <v>10.78890600203937</v>
      </c>
      <c r="Z919">
        <v>5.476</v>
      </c>
      <c r="AA919">
        <v>283.49</v>
      </c>
      <c r="AB919">
        <v>100095.93700000001</v>
      </c>
      <c r="AC919">
        <v>10.423184780027549</v>
      </c>
    </row>
    <row r="920" spans="1:29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2.5169999999999999</v>
      </c>
      <c r="G920">
        <v>284.87299999999999</v>
      </c>
      <c r="H920">
        <v>100094.149</v>
      </c>
      <c r="I920">
        <v>11.80479575575305</v>
      </c>
      <c r="J920">
        <v>4.649</v>
      </c>
      <c r="K920">
        <v>283.87900000000002</v>
      </c>
      <c r="L920">
        <v>100095.431</v>
      </c>
      <c r="M920">
        <v>10.81155051076246</v>
      </c>
      <c r="N920">
        <v>5.1749999999999998</v>
      </c>
      <c r="O920">
        <v>283.63799999999998</v>
      </c>
      <c r="P920">
        <v>100095.743</v>
      </c>
      <c r="Q920">
        <v>10.570733357043711</v>
      </c>
      <c r="R920">
        <v>1.679</v>
      </c>
      <c r="S920">
        <v>285.21199999999999</v>
      </c>
      <c r="T920">
        <v>100093.738</v>
      </c>
      <c r="U920">
        <v>12.14355805640929</v>
      </c>
      <c r="V920">
        <v>4.1379999999999999</v>
      </c>
      <c r="W920">
        <v>283.95499999999998</v>
      </c>
      <c r="X920">
        <v>100095.34699999999</v>
      </c>
      <c r="Y920">
        <v>10.88750443901063</v>
      </c>
      <c r="Z920">
        <v>5.9989999999999997</v>
      </c>
      <c r="AA920">
        <v>283.59699999999998</v>
      </c>
      <c r="AB920">
        <v>100095.762</v>
      </c>
      <c r="AC920">
        <v>10.529736798310131</v>
      </c>
    </row>
    <row r="921" spans="1:29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2.4790000000000001</v>
      </c>
      <c r="G921">
        <v>284.78199999999998</v>
      </c>
      <c r="H921">
        <v>100094.269</v>
      </c>
      <c r="I921">
        <v>11.713529174871271</v>
      </c>
      <c r="J921">
        <v>4.2279999999999998</v>
      </c>
      <c r="K921">
        <v>283.976</v>
      </c>
      <c r="L921">
        <v>100095.311</v>
      </c>
      <c r="M921">
        <v>10.9081441525766</v>
      </c>
      <c r="N921">
        <v>5.77</v>
      </c>
      <c r="O921">
        <v>283.74299999999999</v>
      </c>
      <c r="P921">
        <v>100095.57</v>
      </c>
      <c r="Q921">
        <v>10.675286794168761</v>
      </c>
      <c r="R921">
        <v>1.837</v>
      </c>
      <c r="S921">
        <v>285.06299999999999</v>
      </c>
      <c r="T921">
        <v>100093.91099999999</v>
      </c>
      <c r="U921">
        <v>11.994317942038951</v>
      </c>
      <c r="V921">
        <v>4.4020000000000001</v>
      </c>
      <c r="W921">
        <v>284.017</v>
      </c>
      <c r="X921">
        <v>100095.247</v>
      </c>
      <c r="Y921">
        <v>10.94910406041237</v>
      </c>
      <c r="Z921">
        <v>4.9640000000000004</v>
      </c>
      <c r="AA921">
        <v>283.77999999999997</v>
      </c>
      <c r="AB921">
        <v>100095.553</v>
      </c>
      <c r="AC921">
        <v>10.712283736133029</v>
      </c>
    </row>
    <row r="922" spans="1:29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2.472</v>
      </c>
      <c r="G922">
        <v>284.714</v>
      </c>
      <c r="H922">
        <v>100094.364</v>
      </c>
      <c r="I922">
        <v>11.645248970650581</v>
      </c>
      <c r="J922">
        <v>4.2370000000000001</v>
      </c>
      <c r="K922">
        <v>284.05799999999999</v>
      </c>
      <c r="L922">
        <v>100095.194</v>
      </c>
      <c r="M922">
        <v>10.989735619051149</v>
      </c>
      <c r="N922">
        <v>4.6399999999999997</v>
      </c>
      <c r="O922">
        <v>283.93099999999998</v>
      </c>
      <c r="P922">
        <v>100095.35799999999</v>
      </c>
      <c r="Q922">
        <v>10.862832162274801</v>
      </c>
      <c r="R922">
        <v>1.9870000000000001</v>
      </c>
      <c r="S922">
        <v>284.95100000000002</v>
      </c>
      <c r="T922">
        <v>100094.052</v>
      </c>
      <c r="U922">
        <v>11.88206250291387</v>
      </c>
      <c r="V922">
        <v>3.74</v>
      </c>
      <c r="W922">
        <v>284.12400000000002</v>
      </c>
      <c r="X922">
        <v>100095.124</v>
      </c>
      <c r="Y922">
        <v>11.0556977661758</v>
      </c>
      <c r="Z922">
        <v>5.2690000000000001</v>
      </c>
      <c r="AA922">
        <v>283.89699999999999</v>
      </c>
      <c r="AB922">
        <v>100095.375</v>
      </c>
      <c r="AC922">
        <v>10.82883615698182</v>
      </c>
    </row>
    <row r="923" spans="1:29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2.4319999999999999</v>
      </c>
      <c r="G923">
        <v>284.666</v>
      </c>
      <c r="H923">
        <v>100094.43399999999</v>
      </c>
      <c r="I923">
        <v>11.59695424144115</v>
      </c>
      <c r="J923">
        <v>3.7919999999999998</v>
      </c>
      <c r="K923">
        <v>284.16500000000002</v>
      </c>
      <c r="L923">
        <v>100095.06299999999</v>
      </c>
      <c r="M923">
        <v>11.09632262302461</v>
      </c>
      <c r="N923">
        <v>5.0519999999999996</v>
      </c>
      <c r="O923">
        <v>284.04399999999998</v>
      </c>
      <c r="P923">
        <v>100095.182</v>
      </c>
      <c r="Q923">
        <v>10.97538460244556</v>
      </c>
      <c r="R923">
        <v>1.845</v>
      </c>
      <c r="S923">
        <v>284.88099999999997</v>
      </c>
      <c r="T923">
        <v>100094.156</v>
      </c>
      <c r="U923">
        <v>11.81178902977069</v>
      </c>
      <c r="V923">
        <v>3.9830000000000001</v>
      </c>
      <c r="W923">
        <v>284.19499999999999</v>
      </c>
      <c r="X923">
        <v>100095.01300000001</v>
      </c>
      <c r="Y923">
        <v>11.12629059553973</v>
      </c>
      <c r="Z923">
        <v>4.319</v>
      </c>
      <c r="AA923">
        <v>284.08300000000003</v>
      </c>
      <c r="AB923">
        <v>100095.163</v>
      </c>
      <c r="AC923">
        <v>11.01438034995817</v>
      </c>
    </row>
    <row r="924" spans="1:29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2.21</v>
      </c>
      <c r="G924">
        <v>284.637</v>
      </c>
      <c r="H924">
        <v>100094.476</v>
      </c>
      <c r="I924">
        <v>11.567641400174301</v>
      </c>
      <c r="J924">
        <v>3.5710000000000002</v>
      </c>
      <c r="K924">
        <v>284.25900000000001</v>
      </c>
      <c r="L924">
        <v>100094.933</v>
      </c>
      <c r="M924">
        <v>11.189905593886239</v>
      </c>
      <c r="N924">
        <v>3.6829999999999998</v>
      </c>
      <c r="O924">
        <v>284.19799999999998</v>
      </c>
      <c r="P924">
        <v>100095.037</v>
      </c>
      <c r="Q924">
        <v>11.12897270779558</v>
      </c>
      <c r="R924">
        <v>1.784</v>
      </c>
      <c r="S924">
        <v>284.81900000000002</v>
      </c>
      <c r="T924">
        <v>100094.239</v>
      </c>
      <c r="U924">
        <v>11.749500034562519</v>
      </c>
      <c r="V924">
        <v>3.0950000000000002</v>
      </c>
      <c r="W924">
        <v>284.31200000000001</v>
      </c>
      <c r="X924">
        <v>100094.87699999999</v>
      </c>
      <c r="Y924">
        <v>11.242875173528599</v>
      </c>
      <c r="Z924">
        <v>4.468</v>
      </c>
      <c r="AA924">
        <v>284.19400000000002</v>
      </c>
      <c r="AB924">
        <v>100095</v>
      </c>
      <c r="AC924">
        <v>11.12494151470986</v>
      </c>
    </row>
    <row r="925" spans="1:29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2.14</v>
      </c>
      <c r="G925">
        <v>284.63299999999998</v>
      </c>
      <c r="H925">
        <v>100094.485</v>
      </c>
      <c r="I925">
        <v>11.56330964721087</v>
      </c>
      <c r="J925">
        <v>3.101</v>
      </c>
      <c r="K925">
        <v>284.37099999999998</v>
      </c>
      <c r="L925">
        <v>100094.802</v>
      </c>
      <c r="M925">
        <v>11.301493368951579</v>
      </c>
      <c r="N925">
        <v>4.34</v>
      </c>
      <c r="O925">
        <v>284.25</v>
      </c>
      <c r="P925">
        <v>100094.946</v>
      </c>
      <c r="Q925">
        <v>11.180576106673071</v>
      </c>
      <c r="R925">
        <v>1.615</v>
      </c>
      <c r="S925">
        <v>284.79300000000001</v>
      </c>
      <c r="T925">
        <v>100094.285</v>
      </c>
      <c r="U925">
        <v>11.723191997602379</v>
      </c>
      <c r="V925">
        <v>3.2970000000000002</v>
      </c>
      <c r="W925">
        <v>284.399</v>
      </c>
      <c r="X925">
        <v>100094.75</v>
      </c>
      <c r="Y925">
        <v>11.329459026835419</v>
      </c>
      <c r="Z925">
        <v>3.5649999999999999</v>
      </c>
      <c r="AA925">
        <v>284.33199999999999</v>
      </c>
      <c r="AB925">
        <v>100094.86599999999</v>
      </c>
      <c r="AC925">
        <v>11.26253433924848</v>
      </c>
    </row>
    <row r="926" spans="1:29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2.016</v>
      </c>
      <c r="G926">
        <v>284.59399999999999</v>
      </c>
      <c r="H926">
        <v>100094.556</v>
      </c>
      <c r="I926">
        <v>11.52383367860625</v>
      </c>
      <c r="J926">
        <v>2.9820000000000002</v>
      </c>
      <c r="K926">
        <v>284.416</v>
      </c>
      <c r="L926">
        <v>100094.766</v>
      </c>
      <c r="M926">
        <v>11.34595445306689</v>
      </c>
      <c r="N926">
        <v>3.302</v>
      </c>
      <c r="O926">
        <v>284.33600000000001</v>
      </c>
      <c r="P926">
        <v>100094.878</v>
      </c>
      <c r="Q926">
        <v>11.266022981449</v>
      </c>
      <c r="R926">
        <v>1.7350000000000001</v>
      </c>
      <c r="S926">
        <v>284.69</v>
      </c>
      <c r="T926">
        <v>100094.44</v>
      </c>
      <c r="U926">
        <v>11.619766222273309</v>
      </c>
      <c r="V926">
        <v>2.5379999999999998</v>
      </c>
      <c r="W926">
        <v>284.476</v>
      </c>
      <c r="X926">
        <v>100094.694</v>
      </c>
      <c r="Y926">
        <v>11.405912779841691</v>
      </c>
      <c r="Z926">
        <v>3.9609999999999999</v>
      </c>
      <c r="AA926">
        <v>284.35000000000002</v>
      </c>
      <c r="AB926">
        <v>100094.833</v>
      </c>
      <c r="AC926">
        <v>11.27999035013022</v>
      </c>
    </row>
    <row r="927" spans="1:29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1.792</v>
      </c>
      <c r="G927">
        <v>284.601</v>
      </c>
      <c r="H927">
        <v>100094.552</v>
      </c>
      <c r="I927">
        <v>11.530310478157279</v>
      </c>
      <c r="J927">
        <v>2.6419999999999999</v>
      </c>
      <c r="K927">
        <v>284.46600000000001</v>
      </c>
      <c r="L927">
        <v>100094.71799999999</v>
      </c>
      <c r="M927">
        <v>11.39540782039046</v>
      </c>
      <c r="N927">
        <v>3.8660000000000001</v>
      </c>
      <c r="O927">
        <v>284.34699999999998</v>
      </c>
      <c r="P927">
        <v>100094.83900000001</v>
      </c>
      <c r="Q927">
        <v>11.27647293730905</v>
      </c>
      <c r="R927">
        <v>1.615</v>
      </c>
      <c r="S927">
        <v>284.66399999999999</v>
      </c>
      <c r="T927">
        <v>100094.46799999999</v>
      </c>
      <c r="U927">
        <v>11.593259692387329</v>
      </c>
      <c r="V927">
        <v>2.6850000000000001</v>
      </c>
      <c r="W927">
        <v>284.50400000000002</v>
      </c>
      <c r="X927">
        <v>100094.658</v>
      </c>
      <c r="Y927">
        <v>11.43336963966135</v>
      </c>
      <c r="Z927">
        <v>3.0790000000000002</v>
      </c>
      <c r="AA927">
        <v>284.42500000000001</v>
      </c>
      <c r="AB927">
        <v>100094.765</v>
      </c>
      <c r="AC927">
        <v>11.35443458225069</v>
      </c>
    </row>
    <row r="928" spans="1:29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1.681</v>
      </c>
      <c r="G928">
        <v>284.64100000000002</v>
      </c>
      <c r="H928">
        <v>100094.50900000001</v>
      </c>
      <c r="I928">
        <v>11.56976384951912</v>
      </c>
      <c r="J928">
        <v>2.6070000000000002</v>
      </c>
      <c r="K928">
        <v>284.51100000000002</v>
      </c>
      <c r="L928">
        <v>100094.66</v>
      </c>
      <c r="M928">
        <v>11.439850663645361</v>
      </c>
      <c r="N928">
        <v>2.8490000000000002</v>
      </c>
      <c r="O928">
        <v>284.44499999999999</v>
      </c>
      <c r="P928">
        <v>100094.751</v>
      </c>
      <c r="Q928">
        <v>11.373906352226239</v>
      </c>
      <c r="R928">
        <v>1.615</v>
      </c>
      <c r="S928">
        <v>284.69499999999999</v>
      </c>
      <c r="T928">
        <v>100094.43399999999</v>
      </c>
      <c r="U928">
        <v>11.623717765701659</v>
      </c>
      <c r="V928">
        <v>2.1309999999999998</v>
      </c>
      <c r="W928">
        <v>284.577</v>
      </c>
      <c r="X928">
        <v>100094.588</v>
      </c>
      <c r="Y928">
        <v>11.505810394265611</v>
      </c>
      <c r="Z928">
        <v>3.4740000000000002</v>
      </c>
      <c r="AA928">
        <v>284.45400000000001</v>
      </c>
      <c r="AB928">
        <v>100094.71</v>
      </c>
      <c r="AC928">
        <v>11.38287551611694</v>
      </c>
    </row>
    <row r="929" spans="1:29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1.615</v>
      </c>
      <c r="G929">
        <v>284.709</v>
      </c>
      <c r="H929">
        <v>100094.44100000001</v>
      </c>
      <c r="I929">
        <v>11.637204418573329</v>
      </c>
      <c r="J929">
        <v>2.2010000000000001</v>
      </c>
      <c r="K929">
        <v>284.589</v>
      </c>
      <c r="L929">
        <v>100094.58</v>
      </c>
      <c r="M929">
        <v>11.517284516497799</v>
      </c>
      <c r="N929">
        <v>3.2959999999999998</v>
      </c>
      <c r="O929">
        <v>284.48500000000001</v>
      </c>
      <c r="P929">
        <v>100094.68399999999</v>
      </c>
      <c r="Q929">
        <v>11.413340468746361</v>
      </c>
      <c r="R929">
        <v>1.615</v>
      </c>
      <c r="S929">
        <v>284.77</v>
      </c>
      <c r="T929">
        <v>100094.364</v>
      </c>
      <c r="U929">
        <v>11.69815850406502</v>
      </c>
      <c r="V929">
        <v>2.2530000000000001</v>
      </c>
      <c r="W929">
        <v>284.63</v>
      </c>
      <c r="X929">
        <v>100094.52</v>
      </c>
      <c r="Y929">
        <v>11.55824698495559</v>
      </c>
      <c r="Z929">
        <v>2.532</v>
      </c>
      <c r="AA929">
        <v>284.56099999999998</v>
      </c>
      <c r="AB929">
        <v>100094.611</v>
      </c>
      <c r="AC929">
        <v>11.489302026549749</v>
      </c>
    </row>
    <row r="930" spans="1:29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1.615</v>
      </c>
      <c r="G930">
        <v>284.78100000000001</v>
      </c>
      <c r="H930">
        <v>100094.36500000001</v>
      </c>
      <c r="I930">
        <v>11.70864010979119</v>
      </c>
      <c r="J930">
        <v>2.0750000000000002</v>
      </c>
      <c r="K930">
        <v>284.66000000000003</v>
      </c>
      <c r="L930">
        <v>100094.499</v>
      </c>
      <c r="M930">
        <v>11.58771614136003</v>
      </c>
      <c r="N930">
        <v>2.2469999999999999</v>
      </c>
      <c r="O930">
        <v>284.60399999999998</v>
      </c>
      <c r="P930">
        <v>100094.577</v>
      </c>
      <c r="Q930">
        <v>11.53176429940021</v>
      </c>
      <c r="R930">
        <v>1.615</v>
      </c>
      <c r="S930">
        <v>284.84300000000002</v>
      </c>
      <c r="T930">
        <v>100094.287</v>
      </c>
      <c r="U930">
        <v>11.770593512713161</v>
      </c>
      <c r="V930">
        <v>1.615</v>
      </c>
      <c r="W930">
        <v>284.72699999999998</v>
      </c>
      <c r="X930">
        <v>100094.425</v>
      </c>
      <c r="Y930">
        <v>11.654674214108979</v>
      </c>
      <c r="Z930">
        <v>2.8340000000000001</v>
      </c>
      <c r="AA930">
        <v>284.61599999999999</v>
      </c>
      <c r="AB930">
        <v>100094.533</v>
      </c>
      <c r="AC930">
        <v>11.5437317862241</v>
      </c>
    </row>
    <row r="931" spans="1:29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1.615</v>
      </c>
      <c r="G931">
        <v>284.86</v>
      </c>
      <c r="H931">
        <v>100094.281</v>
      </c>
      <c r="I931">
        <v>11.787070076081759</v>
      </c>
      <c r="J931">
        <v>1.615</v>
      </c>
      <c r="K931">
        <v>284.75099999999998</v>
      </c>
      <c r="L931">
        <v>100094.40399999999</v>
      </c>
      <c r="M931">
        <v>11.67814068805802</v>
      </c>
      <c r="N931">
        <v>2.6259999999999999</v>
      </c>
      <c r="O931">
        <v>284.65600000000001</v>
      </c>
      <c r="P931">
        <v>100094.49800000001</v>
      </c>
      <c r="Q931">
        <v>11.58319142743926</v>
      </c>
      <c r="R931">
        <v>1.615</v>
      </c>
      <c r="S931">
        <v>284.92700000000002</v>
      </c>
      <c r="T931">
        <v>100094.201</v>
      </c>
      <c r="U931">
        <v>11.854023055682489</v>
      </c>
      <c r="V931">
        <v>1.675</v>
      </c>
      <c r="W931">
        <v>284.79300000000001</v>
      </c>
      <c r="X931">
        <v>100094.342</v>
      </c>
      <c r="Y931">
        <v>11.720101600555211</v>
      </c>
      <c r="Z931">
        <v>1.8759999999999999</v>
      </c>
      <c r="AA931">
        <v>284.73500000000001</v>
      </c>
      <c r="AB931">
        <v>100094.421</v>
      </c>
      <c r="AC931">
        <v>11.66215018807071</v>
      </c>
    </row>
    <row r="932" spans="1:29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1.615</v>
      </c>
      <c r="G932">
        <v>284.93599999999998</v>
      </c>
      <c r="H932">
        <v>100094.19500000001</v>
      </c>
      <c r="I932">
        <v>11.8624972846132</v>
      </c>
      <c r="J932">
        <v>1.615</v>
      </c>
      <c r="K932">
        <v>284.827</v>
      </c>
      <c r="L932">
        <v>100094.314</v>
      </c>
      <c r="M932">
        <v>11.753564893941419</v>
      </c>
      <c r="N932">
        <v>1.615</v>
      </c>
      <c r="O932">
        <v>284.77699999999999</v>
      </c>
      <c r="P932">
        <v>100094.38400000001</v>
      </c>
      <c r="Q932">
        <v>11.703608427277571</v>
      </c>
      <c r="R932">
        <v>1.615</v>
      </c>
      <c r="S932">
        <v>284.99900000000002</v>
      </c>
      <c r="T932">
        <v>100094.11599999999</v>
      </c>
      <c r="U932">
        <v>11.92544984897148</v>
      </c>
      <c r="V932">
        <v>1.615</v>
      </c>
      <c r="W932">
        <v>284.89600000000002</v>
      </c>
      <c r="X932">
        <v>100094.238</v>
      </c>
      <c r="Y932">
        <v>11.822521558671269</v>
      </c>
      <c r="Z932">
        <v>2.1480000000000001</v>
      </c>
      <c r="AA932">
        <v>284.79500000000002</v>
      </c>
      <c r="AB932">
        <v>100094.33500000001</v>
      </c>
      <c r="AC932">
        <v>11.721573385222939</v>
      </c>
    </row>
    <row r="933" spans="1:29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1.615</v>
      </c>
      <c r="G933">
        <v>285.01799999999997</v>
      </c>
      <c r="H933">
        <v>100094.103</v>
      </c>
      <c r="I933">
        <v>11.94392170723961</v>
      </c>
      <c r="J933">
        <v>1.615</v>
      </c>
      <c r="K933">
        <v>284.92200000000003</v>
      </c>
      <c r="L933">
        <v>100094.21400000001</v>
      </c>
      <c r="M933">
        <v>11.84798652556327</v>
      </c>
      <c r="N933">
        <v>1.9770000000000001</v>
      </c>
      <c r="O933">
        <v>284.834</v>
      </c>
      <c r="P933">
        <v>100094.299</v>
      </c>
      <c r="Q933">
        <v>11.76003225303236</v>
      </c>
      <c r="R933">
        <v>1.615</v>
      </c>
      <c r="S933">
        <v>285.08499999999998</v>
      </c>
      <c r="T933">
        <v>100094.022</v>
      </c>
      <c r="U933">
        <v>12.01087355607751</v>
      </c>
      <c r="V933">
        <v>1.615</v>
      </c>
      <c r="W933">
        <v>284.96699999999998</v>
      </c>
      <c r="X933">
        <v>100094.148</v>
      </c>
      <c r="Y933">
        <v>11.892944772635079</v>
      </c>
      <c r="Z933">
        <v>1.615</v>
      </c>
      <c r="AA933">
        <v>284.91399999999999</v>
      </c>
      <c r="AB933">
        <v>100094.22</v>
      </c>
      <c r="AC933">
        <v>11.83998927784916</v>
      </c>
    </row>
    <row r="934" spans="1:29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1.615</v>
      </c>
      <c r="G934">
        <v>285.10000000000002</v>
      </c>
      <c r="H934">
        <v>100094.01</v>
      </c>
      <c r="I934">
        <v>12.025344160121341</v>
      </c>
      <c r="J934">
        <v>1.615</v>
      </c>
      <c r="K934">
        <v>285.00299999999999</v>
      </c>
      <c r="L934">
        <v>100094.118</v>
      </c>
      <c r="M934">
        <v>11.928406497919241</v>
      </c>
      <c r="N934">
        <v>1.615</v>
      </c>
      <c r="O934">
        <v>284.95600000000002</v>
      </c>
      <c r="P934">
        <v>100094.182</v>
      </c>
      <c r="Q934">
        <v>11.881446185669921</v>
      </c>
      <c r="R934">
        <v>1.615</v>
      </c>
      <c r="S934">
        <v>285.16300000000001</v>
      </c>
      <c r="T934">
        <v>100093.93</v>
      </c>
      <c r="U934">
        <v>12.08829560804446</v>
      </c>
      <c r="V934">
        <v>1.615</v>
      </c>
      <c r="W934">
        <v>285.07299999999998</v>
      </c>
      <c r="X934">
        <v>100094.039</v>
      </c>
      <c r="Y934">
        <v>11.998360652745131</v>
      </c>
      <c r="Z934">
        <v>1.615</v>
      </c>
      <c r="AA934">
        <v>284.98</v>
      </c>
      <c r="AB934">
        <v>100094.128</v>
      </c>
      <c r="AC934">
        <v>11.905408557465019</v>
      </c>
    </row>
    <row r="935" spans="1:29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1.615</v>
      </c>
      <c r="G935">
        <v>285.18799999999999</v>
      </c>
      <c r="H935">
        <v>100093.912</v>
      </c>
      <c r="I935">
        <v>12.112763770356249</v>
      </c>
      <c r="J935">
        <v>1.615</v>
      </c>
      <c r="K935">
        <v>285.101</v>
      </c>
      <c r="L935">
        <v>100094.012</v>
      </c>
      <c r="M935">
        <v>12.025822446486471</v>
      </c>
      <c r="N935">
        <v>1.615</v>
      </c>
      <c r="O935">
        <v>285.01900000000001</v>
      </c>
      <c r="P935">
        <v>100094.091</v>
      </c>
      <c r="Q935">
        <v>11.9438652798263</v>
      </c>
      <c r="R935">
        <v>1.615</v>
      </c>
      <c r="S935">
        <v>285.25599999999997</v>
      </c>
      <c r="T935">
        <v>100093.829</v>
      </c>
      <c r="U935">
        <v>12.18071392867785</v>
      </c>
      <c r="V935">
        <v>1.615</v>
      </c>
      <c r="W935">
        <v>285.14800000000002</v>
      </c>
      <c r="X935">
        <v>100093.943</v>
      </c>
      <c r="Y935">
        <v>12.072778548233259</v>
      </c>
      <c r="Z935">
        <v>1.615</v>
      </c>
      <c r="AA935">
        <v>285.10000000000002</v>
      </c>
      <c r="AB935">
        <v>100094.00900000001</v>
      </c>
      <c r="AC935">
        <v>12.02481973954275</v>
      </c>
    </row>
    <row r="936" spans="1:29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5.6230000000000002</v>
      </c>
      <c r="G936">
        <v>285.274</v>
      </c>
      <c r="H936">
        <v>100093.81299999999</v>
      </c>
      <c r="I936">
        <v>12.19818249328495</v>
      </c>
      <c r="J936">
        <v>5.6230000000000002</v>
      </c>
      <c r="K936">
        <v>285.185</v>
      </c>
      <c r="L936">
        <v>100093.912</v>
      </c>
      <c r="M936">
        <v>12.109240042323901</v>
      </c>
      <c r="N936">
        <v>5.6230000000000002</v>
      </c>
      <c r="O936">
        <v>285.142</v>
      </c>
      <c r="P936">
        <v>100093.97100000001</v>
      </c>
      <c r="Q936">
        <v>12.06627693068225</v>
      </c>
      <c r="R936">
        <v>5.6230000000000002</v>
      </c>
      <c r="S936">
        <v>285.339</v>
      </c>
      <c r="T936">
        <v>100093.73</v>
      </c>
      <c r="U936">
        <v>12.26313170794373</v>
      </c>
      <c r="V936">
        <v>5.6230000000000002</v>
      </c>
      <c r="W936">
        <v>285.25799999999998</v>
      </c>
      <c r="X936">
        <v>100093.829</v>
      </c>
      <c r="Y936">
        <v>12.182191377216039</v>
      </c>
      <c r="Z936">
        <v>5.6230000000000002</v>
      </c>
      <c r="AA936">
        <v>285.17099999999999</v>
      </c>
      <c r="AB936">
        <v>100093.912</v>
      </c>
      <c r="AC936">
        <v>12.095236397810369</v>
      </c>
    </row>
    <row r="937" spans="1:29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5.6230000000000002</v>
      </c>
      <c r="G937">
        <v>285.37599999999998</v>
      </c>
      <c r="H937">
        <v>100093.705</v>
      </c>
      <c r="I937">
        <v>12.2995968265177</v>
      </c>
      <c r="J937">
        <v>5.6230000000000002</v>
      </c>
      <c r="K937">
        <v>285.29599999999999</v>
      </c>
      <c r="L937">
        <v>100093.79700000001</v>
      </c>
      <c r="M937">
        <v>12.21965121110293</v>
      </c>
      <c r="N937">
        <v>5.6230000000000002</v>
      </c>
      <c r="O937">
        <v>285.22000000000003</v>
      </c>
      <c r="P937">
        <v>100093.871</v>
      </c>
      <c r="Q937">
        <v>12.14369191410435</v>
      </c>
      <c r="R937">
        <v>5.6230000000000002</v>
      </c>
      <c r="S937">
        <v>285.44600000000003</v>
      </c>
      <c r="T937">
        <v>100093.61900000001</v>
      </c>
      <c r="U937">
        <v>12.369544718432561</v>
      </c>
      <c r="V937">
        <v>5.6230000000000002</v>
      </c>
      <c r="W937">
        <v>285.34699999999998</v>
      </c>
      <c r="X937">
        <v>100093.724</v>
      </c>
      <c r="Y937">
        <v>12.270604842818731</v>
      </c>
      <c r="Z937">
        <v>5.6230000000000002</v>
      </c>
      <c r="AA937">
        <v>285.303</v>
      </c>
      <c r="AB937">
        <v>100093.785</v>
      </c>
      <c r="AC937">
        <v>12.226643233254039</v>
      </c>
    </row>
    <row r="938" spans="1:29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5.6230000000000002</v>
      </c>
      <c r="G938">
        <v>285.45400000000001</v>
      </c>
      <c r="H938">
        <v>100093.62</v>
      </c>
      <c r="I938">
        <v>12.37704295090316</v>
      </c>
      <c r="J938">
        <v>5.6230000000000002</v>
      </c>
      <c r="K938">
        <v>285.37099999999998</v>
      </c>
      <c r="L938">
        <v>100093.712</v>
      </c>
      <c r="M938">
        <v>12.294096748335621</v>
      </c>
      <c r="N938">
        <v>5.6230000000000002</v>
      </c>
      <c r="O938">
        <v>285.33100000000002</v>
      </c>
      <c r="P938">
        <v>100093.768</v>
      </c>
      <c r="Q938">
        <v>12.254132169993969</v>
      </c>
      <c r="R938">
        <v>5.6230000000000002</v>
      </c>
      <c r="S938">
        <v>285.52100000000002</v>
      </c>
      <c r="T938">
        <v>100093.534</v>
      </c>
      <c r="U938">
        <v>12.44398991605857</v>
      </c>
      <c r="V938">
        <v>5.6230000000000002</v>
      </c>
      <c r="W938">
        <v>285.447</v>
      </c>
      <c r="X938">
        <v>100093.626</v>
      </c>
      <c r="Y938">
        <v>12.370046054660291</v>
      </c>
      <c r="Z938">
        <v>5.6230000000000002</v>
      </c>
      <c r="AA938">
        <v>285.36599999999999</v>
      </c>
      <c r="AB938">
        <v>100093.702</v>
      </c>
      <c r="AC938">
        <v>12.28908731168843</v>
      </c>
    </row>
    <row r="939" spans="1:29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5.6230000000000002</v>
      </c>
      <c r="G939">
        <v>285.52999999999997</v>
      </c>
      <c r="H939">
        <v>100093.537</v>
      </c>
      <c r="I939">
        <v>12.45248989019257</v>
      </c>
      <c r="J939">
        <v>5.6230000000000002</v>
      </c>
      <c r="K939">
        <v>285.45600000000002</v>
      </c>
      <c r="L939">
        <v>100093.62300000001</v>
      </c>
      <c r="M939">
        <v>12.378541266126319</v>
      </c>
      <c r="N939">
        <v>5.6230000000000002</v>
      </c>
      <c r="O939">
        <v>285.38499999999999</v>
      </c>
      <c r="P939">
        <v>100093.692</v>
      </c>
      <c r="Q939">
        <v>12.307579502794169</v>
      </c>
      <c r="R939">
        <v>5.6230000000000002</v>
      </c>
      <c r="S939">
        <v>285.60399999999998</v>
      </c>
      <c r="T939">
        <v>100093.447</v>
      </c>
      <c r="U939">
        <v>12.52643521275121</v>
      </c>
      <c r="V939">
        <v>5.6230000000000002</v>
      </c>
      <c r="W939">
        <v>285.51100000000002</v>
      </c>
      <c r="X939">
        <v>100093.545</v>
      </c>
      <c r="Y939">
        <v>12.43349159454743</v>
      </c>
      <c r="Z939">
        <v>5.6230000000000002</v>
      </c>
      <c r="AA939">
        <v>285.471</v>
      </c>
      <c r="AB939">
        <v>100093.601</v>
      </c>
      <c r="AC939">
        <v>12.39352712839241</v>
      </c>
    </row>
    <row r="940" spans="1:29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5.6230000000000002</v>
      </c>
      <c r="G940">
        <v>285.60599999999999</v>
      </c>
      <c r="H940">
        <v>100093.45299999999</v>
      </c>
      <c r="I940">
        <v>12.527935712647089</v>
      </c>
      <c r="J940">
        <v>5.6230000000000002</v>
      </c>
      <c r="K940">
        <v>285.529</v>
      </c>
      <c r="L940">
        <v>100093.538</v>
      </c>
      <c r="M940">
        <v>12.4509856833605</v>
      </c>
      <c r="N940">
        <v>5.6230000000000002</v>
      </c>
      <c r="O940">
        <v>285.49099999999999</v>
      </c>
      <c r="P940">
        <v>100093.59</v>
      </c>
      <c r="Q940">
        <v>12.413018532282191</v>
      </c>
      <c r="R940">
        <v>5.6230000000000002</v>
      </c>
      <c r="S940">
        <v>285.67599999999999</v>
      </c>
      <c r="T940">
        <v>100093.363</v>
      </c>
      <c r="U940">
        <v>12.59787986070398</v>
      </c>
      <c r="V940">
        <v>5.6230000000000002</v>
      </c>
      <c r="W940">
        <v>285.608</v>
      </c>
      <c r="X940">
        <v>100093.447</v>
      </c>
      <c r="Y940">
        <v>12.529931318697271</v>
      </c>
      <c r="Z940">
        <v>5.6230000000000002</v>
      </c>
      <c r="AA940">
        <v>285.53199999999998</v>
      </c>
      <c r="AB940">
        <v>100093.519</v>
      </c>
      <c r="AC940">
        <v>12.453970934482189</v>
      </c>
    </row>
    <row r="941" spans="1:29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5.6230000000000002</v>
      </c>
      <c r="G941">
        <v>285.68700000000001</v>
      </c>
      <c r="H941">
        <v>100093.364</v>
      </c>
      <c r="I941">
        <v>12.60837840089329</v>
      </c>
      <c r="J941">
        <v>5.6230000000000002</v>
      </c>
      <c r="K941">
        <v>285.61900000000003</v>
      </c>
      <c r="L941">
        <v>100093.444</v>
      </c>
      <c r="M941">
        <v>12.540426716176061</v>
      </c>
      <c r="N941">
        <v>5.6230000000000002</v>
      </c>
      <c r="O941">
        <v>285.55200000000002</v>
      </c>
      <c r="P941">
        <v>100093.50900000001</v>
      </c>
      <c r="Q941">
        <v>12.47346300883282</v>
      </c>
      <c r="R941">
        <v>5.6230000000000002</v>
      </c>
      <c r="S941">
        <v>285.76499999999999</v>
      </c>
      <c r="T941">
        <v>100093.269</v>
      </c>
      <c r="U941">
        <v>12.68632029972269</v>
      </c>
      <c r="V941">
        <v>5.6230000000000002</v>
      </c>
      <c r="W941">
        <v>285.678</v>
      </c>
      <c r="X941">
        <v>100093.361</v>
      </c>
      <c r="Y941">
        <v>12.599373702816081</v>
      </c>
      <c r="Z941">
        <v>5.6230000000000002</v>
      </c>
      <c r="AA941">
        <v>285.64</v>
      </c>
      <c r="AB941">
        <v>100093.414</v>
      </c>
      <c r="AC941">
        <v>12.561407476633059</v>
      </c>
    </row>
    <row r="942" spans="1:29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5.6230000000000002</v>
      </c>
      <c r="G942">
        <v>285.77600000000001</v>
      </c>
      <c r="H942">
        <v>100093.27099999999</v>
      </c>
      <c r="I942">
        <v>12.69681948133854</v>
      </c>
      <c r="J942">
        <v>5.6230000000000002</v>
      </c>
      <c r="K942">
        <v>285.70400000000001</v>
      </c>
      <c r="L942">
        <v>100093.351</v>
      </c>
      <c r="M942">
        <v>12.624866963010501</v>
      </c>
      <c r="N942">
        <v>5.6230000000000002</v>
      </c>
      <c r="O942">
        <v>285.67099999999999</v>
      </c>
      <c r="P942">
        <v>100093.399</v>
      </c>
      <c r="Q942">
        <v>12.591897967632971</v>
      </c>
      <c r="R942">
        <v>5.6230000000000002</v>
      </c>
      <c r="S942">
        <v>285.84500000000003</v>
      </c>
      <c r="T942">
        <v>100093.179</v>
      </c>
      <c r="U942">
        <v>12.765761420452799</v>
      </c>
      <c r="V942">
        <v>5.6230000000000002</v>
      </c>
      <c r="W942">
        <v>285.78199999999998</v>
      </c>
      <c r="X942">
        <v>100093.257</v>
      </c>
      <c r="Y942">
        <v>12.70280953334435</v>
      </c>
      <c r="Z942">
        <v>5.6230000000000002</v>
      </c>
      <c r="AA942">
        <v>285.709</v>
      </c>
      <c r="AB942">
        <v>100093.326</v>
      </c>
      <c r="AC942">
        <v>12.629847789021539</v>
      </c>
    </row>
    <row r="943" spans="1:29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5.6230000000000002</v>
      </c>
      <c r="G943">
        <v>285.899</v>
      </c>
      <c r="H943">
        <v>100093.16</v>
      </c>
      <c r="I943">
        <v>12.81925385259785</v>
      </c>
      <c r="J943">
        <v>5.6230000000000002</v>
      </c>
      <c r="K943">
        <v>285.83600000000001</v>
      </c>
      <c r="L943">
        <v>100093.234</v>
      </c>
      <c r="M943">
        <v>12.75629882449425</v>
      </c>
      <c r="N943">
        <v>5.6230000000000002</v>
      </c>
      <c r="O943">
        <v>285.77</v>
      </c>
      <c r="P943">
        <v>100093.29700000001</v>
      </c>
      <c r="Q943">
        <v>12.69033404709791</v>
      </c>
      <c r="R943">
        <v>5.6230000000000002</v>
      </c>
      <c r="S943">
        <v>285.97300000000001</v>
      </c>
      <c r="T943">
        <v>100093.064</v>
      </c>
      <c r="U943">
        <v>12.89319357361819</v>
      </c>
      <c r="V943">
        <v>5.6230000000000002</v>
      </c>
      <c r="W943">
        <v>285.89</v>
      </c>
      <c r="X943">
        <v>100093.15</v>
      </c>
      <c r="Y943">
        <v>12.810243470179779</v>
      </c>
      <c r="Z943">
        <v>5.6230000000000002</v>
      </c>
      <c r="AA943">
        <v>285.858</v>
      </c>
      <c r="AB943">
        <v>100093.19899999999</v>
      </c>
      <c r="AC943">
        <v>12.77827564043201</v>
      </c>
    </row>
    <row r="944" spans="1:29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5.6230000000000002</v>
      </c>
      <c r="G944">
        <v>286.03199999999998</v>
      </c>
      <c r="H944">
        <v>100093.04300000001</v>
      </c>
      <c r="I944">
        <v>12.95168524671004</v>
      </c>
      <c r="J944">
        <v>5.6230000000000002</v>
      </c>
      <c r="K944">
        <v>285.96300000000002</v>
      </c>
      <c r="L944">
        <v>100093.11900000001</v>
      </c>
      <c r="M944">
        <v>12.88273055066702</v>
      </c>
      <c r="N944">
        <v>5.6230000000000002</v>
      </c>
      <c r="O944">
        <v>285.93099999999998</v>
      </c>
      <c r="P944">
        <v>100093.16499999999</v>
      </c>
      <c r="Q944">
        <v>12.8507603388822</v>
      </c>
      <c r="R944">
        <v>5.6230000000000002</v>
      </c>
      <c r="S944">
        <v>286.10199999999998</v>
      </c>
      <c r="T944">
        <v>100092.947</v>
      </c>
      <c r="U944">
        <v>13.02162380233921</v>
      </c>
      <c r="V944">
        <v>5.6230000000000002</v>
      </c>
      <c r="W944">
        <v>286.04199999999997</v>
      </c>
      <c r="X944">
        <v>100093.022</v>
      </c>
      <c r="Y944">
        <v>12.96167051508883</v>
      </c>
      <c r="Z944">
        <v>5.6230000000000002</v>
      </c>
      <c r="AA944">
        <v>285.97399999999999</v>
      </c>
      <c r="AB944">
        <v>100093.086</v>
      </c>
      <c r="AC944">
        <v>12.893706261263331</v>
      </c>
    </row>
    <row r="945" spans="1:29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5.6230000000000002</v>
      </c>
      <c r="G945">
        <v>286.16500000000002</v>
      </c>
      <c r="H945">
        <v>100092.924</v>
      </c>
      <c r="I945">
        <v>13.084114450184421</v>
      </c>
      <c r="J945">
        <v>5.6230000000000002</v>
      </c>
      <c r="K945">
        <v>286.10500000000002</v>
      </c>
      <c r="L945">
        <v>100092.99400000001</v>
      </c>
      <c r="M945">
        <v>13.024157197861539</v>
      </c>
      <c r="N945">
        <v>5.6230000000000002</v>
      </c>
      <c r="O945">
        <v>286.04199999999997</v>
      </c>
      <c r="P945">
        <v>100093.054</v>
      </c>
      <c r="Q945">
        <v>12.96119102057105</v>
      </c>
      <c r="R945">
        <v>5.6230000000000002</v>
      </c>
      <c r="S945">
        <v>286.24200000000002</v>
      </c>
      <c r="T945">
        <v>100092.823</v>
      </c>
      <c r="U945">
        <v>13.161050420108671</v>
      </c>
      <c r="V945">
        <v>5.6230000000000002</v>
      </c>
      <c r="W945">
        <v>286.16300000000001</v>
      </c>
      <c r="X945">
        <v>100092.905</v>
      </c>
      <c r="Y945">
        <v>13.08209842773095</v>
      </c>
      <c r="Z945">
        <v>5.6230000000000002</v>
      </c>
      <c r="AA945">
        <v>286.13299999999998</v>
      </c>
      <c r="AB945">
        <v>100092.951</v>
      </c>
      <c r="AC945">
        <v>13.052128801564781</v>
      </c>
    </row>
    <row r="946" spans="1:29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5.6230000000000002</v>
      </c>
      <c r="G946">
        <v>286.29899999999998</v>
      </c>
      <c r="H946">
        <v>100092.804</v>
      </c>
      <c r="I946">
        <v>13.217542518408271</v>
      </c>
      <c r="J946">
        <v>5.6230000000000002</v>
      </c>
      <c r="K946">
        <v>286.23399999999998</v>
      </c>
      <c r="L946">
        <v>100092.876</v>
      </c>
      <c r="M946">
        <v>13.15258585757107</v>
      </c>
      <c r="N946">
        <v>5.6230000000000002</v>
      </c>
      <c r="O946">
        <v>286.20299999999997</v>
      </c>
      <c r="P946">
        <v>100092.92</v>
      </c>
      <c r="Q946">
        <v>13.121614420499951</v>
      </c>
      <c r="R946">
        <v>5.6230000000000002</v>
      </c>
      <c r="S946">
        <v>286.37200000000001</v>
      </c>
      <c r="T946">
        <v>100092.704</v>
      </c>
      <c r="U946">
        <v>13.29047814918243</v>
      </c>
      <c r="V946">
        <v>5.6230000000000002</v>
      </c>
      <c r="W946">
        <v>286.31599999999997</v>
      </c>
      <c r="X946">
        <v>100092.774</v>
      </c>
      <c r="Y946">
        <v>13.234522039344711</v>
      </c>
      <c r="Z946">
        <v>5.6230000000000002</v>
      </c>
      <c r="AA946">
        <v>286.24900000000002</v>
      </c>
      <c r="AB946">
        <v>100092.836</v>
      </c>
      <c r="AC946">
        <v>13.167556727446881</v>
      </c>
    </row>
    <row r="947" spans="1:29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5.6230000000000002</v>
      </c>
      <c r="G947">
        <v>286.43700000000001</v>
      </c>
      <c r="H947">
        <v>100092.681</v>
      </c>
      <c r="I947">
        <v>13.35496769917904</v>
      </c>
      <c r="J947">
        <v>5.6230000000000002</v>
      </c>
      <c r="K947">
        <v>286.37900000000002</v>
      </c>
      <c r="L947">
        <v>100092.74800000001</v>
      </c>
      <c r="M947">
        <v>13.297008774676391</v>
      </c>
      <c r="N947">
        <v>5.6230000000000002</v>
      </c>
      <c r="O947">
        <v>286.31700000000001</v>
      </c>
      <c r="P947">
        <v>100092.806</v>
      </c>
      <c r="Q947">
        <v>13.235041512540191</v>
      </c>
      <c r="R947">
        <v>5.6230000000000002</v>
      </c>
      <c r="S947">
        <v>286.51799999999997</v>
      </c>
      <c r="T947">
        <v>100092.576</v>
      </c>
      <c r="U947">
        <v>13.43590093728915</v>
      </c>
      <c r="V947">
        <v>5.6230000000000002</v>
      </c>
      <c r="W947">
        <v>286.44</v>
      </c>
      <c r="X947">
        <v>100092.655</v>
      </c>
      <c r="Y947">
        <v>13.35794712603189</v>
      </c>
      <c r="Z947">
        <v>5.6230000000000002</v>
      </c>
      <c r="AA947">
        <v>286.41199999999998</v>
      </c>
      <c r="AB947">
        <v>100092.698</v>
      </c>
      <c r="AC947">
        <v>13.32997568276841</v>
      </c>
    </row>
    <row r="948" spans="1:29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5.9820000000000002</v>
      </c>
      <c r="G948">
        <v>286.57299999999998</v>
      </c>
      <c r="H948">
        <v>100092.558</v>
      </c>
      <c r="I948">
        <v>13.49039264792572</v>
      </c>
      <c r="J948">
        <v>5.9820000000000002</v>
      </c>
      <c r="K948">
        <v>286.51</v>
      </c>
      <c r="L948">
        <v>100092.62699999999</v>
      </c>
      <c r="M948">
        <v>13.427434333244721</v>
      </c>
      <c r="N948">
        <v>5.9820000000000002</v>
      </c>
      <c r="O948">
        <v>286.48099999999999</v>
      </c>
      <c r="P948">
        <v>100092.66899999999</v>
      </c>
      <c r="Q948">
        <v>13.3984618960082</v>
      </c>
      <c r="R948">
        <v>5.9820000000000002</v>
      </c>
      <c r="S948">
        <v>286.64999999999998</v>
      </c>
      <c r="T948">
        <v>100092.45299999999</v>
      </c>
      <c r="U948">
        <v>13.56732473417026</v>
      </c>
      <c r="V948">
        <v>5.9820000000000002</v>
      </c>
      <c r="W948">
        <v>286.596</v>
      </c>
      <c r="X948">
        <v>100092.52</v>
      </c>
      <c r="Y948">
        <v>13.51336693100467</v>
      </c>
      <c r="Z948">
        <v>5.9820000000000002</v>
      </c>
      <c r="AA948">
        <v>286.52999999999997</v>
      </c>
      <c r="AB948">
        <v>100092.58</v>
      </c>
      <c r="AC948">
        <v>13.44740055175504</v>
      </c>
    </row>
    <row r="949" spans="1:29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5.9820000000000002</v>
      </c>
      <c r="G949">
        <v>286.71499999999997</v>
      </c>
      <c r="H949">
        <v>100092.432</v>
      </c>
      <c r="I949">
        <v>13.63181596450312</v>
      </c>
      <c r="J949">
        <v>5.9820000000000002</v>
      </c>
      <c r="K949">
        <v>286.66000000000003</v>
      </c>
      <c r="L949">
        <v>100092.496</v>
      </c>
      <c r="M949">
        <v>13.5768555813184</v>
      </c>
      <c r="N949">
        <v>5.9820000000000002</v>
      </c>
      <c r="O949">
        <v>286.59800000000001</v>
      </c>
      <c r="P949">
        <v>100092.552</v>
      </c>
      <c r="Q949">
        <v>13.514886991323239</v>
      </c>
      <c r="R949">
        <v>5.9820000000000002</v>
      </c>
      <c r="S949">
        <v>286.8</v>
      </c>
      <c r="T949">
        <v>100092.321</v>
      </c>
      <c r="U949">
        <v>13.716744788190971</v>
      </c>
      <c r="V949">
        <v>5.9820000000000002</v>
      </c>
      <c r="W949">
        <v>286.72399999999999</v>
      </c>
      <c r="X949">
        <v>100092.397</v>
      </c>
      <c r="Y949">
        <v>13.640789380606179</v>
      </c>
      <c r="Z949">
        <v>5.9820000000000002</v>
      </c>
      <c r="AA949">
        <v>286.69799999999998</v>
      </c>
      <c r="AB949">
        <v>100092.439</v>
      </c>
      <c r="AC949">
        <v>13.61481773855871</v>
      </c>
    </row>
    <row r="950" spans="1:29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5.9820000000000002</v>
      </c>
      <c r="G950">
        <v>286.82900000000001</v>
      </c>
      <c r="H950">
        <v>100092.34600000001</v>
      </c>
      <c r="I950">
        <v>13.747054379900931</v>
      </c>
      <c r="J950">
        <v>5.9820000000000002</v>
      </c>
      <c r="K950">
        <v>286.767</v>
      </c>
      <c r="L950">
        <v>100092.412</v>
      </c>
      <c r="M950">
        <v>13.68509376250978</v>
      </c>
      <c r="N950">
        <v>5.9820000000000002</v>
      </c>
      <c r="O950">
        <v>286.74</v>
      </c>
      <c r="P950">
        <v>100092.452</v>
      </c>
      <c r="Q950">
        <v>13.65812013181875</v>
      </c>
      <c r="R950">
        <v>5.9820000000000002</v>
      </c>
      <c r="S950">
        <v>286.911</v>
      </c>
      <c r="T950">
        <v>100092.235</v>
      </c>
      <c r="U950">
        <v>13.828982815242339</v>
      </c>
      <c r="V950">
        <v>5.9820000000000002</v>
      </c>
      <c r="W950">
        <v>286.86</v>
      </c>
      <c r="X950">
        <v>100092.299</v>
      </c>
      <c r="Y950">
        <v>13.77802320181223</v>
      </c>
      <c r="Z950">
        <v>5.9820000000000002</v>
      </c>
      <c r="AA950">
        <v>286.79300000000001</v>
      </c>
      <c r="AB950">
        <v>100092.35799999999</v>
      </c>
      <c r="AC950">
        <v>13.711055674361379</v>
      </c>
    </row>
    <row r="951" spans="1:29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5.9820000000000002</v>
      </c>
      <c r="G951">
        <v>286.94400000000002</v>
      </c>
      <c r="H951">
        <v>100092.262</v>
      </c>
      <c r="I951">
        <v>13.86329484460407</v>
      </c>
      <c r="J951">
        <v>5.9820000000000002</v>
      </c>
      <c r="K951">
        <v>286.89100000000002</v>
      </c>
      <c r="L951">
        <v>100092.32399999999</v>
      </c>
      <c r="M951">
        <v>13.81033288238058</v>
      </c>
      <c r="N951">
        <v>5.9820000000000002</v>
      </c>
      <c r="O951">
        <v>286.82900000000001</v>
      </c>
      <c r="P951">
        <v>100092.378</v>
      </c>
      <c r="Q951">
        <v>13.74836216655274</v>
      </c>
      <c r="R951">
        <v>5.9820000000000002</v>
      </c>
      <c r="S951">
        <v>287.03399999999999</v>
      </c>
      <c r="T951">
        <v>100092.14599999999</v>
      </c>
      <c r="U951">
        <v>13.95322141729781</v>
      </c>
      <c r="V951">
        <v>5.9820000000000002</v>
      </c>
      <c r="W951">
        <v>286.95999999999998</v>
      </c>
      <c r="X951">
        <v>100092.219</v>
      </c>
      <c r="Y951">
        <v>13.879263442154009</v>
      </c>
      <c r="Z951">
        <v>5.9820000000000002</v>
      </c>
      <c r="AA951">
        <v>286.93400000000003</v>
      </c>
      <c r="AB951">
        <v>100092.25900000001</v>
      </c>
      <c r="AC951">
        <v>13.853289969459979</v>
      </c>
    </row>
    <row r="952" spans="1:29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5.9820000000000002</v>
      </c>
      <c r="G952">
        <v>287.06099999999998</v>
      </c>
      <c r="H952">
        <v>100092.175</v>
      </c>
      <c r="I952">
        <v>13.981535158102419</v>
      </c>
      <c r="J952">
        <v>5.9820000000000002</v>
      </c>
      <c r="K952">
        <v>287</v>
      </c>
      <c r="L952">
        <v>100092.24</v>
      </c>
      <c r="M952">
        <v>13.92057348674717</v>
      </c>
      <c r="N952">
        <v>5.9820000000000002</v>
      </c>
      <c r="O952">
        <v>286.97500000000002</v>
      </c>
      <c r="P952">
        <v>100092.27800000001</v>
      </c>
      <c r="Q952">
        <v>13.895598506590151</v>
      </c>
      <c r="R952">
        <v>5.9820000000000002</v>
      </c>
      <c r="S952">
        <v>287.14600000000002</v>
      </c>
      <c r="T952">
        <v>100092.06</v>
      </c>
      <c r="U952">
        <v>14.0664616652964</v>
      </c>
      <c r="V952">
        <v>5.9820000000000002</v>
      </c>
      <c r="W952">
        <v>287.09800000000001</v>
      </c>
      <c r="X952">
        <v>100092.12</v>
      </c>
      <c r="Y952">
        <v>14.01849911953059</v>
      </c>
      <c r="Z952">
        <v>5.9820000000000002</v>
      </c>
      <c r="AA952">
        <v>287.03199999999998</v>
      </c>
      <c r="AB952">
        <v>100092.178</v>
      </c>
      <c r="AC952">
        <v>13.952530493442231</v>
      </c>
    </row>
    <row r="953" spans="1:29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5.9820000000000002</v>
      </c>
      <c r="G953">
        <v>287.18400000000003</v>
      </c>
      <c r="H953">
        <v>100092.084</v>
      </c>
      <c r="I953">
        <v>14.10577387967157</v>
      </c>
      <c r="J953">
        <v>5.9820000000000002</v>
      </c>
      <c r="K953">
        <v>287.13200000000001</v>
      </c>
      <c r="L953">
        <v>100092.144</v>
      </c>
      <c r="M953">
        <v>14.053810122490569</v>
      </c>
      <c r="N953">
        <v>5.9820000000000002</v>
      </c>
      <c r="O953">
        <v>287.072</v>
      </c>
      <c r="P953">
        <v>100092.197</v>
      </c>
      <c r="Q953">
        <v>13.99383860200226</v>
      </c>
      <c r="R953">
        <v>5.9820000000000002</v>
      </c>
      <c r="S953">
        <v>287.279</v>
      </c>
      <c r="T953">
        <v>100091.962</v>
      </c>
      <c r="U953">
        <v>14.200697452110999</v>
      </c>
      <c r="V953">
        <v>5.9820000000000002</v>
      </c>
      <c r="W953">
        <v>287.20699999999999</v>
      </c>
      <c r="X953">
        <v>100092.033</v>
      </c>
      <c r="Y953">
        <v>14.128737763959579</v>
      </c>
      <c r="Z953">
        <v>5.9820000000000002</v>
      </c>
      <c r="AA953">
        <v>287.18200000000002</v>
      </c>
      <c r="AB953">
        <v>100092.071</v>
      </c>
      <c r="AC953">
        <v>14.10376270955544</v>
      </c>
    </row>
    <row r="954" spans="1:29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5.9820000000000002</v>
      </c>
      <c r="G954">
        <v>287.30599999999998</v>
      </c>
      <c r="H954">
        <v>100091.992</v>
      </c>
      <c r="I954">
        <v>14.229013408101419</v>
      </c>
      <c r="J954">
        <v>5.9820000000000002</v>
      </c>
      <c r="K954">
        <v>287.24700000000001</v>
      </c>
      <c r="L954">
        <v>100092.05499999999</v>
      </c>
      <c r="M954">
        <v>14.17005013608866</v>
      </c>
      <c r="N954">
        <v>5.9820000000000002</v>
      </c>
      <c r="O954">
        <v>287.22500000000002</v>
      </c>
      <c r="P954">
        <v>100092.09</v>
      </c>
      <c r="Q954">
        <v>14.148073273323121</v>
      </c>
      <c r="R954">
        <v>5.9820000000000002</v>
      </c>
      <c r="S954">
        <v>287.39600000000002</v>
      </c>
      <c r="T954">
        <v>100091.871</v>
      </c>
      <c r="U954">
        <v>14.318936889759581</v>
      </c>
      <c r="V954">
        <v>5.9820000000000002</v>
      </c>
      <c r="W954">
        <v>287.35199999999998</v>
      </c>
      <c r="X954">
        <v>100091.928</v>
      </c>
      <c r="Y954">
        <v>14.27497253619919</v>
      </c>
      <c r="Z954">
        <v>5.9820000000000002</v>
      </c>
      <c r="AA954">
        <v>287.28300000000002</v>
      </c>
      <c r="AB954">
        <v>100091.986</v>
      </c>
      <c r="AC954">
        <v>14.206002636587529</v>
      </c>
    </row>
    <row r="955" spans="1:29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5.9820000000000002</v>
      </c>
      <c r="G955">
        <v>287.43099999999998</v>
      </c>
      <c r="H955">
        <v>100091.898</v>
      </c>
      <c r="I955">
        <v>14.355252298180799</v>
      </c>
      <c r="J955">
        <v>5.9820000000000002</v>
      </c>
      <c r="K955">
        <v>287.38099999999997</v>
      </c>
      <c r="L955">
        <v>100091.955</v>
      </c>
      <c r="M955">
        <v>14.305286199556461</v>
      </c>
      <c r="N955">
        <v>5.9820000000000002</v>
      </c>
      <c r="O955">
        <v>287.32100000000003</v>
      </c>
      <c r="P955">
        <v>100092.007</v>
      </c>
      <c r="Q955">
        <v>14.245313392079989</v>
      </c>
      <c r="R955">
        <v>5.9820000000000002</v>
      </c>
      <c r="S955">
        <v>287.53199999999998</v>
      </c>
      <c r="T955">
        <v>100091.769</v>
      </c>
      <c r="U955">
        <v>14.456172377511731</v>
      </c>
      <c r="V955">
        <v>5.9820000000000002</v>
      </c>
      <c r="W955">
        <v>287.45999999999998</v>
      </c>
      <c r="X955">
        <v>100091.838</v>
      </c>
      <c r="Y955">
        <v>14.384210494187871</v>
      </c>
      <c r="Z955">
        <v>5.9820000000000002</v>
      </c>
      <c r="AA955">
        <v>287.43799999999999</v>
      </c>
      <c r="AB955">
        <v>100091.875</v>
      </c>
      <c r="AC955">
        <v>14.362235211303529</v>
      </c>
    </row>
    <row r="956" spans="1:29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5.9820000000000002</v>
      </c>
      <c r="G956">
        <v>287.55399999999997</v>
      </c>
      <c r="H956">
        <v>100091.803</v>
      </c>
      <c r="I956">
        <v>14.479491738946249</v>
      </c>
      <c r="J956">
        <v>5.9820000000000002</v>
      </c>
      <c r="K956">
        <v>287.49599999999998</v>
      </c>
      <c r="L956">
        <v>100091.864</v>
      </c>
      <c r="M956">
        <v>14.42152663586228</v>
      </c>
      <c r="N956">
        <v>5.9820000000000002</v>
      </c>
      <c r="O956">
        <v>287.47699999999998</v>
      </c>
      <c r="P956">
        <v>100091.897</v>
      </c>
      <c r="Q956">
        <v>14.40254875876286</v>
      </c>
      <c r="R956">
        <v>5.9820000000000002</v>
      </c>
      <c r="S956">
        <v>287.649</v>
      </c>
      <c r="T956">
        <v>100091.67600000001</v>
      </c>
      <c r="U956">
        <v>14.574412267864769</v>
      </c>
      <c r="V956">
        <v>5.9820000000000002</v>
      </c>
      <c r="W956">
        <v>287.60899999999998</v>
      </c>
      <c r="X956">
        <v>100091.73</v>
      </c>
      <c r="Y956">
        <v>14.534446170434141</v>
      </c>
      <c r="Z956">
        <v>5.9820000000000002</v>
      </c>
      <c r="AA956">
        <v>287.53699999999998</v>
      </c>
      <c r="AB956">
        <v>100091.788</v>
      </c>
      <c r="AC956">
        <v>14.4624749486656</v>
      </c>
    </row>
    <row r="957" spans="1:29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5.9820000000000002</v>
      </c>
      <c r="G957">
        <v>287.68099999999998</v>
      </c>
      <c r="H957">
        <v>100091.70600000001</v>
      </c>
      <c r="I957">
        <v>14.60773083741941</v>
      </c>
      <c r="J957">
        <v>5.9820000000000002</v>
      </c>
      <c r="K957">
        <v>287.63200000000001</v>
      </c>
      <c r="L957">
        <v>100091.762</v>
      </c>
      <c r="M957">
        <v>14.558763805243981</v>
      </c>
      <c r="N957">
        <v>5.9820000000000002</v>
      </c>
      <c r="O957">
        <v>287.57100000000003</v>
      </c>
      <c r="P957">
        <v>100091.81299999999</v>
      </c>
      <c r="Q957">
        <v>14.49778944326977</v>
      </c>
      <c r="R957">
        <v>5.9820000000000002</v>
      </c>
      <c r="S957">
        <v>287.786</v>
      </c>
      <c r="T957">
        <v>100091.571</v>
      </c>
      <c r="U957">
        <v>14.712647801191681</v>
      </c>
      <c r="V957">
        <v>5.9820000000000002</v>
      </c>
      <c r="W957">
        <v>287.71499999999997</v>
      </c>
      <c r="X957">
        <v>100091.639</v>
      </c>
      <c r="Y957">
        <v>14.64168480982579</v>
      </c>
      <c r="Z957">
        <v>5.9820000000000002</v>
      </c>
      <c r="AA957">
        <v>287.69499999999999</v>
      </c>
      <c r="AB957">
        <v>100091.673</v>
      </c>
      <c r="AC957">
        <v>14.621707436511601</v>
      </c>
    </row>
    <row r="958" spans="1:29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5.9820000000000002</v>
      </c>
      <c r="G958">
        <v>287.80399999999997</v>
      </c>
      <c r="H958">
        <v>100091.609</v>
      </c>
      <c r="I958">
        <v>14.73197076526384</v>
      </c>
      <c r="J958">
        <v>5.9820000000000002</v>
      </c>
      <c r="K958">
        <v>287.74599999999998</v>
      </c>
      <c r="L958">
        <v>100091.66800000001</v>
      </c>
      <c r="M958">
        <v>14.674003575076989</v>
      </c>
      <c r="N958">
        <v>5.9820000000000002</v>
      </c>
      <c r="O958">
        <v>287.73099999999999</v>
      </c>
      <c r="P958">
        <v>100091.69899999999</v>
      </c>
      <c r="Q958">
        <v>14.65902500257801</v>
      </c>
      <c r="R958">
        <v>5.9820000000000002</v>
      </c>
      <c r="S958">
        <v>287.90300000000002</v>
      </c>
      <c r="T958">
        <v>100091.47500000001</v>
      </c>
      <c r="U958">
        <v>14.83088732108968</v>
      </c>
      <c r="V958">
        <v>5.9820000000000002</v>
      </c>
      <c r="W958">
        <v>287.86599999999999</v>
      </c>
      <c r="X958">
        <v>100091.527</v>
      </c>
      <c r="Y958">
        <v>14.79392009523008</v>
      </c>
      <c r="Z958">
        <v>5.9820000000000002</v>
      </c>
      <c r="AA958">
        <v>287.79199999999997</v>
      </c>
      <c r="AB958">
        <v>100091.58500000001</v>
      </c>
      <c r="AC958">
        <v>14.719947772958051</v>
      </c>
    </row>
    <row r="959" spans="1:29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5.9820000000000002</v>
      </c>
      <c r="G959">
        <v>287.93</v>
      </c>
      <c r="H959">
        <v>100091.51</v>
      </c>
      <c r="I959">
        <v>14.85921010568347</v>
      </c>
      <c r="J959">
        <v>5.9820000000000002</v>
      </c>
      <c r="K959">
        <v>287.88400000000001</v>
      </c>
      <c r="L959">
        <v>100091.56299999999</v>
      </c>
      <c r="M959">
        <v>14.81324106053972</v>
      </c>
      <c r="N959">
        <v>5.9820000000000002</v>
      </c>
      <c r="O959">
        <v>287.82100000000003</v>
      </c>
      <c r="P959">
        <v>100091.614</v>
      </c>
      <c r="Q959">
        <v>14.750265674277101</v>
      </c>
      <c r="R959">
        <v>5.9820000000000002</v>
      </c>
      <c r="S959">
        <v>288.04199999999997</v>
      </c>
      <c r="T959">
        <v>100091.368</v>
      </c>
      <c r="U959">
        <v>14.971124012224321</v>
      </c>
      <c r="V959">
        <v>5.9820000000000002</v>
      </c>
      <c r="W959">
        <v>287.97000000000003</v>
      </c>
      <c r="X959">
        <v>100091.435</v>
      </c>
      <c r="Y959">
        <v>14.89915937967635</v>
      </c>
      <c r="Z959">
        <v>5.9820000000000002</v>
      </c>
      <c r="AA959">
        <v>287.95400000000001</v>
      </c>
      <c r="AB959">
        <v>100091.467</v>
      </c>
      <c r="AC959">
        <v>14.883181318185221</v>
      </c>
    </row>
    <row r="960" spans="1:29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5.7430000000000003</v>
      </c>
      <c r="G960">
        <v>288.053</v>
      </c>
      <c r="H960">
        <v>100091.41099999999</v>
      </c>
      <c r="I960">
        <v>14.983450512236519</v>
      </c>
      <c r="J960">
        <v>5.7430000000000003</v>
      </c>
      <c r="K960">
        <v>287.99599999999998</v>
      </c>
      <c r="L960">
        <v>100091.469</v>
      </c>
      <c r="M960">
        <v>14.92648233513609</v>
      </c>
      <c r="N960">
        <v>5.7430000000000003</v>
      </c>
      <c r="O960">
        <v>287.98500000000001</v>
      </c>
      <c r="P960">
        <v>100091.496</v>
      </c>
      <c r="Q960">
        <v>14.915501485201389</v>
      </c>
      <c r="R960">
        <v>5.7430000000000003</v>
      </c>
      <c r="S960">
        <v>288.15600000000001</v>
      </c>
      <c r="T960">
        <v>100091.27099999999</v>
      </c>
      <c r="U960">
        <v>15.086363974631469</v>
      </c>
      <c r="V960">
        <v>5.7430000000000003</v>
      </c>
      <c r="W960">
        <v>288.12400000000002</v>
      </c>
      <c r="X960">
        <v>100091.32</v>
      </c>
      <c r="Y960">
        <v>15.054395402256549</v>
      </c>
      <c r="Z960">
        <v>5.7430000000000003</v>
      </c>
      <c r="AA960">
        <v>288.04700000000003</v>
      </c>
      <c r="AB960">
        <v>100091.378</v>
      </c>
      <c r="AC960">
        <v>14.97742166785582</v>
      </c>
    </row>
    <row r="961" spans="1:29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5.7430000000000003</v>
      </c>
      <c r="G961">
        <v>288.17899999999997</v>
      </c>
      <c r="H961">
        <v>100091.31</v>
      </c>
      <c r="I961">
        <v>15.110690352929049</v>
      </c>
      <c r="J961">
        <v>5.7430000000000003</v>
      </c>
      <c r="K961">
        <v>288.13400000000001</v>
      </c>
      <c r="L961">
        <v>100091.361</v>
      </c>
      <c r="M961">
        <v>15.065719597519941</v>
      </c>
      <c r="N961">
        <v>5.7430000000000003</v>
      </c>
      <c r="O961">
        <v>288.06900000000002</v>
      </c>
      <c r="P961">
        <v>100091.412</v>
      </c>
      <c r="Q961">
        <v>15.000743153728189</v>
      </c>
      <c r="R961">
        <v>5.7430000000000003</v>
      </c>
      <c r="S961">
        <v>288.29599999999999</v>
      </c>
      <c r="T961">
        <v>100091.162</v>
      </c>
      <c r="U961">
        <v>15.22760156578954</v>
      </c>
      <c r="V961">
        <v>5.7430000000000003</v>
      </c>
      <c r="W961">
        <v>288.22300000000001</v>
      </c>
      <c r="X961">
        <v>100091.228</v>
      </c>
      <c r="Y961">
        <v>15.1546352740902</v>
      </c>
      <c r="Z961">
        <v>5.7430000000000003</v>
      </c>
      <c r="AA961">
        <v>288.21199999999999</v>
      </c>
      <c r="AB961">
        <v>100091.257</v>
      </c>
      <c r="AC961">
        <v>15.14365604776634</v>
      </c>
    </row>
    <row r="962" spans="1:29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5.7430000000000003</v>
      </c>
      <c r="G962">
        <v>288.30799999999999</v>
      </c>
      <c r="H962">
        <v>100091.197</v>
      </c>
      <c r="I962">
        <v>15.241662164133171</v>
      </c>
      <c r="J962">
        <v>5.7430000000000003</v>
      </c>
      <c r="K962">
        <v>288.25099999999998</v>
      </c>
      <c r="L962">
        <v>100091.253</v>
      </c>
      <c r="M962">
        <v>15.18469176127712</v>
      </c>
      <c r="N962">
        <v>5.7430000000000003</v>
      </c>
      <c r="O962">
        <v>288.24599999999998</v>
      </c>
      <c r="P962">
        <v>100091.27800000001</v>
      </c>
      <c r="Q962">
        <v>15.179710906336201</v>
      </c>
      <c r="R962">
        <v>5.7430000000000003</v>
      </c>
      <c r="S962">
        <v>288.416</v>
      </c>
      <c r="T962">
        <v>100091.05100000001</v>
      </c>
      <c r="U962">
        <v>15.349573147695081</v>
      </c>
      <c r="V962">
        <v>5.7430000000000003</v>
      </c>
      <c r="W962">
        <v>288.38900000000001</v>
      </c>
      <c r="X962">
        <v>100091.09699999999</v>
      </c>
      <c r="Y962">
        <v>15.32260324093409</v>
      </c>
      <c r="Z962">
        <v>5.7430000000000003</v>
      </c>
      <c r="AA962">
        <v>288.30700000000002</v>
      </c>
      <c r="AB962">
        <v>100091.156</v>
      </c>
      <c r="AC962">
        <v>15.240628088067689</v>
      </c>
    </row>
    <row r="963" spans="1:29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5.7430000000000003</v>
      </c>
      <c r="G963">
        <v>288.46300000000002</v>
      </c>
      <c r="H963">
        <v>100091.07</v>
      </c>
      <c r="I963">
        <v>15.39863112089915</v>
      </c>
      <c r="J963">
        <v>5.7430000000000003</v>
      </c>
      <c r="K963">
        <v>288.42099999999999</v>
      </c>
      <c r="L963">
        <v>100091.11900000001</v>
      </c>
      <c r="M963">
        <v>15.35665904759429</v>
      </c>
      <c r="N963">
        <v>5.7430000000000003</v>
      </c>
      <c r="O963">
        <v>288.35199999999998</v>
      </c>
      <c r="P963">
        <v>100091.171</v>
      </c>
      <c r="Q963">
        <v>15.28768141245661</v>
      </c>
      <c r="R963">
        <v>5.7430000000000003</v>
      </c>
      <c r="S963">
        <v>288.58699999999999</v>
      </c>
      <c r="T963">
        <v>100090.916</v>
      </c>
      <c r="U963">
        <v>15.522540903301261</v>
      </c>
      <c r="V963">
        <v>5.7430000000000003</v>
      </c>
      <c r="W963">
        <v>288.51</v>
      </c>
      <c r="X963">
        <v>100090.982</v>
      </c>
      <c r="Y963">
        <v>15.44557250530505</v>
      </c>
      <c r="Z963">
        <v>5.7430000000000003</v>
      </c>
      <c r="AA963">
        <v>288.50700000000001</v>
      </c>
      <c r="AB963">
        <v>100091.007</v>
      </c>
      <c r="AC963">
        <v>15.44259223111106</v>
      </c>
    </row>
    <row r="964" spans="1:29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5.7430000000000003</v>
      </c>
      <c r="G964">
        <v>288.61399999999998</v>
      </c>
      <c r="H964">
        <v>100090.942</v>
      </c>
      <c r="I964">
        <v>15.551600168863731</v>
      </c>
      <c r="J964">
        <v>5.7430000000000003</v>
      </c>
      <c r="K964">
        <v>288.55599999999998</v>
      </c>
      <c r="L964">
        <v>100090.99800000001</v>
      </c>
      <c r="M964">
        <v>15.493628751837599</v>
      </c>
      <c r="N964">
        <v>5.7430000000000003</v>
      </c>
      <c r="O964">
        <v>288.55900000000003</v>
      </c>
      <c r="P964">
        <v>100091.019</v>
      </c>
      <c r="Q964">
        <v>15.49664698323244</v>
      </c>
      <c r="R964">
        <v>5.7430000000000003</v>
      </c>
      <c r="S964">
        <v>288.72500000000002</v>
      </c>
      <c r="T964">
        <v>100090.792</v>
      </c>
      <c r="U964">
        <v>15.66251007149128</v>
      </c>
      <c r="V964">
        <v>5.7430000000000003</v>
      </c>
      <c r="W964">
        <v>288.70400000000001</v>
      </c>
      <c r="X964">
        <v>100090.834</v>
      </c>
      <c r="Y964">
        <v>15.641538364734689</v>
      </c>
      <c r="Z964">
        <v>5.7430000000000003</v>
      </c>
      <c r="AA964">
        <v>288.61599999999999</v>
      </c>
      <c r="AB964">
        <v>100090.89599999999</v>
      </c>
      <c r="AC964">
        <v>15.55356282856218</v>
      </c>
    </row>
    <row r="965" spans="1:29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5.7430000000000003</v>
      </c>
      <c r="G965">
        <v>288.77</v>
      </c>
      <c r="H965">
        <v>100090.811</v>
      </c>
      <c r="I965">
        <v>15.70957119397735</v>
      </c>
      <c r="J965">
        <v>5.7430000000000003</v>
      </c>
      <c r="K965">
        <v>288.73</v>
      </c>
      <c r="L965">
        <v>100090.859</v>
      </c>
      <c r="M965">
        <v>15.669598399875159</v>
      </c>
      <c r="N965">
        <v>5.7430000000000003</v>
      </c>
      <c r="O965">
        <v>288.65499999999997</v>
      </c>
      <c r="P965">
        <v>100090.913</v>
      </c>
      <c r="Q965">
        <v>15.59461967917434</v>
      </c>
      <c r="R965">
        <v>5.7430000000000003</v>
      </c>
      <c r="S965">
        <v>288.90100000000001</v>
      </c>
      <c r="T965">
        <v>100090.65</v>
      </c>
      <c r="U965">
        <v>15.84047887982905</v>
      </c>
      <c r="V965">
        <v>5.7430000000000003</v>
      </c>
      <c r="W965">
        <v>288.81900000000002</v>
      </c>
      <c r="X965">
        <v>100090.71799999999</v>
      </c>
      <c r="Y965">
        <v>15.758509618672971</v>
      </c>
      <c r="Z965">
        <v>5.7430000000000003</v>
      </c>
      <c r="AA965">
        <v>288.82499999999999</v>
      </c>
      <c r="AB965">
        <v>100090.739</v>
      </c>
      <c r="AC965">
        <v>15.764528814645701</v>
      </c>
    </row>
    <row r="966" spans="1:29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5.7430000000000003</v>
      </c>
      <c r="G966">
        <v>288.91199999999998</v>
      </c>
      <c r="H966">
        <v>100090.685</v>
      </c>
      <c r="I966">
        <v>15.85354322667075</v>
      </c>
      <c r="J966">
        <v>5.7430000000000003</v>
      </c>
      <c r="K966">
        <v>288.85199999999998</v>
      </c>
      <c r="L966">
        <v>100090.74099999999</v>
      </c>
      <c r="M966">
        <v>15.793570450624831</v>
      </c>
      <c r="N966">
        <v>5.7430000000000003</v>
      </c>
      <c r="O966">
        <v>288.86599999999999</v>
      </c>
      <c r="P966">
        <v>100090.75599999999</v>
      </c>
      <c r="Q966">
        <v>15.807587273877459</v>
      </c>
      <c r="R966">
        <v>5.7430000000000003</v>
      </c>
      <c r="S966">
        <v>289.02600000000001</v>
      </c>
      <c r="T966">
        <v>100090.53</v>
      </c>
      <c r="U966">
        <v>15.96745129837484</v>
      </c>
      <c r="V966">
        <v>5.7430000000000003</v>
      </c>
      <c r="W966">
        <v>289.01400000000001</v>
      </c>
      <c r="X966">
        <v>100090.567</v>
      </c>
      <c r="Y966">
        <v>15.9554780668941</v>
      </c>
      <c r="Z966">
        <v>5.7430000000000003</v>
      </c>
      <c r="AA966">
        <v>288.91500000000002</v>
      </c>
      <c r="AB966">
        <v>100090.633</v>
      </c>
      <c r="AC966">
        <v>15.856501235116751</v>
      </c>
    </row>
    <row r="967" spans="1:29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5.7430000000000003</v>
      </c>
      <c r="G967">
        <v>289.05799999999999</v>
      </c>
      <c r="H967">
        <v>100090.556</v>
      </c>
      <c r="I967">
        <v>16.001516032731161</v>
      </c>
      <c r="J967">
        <v>5.7430000000000003</v>
      </c>
      <c r="K967">
        <v>289.02199999999999</v>
      </c>
      <c r="L967">
        <v>100090.601</v>
      </c>
      <c r="M967">
        <v>15.96554156150734</v>
      </c>
      <c r="N967">
        <v>5.7430000000000003</v>
      </c>
      <c r="O967">
        <v>288.93900000000002</v>
      </c>
      <c r="P967">
        <v>100090.658</v>
      </c>
      <c r="Q967">
        <v>15.88256177409488</v>
      </c>
      <c r="R967">
        <v>5.7430000000000003</v>
      </c>
      <c r="S967">
        <v>289.197</v>
      </c>
      <c r="T967">
        <v>100090.38800000001</v>
      </c>
      <c r="U967">
        <v>16.140422129351119</v>
      </c>
      <c r="V967">
        <v>5.7430000000000003</v>
      </c>
      <c r="W967">
        <v>289.10700000000003</v>
      </c>
      <c r="X967">
        <v>100090.459</v>
      </c>
      <c r="Y967">
        <v>16.05045172775726</v>
      </c>
      <c r="Z967">
        <v>5.7430000000000003</v>
      </c>
      <c r="AA967">
        <v>289.12799999999999</v>
      </c>
      <c r="AB967">
        <v>100090.47199999999</v>
      </c>
      <c r="AC967">
        <v>16.071469259388781</v>
      </c>
    </row>
    <row r="968" spans="1:29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5.7430000000000003</v>
      </c>
      <c r="G968">
        <v>289.18599999999998</v>
      </c>
      <c r="H968">
        <v>100090.43399999999</v>
      </c>
      <c r="I968">
        <v>16.131491518065619</v>
      </c>
      <c r="J968">
        <v>5.7430000000000003</v>
      </c>
      <c r="K968">
        <v>289.12400000000002</v>
      </c>
      <c r="L968">
        <v>100090.49</v>
      </c>
      <c r="M968">
        <v>16.06951732470117</v>
      </c>
      <c r="N968">
        <v>5.7430000000000003</v>
      </c>
      <c r="O968">
        <v>289.15300000000002</v>
      </c>
      <c r="P968">
        <v>100090.49800000001</v>
      </c>
      <c r="Q968">
        <v>16.098533517396788</v>
      </c>
      <c r="R968">
        <v>5.7430000000000003</v>
      </c>
      <c r="S968">
        <v>289.303</v>
      </c>
      <c r="T968">
        <v>100090.27499999999</v>
      </c>
      <c r="U968">
        <v>16.248398670139011</v>
      </c>
      <c r="V968">
        <v>5.7430000000000003</v>
      </c>
      <c r="W968">
        <v>289.303</v>
      </c>
      <c r="X968">
        <v>100090.306</v>
      </c>
      <c r="Y968">
        <v>16.24842430505629</v>
      </c>
      <c r="Z968">
        <v>5.7430000000000003</v>
      </c>
      <c r="AA968">
        <v>289.19400000000002</v>
      </c>
      <c r="AB968">
        <v>100090.375</v>
      </c>
      <c r="AC968">
        <v>16.139445389115</v>
      </c>
    </row>
    <row r="969" spans="1:29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5.7430000000000003</v>
      </c>
      <c r="G969">
        <v>289.32600000000002</v>
      </c>
      <c r="H969">
        <v>100090.306</v>
      </c>
      <c r="I969">
        <v>16.273467031164959</v>
      </c>
      <c r="J969">
        <v>5.7430000000000003</v>
      </c>
      <c r="K969">
        <v>289.29500000000002</v>
      </c>
      <c r="L969">
        <v>100090.348</v>
      </c>
      <c r="M969">
        <v>16.242491318457041</v>
      </c>
      <c r="N969">
        <v>5.7430000000000003</v>
      </c>
      <c r="O969">
        <v>289.20600000000002</v>
      </c>
      <c r="P969">
        <v>100090.408</v>
      </c>
      <c r="Q969">
        <v>16.153510925445399</v>
      </c>
      <c r="R969">
        <v>8.69</v>
      </c>
      <c r="S969">
        <v>289.47399999999999</v>
      </c>
      <c r="T969">
        <v>100090.132</v>
      </c>
      <c r="U969">
        <v>16.421372916392841</v>
      </c>
      <c r="V969">
        <v>5.7430000000000003</v>
      </c>
      <c r="W969">
        <v>289.375</v>
      </c>
      <c r="X969">
        <v>100090.205</v>
      </c>
      <c r="Y969">
        <v>16.322399996487999</v>
      </c>
      <c r="Z969">
        <v>5.7430000000000003</v>
      </c>
      <c r="AA969">
        <v>289.411</v>
      </c>
      <c r="AB969">
        <v>100090.211</v>
      </c>
      <c r="AC969">
        <v>16.35841707712353</v>
      </c>
    </row>
    <row r="970" spans="1:29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6.8330000000000002</v>
      </c>
      <c r="G970">
        <v>289.44600000000003</v>
      </c>
      <c r="H970">
        <v>100090.186</v>
      </c>
      <c r="I970">
        <v>16.395444222093939</v>
      </c>
      <c r="J970">
        <v>5.7430000000000003</v>
      </c>
      <c r="K970">
        <v>289.38200000000001</v>
      </c>
      <c r="L970">
        <v>100090.243</v>
      </c>
      <c r="M970">
        <v>16.331469382507859</v>
      </c>
      <c r="N970">
        <v>8.0470000000000006</v>
      </c>
      <c r="O970">
        <v>289.42500000000001</v>
      </c>
      <c r="P970">
        <v>100090.24400000001</v>
      </c>
      <c r="Q970">
        <v>16.374484990207289</v>
      </c>
      <c r="R970">
        <v>7.2149999999999999</v>
      </c>
      <c r="S970">
        <v>289.57499999999999</v>
      </c>
      <c r="T970">
        <v>100090.018</v>
      </c>
      <c r="U970">
        <v>16.524349484822778</v>
      </c>
      <c r="V970">
        <v>10.868</v>
      </c>
      <c r="W970">
        <v>289.57600000000002</v>
      </c>
      <c r="X970">
        <v>100090.048</v>
      </c>
      <c r="Y970">
        <v>16.525374659699249</v>
      </c>
      <c r="Z970">
        <v>5.7430000000000003</v>
      </c>
      <c r="AA970">
        <v>289.46100000000001</v>
      </c>
      <c r="AB970">
        <v>100090.12</v>
      </c>
      <c r="AC970">
        <v>16.410394767411219</v>
      </c>
    </row>
    <row r="971" spans="1:29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11.855</v>
      </c>
      <c r="G971">
        <v>289.58499999999998</v>
      </c>
      <c r="H971">
        <v>100090.057</v>
      </c>
      <c r="I971">
        <v>16.536423115728329</v>
      </c>
      <c r="J971">
        <v>10.994999999999999</v>
      </c>
      <c r="K971">
        <v>289.55500000000001</v>
      </c>
      <c r="L971">
        <v>100090.098</v>
      </c>
      <c r="M971">
        <v>16.50644654319137</v>
      </c>
      <c r="N971">
        <v>5.7430000000000003</v>
      </c>
      <c r="O971">
        <v>289.471</v>
      </c>
      <c r="P971">
        <v>100090.15399999999</v>
      </c>
      <c r="Q971">
        <v>16.422463449677199</v>
      </c>
      <c r="R971">
        <v>16.866</v>
      </c>
      <c r="S971">
        <v>289.74299999999999</v>
      </c>
      <c r="T971">
        <v>100089.875</v>
      </c>
      <c r="U971">
        <v>16.694327718830039</v>
      </c>
      <c r="V971">
        <v>5.7430000000000003</v>
      </c>
      <c r="W971">
        <v>289.64999999999998</v>
      </c>
      <c r="X971">
        <v>100089.944</v>
      </c>
      <c r="Y971">
        <v>16.60135232341878</v>
      </c>
      <c r="Z971">
        <v>13.794</v>
      </c>
      <c r="AA971">
        <v>289.68099999999998</v>
      </c>
      <c r="AB971">
        <v>100089.95299999999</v>
      </c>
      <c r="AC971">
        <v>16.632370623019138</v>
      </c>
    </row>
    <row r="972" spans="1:29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10.422000000000001</v>
      </c>
      <c r="G972">
        <v>289.71600000000001</v>
      </c>
      <c r="H972">
        <v>100089.93</v>
      </c>
      <c r="I972">
        <v>16.66940189800556</v>
      </c>
      <c r="J972">
        <v>5.0250000000000004</v>
      </c>
      <c r="K972">
        <v>289.64600000000002</v>
      </c>
      <c r="L972">
        <v>100089.988</v>
      </c>
      <c r="M972">
        <v>16.599424934891999</v>
      </c>
      <c r="N972">
        <v>12.038</v>
      </c>
      <c r="O972">
        <v>289.68200000000002</v>
      </c>
      <c r="P972">
        <v>100089.992</v>
      </c>
      <c r="Q972">
        <v>16.635441101705791</v>
      </c>
      <c r="R972">
        <v>10.669</v>
      </c>
      <c r="S972">
        <v>289.85500000000002</v>
      </c>
      <c r="T972">
        <v>100089.754</v>
      </c>
      <c r="U972">
        <v>16.80830568574908</v>
      </c>
      <c r="V972">
        <v>15.24</v>
      </c>
      <c r="W972">
        <v>289.839</v>
      </c>
      <c r="X972">
        <v>100089.791</v>
      </c>
      <c r="Y972">
        <v>16.792330637450618</v>
      </c>
      <c r="Z972">
        <v>5.0250000000000004</v>
      </c>
      <c r="AA972">
        <v>289.74599999999998</v>
      </c>
      <c r="AB972">
        <v>100089.852</v>
      </c>
      <c r="AC972">
        <v>16.699348003710551</v>
      </c>
    </row>
    <row r="973" spans="1:29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15.032999999999999</v>
      </c>
      <c r="G973">
        <v>289.84199999999998</v>
      </c>
      <c r="H973">
        <v>100089.804</v>
      </c>
      <c r="I973">
        <v>16.797381501778599</v>
      </c>
      <c r="J973">
        <v>14.584</v>
      </c>
      <c r="K973">
        <v>289.803</v>
      </c>
      <c r="L973">
        <v>100089.85</v>
      </c>
      <c r="M973">
        <v>16.75840542817576</v>
      </c>
      <c r="N973">
        <v>5.0250000000000004</v>
      </c>
      <c r="O973">
        <v>289.73200000000003</v>
      </c>
      <c r="P973">
        <v>100089.899</v>
      </c>
      <c r="Q973">
        <v>16.687420185817931</v>
      </c>
      <c r="R973">
        <v>20.497</v>
      </c>
      <c r="S973">
        <v>290.00900000000001</v>
      </c>
      <c r="T973">
        <v>100089.61500000001</v>
      </c>
      <c r="U973">
        <v>16.964285542205971</v>
      </c>
      <c r="V973">
        <v>8.7430000000000003</v>
      </c>
      <c r="W973">
        <v>289.91500000000002</v>
      </c>
      <c r="X973">
        <v>100089.685</v>
      </c>
      <c r="Y973">
        <v>16.870309426281381</v>
      </c>
      <c r="Z973">
        <v>17.202000000000002</v>
      </c>
      <c r="AA973">
        <v>289.93400000000003</v>
      </c>
      <c r="AB973">
        <v>100089.698</v>
      </c>
      <c r="AC973">
        <v>16.88932710188595</v>
      </c>
    </row>
    <row r="974" spans="1:29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16.606999999999999</v>
      </c>
      <c r="G974">
        <v>289.93700000000001</v>
      </c>
      <c r="H974">
        <v>100089.728</v>
      </c>
      <c r="I974">
        <v>16.894865832051781</v>
      </c>
      <c r="J974">
        <v>10.439</v>
      </c>
      <c r="K974">
        <v>289.86700000000002</v>
      </c>
      <c r="L974">
        <v>100089.787</v>
      </c>
      <c r="M974">
        <v>16.82488867629354</v>
      </c>
      <c r="N974">
        <v>18.651</v>
      </c>
      <c r="O974">
        <v>289.89499999999998</v>
      </c>
      <c r="P974">
        <v>100089.79399999999</v>
      </c>
      <c r="Q974">
        <v>16.852904898560439</v>
      </c>
      <c r="R974">
        <v>16.588999999999999</v>
      </c>
      <c r="S974">
        <v>290.08100000000002</v>
      </c>
      <c r="T974">
        <v>100089.54700000001</v>
      </c>
      <c r="U974">
        <v>17.038769320029871</v>
      </c>
      <c r="V974">
        <v>22.734999999999999</v>
      </c>
      <c r="W974">
        <v>290.07400000000001</v>
      </c>
      <c r="X974">
        <v>100089.58</v>
      </c>
      <c r="Y974">
        <v>17.031794082277091</v>
      </c>
      <c r="Z974">
        <v>9.1259999999999994</v>
      </c>
      <c r="AA974">
        <v>289.97699999999998</v>
      </c>
      <c r="AB974">
        <v>100089.643</v>
      </c>
      <c r="AC974">
        <v>16.93481025689368</v>
      </c>
    </row>
    <row r="975" spans="1:29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20.003</v>
      </c>
      <c r="G975">
        <v>289.97199999999998</v>
      </c>
      <c r="H975">
        <v>100089.686</v>
      </c>
      <c r="I975">
        <v>16.932357217938829</v>
      </c>
      <c r="J975">
        <v>20.158000000000001</v>
      </c>
      <c r="K975">
        <v>289.93400000000003</v>
      </c>
      <c r="L975">
        <v>100089.731</v>
      </c>
      <c r="M975">
        <v>16.894380051193881</v>
      </c>
      <c r="N975">
        <v>9.3460000000000001</v>
      </c>
      <c r="O975">
        <v>289.86399999999998</v>
      </c>
      <c r="P975">
        <v>100089.78</v>
      </c>
      <c r="Q975">
        <v>16.824394002235639</v>
      </c>
      <c r="R975">
        <v>25.963000000000001</v>
      </c>
      <c r="S975">
        <v>290.14699999999999</v>
      </c>
      <c r="T975">
        <v>100089.49099999999</v>
      </c>
      <c r="U975">
        <v>17.10726208761497</v>
      </c>
      <c r="V975">
        <v>14.146000000000001</v>
      </c>
      <c r="W975">
        <v>290.05500000000001</v>
      </c>
      <c r="X975">
        <v>100089.55899999999</v>
      </c>
      <c r="Y975">
        <v>17.015283506504261</v>
      </c>
      <c r="Z975">
        <v>22.465</v>
      </c>
      <c r="AA975">
        <v>290.06400000000002</v>
      </c>
      <c r="AB975">
        <v>100089.577</v>
      </c>
      <c r="AC975">
        <v>17.024301853251639</v>
      </c>
    </row>
    <row r="976" spans="1:29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20.94</v>
      </c>
      <c r="G976">
        <v>290.00799999999998</v>
      </c>
      <c r="H976">
        <v>100089.647</v>
      </c>
      <c r="I976">
        <v>16.970852175548998</v>
      </c>
      <c r="J976">
        <v>14.705</v>
      </c>
      <c r="K976">
        <v>289.94</v>
      </c>
      <c r="L976">
        <v>100089.705</v>
      </c>
      <c r="M976">
        <v>16.902873785248229</v>
      </c>
      <c r="N976">
        <v>23.559000000000001</v>
      </c>
      <c r="O976">
        <v>289.96800000000002</v>
      </c>
      <c r="P976">
        <v>100089.711</v>
      </c>
      <c r="Q976">
        <v>16.93088965898863</v>
      </c>
      <c r="R976">
        <v>20.684000000000001</v>
      </c>
      <c r="S976">
        <v>290.15499999999997</v>
      </c>
      <c r="T976">
        <v>100089.462</v>
      </c>
      <c r="U976">
        <v>17.117755935054731</v>
      </c>
      <c r="V976">
        <v>27.89</v>
      </c>
      <c r="W976">
        <v>290.15699999999998</v>
      </c>
      <c r="X976">
        <v>100089.49</v>
      </c>
      <c r="Y976">
        <v>17.1197799362896</v>
      </c>
      <c r="Z976">
        <v>13.843999999999999</v>
      </c>
      <c r="AA976">
        <v>290.05500000000001</v>
      </c>
      <c r="AB976">
        <v>100089.55499999999</v>
      </c>
      <c r="AC976">
        <v>17.017794184267981</v>
      </c>
    </row>
    <row r="977" spans="1:29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24.875</v>
      </c>
      <c r="G977">
        <v>290.06400000000002</v>
      </c>
      <c r="H977">
        <v>100089.599</v>
      </c>
      <c r="I977">
        <v>17.029347507511659</v>
      </c>
      <c r="J977">
        <v>25.722999999999999</v>
      </c>
      <c r="K977">
        <v>290.03100000000001</v>
      </c>
      <c r="L977">
        <v>100089.64</v>
      </c>
      <c r="M977">
        <v>16.9963683767545</v>
      </c>
      <c r="N977">
        <v>14.365</v>
      </c>
      <c r="O977">
        <v>289.959</v>
      </c>
      <c r="P977">
        <v>100089.69</v>
      </c>
      <c r="Q977">
        <v>16.924381180106082</v>
      </c>
      <c r="R977">
        <v>31.423999999999999</v>
      </c>
      <c r="S977">
        <v>290.245</v>
      </c>
      <c r="T977">
        <v>100089.398</v>
      </c>
      <c r="U977">
        <v>17.210252717093169</v>
      </c>
      <c r="V977">
        <v>19.155000000000001</v>
      </c>
      <c r="W977">
        <v>290.154</v>
      </c>
      <c r="X977">
        <v>100089.465</v>
      </c>
      <c r="Y977">
        <v>17.119272153807291</v>
      </c>
      <c r="Z977">
        <v>27.77</v>
      </c>
      <c r="AA977">
        <v>290.16199999999998</v>
      </c>
      <c r="AB977">
        <v>100089.48299999999</v>
      </c>
      <c r="AC977">
        <v>17.127290262156919</v>
      </c>
    </row>
    <row r="978" spans="1:29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25.800999999999998</v>
      </c>
      <c r="G978">
        <v>290.12</v>
      </c>
      <c r="H978">
        <v>100089.549</v>
      </c>
      <c r="I978">
        <v>17.087843063606041</v>
      </c>
      <c r="J978">
        <v>19.614000000000001</v>
      </c>
      <c r="K978">
        <v>290.05500000000001</v>
      </c>
      <c r="L978">
        <v>100089.60400000001</v>
      </c>
      <c r="M978">
        <v>17.022862264768431</v>
      </c>
      <c r="N978">
        <v>29.068000000000001</v>
      </c>
      <c r="O978">
        <v>290.084</v>
      </c>
      <c r="P978">
        <v>100089.61</v>
      </c>
      <c r="Q978">
        <v>17.051879024165942</v>
      </c>
      <c r="R978">
        <v>25.434000000000001</v>
      </c>
      <c r="S978">
        <v>290.27</v>
      </c>
      <c r="T978">
        <v>100089.36</v>
      </c>
      <c r="U978">
        <v>17.237747165755881</v>
      </c>
      <c r="V978">
        <v>33.549999999999997</v>
      </c>
      <c r="W978">
        <v>290.279</v>
      </c>
      <c r="X978">
        <v>100089.38400000001</v>
      </c>
      <c r="Y978">
        <v>17.24677073161439</v>
      </c>
      <c r="Z978">
        <v>19.187000000000001</v>
      </c>
      <c r="AA978">
        <v>290.17599999999999</v>
      </c>
      <c r="AB978">
        <v>100089.45</v>
      </c>
      <c r="AC978">
        <v>17.14378368979942</v>
      </c>
    </row>
    <row r="979" spans="1:29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30.276</v>
      </c>
      <c r="G979">
        <v>290.19900000000001</v>
      </c>
      <c r="H979">
        <v>100089.48699999999</v>
      </c>
      <c r="I979">
        <v>17.16933925531038</v>
      </c>
      <c r="J979">
        <v>31.853000000000002</v>
      </c>
      <c r="K979">
        <v>290.17200000000003</v>
      </c>
      <c r="L979">
        <v>100089.526</v>
      </c>
      <c r="M979">
        <v>17.14236040924624</v>
      </c>
      <c r="N979">
        <v>19.971</v>
      </c>
      <c r="O979">
        <v>290.09899999999999</v>
      </c>
      <c r="P979">
        <v>100089.576</v>
      </c>
      <c r="Q979">
        <v>17.06937159382051</v>
      </c>
      <c r="R979">
        <v>37.463999999999999</v>
      </c>
      <c r="S979">
        <v>290.38799999999998</v>
      </c>
      <c r="T979">
        <v>100089.28</v>
      </c>
      <c r="U979">
        <v>17.358245796374831</v>
      </c>
      <c r="V979">
        <v>24.79</v>
      </c>
      <c r="W979">
        <v>290.29700000000003</v>
      </c>
      <c r="X979">
        <v>100089.34699999999</v>
      </c>
      <c r="Y979">
        <v>17.267263714581361</v>
      </c>
      <c r="Z979">
        <v>33.421999999999997</v>
      </c>
      <c r="AA979">
        <v>290.303</v>
      </c>
      <c r="AB979">
        <v>100089.36599999999</v>
      </c>
      <c r="AC979">
        <v>17.273281967761871</v>
      </c>
    </row>
    <row r="980" spans="1:29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30.966999999999999</v>
      </c>
      <c r="G980">
        <v>290.262</v>
      </c>
      <c r="H980">
        <v>100089.431</v>
      </c>
      <c r="I980">
        <v>17.234835093563731</v>
      </c>
      <c r="J980">
        <v>25.071999999999999</v>
      </c>
      <c r="K980">
        <v>290.202</v>
      </c>
      <c r="L980">
        <v>100089.484</v>
      </c>
      <c r="M980">
        <v>17.174853670451341</v>
      </c>
      <c r="N980">
        <v>34.692999999999998</v>
      </c>
      <c r="O980">
        <v>290.23</v>
      </c>
      <c r="P980">
        <v>100089.49</v>
      </c>
      <c r="Q980">
        <v>17.202870501928999</v>
      </c>
      <c r="R980">
        <v>30.710999999999999</v>
      </c>
      <c r="S980">
        <v>290.41899999999998</v>
      </c>
      <c r="T980">
        <v>100089.23699999999</v>
      </c>
      <c r="U980">
        <v>17.391740473574199</v>
      </c>
      <c r="V980">
        <v>39.289000000000001</v>
      </c>
      <c r="W980">
        <v>290.42899999999997</v>
      </c>
      <c r="X980">
        <v>100089.26</v>
      </c>
      <c r="Y980">
        <v>17.401763795350011</v>
      </c>
      <c r="Z980">
        <v>24.875</v>
      </c>
      <c r="AA980">
        <v>290.327</v>
      </c>
      <c r="AB980">
        <v>100089.326</v>
      </c>
      <c r="AC980">
        <v>17.299775456523658</v>
      </c>
    </row>
    <row r="981" spans="1:29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35.823</v>
      </c>
      <c r="G981">
        <v>290.346</v>
      </c>
      <c r="H981">
        <v>100089.36599999999</v>
      </c>
      <c r="I981">
        <v>17.32133369669015</v>
      </c>
      <c r="J981">
        <v>38.375</v>
      </c>
      <c r="K981">
        <v>290.32799999999997</v>
      </c>
      <c r="L981">
        <v>100089.399</v>
      </c>
      <c r="M981">
        <v>17.303353315133389</v>
      </c>
      <c r="N981">
        <v>25.681000000000001</v>
      </c>
      <c r="O981">
        <v>290.25099999999998</v>
      </c>
      <c r="P981">
        <v>100089.451</v>
      </c>
      <c r="Q981">
        <v>17.226363215455191</v>
      </c>
      <c r="R981">
        <v>43.689</v>
      </c>
      <c r="S981">
        <v>290.54300000000001</v>
      </c>
      <c r="T981">
        <v>100089.15300000001</v>
      </c>
      <c r="U981">
        <v>17.51824182428328</v>
      </c>
      <c r="V981">
        <v>30.51</v>
      </c>
      <c r="W981">
        <v>290.452</v>
      </c>
      <c r="X981">
        <v>100089.22</v>
      </c>
      <c r="Y981">
        <v>17.427258228504741</v>
      </c>
      <c r="Z981">
        <v>39.018000000000001</v>
      </c>
      <c r="AA981">
        <v>290.45499999999998</v>
      </c>
      <c r="AB981">
        <v>100089.239</v>
      </c>
      <c r="AC981">
        <v>17.430275298317842</v>
      </c>
    </row>
    <row r="982" spans="1:29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36.145000000000003</v>
      </c>
      <c r="G982">
        <v>290.41000000000003</v>
      </c>
      <c r="H982">
        <v>100089.308</v>
      </c>
      <c r="I982">
        <v>17.38782999896188</v>
      </c>
      <c r="J982">
        <v>30.934999999999999</v>
      </c>
      <c r="K982">
        <v>290.35899999999998</v>
      </c>
      <c r="L982">
        <v>100089.355</v>
      </c>
      <c r="M982">
        <v>17.33684656264046</v>
      </c>
      <c r="N982">
        <v>40.192</v>
      </c>
      <c r="O982">
        <v>290.38</v>
      </c>
      <c r="P982">
        <v>100089.36500000001</v>
      </c>
      <c r="Q982">
        <v>17.35786411015556</v>
      </c>
      <c r="R982">
        <v>36.433</v>
      </c>
      <c r="S982">
        <v>290.57600000000002</v>
      </c>
      <c r="T982">
        <v>100089.107</v>
      </c>
      <c r="U982">
        <v>17.55373610226053</v>
      </c>
      <c r="V982">
        <v>44.892000000000003</v>
      </c>
      <c r="W982">
        <v>290.58199999999999</v>
      </c>
      <c r="X982">
        <v>100089.132</v>
      </c>
      <c r="Y982">
        <v>17.55975950707705</v>
      </c>
      <c r="Z982">
        <v>30.564</v>
      </c>
      <c r="AA982">
        <v>290.48200000000003</v>
      </c>
      <c r="AB982">
        <v>100089.196</v>
      </c>
      <c r="AC982">
        <v>17.459768686131671</v>
      </c>
    </row>
    <row r="983" spans="1:29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41.404000000000003</v>
      </c>
      <c r="G983">
        <v>290.49700000000001</v>
      </c>
      <c r="H983">
        <v>100089.239</v>
      </c>
      <c r="I983">
        <v>17.477329502747072</v>
      </c>
      <c r="J983">
        <v>44.259</v>
      </c>
      <c r="K983">
        <v>290.48500000000001</v>
      </c>
      <c r="L983">
        <v>100089.27</v>
      </c>
      <c r="M983">
        <v>17.46534986200766</v>
      </c>
      <c r="N983">
        <v>31.379000000000001</v>
      </c>
      <c r="O983">
        <v>290.40499999999997</v>
      </c>
      <c r="P983">
        <v>100089.323</v>
      </c>
      <c r="Q983">
        <v>17.385357963518</v>
      </c>
      <c r="R983">
        <v>49.814999999999998</v>
      </c>
      <c r="S983">
        <v>290.70299999999997</v>
      </c>
      <c r="T983">
        <v>100089.02</v>
      </c>
      <c r="U983">
        <v>17.68323992491128</v>
      </c>
      <c r="V983">
        <v>36.220999999999997</v>
      </c>
      <c r="W983">
        <v>290.608</v>
      </c>
      <c r="X983">
        <v>100089.088</v>
      </c>
      <c r="Y983">
        <v>17.588253855744881</v>
      </c>
      <c r="Z983">
        <v>44.514000000000003</v>
      </c>
      <c r="AA983">
        <v>290.61</v>
      </c>
      <c r="AB983">
        <v>100089.109</v>
      </c>
      <c r="AC983">
        <v>17.590272198483721</v>
      </c>
    </row>
    <row r="984" spans="1:29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41.588000000000001</v>
      </c>
      <c r="G984">
        <v>290.56200000000001</v>
      </c>
      <c r="H984">
        <v>100089.179</v>
      </c>
      <c r="I984">
        <v>17.5448279971456</v>
      </c>
      <c r="J984">
        <v>36.932000000000002</v>
      </c>
      <c r="K984">
        <v>290.51799999999997</v>
      </c>
      <c r="L984">
        <v>100089.223</v>
      </c>
      <c r="M984">
        <v>17.500844425815561</v>
      </c>
      <c r="N984">
        <v>45.850999999999999</v>
      </c>
      <c r="O984">
        <v>290.53399999999999</v>
      </c>
      <c r="P984">
        <v>100089.235</v>
      </c>
      <c r="Q984">
        <v>17.51686170888809</v>
      </c>
      <c r="R984">
        <v>42.457999999999998</v>
      </c>
      <c r="S984">
        <v>290.73700000000002</v>
      </c>
      <c r="T984">
        <v>100088.97199999999</v>
      </c>
      <c r="U984">
        <v>17.71973594943756</v>
      </c>
      <c r="V984">
        <v>50.627000000000002</v>
      </c>
      <c r="W984">
        <v>290.738</v>
      </c>
      <c r="X984">
        <v>100089</v>
      </c>
      <c r="Y984">
        <v>17.720759678207969</v>
      </c>
      <c r="Z984">
        <v>36.493000000000002</v>
      </c>
      <c r="AA984">
        <v>290.64100000000002</v>
      </c>
      <c r="AB984">
        <v>100089.06200000001</v>
      </c>
      <c r="AC984">
        <v>17.623766899239168</v>
      </c>
    </row>
    <row r="985" spans="1:29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47.287999999999997</v>
      </c>
      <c r="G985">
        <v>290.65300000000002</v>
      </c>
      <c r="H985">
        <v>100089.107</v>
      </c>
      <c r="I985">
        <v>17.638329829332118</v>
      </c>
      <c r="J985">
        <v>50.213000000000001</v>
      </c>
      <c r="K985">
        <v>290.64400000000001</v>
      </c>
      <c r="L985">
        <v>100089.136</v>
      </c>
      <c r="M985">
        <v>17.62934973464036</v>
      </c>
      <c r="N985">
        <v>37.344000000000001</v>
      </c>
      <c r="O985">
        <v>290.56400000000002</v>
      </c>
      <c r="P985">
        <v>100089.189</v>
      </c>
      <c r="Q985">
        <v>17.549356504465951</v>
      </c>
      <c r="R985">
        <v>55.805999999999997</v>
      </c>
      <c r="S985">
        <v>290.86399999999998</v>
      </c>
      <c r="T985">
        <v>100088.88400000001</v>
      </c>
      <c r="U985">
        <v>17.849242643700279</v>
      </c>
      <c r="V985">
        <v>42.195</v>
      </c>
      <c r="W985">
        <v>290.76900000000001</v>
      </c>
      <c r="X985">
        <v>100088.952</v>
      </c>
      <c r="Y985">
        <v>17.754254996471101</v>
      </c>
      <c r="Z985">
        <v>50.183999999999997</v>
      </c>
      <c r="AA985">
        <v>290.76799999999997</v>
      </c>
      <c r="AB985">
        <v>100088.973</v>
      </c>
      <c r="AC985">
        <v>17.753271987428661</v>
      </c>
    </row>
    <row r="986" spans="1:29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46.908000000000001</v>
      </c>
      <c r="G986">
        <v>290.77199999999999</v>
      </c>
      <c r="H986">
        <v>100088.959</v>
      </c>
      <c r="I986">
        <v>17.760418705158489</v>
      </c>
      <c r="J986">
        <v>42.771999999999998</v>
      </c>
      <c r="K986">
        <v>290.733</v>
      </c>
      <c r="L986">
        <v>100089</v>
      </c>
      <c r="M986">
        <v>17.721434216912431</v>
      </c>
      <c r="N986">
        <v>51.307000000000002</v>
      </c>
      <c r="O986">
        <v>290.74400000000003</v>
      </c>
      <c r="P986">
        <v>100089.014</v>
      </c>
      <c r="Q986">
        <v>17.732451091202449</v>
      </c>
      <c r="R986">
        <v>48.308999999999997</v>
      </c>
      <c r="S986">
        <v>290.95400000000001</v>
      </c>
      <c r="T986">
        <v>100088.747</v>
      </c>
      <c r="U986">
        <v>17.94232900571717</v>
      </c>
      <c r="V986">
        <v>56.148000000000003</v>
      </c>
      <c r="W986">
        <v>290.95</v>
      </c>
      <c r="X986">
        <v>100088.777</v>
      </c>
      <c r="Y986">
        <v>17.938352057217461</v>
      </c>
      <c r="Z986">
        <v>42.298000000000002</v>
      </c>
      <c r="AA986">
        <v>290.85599999999999</v>
      </c>
      <c r="AB986">
        <v>100088.837</v>
      </c>
      <c r="AC986">
        <v>17.844357248816099</v>
      </c>
    </row>
    <row r="987" spans="1:29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53.567</v>
      </c>
      <c r="G987">
        <v>290.96199999999999</v>
      </c>
      <c r="H987">
        <v>100088.768</v>
      </c>
      <c r="I987">
        <v>17.953509819747349</v>
      </c>
      <c r="J987">
        <v>56.411000000000001</v>
      </c>
      <c r="K987">
        <v>290.95400000000001</v>
      </c>
      <c r="L987">
        <v>100088.795</v>
      </c>
      <c r="M987">
        <v>17.945528387391899</v>
      </c>
      <c r="N987">
        <v>43.698</v>
      </c>
      <c r="O987">
        <v>290.87400000000002</v>
      </c>
      <c r="P987">
        <v>100088.848</v>
      </c>
      <c r="Q987">
        <v>17.86553354607776</v>
      </c>
      <c r="R987">
        <v>61.991999999999997</v>
      </c>
      <c r="S987">
        <v>291.17500000000001</v>
      </c>
      <c r="T987">
        <v>100088.542</v>
      </c>
      <c r="U987">
        <v>18.16642528406754</v>
      </c>
      <c r="V987">
        <v>48.594999999999999</v>
      </c>
      <c r="W987">
        <v>291.08199999999999</v>
      </c>
      <c r="X987">
        <v>100088.609</v>
      </c>
      <c r="Y987">
        <v>18.073435868305069</v>
      </c>
      <c r="Z987">
        <v>56.14</v>
      </c>
      <c r="AA987">
        <v>291.07799999999997</v>
      </c>
      <c r="AB987">
        <v>100088.632</v>
      </c>
      <c r="AC987">
        <v>18.069453064170599</v>
      </c>
    </row>
    <row r="988" spans="1:29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52.886000000000003</v>
      </c>
      <c r="G988">
        <v>291.12099999999998</v>
      </c>
      <c r="H988">
        <v>100088.587</v>
      </c>
      <c r="I988">
        <v>18.11559793009155</v>
      </c>
      <c r="J988">
        <v>49.375</v>
      </c>
      <c r="K988">
        <v>291.08800000000002</v>
      </c>
      <c r="L988">
        <v>100088.625</v>
      </c>
      <c r="M988">
        <v>18.082613162342341</v>
      </c>
      <c r="N988">
        <v>57.198999999999998</v>
      </c>
      <c r="O988">
        <v>291.09300000000002</v>
      </c>
      <c r="P988">
        <v>100088.64200000001</v>
      </c>
      <c r="Q988">
        <v>18.08762979378719</v>
      </c>
      <c r="R988">
        <v>54.899000000000001</v>
      </c>
      <c r="S988">
        <v>291.31</v>
      </c>
      <c r="T988">
        <v>100088.372</v>
      </c>
      <c r="U988">
        <v>18.304512748170961</v>
      </c>
      <c r="V988">
        <v>62.087000000000003</v>
      </c>
      <c r="W988">
        <v>291.30099999999999</v>
      </c>
      <c r="X988">
        <v>100088.40300000001</v>
      </c>
      <c r="Y988">
        <v>18.295534100201909</v>
      </c>
      <c r="Z988">
        <v>48.862000000000002</v>
      </c>
      <c r="AA988">
        <v>291.21100000000001</v>
      </c>
      <c r="AB988">
        <v>100088.461</v>
      </c>
      <c r="AC988">
        <v>18.205537732474511</v>
      </c>
    </row>
    <row r="989" spans="1:29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59.731999999999999</v>
      </c>
      <c r="G989">
        <v>291.30599999999998</v>
      </c>
      <c r="H989">
        <v>100088.395</v>
      </c>
      <c r="I989">
        <v>18.30369266772453</v>
      </c>
      <c r="J989">
        <v>62.148000000000003</v>
      </c>
      <c r="K989">
        <v>291.29700000000003</v>
      </c>
      <c r="L989">
        <v>100088.423</v>
      </c>
      <c r="M989">
        <v>18.294711422984388</v>
      </c>
      <c r="N989">
        <v>49.981000000000002</v>
      </c>
      <c r="O989">
        <v>291.21899999999999</v>
      </c>
      <c r="P989">
        <v>100088.47500000001</v>
      </c>
      <c r="Q989">
        <v>18.216715164361521</v>
      </c>
      <c r="R989">
        <v>67.757000000000005</v>
      </c>
      <c r="S989">
        <v>291.52100000000002</v>
      </c>
      <c r="T989">
        <v>100088.16899999999</v>
      </c>
      <c r="U989">
        <v>18.518613316411859</v>
      </c>
      <c r="V989">
        <v>54.871000000000002</v>
      </c>
      <c r="W989">
        <v>291.428</v>
      </c>
      <c r="X989">
        <v>100088.235</v>
      </c>
      <c r="Y989">
        <v>18.42562121464027</v>
      </c>
      <c r="Z989">
        <v>61.715000000000003</v>
      </c>
      <c r="AA989">
        <v>291.42099999999999</v>
      </c>
      <c r="AB989">
        <v>100088.258</v>
      </c>
      <c r="AC989">
        <v>18.418636831303729</v>
      </c>
    </row>
    <row r="990" spans="1:29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58.378999999999998</v>
      </c>
      <c r="G990">
        <v>291.44600000000003</v>
      </c>
      <c r="H990">
        <v>100088.22199999999</v>
      </c>
      <c r="I990">
        <v>18.446784757309619</v>
      </c>
      <c r="J990">
        <v>55.337000000000003</v>
      </c>
      <c r="K990">
        <v>291.41399999999999</v>
      </c>
      <c r="L990">
        <v>100088.25900000001</v>
      </c>
      <c r="M990">
        <v>18.41479902772625</v>
      </c>
      <c r="N990">
        <v>62.405000000000001</v>
      </c>
      <c r="O990">
        <v>291.416</v>
      </c>
      <c r="P990">
        <v>100088.277</v>
      </c>
      <c r="Q990">
        <v>18.416815059295349</v>
      </c>
      <c r="R990">
        <v>60.828000000000003</v>
      </c>
      <c r="S990">
        <v>291.63799999999998</v>
      </c>
      <c r="T990">
        <v>100088.005</v>
      </c>
      <c r="U990">
        <v>18.63870316137815</v>
      </c>
      <c r="V990">
        <v>67.382999999999996</v>
      </c>
      <c r="W990">
        <v>291.62599999999998</v>
      </c>
      <c r="X990">
        <v>100088.037</v>
      </c>
      <c r="Y990">
        <v>18.626723640330621</v>
      </c>
      <c r="Z990">
        <v>54.811999999999998</v>
      </c>
      <c r="AA990">
        <v>291.53899999999999</v>
      </c>
      <c r="AB990">
        <v>100088.094</v>
      </c>
      <c r="AC990">
        <v>18.539726184768369</v>
      </c>
    </row>
    <row r="991" spans="1:29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65.271000000000001</v>
      </c>
      <c r="G991">
        <v>291.61599999999999</v>
      </c>
      <c r="H991">
        <v>100088.03599999999</v>
      </c>
      <c r="I991">
        <v>18.619884894185251</v>
      </c>
      <c r="J991">
        <v>67.277000000000001</v>
      </c>
      <c r="K991">
        <v>291.60700000000003</v>
      </c>
      <c r="L991">
        <v>100088.064</v>
      </c>
      <c r="M991">
        <v>18.610903488570269</v>
      </c>
      <c r="N991">
        <v>55.597000000000001</v>
      </c>
      <c r="O991">
        <v>291.52800000000002</v>
      </c>
      <c r="P991">
        <v>100088.11599999999</v>
      </c>
      <c r="Q991">
        <v>18.531905134932401</v>
      </c>
      <c r="R991">
        <v>72.852999999999994</v>
      </c>
      <c r="S991">
        <v>291.83100000000002</v>
      </c>
      <c r="T991">
        <v>100087.80899999999</v>
      </c>
      <c r="U991">
        <v>18.834808953127091</v>
      </c>
      <c r="V991">
        <v>60.542000000000002</v>
      </c>
      <c r="W991">
        <v>291.73899999999998</v>
      </c>
      <c r="X991">
        <v>100087.875</v>
      </c>
      <c r="Y991">
        <v>18.742815514034589</v>
      </c>
      <c r="Z991">
        <v>66.712000000000003</v>
      </c>
      <c r="AA991">
        <v>291.73099999999999</v>
      </c>
      <c r="AB991">
        <v>100087.899</v>
      </c>
      <c r="AC991">
        <v>18.73483131352236</v>
      </c>
    </row>
    <row r="992" spans="1:29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63.527999999999999</v>
      </c>
      <c r="G992">
        <v>291.74700000000001</v>
      </c>
      <c r="H992">
        <v>100087.86599999999</v>
      </c>
      <c r="I992">
        <v>18.753980221208959</v>
      </c>
      <c r="J992">
        <v>60.817999999999998</v>
      </c>
      <c r="K992">
        <v>291.71699999999998</v>
      </c>
      <c r="L992">
        <v>100087.90300000001</v>
      </c>
      <c r="M992">
        <v>18.72399493810212</v>
      </c>
      <c r="N992">
        <v>67.244</v>
      </c>
      <c r="O992">
        <v>291.71600000000001</v>
      </c>
      <c r="P992">
        <v>100087.92200000001</v>
      </c>
      <c r="Q992">
        <v>18.723010246374599</v>
      </c>
      <c r="R992">
        <v>66.313000000000002</v>
      </c>
      <c r="S992">
        <v>291.94200000000001</v>
      </c>
      <c r="T992">
        <v>100087.647</v>
      </c>
      <c r="U992">
        <v>18.948902351929629</v>
      </c>
      <c r="V992">
        <v>72.263999999999996</v>
      </c>
      <c r="W992">
        <v>291.928</v>
      </c>
      <c r="X992">
        <v>100087.67999999999</v>
      </c>
      <c r="Y992">
        <v>18.934922370548239</v>
      </c>
      <c r="Z992">
        <v>60.277000000000001</v>
      </c>
      <c r="AA992">
        <v>291.84199999999998</v>
      </c>
      <c r="AB992">
        <v>100087.73699999999</v>
      </c>
      <c r="AC992">
        <v>18.848923702233488</v>
      </c>
    </row>
    <row r="993" spans="1:29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70.587999999999994</v>
      </c>
      <c r="G993">
        <v>291.91699999999997</v>
      </c>
      <c r="H993">
        <v>100087.67999999999</v>
      </c>
      <c r="I993">
        <v>18.927087289043978</v>
      </c>
      <c r="J993">
        <v>72.114999999999995</v>
      </c>
      <c r="K993">
        <v>291.90499999999997</v>
      </c>
      <c r="L993">
        <v>100087.708</v>
      </c>
      <c r="M993">
        <v>18.915104076323932</v>
      </c>
      <c r="N993">
        <v>60.993000000000002</v>
      </c>
      <c r="O993">
        <v>291.827</v>
      </c>
      <c r="P993">
        <v>100087.76</v>
      </c>
      <c r="Q993">
        <v>18.83710468113253</v>
      </c>
      <c r="R993">
        <v>77.691000000000003</v>
      </c>
      <c r="S993">
        <v>292.13099999999997</v>
      </c>
      <c r="T993">
        <v>100087.45299999999</v>
      </c>
      <c r="U993">
        <v>19.14101505143611</v>
      </c>
      <c r="V993">
        <v>65.954999999999998</v>
      </c>
      <c r="W993">
        <v>292.04000000000002</v>
      </c>
      <c r="X993">
        <v>100087.518</v>
      </c>
      <c r="Y993">
        <v>19.050019478591881</v>
      </c>
      <c r="Z993">
        <v>71.475999999999999</v>
      </c>
      <c r="AA993">
        <v>292.029</v>
      </c>
      <c r="AB993">
        <v>100087.542</v>
      </c>
      <c r="AC993">
        <v>19.03903348960154</v>
      </c>
    </row>
    <row r="994" spans="1:29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68.591999999999999</v>
      </c>
      <c r="G994">
        <v>292.04500000000002</v>
      </c>
      <c r="H994">
        <v>100087.51</v>
      </c>
      <c r="I994">
        <v>19.058187913550281</v>
      </c>
      <c r="J994">
        <v>66.165000000000006</v>
      </c>
      <c r="K994">
        <v>292.01600000000002</v>
      </c>
      <c r="L994">
        <v>100087.546</v>
      </c>
      <c r="M994">
        <v>19.029201765490029</v>
      </c>
      <c r="N994">
        <v>71.941999999999993</v>
      </c>
      <c r="O994">
        <v>292.012</v>
      </c>
      <c r="P994">
        <v>100087.56600000001</v>
      </c>
      <c r="Q994">
        <v>19.02521622777385</v>
      </c>
      <c r="R994">
        <v>71.653999999999996</v>
      </c>
      <c r="S994">
        <v>292.24200000000002</v>
      </c>
      <c r="T994">
        <v>100087.29</v>
      </c>
      <c r="U994">
        <v>19.25511417184504</v>
      </c>
      <c r="V994">
        <v>76.992000000000004</v>
      </c>
      <c r="W994">
        <v>292.226</v>
      </c>
      <c r="X994">
        <v>100087.323</v>
      </c>
      <c r="Y994">
        <v>19.2391328130966</v>
      </c>
      <c r="Z994">
        <v>65.635000000000005</v>
      </c>
      <c r="AA994">
        <v>292.142</v>
      </c>
      <c r="AB994">
        <v>100087.379</v>
      </c>
      <c r="AC994">
        <v>19.15513269550064</v>
      </c>
    </row>
    <row r="995" spans="1:29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75.802999999999997</v>
      </c>
      <c r="G995">
        <v>292.21600000000001</v>
      </c>
      <c r="H995">
        <v>100087.321</v>
      </c>
      <c r="I995">
        <v>19.232299108416271</v>
      </c>
      <c r="J995">
        <v>76.816999999999993</v>
      </c>
      <c r="K995">
        <v>292.20100000000002</v>
      </c>
      <c r="L995">
        <v>100087.351</v>
      </c>
      <c r="M995">
        <v>19.21731563519393</v>
      </c>
      <c r="N995">
        <v>66.308999999999997</v>
      </c>
      <c r="O995">
        <v>292.12400000000002</v>
      </c>
      <c r="P995">
        <v>100087.402</v>
      </c>
      <c r="Q995">
        <v>19.140314404400389</v>
      </c>
      <c r="R995">
        <v>82.400999999999996</v>
      </c>
      <c r="S995">
        <v>292.428</v>
      </c>
      <c r="T995">
        <v>100087.095</v>
      </c>
      <c r="U995">
        <v>19.44423080039542</v>
      </c>
      <c r="V995">
        <v>71.281999999999996</v>
      </c>
      <c r="W995">
        <v>292.33800000000002</v>
      </c>
      <c r="X995">
        <v>100087.16</v>
      </c>
      <c r="Y995">
        <v>19.354233969059859</v>
      </c>
      <c r="Z995">
        <v>76.123000000000005</v>
      </c>
      <c r="AA995">
        <v>292.32600000000002</v>
      </c>
      <c r="AB995">
        <v>100087.185</v>
      </c>
      <c r="AC995">
        <v>19.34224804040576</v>
      </c>
    </row>
    <row r="996" spans="1:29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73.134</v>
      </c>
      <c r="G996">
        <v>292.34199999999998</v>
      </c>
      <c r="H996">
        <v>100087.151</v>
      </c>
      <c r="I996">
        <v>19.361404629051151</v>
      </c>
      <c r="J996">
        <v>70.929000000000002</v>
      </c>
      <c r="K996">
        <v>292.31299999999999</v>
      </c>
      <c r="L996">
        <v>100087.18700000001</v>
      </c>
      <c r="M996">
        <v>19.332417912062109</v>
      </c>
      <c r="N996">
        <v>76.040000000000006</v>
      </c>
      <c r="O996">
        <v>292.30700000000002</v>
      </c>
      <c r="P996">
        <v>100087.208</v>
      </c>
      <c r="Q996">
        <v>19.326431985429789</v>
      </c>
      <c r="R996">
        <v>76.391000000000005</v>
      </c>
      <c r="S996">
        <v>292.54000000000002</v>
      </c>
      <c r="T996">
        <v>100086.931</v>
      </c>
      <c r="U996">
        <v>19.559335352325601</v>
      </c>
      <c r="V996">
        <v>81.106999999999999</v>
      </c>
      <c r="W996">
        <v>292.52199999999999</v>
      </c>
      <c r="X996">
        <v>100086.965</v>
      </c>
      <c r="Y996">
        <v>19.54135336969415</v>
      </c>
      <c r="Z996">
        <v>70.41</v>
      </c>
      <c r="AA996">
        <v>292.44</v>
      </c>
      <c r="AB996">
        <v>100087.02</v>
      </c>
      <c r="AC996">
        <v>19.459351883864539</v>
      </c>
    </row>
    <row r="997" spans="1:29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80.378</v>
      </c>
      <c r="G997">
        <v>292.512</v>
      </c>
      <c r="H997">
        <v>100086.962</v>
      </c>
      <c r="I997">
        <v>19.534522979553461</v>
      </c>
      <c r="J997">
        <v>80.887</v>
      </c>
      <c r="K997">
        <v>292.49400000000003</v>
      </c>
      <c r="L997">
        <v>100086.993</v>
      </c>
      <c r="M997">
        <v>19.516538288455308</v>
      </c>
      <c r="N997">
        <v>71.102999999999994</v>
      </c>
      <c r="O997">
        <v>292.41899999999998</v>
      </c>
      <c r="P997">
        <v>100087.04300000001</v>
      </c>
      <c r="Q997">
        <v>19.441535851170389</v>
      </c>
      <c r="R997">
        <v>86.453000000000003</v>
      </c>
      <c r="S997">
        <v>292.72199999999998</v>
      </c>
      <c r="T997">
        <v>100086.73699999999</v>
      </c>
      <c r="U997">
        <v>19.744458523029319</v>
      </c>
      <c r="V997">
        <v>76.073999999999998</v>
      </c>
      <c r="W997">
        <v>292.63400000000001</v>
      </c>
      <c r="X997">
        <v>100086.80100000001</v>
      </c>
      <c r="Y997">
        <v>19.656460226247251</v>
      </c>
      <c r="Z997">
        <v>80.152000000000001</v>
      </c>
      <c r="AA997">
        <v>292.62</v>
      </c>
      <c r="AB997">
        <v>100086.826</v>
      </c>
      <c r="AC997">
        <v>19.642472892023189</v>
      </c>
    </row>
    <row r="998" spans="1:29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78.201999999999998</v>
      </c>
      <c r="G998">
        <v>292.59199999999998</v>
      </c>
      <c r="H998">
        <v>100086.86599999999</v>
      </c>
      <c r="I998">
        <v>19.618984162253071</v>
      </c>
      <c r="J998">
        <v>76.132000000000005</v>
      </c>
      <c r="K998">
        <v>292.56200000000001</v>
      </c>
      <c r="L998">
        <v>100086.902</v>
      </c>
      <c r="M998">
        <v>19.588996129979989</v>
      </c>
      <c r="N998">
        <v>80.391000000000005</v>
      </c>
      <c r="O998">
        <v>292.553</v>
      </c>
      <c r="P998">
        <v>100086.924</v>
      </c>
      <c r="Q998">
        <v>19.580009087676611</v>
      </c>
      <c r="R998">
        <v>81.566999999999993</v>
      </c>
      <c r="S998">
        <v>292.78899999999999</v>
      </c>
      <c r="T998">
        <v>100086.64599999999</v>
      </c>
      <c r="U998">
        <v>19.815919149930721</v>
      </c>
      <c r="V998">
        <v>85.47</v>
      </c>
      <c r="W998">
        <v>292.76900000000001</v>
      </c>
      <c r="X998">
        <v>100086.681</v>
      </c>
      <c r="Y998">
        <v>19.795936363331009</v>
      </c>
      <c r="Z998">
        <v>75.617999999999995</v>
      </c>
      <c r="AA998">
        <v>292.68900000000002</v>
      </c>
      <c r="AB998">
        <v>100086.734</v>
      </c>
      <c r="AC998">
        <v>19.715932369099789</v>
      </c>
    </row>
    <row r="999" spans="1:29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84.704999999999998</v>
      </c>
      <c r="G999">
        <v>292.67700000000002</v>
      </c>
      <c r="H999">
        <v>100086.77800000001</v>
      </c>
      <c r="I999">
        <v>19.708457861143359</v>
      </c>
      <c r="J999">
        <v>84.674999999999997</v>
      </c>
      <c r="K999">
        <v>292.65499999999997</v>
      </c>
      <c r="L999">
        <v>100086.81</v>
      </c>
      <c r="M999">
        <v>19.68647099843616</v>
      </c>
      <c r="N999">
        <v>75.739999999999995</v>
      </c>
      <c r="O999">
        <v>292.58300000000003</v>
      </c>
      <c r="P999">
        <v>100086.859</v>
      </c>
      <c r="Q999">
        <v>19.61446734472457</v>
      </c>
      <c r="R999">
        <v>90.215999999999994</v>
      </c>
      <c r="S999">
        <v>292.88400000000001</v>
      </c>
      <c r="T999">
        <v>100086.553</v>
      </c>
      <c r="U999">
        <v>19.91539777546927</v>
      </c>
      <c r="V999">
        <v>80.721999999999994</v>
      </c>
      <c r="W999">
        <v>292.79899999999998</v>
      </c>
      <c r="X999">
        <v>100086.61500000001</v>
      </c>
      <c r="Y999">
        <v>19.83039703703577</v>
      </c>
      <c r="Z999">
        <v>83.903000000000006</v>
      </c>
      <c r="AA999">
        <v>292.78199999999998</v>
      </c>
      <c r="AB999">
        <v>100086.64200000001</v>
      </c>
      <c r="AC999">
        <v>19.813409108120819</v>
      </c>
    </row>
    <row r="1000" spans="1:29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82.686000000000007</v>
      </c>
      <c r="G1000">
        <v>292.72699999999998</v>
      </c>
      <c r="H1000">
        <v>100086.705</v>
      </c>
      <c r="I1000">
        <v>19.76292476327643</v>
      </c>
      <c r="J1000">
        <v>80.608000000000004</v>
      </c>
      <c r="K1000">
        <v>292.69499999999999</v>
      </c>
      <c r="L1000">
        <v>100086.742</v>
      </c>
      <c r="M1000">
        <v>19.730935404367191</v>
      </c>
      <c r="N1000">
        <v>84.087000000000003</v>
      </c>
      <c r="O1000">
        <v>292.68299999999999</v>
      </c>
      <c r="P1000">
        <v>100086.765</v>
      </c>
      <c r="Q1000">
        <v>19.71894702955024</v>
      </c>
      <c r="R1000">
        <v>86.024000000000001</v>
      </c>
      <c r="S1000">
        <v>292.923</v>
      </c>
      <c r="T1000">
        <v>100086.484</v>
      </c>
      <c r="U1000">
        <v>19.95886414998802</v>
      </c>
      <c r="V1000">
        <v>89.173000000000002</v>
      </c>
      <c r="W1000">
        <v>292.899</v>
      </c>
      <c r="X1000">
        <v>100086.52</v>
      </c>
      <c r="Y1000">
        <v>19.934879071556171</v>
      </c>
      <c r="Z1000">
        <v>80.105000000000004</v>
      </c>
      <c r="AA1000">
        <v>292.82299999999998</v>
      </c>
      <c r="AB1000">
        <v>100086.572</v>
      </c>
      <c r="AC1000">
        <v>19.858874379159321</v>
      </c>
    </row>
    <row r="1001" spans="1:29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89.382999999999996</v>
      </c>
      <c r="G1001">
        <v>292.827</v>
      </c>
      <c r="H1001">
        <v>100086.609</v>
      </c>
      <c r="I1001">
        <v>19.8674067464903</v>
      </c>
      <c r="J1001">
        <v>88.638999999999996</v>
      </c>
      <c r="K1001">
        <v>292.8</v>
      </c>
      <c r="L1001">
        <v>100086.644</v>
      </c>
      <c r="M1001">
        <v>19.840418493065439</v>
      </c>
      <c r="N1001">
        <v>80.537000000000006</v>
      </c>
      <c r="O1001">
        <v>292.73200000000003</v>
      </c>
      <c r="P1001">
        <v>100086.69</v>
      </c>
      <c r="Q1001">
        <v>19.772412773691599</v>
      </c>
      <c r="R1001">
        <v>94.15</v>
      </c>
      <c r="S1001">
        <v>293.029</v>
      </c>
      <c r="T1001">
        <v>100086.386</v>
      </c>
      <c r="U1001">
        <v>20.06935124634526</v>
      </c>
      <c r="V1001">
        <v>85.519000000000005</v>
      </c>
      <c r="W1001">
        <v>292.94900000000001</v>
      </c>
      <c r="X1001">
        <v>100086.446</v>
      </c>
      <c r="Y1001">
        <v>19.989349537728341</v>
      </c>
      <c r="Z1001">
        <v>87.87</v>
      </c>
      <c r="AA1001">
        <v>292.92700000000002</v>
      </c>
      <c r="AB1001">
        <v>100086.474</v>
      </c>
      <c r="AC1001">
        <v>19.967358695343421</v>
      </c>
    </row>
    <row r="1002" spans="1:29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87.909000000000006</v>
      </c>
      <c r="G1002">
        <v>292.89999999999998</v>
      </c>
      <c r="H1002">
        <v>100086.523</v>
      </c>
      <c r="I1002">
        <v>19.944882467152009</v>
      </c>
      <c r="J1002">
        <v>85.671999999999997</v>
      </c>
      <c r="K1002">
        <v>292.86399999999998</v>
      </c>
      <c r="L1002">
        <v>100086.561</v>
      </c>
      <c r="M1002">
        <v>19.908890336472549</v>
      </c>
      <c r="N1002">
        <v>88.284999999999997</v>
      </c>
      <c r="O1002">
        <v>292.84800000000001</v>
      </c>
      <c r="P1002">
        <v>100086.586</v>
      </c>
      <c r="Q1002">
        <v>19.89290062349772</v>
      </c>
      <c r="R1002">
        <v>91.082999999999998</v>
      </c>
      <c r="S1002">
        <v>293.09300000000002</v>
      </c>
      <c r="T1002">
        <v>100086.304</v>
      </c>
      <c r="U1002">
        <v>20.13782734130649</v>
      </c>
      <c r="V1002">
        <v>93.387</v>
      </c>
      <c r="W1002">
        <v>293.065</v>
      </c>
      <c r="X1002">
        <v>100086.341</v>
      </c>
      <c r="Y1002">
        <v>20.109839734891072</v>
      </c>
      <c r="Z1002">
        <v>85.198999999999998</v>
      </c>
      <c r="AA1002">
        <v>292.99400000000003</v>
      </c>
      <c r="AB1002">
        <v>100086.39</v>
      </c>
      <c r="AC1002">
        <v>20.03883358366414</v>
      </c>
    </row>
    <row r="1003" spans="1:29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94.248999999999995</v>
      </c>
      <c r="G1003">
        <v>293.01400000000001</v>
      </c>
      <c r="H1003">
        <v>100086.41800000001</v>
      </c>
      <c r="I1003">
        <v>20.063372683687419</v>
      </c>
      <c r="J1003">
        <v>93.048000000000002</v>
      </c>
      <c r="K1003">
        <v>292.98099999999999</v>
      </c>
      <c r="L1003">
        <v>100086.45600000001</v>
      </c>
      <c r="M1003">
        <v>20.030382065141112</v>
      </c>
      <c r="N1003">
        <v>85.847999999999999</v>
      </c>
      <c r="O1003">
        <v>292.91899999999998</v>
      </c>
      <c r="P1003">
        <v>100086.5</v>
      </c>
      <c r="Q1003">
        <v>19.968376726486952</v>
      </c>
      <c r="R1003">
        <v>98.542000000000002</v>
      </c>
      <c r="S1003">
        <v>293.20999999999998</v>
      </c>
      <c r="T1003">
        <v>100086.197</v>
      </c>
      <c r="U1003">
        <v>20.259320753640221</v>
      </c>
      <c r="V1003">
        <v>90.825000000000003</v>
      </c>
      <c r="W1003">
        <v>293.13600000000002</v>
      </c>
      <c r="X1003">
        <v>100086.255</v>
      </c>
      <c r="Y1003">
        <v>20.18531906583809</v>
      </c>
      <c r="Z1003">
        <v>92.263000000000005</v>
      </c>
      <c r="AA1003">
        <v>293.11</v>
      </c>
      <c r="AB1003">
        <v>100086.285</v>
      </c>
      <c r="AC1003">
        <v>20.159326531275038</v>
      </c>
    </row>
    <row r="1004" spans="1:29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93.408000000000001</v>
      </c>
      <c r="G1004">
        <v>293.096</v>
      </c>
      <c r="H1004">
        <v>100086.326</v>
      </c>
      <c r="I1004">
        <v>20.149855283271339</v>
      </c>
      <c r="J1004">
        <v>91.073999999999998</v>
      </c>
      <c r="K1004">
        <v>293.05700000000002</v>
      </c>
      <c r="L1004">
        <v>100086.36599999999</v>
      </c>
      <c r="M1004">
        <v>20.110861677935251</v>
      </c>
      <c r="N1004">
        <v>92.748000000000005</v>
      </c>
      <c r="O1004">
        <v>293.03500000000003</v>
      </c>
      <c r="P1004">
        <v>100086.393</v>
      </c>
      <c r="Q1004">
        <v>20.08886899825416</v>
      </c>
      <c r="R1004">
        <v>96.471000000000004</v>
      </c>
      <c r="S1004">
        <v>293.286</v>
      </c>
      <c r="T1004">
        <v>100086.10799999999</v>
      </c>
      <c r="U1004">
        <v>20.339804605366961</v>
      </c>
      <c r="V1004">
        <v>97.835999999999999</v>
      </c>
      <c r="W1004">
        <v>293.25299999999999</v>
      </c>
      <c r="X1004">
        <v>100086.147</v>
      </c>
      <c r="Y1004">
        <v>20.306814377652589</v>
      </c>
      <c r="Z1004">
        <v>90.61</v>
      </c>
      <c r="AA1004">
        <v>293.18799999999999</v>
      </c>
      <c r="AB1004">
        <v>100086.194</v>
      </c>
      <c r="AC1004">
        <v>20.241808605637232</v>
      </c>
    </row>
    <row r="1005" spans="1:29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99.081000000000003</v>
      </c>
      <c r="G1005">
        <v>293.20699999999999</v>
      </c>
      <c r="H1005">
        <v>100086.22100000001</v>
      </c>
      <c r="I1005">
        <v>20.26535121749691</v>
      </c>
      <c r="J1005">
        <v>97.537999999999997</v>
      </c>
      <c r="K1005">
        <v>293.17099999999999</v>
      </c>
      <c r="L1005">
        <v>100086.26</v>
      </c>
      <c r="M1005">
        <v>20.22935833143794</v>
      </c>
      <c r="N1005">
        <v>91.317999999999998</v>
      </c>
      <c r="O1005">
        <v>293.11399999999998</v>
      </c>
      <c r="P1005">
        <v>100086.30100000001</v>
      </c>
      <c r="Q1005">
        <v>20.172352186533491</v>
      </c>
      <c r="R1005">
        <v>103.012</v>
      </c>
      <c r="S1005">
        <v>293.40100000000001</v>
      </c>
      <c r="T1005">
        <v>100086.001</v>
      </c>
      <c r="U1005">
        <v>20.459304492698831</v>
      </c>
      <c r="V1005">
        <v>96.302999999999997</v>
      </c>
      <c r="W1005">
        <v>293.33199999999999</v>
      </c>
      <c r="X1005">
        <v>100086.056</v>
      </c>
      <c r="Y1005">
        <v>20.390301639298912</v>
      </c>
      <c r="Z1005">
        <v>96.768000000000001</v>
      </c>
      <c r="AA1005">
        <v>293.30099999999999</v>
      </c>
      <c r="AB1005">
        <v>100086.088</v>
      </c>
      <c r="AC1005">
        <v>20.35930646437259</v>
      </c>
    </row>
    <row r="1006" spans="1:29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98.95</v>
      </c>
      <c r="G1006">
        <v>293.29399999999998</v>
      </c>
      <c r="H1006">
        <v>100086.125</v>
      </c>
      <c r="I1006">
        <v>20.356840097518099</v>
      </c>
      <c r="J1006">
        <v>96.558999999999997</v>
      </c>
      <c r="K1006">
        <v>293.25400000000002</v>
      </c>
      <c r="L1006">
        <v>100086.166</v>
      </c>
      <c r="M1006">
        <v>20.316845452277679</v>
      </c>
      <c r="N1006">
        <v>97.278999999999996</v>
      </c>
      <c r="O1006">
        <v>293.22699999999998</v>
      </c>
      <c r="P1006">
        <v>100086.19500000001</v>
      </c>
      <c r="Q1006">
        <v>20.28985017246481</v>
      </c>
      <c r="R1006">
        <v>101.93899999999999</v>
      </c>
      <c r="S1006">
        <v>293.483</v>
      </c>
      <c r="T1006">
        <v>100085.90700000001</v>
      </c>
      <c r="U1006">
        <v>20.54579429651471</v>
      </c>
      <c r="V1006">
        <v>102.36</v>
      </c>
      <c r="W1006">
        <v>293.44499999999999</v>
      </c>
      <c r="X1006">
        <v>100085.94899999999</v>
      </c>
      <c r="Y1006">
        <v>20.507801987927621</v>
      </c>
      <c r="Z1006">
        <v>96.111000000000004</v>
      </c>
      <c r="AA1006">
        <v>293.38600000000002</v>
      </c>
      <c r="AB1006">
        <v>100085.992</v>
      </c>
      <c r="AC1006">
        <v>20.448795277760549</v>
      </c>
    </row>
    <row r="1007" spans="1:29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103.926</v>
      </c>
      <c r="G1007">
        <v>293.404</v>
      </c>
      <c r="H1007">
        <v>100086.019</v>
      </c>
      <c r="I1007">
        <v>20.47134056047668</v>
      </c>
      <c r="J1007">
        <v>102.11199999999999</v>
      </c>
      <c r="K1007">
        <v>293.36500000000001</v>
      </c>
      <c r="L1007">
        <v>100086.058</v>
      </c>
      <c r="M1007">
        <v>20.432344389043749</v>
      </c>
      <c r="N1007">
        <v>96.861000000000004</v>
      </c>
      <c r="O1007">
        <v>293.31299999999999</v>
      </c>
      <c r="P1007">
        <v>100086.098</v>
      </c>
      <c r="Q1007">
        <v>20.380339414958939</v>
      </c>
      <c r="R1007">
        <v>107.56100000000001</v>
      </c>
      <c r="S1007">
        <v>293.59500000000003</v>
      </c>
      <c r="T1007">
        <v>100085.8</v>
      </c>
      <c r="U1007">
        <v>20.662298176242128</v>
      </c>
      <c r="V1007">
        <v>101.84699999999999</v>
      </c>
      <c r="W1007">
        <v>293.53100000000001</v>
      </c>
      <c r="X1007">
        <v>100085.852</v>
      </c>
      <c r="Y1007">
        <v>20.59829445676667</v>
      </c>
      <c r="Z1007">
        <v>101.372</v>
      </c>
      <c r="AA1007">
        <v>293.49599999999998</v>
      </c>
      <c r="AB1007">
        <v>100085.886</v>
      </c>
      <c r="AC1007">
        <v>20.563297083222661</v>
      </c>
    </row>
    <row r="1008" spans="1:29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103.47199999999999</v>
      </c>
      <c r="G1008">
        <v>293.49599999999998</v>
      </c>
      <c r="H1008">
        <v>100085.91899999999</v>
      </c>
      <c r="I1008">
        <v>20.567836077937439</v>
      </c>
      <c r="J1008">
        <v>101.02200000000001</v>
      </c>
      <c r="K1008">
        <v>293.45400000000001</v>
      </c>
      <c r="L1008">
        <v>100085.96</v>
      </c>
      <c r="M1008">
        <v>20.525838739506469</v>
      </c>
      <c r="N1008">
        <v>100.86199999999999</v>
      </c>
      <c r="O1008">
        <v>293.42399999999998</v>
      </c>
      <c r="P1008">
        <v>100085.99</v>
      </c>
      <c r="Q1008">
        <v>20.495841233952259</v>
      </c>
      <c r="R1008">
        <v>106.38</v>
      </c>
      <c r="S1008">
        <v>293.68400000000003</v>
      </c>
      <c r="T1008">
        <v>100085.701</v>
      </c>
      <c r="U1008">
        <v>20.75579508856185</v>
      </c>
      <c r="V1008">
        <v>105.97</v>
      </c>
      <c r="W1008">
        <v>293.642</v>
      </c>
      <c r="X1008">
        <v>100085.74400000001</v>
      </c>
      <c r="Y1008">
        <v>20.713799477871309</v>
      </c>
      <c r="Z1008">
        <v>100.577</v>
      </c>
      <c r="AA1008">
        <v>293.58699999999999</v>
      </c>
      <c r="AB1008">
        <v>100085.78599999999</v>
      </c>
      <c r="AC1008">
        <v>20.65879319625213</v>
      </c>
    </row>
    <row r="1009" spans="1:29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107.292</v>
      </c>
      <c r="G1009">
        <v>293.601</v>
      </c>
      <c r="H1009">
        <v>100085.81299999999</v>
      </c>
      <c r="I1009">
        <v>20.677339664357309</v>
      </c>
      <c r="J1009">
        <v>105.277</v>
      </c>
      <c r="K1009">
        <v>293.56</v>
      </c>
      <c r="L1009">
        <v>100085.85400000001</v>
      </c>
      <c r="M1009">
        <v>20.636342476927499</v>
      </c>
      <c r="N1009">
        <v>100.79</v>
      </c>
      <c r="O1009">
        <v>293.512</v>
      </c>
      <c r="P1009">
        <v>100085.891</v>
      </c>
      <c r="Q1009">
        <v>20.588336524385682</v>
      </c>
      <c r="R1009">
        <v>110.703</v>
      </c>
      <c r="S1009">
        <v>293.79000000000002</v>
      </c>
      <c r="T1009">
        <v>100085.595</v>
      </c>
      <c r="U1009">
        <v>20.866302209796569</v>
      </c>
      <c r="V1009">
        <v>105.774</v>
      </c>
      <c r="W1009">
        <v>293.73</v>
      </c>
      <c r="X1009">
        <v>100085.645</v>
      </c>
      <c r="Y1009">
        <v>20.806297992447242</v>
      </c>
      <c r="Z1009">
        <v>104.57299999999999</v>
      </c>
      <c r="AA1009">
        <v>293.69200000000001</v>
      </c>
      <c r="AB1009">
        <v>100085.68</v>
      </c>
      <c r="AC1009">
        <v>20.768298112199261</v>
      </c>
    </row>
    <row r="1010" spans="1:29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106.99299999999999</v>
      </c>
      <c r="G1010">
        <v>293.726</v>
      </c>
      <c r="H1010">
        <v>100085.663</v>
      </c>
      <c r="I1010">
        <v>20.80617017219021</v>
      </c>
      <c r="J1010">
        <v>104.51900000000001</v>
      </c>
      <c r="K1010">
        <v>293.68299999999999</v>
      </c>
      <c r="L1010">
        <v>100085.704</v>
      </c>
      <c r="M1010">
        <v>20.763170911193239</v>
      </c>
      <c r="N1010">
        <v>103.79</v>
      </c>
      <c r="O1010">
        <v>293.64999999999998</v>
      </c>
      <c r="P1010">
        <v>100085.736</v>
      </c>
      <c r="Q1010">
        <v>20.73017192067277</v>
      </c>
      <c r="R1010">
        <v>109.85899999999999</v>
      </c>
      <c r="S1010">
        <v>293.91199999999998</v>
      </c>
      <c r="T1010">
        <v>100085.447</v>
      </c>
      <c r="U1010">
        <v>20.992134371920201</v>
      </c>
      <c r="V1010">
        <v>108.89</v>
      </c>
      <c r="W1010">
        <v>293.86799999999999</v>
      </c>
      <c r="X1010">
        <v>100085.49</v>
      </c>
      <c r="Y1010">
        <v>20.948136057029728</v>
      </c>
      <c r="Z1010">
        <v>104.104</v>
      </c>
      <c r="AA1010">
        <v>293.81599999999997</v>
      </c>
      <c r="AB1010">
        <v>100085.531</v>
      </c>
      <c r="AC1010">
        <v>20.896129784797949</v>
      </c>
    </row>
    <row r="1011" spans="1:29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109.271</v>
      </c>
      <c r="G1011">
        <v>293.84899999999999</v>
      </c>
      <c r="H1011">
        <v>100085.508</v>
      </c>
      <c r="I1011">
        <v>20.932999131106779</v>
      </c>
      <c r="J1011">
        <v>107.111</v>
      </c>
      <c r="K1011">
        <v>293.80700000000002</v>
      </c>
      <c r="L1011">
        <v>100085.549</v>
      </c>
      <c r="M1011">
        <v>20.89100013526291</v>
      </c>
      <c r="N1011">
        <v>103.16200000000001</v>
      </c>
      <c r="O1011">
        <v>293.762</v>
      </c>
      <c r="P1011">
        <v>100085.586</v>
      </c>
      <c r="Q1011">
        <v>20.84599537944484</v>
      </c>
      <c r="R1011">
        <v>112.496</v>
      </c>
      <c r="S1011">
        <v>294.03500000000003</v>
      </c>
      <c r="T1011">
        <v>100085.29300000001</v>
      </c>
      <c r="U1011">
        <v>21.11896645580066</v>
      </c>
      <c r="V1011">
        <v>108.131</v>
      </c>
      <c r="W1011">
        <v>293.97899999999998</v>
      </c>
      <c r="X1011">
        <v>100085.342</v>
      </c>
      <c r="Y1011">
        <v>21.062963091920661</v>
      </c>
      <c r="Z1011">
        <v>106.432</v>
      </c>
      <c r="AA1011">
        <v>293.93900000000002</v>
      </c>
      <c r="AB1011">
        <v>100085.37699999999</v>
      </c>
      <c r="AC1011">
        <v>21.022960679531419</v>
      </c>
    </row>
    <row r="1012" spans="1:29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108.913</v>
      </c>
      <c r="G1012">
        <v>293.96199999999999</v>
      </c>
      <c r="H1012">
        <v>100085.35799999999</v>
      </c>
      <c r="I1012">
        <v>21.049826709610731</v>
      </c>
      <c r="J1012">
        <v>106.401</v>
      </c>
      <c r="K1012">
        <v>293.91800000000001</v>
      </c>
      <c r="L1012">
        <v>100085.4</v>
      </c>
      <c r="M1012">
        <v>21.005826415750331</v>
      </c>
      <c r="N1012">
        <v>105.223</v>
      </c>
      <c r="O1012">
        <v>293.88200000000001</v>
      </c>
      <c r="P1012">
        <v>100085.433</v>
      </c>
      <c r="Q1012">
        <v>20.969825021361029</v>
      </c>
      <c r="R1012">
        <v>111.712</v>
      </c>
      <c r="S1012">
        <v>294.14499999999998</v>
      </c>
      <c r="T1012">
        <v>100085.145</v>
      </c>
      <c r="U1012">
        <v>21.232795584326819</v>
      </c>
      <c r="V1012">
        <v>110.285</v>
      </c>
      <c r="W1012">
        <v>294.09899999999999</v>
      </c>
      <c r="X1012">
        <v>100085.19</v>
      </c>
      <c r="Y1012">
        <v>21.186796245464169</v>
      </c>
      <c r="Z1012">
        <v>105.994</v>
      </c>
      <c r="AA1012">
        <v>294.05</v>
      </c>
      <c r="AB1012">
        <v>100085.22900000001</v>
      </c>
      <c r="AC1012">
        <v>21.137789423009909</v>
      </c>
    </row>
    <row r="1013" spans="1:29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110.571</v>
      </c>
      <c r="G1013">
        <v>294.072</v>
      </c>
      <c r="H1013">
        <v>100085.209</v>
      </c>
      <c r="I1013">
        <v>21.163655762172141</v>
      </c>
      <c r="J1013">
        <v>108.30500000000001</v>
      </c>
      <c r="K1013">
        <v>294.029</v>
      </c>
      <c r="L1013">
        <v>100085.251</v>
      </c>
      <c r="M1013">
        <v>21.120655744303349</v>
      </c>
      <c r="N1013">
        <v>104.756</v>
      </c>
      <c r="O1013">
        <v>293.98500000000001</v>
      </c>
      <c r="P1013">
        <v>100085.287</v>
      </c>
      <c r="Q1013">
        <v>21.076649849469899</v>
      </c>
      <c r="R1013">
        <v>113.648</v>
      </c>
      <c r="S1013">
        <v>294.255</v>
      </c>
      <c r="T1013">
        <v>100084.997</v>
      </c>
      <c r="U1013">
        <v>21.346627736307202</v>
      </c>
      <c r="V1013">
        <v>109.70699999999999</v>
      </c>
      <c r="W1013">
        <v>294.2</v>
      </c>
      <c r="X1013">
        <v>100085.046</v>
      </c>
      <c r="Y1013">
        <v>21.291623801005411</v>
      </c>
      <c r="Z1013">
        <v>107.652</v>
      </c>
      <c r="AA1013">
        <v>294.15899999999999</v>
      </c>
      <c r="AB1013">
        <v>100085.08199999999</v>
      </c>
      <c r="AC1013">
        <v>21.250620413799989</v>
      </c>
    </row>
    <row r="1014" spans="1:29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110.202</v>
      </c>
      <c r="G1014">
        <v>294.17099999999999</v>
      </c>
      <c r="H1014">
        <v>100085.065</v>
      </c>
      <c r="I1014">
        <v>21.266483708786321</v>
      </c>
      <c r="J1014">
        <v>107.676</v>
      </c>
      <c r="K1014">
        <v>294.12599999999998</v>
      </c>
      <c r="L1014">
        <v>100085.10799999999</v>
      </c>
      <c r="M1014">
        <v>21.221482327616851</v>
      </c>
      <c r="N1014">
        <v>106.209</v>
      </c>
      <c r="O1014">
        <v>294.08999999999997</v>
      </c>
      <c r="P1014">
        <v>100085.141</v>
      </c>
      <c r="Q1014">
        <v>21.18548003718757</v>
      </c>
      <c r="R1014">
        <v>112.96</v>
      </c>
      <c r="S1014">
        <v>294.35199999999998</v>
      </c>
      <c r="T1014">
        <v>100084.855</v>
      </c>
      <c r="U1014">
        <v>21.44745796697168</v>
      </c>
      <c r="V1014">
        <v>111.224</v>
      </c>
      <c r="W1014">
        <v>294.30399999999997</v>
      </c>
      <c r="X1014">
        <v>100084.9</v>
      </c>
      <c r="Y1014">
        <v>21.39945581648891</v>
      </c>
      <c r="Z1014">
        <v>107.26300000000001</v>
      </c>
      <c r="AA1014">
        <v>294.25599999999997</v>
      </c>
      <c r="AB1014">
        <v>100084.939</v>
      </c>
      <c r="AC1014">
        <v>21.351448604283011</v>
      </c>
    </row>
    <row r="1015" spans="1:29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111.45099999999999</v>
      </c>
      <c r="G1015">
        <v>294.27300000000002</v>
      </c>
      <c r="H1015">
        <v>100084.92</v>
      </c>
      <c r="I1015">
        <v>21.37231525835637</v>
      </c>
      <c r="J1015">
        <v>109.114</v>
      </c>
      <c r="K1015">
        <v>294.22800000000001</v>
      </c>
      <c r="L1015">
        <v>100084.963</v>
      </c>
      <c r="M1015">
        <v>21.327313317341918</v>
      </c>
      <c r="N1015">
        <v>105.85899999999999</v>
      </c>
      <c r="O1015">
        <v>294.185</v>
      </c>
      <c r="P1015">
        <v>100084.99800000001</v>
      </c>
      <c r="Q1015">
        <v>21.284306329253351</v>
      </c>
      <c r="R1015">
        <v>114.413</v>
      </c>
      <c r="S1015">
        <v>294.45299999999997</v>
      </c>
      <c r="T1015">
        <v>100084.711</v>
      </c>
      <c r="U1015">
        <v>21.55229175262366</v>
      </c>
      <c r="V1015">
        <v>110.79900000000001</v>
      </c>
      <c r="W1015">
        <v>294.399</v>
      </c>
      <c r="X1015">
        <v>100084.75900000001</v>
      </c>
      <c r="Y1015">
        <v>21.498286449853708</v>
      </c>
      <c r="Z1015">
        <v>108.494</v>
      </c>
      <c r="AA1015">
        <v>294.35700000000003</v>
      </c>
      <c r="AB1015">
        <v>100084.796</v>
      </c>
      <c r="AC1015">
        <v>21.456282034597169</v>
      </c>
    </row>
    <row r="1016" spans="1:29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111.154</v>
      </c>
      <c r="G1016">
        <v>294.36700000000002</v>
      </c>
      <c r="H1016">
        <v>100084.77800000001</v>
      </c>
      <c r="I1016">
        <v>21.47014527636048</v>
      </c>
      <c r="J1016">
        <v>108.645</v>
      </c>
      <c r="K1016">
        <v>294.322</v>
      </c>
      <c r="L1016">
        <v>100084.821</v>
      </c>
      <c r="M1016">
        <v>21.4251427740964</v>
      </c>
      <c r="N1016">
        <v>106.973</v>
      </c>
      <c r="O1016">
        <v>294.28500000000003</v>
      </c>
      <c r="P1016">
        <v>100084.85400000001</v>
      </c>
      <c r="Q1016">
        <v>21.388138725790949</v>
      </c>
      <c r="R1016">
        <v>113.872</v>
      </c>
      <c r="S1016">
        <v>294.54500000000002</v>
      </c>
      <c r="T1016">
        <v>100084.571</v>
      </c>
      <c r="U1016">
        <v>21.64812397132323</v>
      </c>
      <c r="V1016">
        <v>111.96899999999999</v>
      </c>
      <c r="W1016">
        <v>294.49799999999999</v>
      </c>
      <c r="X1016">
        <v>100084.617</v>
      </c>
      <c r="Y1016">
        <v>21.60112232547942</v>
      </c>
      <c r="Z1016">
        <v>108.215</v>
      </c>
      <c r="AA1016">
        <v>294.45</v>
      </c>
      <c r="AB1016">
        <v>100084.655</v>
      </c>
      <c r="AC1016">
        <v>21.553113070516471</v>
      </c>
    </row>
    <row r="1017" spans="1:29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112.154</v>
      </c>
      <c r="G1017">
        <v>294.46600000000001</v>
      </c>
      <c r="H1017">
        <v>100084.63400000001</v>
      </c>
      <c r="I1017">
        <v>21.572981438877491</v>
      </c>
      <c r="J1017">
        <v>109.774</v>
      </c>
      <c r="K1017">
        <v>294.42099999999999</v>
      </c>
      <c r="L1017">
        <v>100084.677</v>
      </c>
      <c r="M1017">
        <v>21.52797837607352</v>
      </c>
      <c r="N1017">
        <v>106.749</v>
      </c>
      <c r="O1017">
        <v>294.37900000000002</v>
      </c>
      <c r="P1017">
        <v>100084.712</v>
      </c>
      <c r="Q1017">
        <v>21.485971185472579</v>
      </c>
      <c r="R1017">
        <v>115.048</v>
      </c>
      <c r="S1017">
        <v>294.64400000000001</v>
      </c>
      <c r="T1017">
        <v>100084.428</v>
      </c>
      <c r="U1017">
        <v>21.75096318289906</v>
      </c>
      <c r="V1017">
        <v>111.66200000000001</v>
      </c>
      <c r="W1017">
        <v>294.59100000000001</v>
      </c>
      <c r="X1017">
        <v>100084.476</v>
      </c>
      <c r="Y1017">
        <v>21.69795740342272</v>
      </c>
      <c r="Z1017">
        <v>109.17100000000001</v>
      </c>
      <c r="AA1017">
        <v>294.548</v>
      </c>
      <c r="AB1017">
        <v>100084.51300000001</v>
      </c>
      <c r="AC1017">
        <v>21.654951066535201</v>
      </c>
    </row>
    <row r="1018" spans="1:29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111.95</v>
      </c>
      <c r="G1018">
        <v>294.56</v>
      </c>
      <c r="H1018">
        <v>100084.492</v>
      </c>
      <c r="I1018">
        <v>21.670816761798161</v>
      </c>
      <c r="J1018">
        <v>109.449</v>
      </c>
      <c r="K1018">
        <v>294.51400000000001</v>
      </c>
      <c r="L1018">
        <v>100084.535</v>
      </c>
      <c r="M1018">
        <v>21.624812252108029</v>
      </c>
      <c r="N1018">
        <v>107.627</v>
      </c>
      <c r="O1018">
        <v>294.476</v>
      </c>
      <c r="P1018">
        <v>100084.569</v>
      </c>
      <c r="Q1018">
        <v>21.586807236507351</v>
      </c>
      <c r="R1018">
        <v>114.634</v>
      </c>
      <c r="S1018">
        <v>294.73599999999999</v>
      </c>
      <c r="T1018">
        <v>100084.288</v>
      </c>
      <c r="U1018">
        <v>21.84680063230763</v>
      </c>
      <c r="V1018">
        <v>112.58799999999999</v>
      </c>
      <c r="W1018">
        <v>294.68700000000001</v>
      </c>
      <c r="X1018">
        <v>100084.334</v>
      </c>
      <c r="Y1018">
        <v>21.797796044720261</v>
      </c>
      <c r="Z1018">
        <v>109.035</v>
      </c>
      <c r="AA1018">
        <v>294.64100000000002</v>
      </c>
      <c r="AB1018">
        <v>100084.37300000001</v>
      </c>
      <c r="AC1018">
        <v>21.75178820064497</v>
      </c>
    </row>
    <row r="1019" spans="1:29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112.77</v>
      </c>
      <c r="G1019">
        <v>294.65800000000002</v>
      </c>
      <c r="H1019">
        <v>100084.349</v>
      </c>
      <c r="I1019">
        <v>21.77265745579075</v>
      </c>
      <c r="J1019">
        <v>110.358</v>
      </c>
      <c r="K1019">
        <v>294.61200000000002</v>
      </c>
      <c r="L1019">
        <v>100084.39200000001</v>
      </c>
      <c r="M1019">
        <v>21.726652372629591</v>
      </c>
      <c r="N1019">
        <v>107.52</v>
      </c>
      <c r="O1019">
        <v>294.57100000000003</v>
      </c>
      <c r="P1019">
        <v>100084.427</v>
      </c>
      <c r="Q1019">
        <v>21.685645030149541</v>
      </c>
      <c r="R1019">
        <v>115.595</v>
      </c>
      <c r="S1019">
        <v>294.83300000000003</v>
      </c>
      <c r="T1019">
        <v>100084.147</v>
      </c>
      <c r="U1019">
        <v>21.947644297849479</v>
      </c>
      <c r="V1019">
        <v>112.416</v>
      </c>
      <c r="W1019">
        <v>294.77999999999997</v>
      </c>
      <c r="X1019">
        <v>100084.194</v>
      </c>
      <c r="Y1019">
        <v>21.89463635119796</v>
      </c>
      <c r="Z1019">
        <v>109.771</v>
      </c>
      <c r="AA1019">
        <v>294.73700000000002</v>
      </c>
      <c r="AB1019">
        <v>100084.231</v>
      </c>
      <c r="AC1019">
        <v>21.851628939101371</v>
      </c>
    </row>
    <row r="1020" spans="1:29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111.206</v>
      </c>
      <c r="G1020">
        <v>294.75200000000001</v>
      </c>
      <c r="H1020">
        <v>100084.20699999999</v>
      </c>
      <c r="I1020">
        <v>21.870498917556521</v>
      </c>
      <c r="J1020">
        <v>108.696</v>
      </c>
      <c r="K1020">
        <v>294.70499999999998</v>
      </c>
      <c r="L1020">
        <v>100084.251</v>
      </c>
      <c r="M1020">
        <v>21.82349319199329</v>
      </c>
      <c r="N1020">
        <v>106.761</v>
      </c>
      <c r="O1020">
        <v>294.66699999999997</v>
      </c>
      <c r="P1020">
        <v>100084.285</v>
      </c>
      <c r="Q1020">
        <v>21.785487227187449</v>
      </c>
      <c r="R1020">
        <v>113.874</v>
      </c>
      <c r="S1020">
        <v>294.92500000000001</v>
      </c>
      <c r="T1020">
        <v>100084.007</v>
      </c>
      <c r="U1020">
        <v>22.043487799899879</v>
      </c>
      <c r="V1020">
        <v>111.68600000000001</v>
      </c>
      <c r="W1020">
        <v>294.875</v>
      </c>
      <c r="X1020">
        <v>100084.053</v>
      </c>
      <c r="Y1020">
        <v>21.99348107839387</v>
      </c>
      <c r="Z1020">
        <v>108.29300000000001</v>
      </c>
      <c r="AA1020">
        <v>294.82900000000001</v>
      </c>
      <c r="AB1020">
        <v>100084.091</v>
      </c>
      <c r="AC1020">
        <v>21.947471240052099</v>
      </c>
    </row>
    <row r="1021" spans="1:29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111.818</v>
      </c>
      <c r="G1021">
        <v>294.84300000000002</v>
      </c>
      <c r="H1021">
        <v>100084.067</v>
      </c>
      <c r="I1021">
        <v>21.965341071088861</v>
      </c>
      <c r="J1021">
        <v>109.383</v>
      </c>
      <c r="K1021">
        <v>294.79599999999999</v>
      </c>
      <c r="L1021">
        <v>100084.111</v>
      </c>
      <c r="M1021">
        <v>21.91833475825058</v>
      </c>
      <c r="N1021">
        <v>106.70699999999999</v>
      </c>
      <c r="O1021">
        <v>294.75599999999997</v>
      </c>
      <c r="P1021">
        <v>100084.14599999999</v>
      </c>
      <c r="Q1021">
        <v>21.87832731346009</v>
      </c>
      <c r="R1021">
        <v>114.545</v>
      </c>
      <c r="S1021">
        <v>295.01499999999999</v>
      </c>
      <c r="T1021">
        <v>100083.86900000001</v>
      </c>
      <c r="U1021">
        <v>22.137332869265439</v>
      </c>
      <c r="V1021">
        <v>111.556</v>
      </c>
      <c r="W1021">
        <v>294.96300000000002</v>
      </c>
      <c r="X1021">
        <v>100083.916</v>
      </c>
      <c r="Y1021">
        <v>22.085324519532609</v>
      </c>
      <c r="Z1021">
        <v>108.797</v>
      </c>
      <c r="AA1021">
        <v>294.91800000000001</v>
      </c>
      <c r="AB1021">
        <v>100083.954</v>
      </c>
      <c r="AC1021">
        <v>22.0403150276702</v>
      </c>
    </row>
    <row r="1022" spans="1:29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112.259</v>
      </c>
      <c r="G1022">
        <v>294.92399999999998</v>
      </c>
      <c r="H1022">
        <v>100083.946</v>
      </c>
      <c r="I1022">
        <v>22.050239828937261</v>
      </c>
      <c r="J1022">
        <v>109.747</v>
      </c>
      <c r="K1022">
        <v>294.87700000000001</v>
      </c>
      <c r="L1022">
        <v>100083.99</v>
      </c>
      <c r="M1022">
        <v>22.003232917423819</v>
      </c>
      <c r="N1022">
        <v>107.724</v>
      </c>
      <c r="O1022">
        <v>294.83800000000002</v>
      </c>
      <c r="P1022">
        <v>100084.024</v>
      </c>
      <c r="Q1022">
        <v>21.964225056081549</v>
      </c>
      <c r="R1022">
        <v>114.867</v>
      </c>
      <c r="S1022">
        <v>295.09399999999999</v>
      </c>
      <c r="T1022">
        <v>100083.749</v>
      </c>
      <c r="U1022">
        <v>22.22023278088994</v>
      </c>
      <c r="V1022">
        <v>112.631</v>
      </c>
      <c r="W1022">
        <v>295.04399999999998</v>
      </c>
      <c r="X1022">
        <v>100083.795</v>
      </c>
      <c r="Y1022">
        <v>22.170224796494491</v>
      </c>
      <c r="Z1022">
        <v>109.324</v>
      </c>
      <c r="AA1022">
        <v>294.99799999999999</v>
      </c>
      <c r="AB1022">
        <v>100083.833</v>
      </c>
      <c r="AC1022">
        <v>22.12421379410284</v>
      </c>
    </row>
    <row r="1023" spans="1:29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113.511</v>
      </c>
      <c r="G1023">
        <v>295.02100000000002</v>
      </c>
      <c r="H1023">
        <v>100083.818</v>
      </c>
      <c r="I1023">
        <v>22.15115020615616</v>
      </c>
      <c r="J1023">
        <v>111.062</v>
      </c>
      <c r="K1023">
        <v>294.97399999999999</v>
      </c>
      <c r="L1023">
        <v>100083.86199999999</v>
      </c>
      <c r="M1023">
        <v>22.10414269888707</v>
      </c>
      <c r="N1023">
        <v>108.514</v>
      </c>
      <c r="O1023">
        <v>294.93299999999999</v>
      </c>
      <c r="P1023">
        <v>100083.897</v>
      </c>
      <c r="Q1023">
        <v>22.063133286435061</v>
      </c>
      <c r="R1023">
        <v>116.205</v>
      </c>
      <c r="S1023">
        <v>295.19</v>
      </c>
      <c r="T1023">
        <v>100083.622</v>
      </c>
      <c r="U1023">
        <v>22.320145197319452</v>
      </c>
      <c r="V1023">
        <v>113.367</v>
      </c>
      <c r="W1023">
        <v>295.13900000000001</v>
      </c>
      <c r="X1023">
        <v>100083.66899999999</v>
      </c>
      <c r="Y1023">
        <v>22.269136473660751</v>
      </c>
      <c r="Z1023">
        <v>110.51900000000001</v>
      </c>
      <c r="AA1023">
        <v>295.09399999999999</v>
      </c>
      <c r="AB1023">
        <v>100083.70699999999</v>
      </c>
      <c r="AC1023">
        <v>22.224125835519771</v>
      </c>
    </row>
    <row r="1024" spans="1:29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114.246</v>
      </c>
      <c r="G1024">
        <v>295.11399999999998</v>
      </c>
      <c r="H1024">
        <v>100083.692</v>
      </c>
      <c r="I1024">
        <v>22.248061165115981</v>
      </c>
      <c r="J1024">
        <v>111.76600000000001</v>
      </c>
      <c r="K1024">
        <v>295.06599999999997</v>
      </c>
      <c r="L1024">
        <v>100083.735</v>
      </c>
      <c r="M1024">
        <v>22.20005125461461</v>
      </c>
      <c r="N1024">
        <v>109.70399999999999</v>
      </c>
      <c r="O1024">
        <v>295.02800000000002</v>
      </c>
      <c r="P1024">
        <v>100083.769</v>
      </c>
      <c r="Q1024">
        <v>22.162043365257318</v>
      </c>
      <c r="R1024">
        <v>116.834</v>
      </c>
      <c r="S1024">
        <v>295.28199999999998</v>
      </c>
      <c r="T1024">
        <v>100083.497</v>
      </c>
      <c r="U1024">
        <v>22.416058173494889</v>
      </c>
      <c r="V1024">
        <v>114.57299999999999</v>
      </c>
      <c r="W1024">
        <v>295.23200000000003</v>
      </c>
      <c r="X1024">
        <v>100083.54300000001</v>
      </c>
      <c r="Y1024">
        <v>22.366048919666579</v>
      </c>
      <c r="Z1024">
        <v>111.33199999999999</v>
      </c>
      <c r="AA1024">
        <v>295.18700000000001</v>
      </c>
      <c r="AB1024">
        <v>100083.58100000001</v>
      </c>
      <c r="AC1024">
        <v>22.321037709199398</v>
      </c>
    </row>
    <row r="1025" spans="1:29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115.499</v>
      </c>
      <c r="G1025">
        <v>295.21199999999999</v>
      </c>
      <c r="H1025">
        <v>100083.56200000001</v>
      </c>
      <c r="I1025">
        <v>22.349976265307529</v>
      </c>
      <c r="J1025">
        <v>113.05</v>
      </c>
      <c r="K1025">
        <v>295.16500000000002</v>
      </c>
      <c r="L1025">
        <v>100083.606</v>
      </c>
      <c r="M1025">
        <v>22.302967566040309</v>
      </c>
      <c r="N1025">
        <v>110.634</v>
      </c>
      <c r="O1025">
        <v>295.12599999999998</v>
      </c>
      <c r="P1025">
        <v>100083.64</v>
      </c>
      <c r="Q1025">
        <v>22.263958219083921</v>
      </c>
      <c r="R1025">
        <v>118.143</v>
      </c>
      <c r="S1025">
        <v>295.38</v>
      </c>
      <c r="T1025">
        <v>100083.36900000001</v>
      </c>
      <c r="U1025">
        <v>22.517977080826601</v>
      </c>
      <c r="V1025">
        <v>115.45399999999999</v>
      </c>
      <c r="W1025">
        <v>295.32900000000001</v>
      </c>
      <c r="X1025">
        <v>100083.41499999999</v>
      </c>
      <c r="Y1025">
        <v>22.466966217967069</v>
      </c>
      <c r="Z1025">
        <v>112.55500000000001</v>
      </c>
      <c r="AA1025">
        <v>295.28500000000003</v>
      </c>
      <c r="AB1025">
        <v>100083.45299999999</v>
      </c>
      <c r="AC1025">
        <v>22.422955411009351</v>
      </c>
    </row>
    <row r="1026" spans="1:29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116.39100000000001</v>
      </c>
      <c r="G1026">
        <v>295.31</v>
      </c>
      <c r="H1026">
        <v>100083.433</v>
      </c>
      <c r="I1026">
        <v>22.451894131451699</v>
      </c>
      <c r="J1026">
        <v>113.925</v>
      </c>
      <c r="K1026">
        <v>295.26299999999998</v>
      </c>
      <c r="L1026">
        <v>100083.477</v>
      </c>
      <c r="M1026">
        <v>22.4048848367147</v>
      </c>
      <c r="N1026">
        <v>111.858</v>
      </c>
      <c r="O1026">
        <v>295.22399999999999</v>
      </c>
      <c r="P1026">
        <v>100083.511</v>
      </c>
      <c r="Q1026">
        <v>22.365874994911</v>
      </c>
      <c r="R1026">
        <v>118.974</v>
      </c>
      <c r="S1026">
        <v>295.476</v>
      </c>
      <c r="T1026">
        <v>100083.24099999999</v>
      </c>
      <c r="U1026">
        <v>22.617895934444789</v>
      </c>
      <c r="V1026">
        <v>116.68600000000001</v>
      </c>
      <c r="W1026">
        <v>295.42700000000002</v>
      </c>
      <c r="X1026">
        <v>100083.287</v>
      </c>
      <c r="Y1026">
        <v>22.568886400549271</v>
      </c>
      <c r="Z1026">
        <v>113.501</v>
      </c>
      <c r="AA1026">
        <v>295.38200000000001</v>
      </c>
      <c r="AB1026">
        <v>100083.325</v>
      </c>
      <c r="AC1026">
        <v>22.52387404694781</v>
      </c>
    </row>
    <row r="1027" spans="1:29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117.633</v>
      </c>
      <c r="G1027">
        <v>295.41000000000003</v>
      </c>
      <c r="H1027">
        <v>100083.303</v>
      </c>
      <c r="I1027">
        <v>22.555816772365009</v>
      </c>
      <c r="J1027">
        <v>115.193</v>
      </c>
      <c r="K1027">
        <v>295.363</v>
      </c>
      <c r="L1027">
        <v>100083.34600000001</v>
      </c>
      <c r="M1027">
        <v>22.50880603749323</v>
      </c>
      <c r="N1027">
        <v>112.879</v>
      </c>
      <c r="O1027">
        <v>295.32400000000001</v>
      </c>
      <c r="P1027">
        <v>100083.38</v>
      </c>
      <c r="Q1027">
        <v>22.46979570111807</v>
      </c>
      <c r="R1027">
        <v>120.25700000000001</v>
      </c>
      <c r="S1027">
        <v>295.57600000000002</v>
      </c>
      <c r="T1027">
        <v>100083.11199999999</v>
      </c>
      <c r="U1027">
        <v>22.721821512328351</v>
      </c>
      <c r="V1027">
        <v>117.679</v>
      </c>
      <c r="W1027">
        <v>295.52600000000001</v>
      </c>
      <c r="X1027">
        <v>100083.158</v>
      </c>
      <c r="Y1027">
        <v>22.671810356784022</v>
      </c>
      <c r="Z1027">
        <v>114.791</v>
      </c>
      <c r="AA1027">
        <v>295.48099999999999</v>
      </c>
      <c r="AB1027">
        <v>100083.19500000001</v>
      </c>
      <c r="AC1027">
        <v>22.62679658657186</v>
      </c>
    </row>
    <row r="1028" spans="1:29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118.63800000000001</v>
      </c>
      <c r="G1028">
        <v>295.51</v>
      </c>
      <c r="H1028">
        <v>100083.17200000001</v>
      </c>
      <c r="I1028">
        <v>22.65974138913219</v>
      </c>
      <c r="J1028">
        <v>116.19199999999999</v>
      </c>
      <c r="K1028">
        <v>295.46300000000002</v>
      </c>
      <c r="L1028">
        <v>100083.216</v>
      </c>
      <c r="M1028">
        <v>22.612730903983849</v>
      </c>
      <c r="N1028">
        <v>114.16</v>
      </c>
      <c r="O1028">
        <v>295.42500000000001</v>
      </c>
      <c r="P1028">
        <v>100083.25</v>
      </c>
      <c r="Q1028">
        <v>22.574721087437069</v>
      </c>
      <c r="R1028">
        <v>121.212</v>
      </c>
      <c r="S1028">
        <v>295.67500000000001</v>
      </c>
      <c r="T1028">
        <v>100082.98299999999</v>
      </c>
      <c r="U1028">
        <v>22.82474889832514</v>
      </c>
      <c r="V1028">
        <v>118.92700000000001</v>
      </c>
      <c r="W1028">
        <v>295.62599999999998</v>
      </c>
      <c r="X1028">
        <v>100083.02800000001</v>
      </c>
      <c r="Y1028">
        <v>22.775737277241429</v>
      </c>
      <c r="Z1028">
        <v>115.80800000000001</v>
      </c>
      <c r="AA1028">
        <v>295.58100000000002</v>
      </c>
      <c r="AB1028">
        <v>100083.06600000001</v>
      </c>
      <c r="AC1028">
        <v>22.730723781058089</v>
      </c>
    </row>
    <row r="1029" spans="1:29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119.884</v>
      </c>
      <c r="G1029">
        <v>295.61099999999999</v>
      </c>
      <c r="H1029">
        <v>100083.041</v>
      </c>
      <c r="I1029">
        <v>22.764669853992249</v>
      </c>
      <c r="J1029">
        <v>117.468</v>
      </c>
      <c r="K1029">
        <v>295.565</v>
      </c>
      <c r="L1029">
        <v>100083.08500000001</v>
      </c>
      <c r="M1029">
        <v>22.718659801164112</v>
      </c>
      <c r="N1029">
        <v>115.2</v>
      </c>
      <c r="O1029">
        <v>295.52600000000001</v>
      </c>
      <c r="P1029">
        <v>100083.118</v>
      </c>
      <c r="Q1029">
        <v>22.679647630267478</v>
      </c>
      <c r="R1029">
        <v>122.455</v>
      </c>
      <c r="S1029">
        <v>295.77499999999998</v>
      </c>
      <c r="T1029">
        <v>100082.853</v>
      </c>
      <c r="U1029">
        <v>22.928679261220111</v>
      </c>
      <c r="V1029">
        <v>119.958</v>
      </c>
      <c r="W1029">
        <v>295.726</v>
      </c>
      <c r="X1029">
        <v>100082.899</v>
      </c>
      <c r="Y1029">
        <v>22.879667865159721</v>
      </c>
      <c r="Z1029">
        <v>117.04300000000001</v>
      </c>
      <c r="AA1029">
        <v>295.68099999999998</v>
      </c>
      <c r="AB1029">
        <v>100082.936</v>
      </c>
      <c r="AC1029">
        <v>22.834652951808099</v>
      </c>
    </row>
    <row r="1030" spans="1:29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120.907</v>
      </c>
      <c r="G1030">
        <v>295.71199999999999</v>
      </c>
      <c r="H1030">
        <v>100082.91</v>
      </c>
      <c r="I1030">
        <v>22.86960116583117</v>
      </c>
      <c r="J1030">
        <v>118.48099999999999</v>
      </c>
      <c r="K1030">
        <v>295.66500000000002</v>
      </c>
      <c r="L1030">
        <v>100082.95299999999</v>
      </c>
      <c r="M1030">
        <v>22.822588644731582</v>
      </c>
      <c r="N1030">
        <v>116.453</v>
      </c>
      <c r="O1030">
        <v>295.62799999999999</v>
      </c>
      <c r="P1030">
        <v>100082.98699999999</v>
      </c>
      <c r="Q1030">
        <v>22.78557890550519</v>
      </c>
      <c r="R1030">
        <v>123.455</v>
      </c>
      <c r="S1030">
        <v>295.875</v>
      </c>
      <c r="T1030">
        <v>100082.723</v>
      </c>
      <c r="U1030">
        <v>23.03261244593125</v>
      </c>
      <c r="V1030">
        <v>121.194</v>
      </c>
      <c r="W1030">
        <v>295.82600000000002</v>
      </c>
      <c r="X1030">
        <v>100082.769</v>
      </c>
      <c r="Y1030">
        <v>22.983600429210529</v>
      </c>
      <c r="Z1030">
        <v>118.08</v>
      </c>
      <c r="AA1030">
        <v>295.78100000000001</v>
      </c>
      <c r="AB1030">
        <v>100082.806</v>
      </c>
      <c r="AC1030">
        <v>22.938584944300999</v>
      </c>
    </row>
    <row r="1031" spans="1:29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122.139</v>
      </c>
      <c r="G1031">
        <v>295.81400000000002</v>
      </c>
      <c r="H1031">
        <v>100082.77800000001</v>
      </c>
      <c r="I1031">
        <v>22.975535531843089</v>
      </c>
      <c r="J1031">
        <v>119.73699999999999</v>
      </c>
      <c r="K1031">
        <v>295.767</v>
      </c>
      <c r="L1031">
        <v>100082.822</v>
      </c>
      <c r="M1031">
        <v>22.928523261643651</v>
      </c>
      <c r="N1031">
        <v>117.509</v>
      </c>
      <c r="O1031">
        <v>295.72899999999998</v>
      </c>
      <c r="P1031">
        <v>100082.855</v>
      </c>
      <c r="Q1031">
        <v>22.890511154462729</v>
      </c>
      <c r="R1031">
        <v>124.69499999999999</v>
      </c>
      <c r="S1031">
        <v>295.97500000000002</v>
      </c>
      <c r="T1031">
        <v>100082.59299999999</v>
      </c>
      <c r="U1031">
        <v>23.1365484527193</v>
      </c>
      <c r="V1031">
        <v>122.25</v>
      </c>
      <c r="W1031">
        <v>295.92700000000002</v>
      </c>
      <c r="X1031">
        <v>100082.63800000001</v>
      </c>
      <c r="Y1031">
        <v>23.08853602150646</v>
      </c>
      <c r="Z1031">
        <v>119.29900000000001</v>
      </c>
      <c r="AA1031">
        <v>295.88200000000001</v>
      </c>
      <c r="AB1031">
        <v>100082.67600000001</v>
      </c>
      <c r="AC1031">
        <v>23.04352081165246</v>
      </c>
    </row>
    <row r="1032" spans="1:29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122.47</v>
      </c>
      <c r="G1032">
        <v>295.91500000000002</v>
      </c>
      <c r="H1032">
        <v>100082.647</v>
      </c>
      <c r="I1032">
        <v>23.080472551073228</v>
      </c>
      <c r="J1032">
        <v>120.06100000000001</v>
      </c>
      <c r="K1032">
        <v>295.86799999999999</v>
      </c>
      <c r="L1032">
        <v>100082.69</v>
      </c>
      <c r="M1032">
        <v>23.033458839311951</v>
      </c>
      <c r="N1032">
        <v>118.04</v>
      </c>
      <c r="O1032">
        <v>295.83100000000002</v>
      </c>
      <c r="P1032">
        <v>100082.724</v>
      </c>
      <c r="Q1032">
        <v>22.99644816284604</v>
      </c>
      <c r="R1032">
        <v>125</v>
      </c>
      <c r="S1032">
        <v>296.07499999999999</v>
      </c>
      <c r="T1032">
        <v>100082.463</v>
      </c>
      <c r="U1032">
        <v>23.240487281844992</v>
      </c>
      <c r="V1032">
        <v>122.755</v>
      </c>
      <c r="W1032">
        <v>296.02699999999999</v>
      </c>
      <c r="X1032">
        <v>100082.508</v>
      </c>
      <c r="Y1032">
        <v>23.192474242545298</v>
      </c>
      <c r="Z1032">
        <v>119.637</v>
      </c>
      <c r="AA1032">
        <v>295.98200000000003</v>
      </c>
      <c r="AB1032">
        <v>100082.546</v>
      </c>
      <c r="AC1032">
        <v>23.147458461361509</v>
      </c>
    </row>
    <row r="1033" spans="1:29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123.678</v>
      </c>
      <c r="G1033">
        <v>296.01499999999999</v>
      </c>
      <c r="H1033">
        <v>100082.516</v>
      </c>
      <c r="I1033">
        <v>23.184411339034678</v>
      </c>
      <c r="J1033">
        <v>121.279</v>
      </c>
      <c r="K1033">
        <v>295.96800000000002</v>
      </c>
      <c r="L1033">
        <v>100082.56</v>
      </c>
      <c r="M1033">
        <v>23.137397878318719</v>
      </c>
      <c r="N1033">
        <v>119.101</v>
      </c>
      <c r="O1033">
        <v>295.93</v>
      </c>
      <c r="P1033">
        <v>100082.59299999999</v>
      </c>
      <c r="Q1033">
        <v>23.099384807050001</v>
      </c>
      <c r="R1033">
        <v>126.196</v>
      </c>
      <c r="S1033">
        <v>296.17399999999998</v>
      </c>
      <c r="T1033">
        <v>100082.334</v>
      </c>
      <c r="U1033">
        <v>23.343428702328591</v>
      </c>
      <c r="V1033">
        <v>123.80200000000001</v>
      </c>
      <c r="W1033">
        <v>296.125</v>
      </c>
      <c r="X1033">
        <v>100082.379</v>
      </c>
      <c r="Y1033">
        <v>23.294413975992772</v>
      </c>
      <c r="Z1033">
        <v>120.83499999999999</v>
      </c>
      <c r="AA1033">
        <v>296.08100000000002</v>
      </c>
      <c r="AB1033">
        <v>100082.416</v>
      </c>
      <c r="AC1033">
        <v>23.250397854844952</v>
      </c>
    </row>
    <row r="1034" spans="1:29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123.724</v>
      </c>
      <c r="G1034">
        <v>296.10000000000002</v>
      </c>
      <c r="H1034">
        <v>100082.409</v>
      </c>
      <c r="I1034">
        <v>23.272423263610449</v>
      </c>
      <c r="J1034">
        <v>121.33</v>
      </c>
      <c r="K1034">
        <v>296.05399999999997</v>
      </c>
      <c r="L1034">
        <v>100082.45299999999</v>
      </c>
      <c r="M1034">
        <v>23.226410439501478</v>
      </c>
      <c r="N1034">
        <v>119.298</v>
      </c>
      <c r="O1034">
        <v>296.01600000000002</v>
      </c>
      <c r="P1034">
        <v>100082.486</v>
      </c>
      <c r="Q1034">
        <v>23.188397001891929</v>
      </c>
      <c r="R1034">
        <v>126.223</v>
      </c>
      <c r="S1034">
        <v>296.25799999999998</v>
      </c>
      <c r="T1034">
        <v>100082.228</v>
      </c>
      <c r="U1034">
        <v>23.430441908202909</v>
      </c>
      <c r="V1034">
        <v>123.98399999999999</v>
      </c>
      <c r="W1034">
        <v>296.20999999999998</v>
      </c>
      <c r="X1034">
        <v>100082.274</v>
      </c>
      <c r="Y1034">
        <v>23.382428645603969</v>
      </c>
      <c r="Z1034">
        <v>120.876</v>
      </c>
      <c r="AA1034">
        <v>296.16500000000002</v>
      </c>
      <c r="AB1034">
        <v>100082.311</v>
      </c>
      <c r="AC1034">
        <v>23.337411010985871</v>
      </c>
    </row>
    <row r="1035" spans="1:29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123.298</v>
      </c>
      <c r="G1035">
        <v>296.13900000000001</v>
      </c>
      <c r="H1035">
        <v>100082.327</v>
      </c>
      <c r="I1035">
        <v>23.314408487552729</v>
      </c>
      <c r="J1035">
        <v>120.928</v>
      </c>
      <c r="K1035">
        <v>296.09300000000002</v>
      </c>
      <c r="L1035">
        <v>100082.37</v>
      </c>
      <c r="M1035">
        <v>23.268394364588861</v>
      </c>
      <c r="N1035">
        <v>118.76600000000001</v>
      </c>
      <c r="O1035">
        <v>296.05500000000001</v>
      </c>
      <c r="P1035">
        <v>100082.40399999999</v>
      </c>
      <c r="Q1035">
        <v>23.230381400411151</v>
      </c>
      <c r="R1035">
        <v>125.8</v>
      </c>
      <c r="S1035">
        <v>296.29599999999999</v>
      </c>
      <c r="T1035">
        <v>100082.148</v>
      </c>
      <c r="U1035">
        <v>23.471429277323921</v>
      </c>
      <c r="V1035">
        <v>123.43899999999999</v>
      </c>
      <c r="W1035">
        <v>296.24700000000001</v>
      </c>
      <c r="X1035">
        <v>100082.193</v>
      </c>
      <c r="Y1035">
        <v>23.42241359693281</v>
      </c>
      <c r="Z1035">
        <v>120.46599999999999</v>
      </c>
      <c r="AA1035">
        <v>296.20299999999997</v>
      </c>
      <c r="AB1035">
        <v>100082.231</v>
      </c>
      <c r="AC1035">
        <v>23.37839746520439</v>
      </c>
    </row>
    <row r="1036" spans="1:29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122.83</v>
      </c>
      <c r="G1036">
        <v>296.18299999999999</v>
      </c>
      <c r="H1036">
        <v>100082.24400000001</v>
      </c>
      <c r="I1036">
        <v>23.361399319324789</v>
      </c>
      <c r="J1036">
        <v>120.43</v>
      </c>
      <c r="K1036">
        <v>296.13600000000002</v>
      </c>
      <c r="L1036">
        <v>100082.288</v>
      </c>
      <c r="M1036">
        <v>23.314384483466309</v>
      </c>
      <c r="N1036">
        <v>118.41200000000001</v>
      </c>
      <c r="O1036">
        <v>296.09899999999999</v>
      </c>
      <c r="P1036">
        <v>100082.322</v>
      </c>
      <c r="Q1036">
        <v>23.277372255148862</v>
      </c>
      <c r="R1036">
        <v>125.27800000000001</v>
      </c>
      <c r="S1036">
        <v>296.33800000000002</v>
      </c>
      <c r="T1036">
        <v>100082.067</v>
      </c>
      <c r="U1036">
        <v>23.516421123698539</v>
      </c>
      <c r="V1036">
        <v>123.063</v>
      </c>
      <c r="W1036">
        <v>296.29000000000002</v>
      </c>
      <c r="X1036">
        <v>100082.113</v>
      </c>
      <c r="Y1036">
        <v>23.468406918071139</v>
      </c>
      <c r="Z1036">
        <v>119.982</v>
      </c>
      <c r="AA1036">
        <v>296.245</v>
      </c>
      <c r="AB1036">
        <v>100082.151</v>
      </c>
      <c r="AC1036">
        <v>23.423389245354031</v>
      </c>
    </row>
    <row r="1037" spans="1:29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122.30800000000001</v>
      </c>
      <c r="G1037">
        <v>296.22199999999998</v>
      </c>
      <c r="H1037">
        <v>100082.164</v>
      </c>
      <c r="I1037">
        <v>23.403387259593789</v>
      </c>
      <c r="J1037">
        <v>119.94799999999999</v>
      </c>
      <c r="K1037">
        <v>296.17500000000001</v>
      </c>
      <c r="L1037">
        <v>100082.208</v>
      </c>
      <c r="M1037">
        <v>23.35637196182461</v>
      </c>
      <c r="N1037">
        <v>117.81</v>
      </c>
      <c r="O1037">
        <v>296.137</v>
      </c>
      <c r="P1037">
        <v>100082.242</v>
      </c>
      <c r="Q1037">
        <v>23.318358250862499</v>
      </c>
      <c r="R1037">
        <v>124.771</v>
      </c>
      <c r="S1037">
        <v>296.375</v>
      </c>
      <c r="T1037">
        <v>100081.989</v>
      </c>
      <c r="U1037">
        <v>23.556410042798689</v>
      </c>
      <c r="V1037">
        <v>122.443</v>
      </c>
      <c r="W1037">
        <v>296.32600000000002</v>
      </c>
      <c r="X1037">
        <v>100082.035</v>
      </c>
      <c r="Y1037">
        <v>23.50739424667972</v>
      </c>
      <c r="Z1037">
        <v>119.46899999999999</v>
      </c>
      <c r="AA1037">
        <v>296.28199999999998</v>
      </c>
      <c r="AB1037">
        <v>100082.073</v>
      </c>
      <c r="AC1037">
        <v>23.463377249077951</v>
      </c>
    </row>
    <row r="1038" spans="1:29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121.765</v>
      </c>
      <c r="G1038">
        <v>296.26600000000002</v>
      </c>
      <c r="H1038">
        <v>100082.08199999999</v>
      </c>
      <c r="I1038">
        <v>23.450380910496278</v>
      </c>
      <c r="J1038">
        <v>119.405</v>
      </c>
      <c r="K1038">
        <v>296.21899999999999</v>
      </c>
      <c r="L1038">
        <v>100082.126</v>
      </c>
      <c r="M1038">
        <v>23.40336515155877</v>
      </c>
      <c r="N1038">
        <v>117.367</v>
      </c>
      <c r="O1038">
        <v>296.18099999999998</v>
      </c>
      <c r="P1038">
        <v>100082.16</v>
      </c>
      <c r="Q1038">
        <v>23.36535106752461</v>
      </c>
      <c r="R1038">
        <v>124.199</v>
      </c>
      <c r="S1038">
        <v>296.41800000000001</v>
      </c>
      <c r="T1038">
        <v>100081.909</v>
      </c>
      <c r="U1038">
        <v>23.60240575854624</v>
      </c>
      <c r="V1038">
        <v>121.98399999999999</v>
      </c>
      <c r="W1038">
        <v>296.36900000000003</v>
      </c>
      <c r="X1038">
        <v>100081.955</v>
      </c>
      <c r="Y1038">
        <v>23.55338948124006</v>
      </c>
      <c r="Z1038">
        <v>118.90300000000001</v>
      </c>
      <c r="AA1038">
        <v>296.32400000000001</v>
      </c>
      <c r="AB1038">
        <v>100081.993</v>
      </c>
      <c r="AC1038">
        <v>23.508370922718541</v>
      </c>
    </row>
    <row r="1039" spans="1:29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121.215</v>
      </c>
      <c r="G1039">
        <v>296.30799999999999</v>
      </c>
      <c r="H1039">
        <v>100082.001</v>
      </c>
      <c r="I1039">
        <v>23.495374142798479</v>
      </c>
      <c r="J1039">
        <v>118.873</v>
      </c>
      <c r="K1039">
        <v>296.26100000000002</v>
      </c>
      <c r="L1039">
        <v>100082.045</v>
      </c>
      <c r="M1039">
        <v>23.44835792228486</v>
      </c>
      <c r="N1039">
        <v>116.751</v>
      </c>
      <c r="O1039">
        <v>296.22199999999998</v>
      </c>
      <c r="P1039">
        <v>100082.08</v>
      </c>
      <c r="Q1039">
        <v>23.409343173505871</v>
      </c>
      <c r="R1039">
        <v>123.64400000000001</v>
      </c>
      <c r="S1039">
        <v>296.45800000000003</v>
      </c>
      <c r="T1039">
        <v>100081.83</v>
      </c>
      <c r="U1039">
        <v>23.645399899722069</v>
      </c>
      <c r="V1039">
        <v>121.346</v>
      </c>
      <c r="W1039">
        <v>296.40899999999999</v>
      </c>
      <c r="X1039">
        <v>100081.876</v>
      </c>
      <c r="Y1039">
        <v>23.59638314067092</v>
      </c>
      <c r="Z1039">
        <v>118.39</v>
      </c>
      <c r="AA1039">
        <v>296.36399999999998</v>
      </c>
      <c r="AB1039">
        <v>100081.914</v>
      </c>
      <c r="AC1039">
        <v>23.55136413920604</v>
      </c>
    </row>
    <row r="1040" spans="1:29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120.604</v>
      </c>
      <c r="G1040">
        <v>296.34899999999999</v>
      </c>
      <c r="H1040">
        <v>100081.921</v>
      </c>
      <c r="I1040">
        <v>23.539367194597791</v>
      </c>
      <c r="J1040">
        <v>118.256</v>
      </c>
      <c r="K1040">
        <v>296.30200000000002</v>
      </c>
      <c r="L1040">
        <v>100081.965</v>
      </c>
      <c r="M1040">
        <v>23.492350512360641</v>
      </c>
      <c r="N1040">
        <v>116.247</v>
      </c>
      <c r="O1040">
        <v>296.26400000000001</v>
      </c>
      <c r="P1040">
        <v>100081.999</v>
      </c>
      <c r="Q1040">
        <v>23.454335681426191</v>
      </c>
      <c r="R1040">
        <v>123.004</v>
      </c>
      <c r="S1040">
        <v>296.49700000000001</v>
      </c>
      <c r="T1040">
        <v>100081.751</v>
      </c>
      <c r="U1040">
        <v>23.68739297341131</v>
      </c>
      <c r="V1040">
        <v>120.827</v>
      </c>
      <c r="W1040">
        <v>296.44900000000001</v>
      </c>
      <c r="X1040">
        <v>100081.798</v>
      </c>
      <c r="Y1040">
        <v>23.63937772890597</v>
      </c>
      <c r="Z1040">
        <v>117.749</v>
      </c>
      <c r="AA1040">
        <v>296.40300000000002</v>
      </c>
      <c r="AB1040">
        <v>100081.836</v>
      </c>
      <c r="AC1040">
        <v>23.593357136185599</v>
      </c>
    </row>
    <row r="1041" spans="1:29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119.999</v>
      </c>
      <c r="G1041">
        <v>296.38799999999998</v>
      </c>
      <c r="H1041">
        <v>100081.842</v>
      </c>
      <c r="I1041">
        <v>23.581360580362119</v>
      </c>
      <c r="J1041">
        <v>117.65900000000001</v>
      </c>
      <c r="K1041">
        <v>296.33999999999997</v>
      </c>
      <c r="L1041">
        <v>100081.887</v>
      </c>
      <c r="M1041">
        <v>23.53334312506945</v>
      </c>
      <c r="N1041">
        <v>115.566</v>
      </c>
      <c r="O1041">
        <v>296.30200000000002</v>
      </c>
      <c r="P1041">
        <v>100081.921</v>
      </c>
      <c r="Q1041">
        <v>23.495327919991499</v>
      </c>
      <c r="R1041">
        <v>122.389</v>
      </c>
      <c r="S1041">
        <v>296.53500000000003</v>
      </c>
      <c r="T1041">
        <v>100081.675</v>
      </c>
      <c r="U1041">
        <v>23.728389198167921</v>
      </c>
      <c r="V1041">
        <v>120.129</v>
      </c>
      <c r="W1041">
        <v>296.48599999999999</v>
      </c>
      <c r="X1041">
        <v>100081.72100000001</v>
      </c>
      <c r="Y1041">
        <v>23.679371474884022</v>
      </c>
      <c r="Z1041">
        <v>117.158</v>
      </c>
      <c r="AA1041">
        <v>296.44099999999997</v>
      </c>
      <c r="AB1041">
        <v>100081.75900000001</v>
      </c>
      <c r="AC1041">
        <v>23.634351586886911</v>
      </c>
    </row>
    <row r="1042" spans="1:29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118.959</v>
      </c>
      <c r="G1042">
        <v>296.42599999999999</v>
      </c>
      <c r="H1042">
        <v>100081.764</v>
      </c>
      <c r="I1042">
        <v>23.622354558172791</v>
      </c>
      <c r="J1042">
        <v>116.619</v>
      </c>
      <c r="K1042">
        <v>296.37900000000002</v>
      </c>
      <c r="L1042">
        <v>100081.80899999999</v>
      </c>
      <c r="M1042">
        <v>23.575337799061689</v>
      </c>
      <c r="N1042">
        <v>114.61199999999999</v>
      </c>
      <c r="O1042">
        <v>296.33999999999997</v>
      </c>
      <c r="P1042">
        <v>100081.84299999999</v>
      </c>
      <c r="Q1042">
        <v>23.53632105125882</v>
      </c>
      <c r="R1042">
        <v>121.32299999999999</v>
      </c>
      <c r="S1042">
        <v>296.57100000000003</v>
      </c>
      <c r="T1042">
        <v>100081.599</v>
      </c>
      <c r="U1042">
        <v>23.767383980278169</v>
      </c>
      <c r="V1042">
        <v>119.14700000000001</v>
      </c>
      <c r="W1042">
        <v>296.52199999999999</v>
      </c>
      <c r="X1042">
        <v>100081.645</v>
      </c>
      <c r="Y1042">
        <v>23.718365774234261</v>
      </c>
      <c r="Z1042">
        <v>116.086</v>
      </c>
      <c r="AA1042">
        <v>296.47699999999998</v>
      </c>
      <c r="AB1042">
        <v>100081.68399999999</v>
      </c>
      <c r="AC1042">
        <v>23.6733462906322</v>
      </c>
    </row>
    <row r="1043" spans="1:29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117.96899999999999</v>
      </c>
      <c r="G1043">
        <v>296.46300000000002</v>
      </c>
      <c r="H1043">
        <v>100081.68700000001</v>
      </c>
      <c r="I1043">
        <v>23.662348246901391</v>
      </c>
      <c r="J1043">
        <v>115.628</v>
      </c>
      <c r="K1043">
        <v>296.41500000000002</v>
      </c>
      <c r="L1043">
        <v>100081.73299999999</v>
      </c>
      <c r="M1043">
        <v>23.61433069474629</v>
      </c>
      <c r="N1043">
        <v>113.559</v>
      </c>
      <c r="O1043">
        <v>296.37700000000001</v>
      </c>
      <c r="P1043">
        <v>100081.76700000001</v>
      </c>
      <c r="Q1043">
        <v>23.576314741122989</v>
      </c>
      <c r="R1043">
        <v>120.316</v>
      </c>
      <c r="S1043">
        <v>296.60599999999999</v>
      </c>
      <c r="T1043">
        <v>100081.524</v>
      </c>
      <c r="U1043">
        <v>23.805378434479049</v>
      </c>
      <c r="V1043">
        <v>118.068</v>
      </c>
      <c r="W1043">
        <v>296.55700000000002</v>
      </c>
      <c r="X1043">
        <v>100081.571</v>
      </c>
      <c r="Y1043">
        <v>23.756360593981469</v>
      </c>
      <c r="Z1043">
        <v>115.087</v>
      </c>
      <c r="AA1043">
        <v>296.51100000000002</v>
      </c>
      <c r="AB1043">
        <v>100081.61</v>
      </c>
      <c r="AC1043">
        <v>23.71033948823651</v>
      </c>
    </row>
    <row r="1044" spans="1:29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121.44799999999999</v>
      </c>
      <c r="G1044">
        <v>296.49900000000002</v>
      </c>
      <c r="H1044">
        <v>100081.61199999999</v>
      </c>
      <c r="I1044">
        <v>23.701344168630609</v>
      </c>
      <c r="J1044">
        <v>119.10599999999999</v>
      </c>
      <c r="K1044">
        <v>296.45100000000002</v>
      </c>
      <c r="L1044">
        <v>100081.65700000001</v>
      </c>
      <c r="M1044">
        <v>23.653325295326059</v>
      </c>
      <c r="N1044">
        <v>117.093</v>
      </c>
      <c r="O1044">
        <v>296.41199999999998</v>
      </c>
      <c r="P1044">
        <v>100081.692</v>
      </c>
      <c r="Q1044">
        <v>23.61430862657306</v>
      </c>
      <c r="R1044">
        <v>123.767</v>
      </c>
      <c r="S1044">
        <v>296.64100000000002</v>
      </c>
      <c r="T1044">
        <v>100081.45</v>
      </c>
      <c r="U1044">
        <v>23.843375423225499</v>
      </c>
      <c r="V1044">
        <v>121.57599999999999</v>
      </c>
      <c r="W1044">
        <v>296.59100000000001</v>
      </c>
      <c r="X1044">
        <v>100081.49800000001</v>
      </c>
      <c r="Y1044">
        <v>23.793356760166599</v>
      </c>
      <c r="Z1044">
        <v>118.539</v>
      </c>
      <c r="AA1044">
        <v>296.54500000000002</v>
      </c>
      <c r="AB1044">
        <v>100081.537</v>
      </c>
      <c r="AC1044">
        <v>23.747335200088461</v>
      </c>
    </row>
    <row r="1045" spans="1:29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120.56699999999999</v>
      </c>
      <c r="G1045">
        <v>296.548</v>
      </c>
      <c r="H1045">
        <v>100081.53</v>
      </c>
      <c r="I1045">
        <v>23.753350583022719</v>
      </c>
      <c r="J1045">
        <v>118.25</v>
      </c>
      <c r="K1045">
        <v>296.5</v>
      </c>
      <c r="L1045">
        <v>100081.576</v>
      </c>
      <c r="M1045">
        <v>23.705332087550691</v>
      </c>
      <c r="N1045">
        <v>116.17700000000001</v>
      </c>
      <c r="O1045">
        <v>296.46100000000001</v>
      </c>
      <c r="P1045">
        <v>100081.611</v>
      </c>
      <c r="Q1045">
        <v>23.66631503618629</v>
      </c>
      <c r="R1045">
        <v>122.88200000000001</v>
      </c>
      <c r="S1045">
        <v>296.68900000000002</v>
      </c>
      <c r="T1045">
        <v>100081.371</v>
      </c>
      <c r="U1045">
        <v>23.894384573888829</v>
      </c>
      <c r="V1045">
        <v>120.636</v>
      </c>
      <c r="W1045">
        <v>296.63900000000001</v>
      </c>
      <c r="X1045">
        <v>100081.41800000001</v>
      </c>
      <c r="Y1045">
        <v>23.84436457163298</v>
      </c>
      <c r="Z1045">
        <v>117.693</v>
      </c>
      <c r="AA1045">
        <v>296.59300000000002</v>
      </c>
      <c r="AB1045">
        <v>100081.45699999999</v>
      </c>
      <c r="AC1045">
        <v>23.79834255968575</v>
      </c>
    </row>
    <row r="1046" spans="1:29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119.55</v>
      </c>
      <c r="G1046">
        <v>296.56599999999997</v>
      </c>
      <c r="H1046">
        <v>100081.481</v>
      </c>
      <c r="I1046">
        <v>23.774182494105329</v>
      </c>
      <c r="J1046">
        <v>117.21299999999999</v>
      </c>
      <c r="K1046">
        <v>296.517</v>
      </c>
      <c r="L1046">
        <v>100081.527</v>
      </c>
      <c r="M1046">
        <v>23.725162338631321</v>
      </c>
      <c r="N1046">
        <v>115.22799999999999</v>
      </c>
      <c r="O1046">
        <v>296.47800000000001</v>
      </c>
      <c r="P1046">
        <v>100081.56200000001</v>
      </c>
      <c r="Q1046">
        <v>23.686144919689919</v>
      </c>
      <c r="R1046">
        <v>121.819</v>
      </c>
      <c r="S1046">
        <v>296.70400000000001</v>
      </c>
      <c r="T1046">
        <v>100081.323</v>
      </c>
      <c r="U1046">
        <v>23.91221503856735</v>
      </c>
      <c r="V1046">
        <v>119.663</v>
      </c>
      <c r="W1046">
        <v>296.654</v>
      </c>
      <c r="X1046">
        <v>100081.371</v>
      </c>
      <c r="Y1046">
        <v>23.862195413532849</v>
      </c>
      <c r="Z1046">
        <v>116.65</v>
      </c>
      <c r="AA1046">
        <v>296.608</v>
      </c>
      <c r="AB1046">
        <v>100081.41</v>
      </c>
      <c r="AC1046">
        <v>23.816172967416492</v>
      </c>
    </row>
    <row r="1047" spans="1:29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118.60599999999999</v>
      </c>
      <c r="G1047">
        <v>296.584</v>
      </c>
      <c r="H1047">
        <v>100081.435</v>
      </c>
      <c r="I1047">
        <v>23.795017414418449</v>
      </c>
      <c r="J1047">
        <v>116.295</v>
      </c>
      <c r="K1047">
        <v>296.53500000000003</v>
      </c>
      <c r="L1047">
        <v>100081.481</v>
      </c>
      <c r="M1047">
        <v>23.745996796922672</v>
      </c>
      <c r="N1047">
        <v>114.239</v>
      </c>
      <c r="O1047">
        <v>296.49599999999998</v>
      </c>
      <c r="P1047">
        <v>100081.516</v>
      </c>
      <c r="Q1047">
        <v>23.70697901015291</v>
      </c>
      <c r="R1047">
        <v>120.877</v>
      </c>
      <c r="S1047">
        <v>296.721</v>
      </c>
      <c r="T1047">
        <v>100081.27899999999</v>
      </c>
      <c r="U1047">
        <v>23.932051739508271</v>
      </c>
      <c r="V1047">
        <v>118.65300000000001</v>
      </c>
      <c r="W1047">
        <v>296.67099999999999</v>
      </c>
      <c r="X1047">
        <v>100081.327</v>
      </c>
      <c r="Y1047">
        <v>23.882031642663041</v>
      </c>
      <c r="Z1047">
        <v>115.69</v>
      </c>
      <c r="AA1047">
        <v>296.625</v>
      </c>
      <c r="AB1047">
        <v>100081.36599999999</v>
      </c>
      <c r="AC1047">
        <v>23.836008762186221</v>
      </c>
    </row>
    <row r="1048" spans="1:29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117.542</v>
      </c>
      <c r="G1048">
        <v>296.59699999999998</v>
      </c>
      <c r="H1048">
        <v>100081.391</v>
      </c>
      <c r="I1048">
        <v>23.81084836218503</v>
      </c>
      <c r="J1048">
        <v>115.232</v>
      </c>
      <c r="K1048">
        <v>296.548</v>
      </c>
      <c r="L1048">
        <v>100081.43799999999</v>
      </c>
      <c r="M1048">
        <v>23.761828130185169</v>
      </c>
      <c r="N1048">
        <v>113.226</v>
      </c>
      <c r="O1048">
        <v>296.50900000000001</v>
      </c>
      <c r="P1048">
        <v>100081.473</v>
      </c>
      <c r="Q1048">
        <v>23.722809974735011</v>
      </c>
      <c r="R1048">
        <v>119.792</v>
      </c>
      <c r="S1048">
        <v>296.733</v>
      </c>
      <c r="T1048">
        <v>100081.23699999999</v>
      </c>
      <c r="U1048">
        <v>23.94688445219964</v>
      </c>
      <c r="V1048">
        <v>117.608</v>
      </c>
      <c r="W1048">
        <v>296.68200000000002</v>
      </c>
      <c r="X1048">
        <v>100081.285</v>
      </c>
      <c r="Y1048">
        <v>23.895862656109731</v>
      </c>
      <c r="Z1048">
        <v>114.625</v>
      </c>
      <c r="AA1048">
        <v>296.63600000000002</v>
      </c>
      <c r="AB1048">
        <v>100081.325</v>
      </c>
      <c r="AC1048">
        <v>23.849840189049591</v>
      </c>
    </row>
    <row r="1049" spans="1:29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116.51600000000001</v>
      </c>
      <c r="G1049">
        <v>296.61099999999999</v>
      </c>
      <c r="H1049">
        <v>100081.34699999999</v>
      </c>
      <c r="I1049">
        <v>23.827681767786199</v>
      </c>
      <c r="J1049">
        <v>114.20699999999999</v>
      </c>
      <c r="K1049">
        <v>296.56200000000001</v>
      </c>
      <c r="L1049">
        <v>100081.394</v>
      </c>
      <c r="M1049">
        <v>23.778661072824601</v>
      </c>
      <c r="N1049">
        <v>112.17</v>
      </c>
      <c r="O1049">
        <v>296.52300000000002</v>
      </c>
      <c r="P1049">
        <v>100081.43</v>
      </c>
      <c r="Q1049">
        <v>23.739643397191401</v>
      </c>
      <c r="R1049">
        <v>118.74299999999999</v>
      </c>
      <c r="S1049">
        <v>296.745</v>
      </c>
      <c r="T1049">
        <v>100081.19500000001</v>
      </c>
      <c r="U1049">
        <v>23.961718368118909</v>
      </c>
      <c r="V1049">
        <v>116.52</v>
      </c>
      <c r="W1049">
        <v>296.69499999999999</v>
      </c>
      <c r="X1049">
        <v>100081.243</v>
      </c>
      <c r="Y1049">
        <v>23.911697325500029</v>
      </c>
      <c r="Z1049">
        <v>113.60299999999999</v>
      </c>
      <c r="AA1049">
        <v>296.64800000000002</v>
      </c>
      <c r="AB1049">
        <v>100081.283</v>
      </c>
      <c r="AC1049">
        <v>23.864673187190188</v>
      </c>
    </row>
    <row r="1050" spans="1:29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115.45</v>
      </c>
      <c r="G1050">
        <v>296.62400000000002</v>
      </c>
      <c r="H1050">
        <v>100081.304</v>
      </c>
      <c r="I1050">
        <v>23.843514312375358</v>
      </c>
      <c r="J1050">
        <v>113.128</v>
      </c>
      <c r="K1050">
        <v>296.57400000000001</v>
      </c>
      <c r="L1050">
        <v>100081.351</v>
      </c>
      <c r="M1050">
        <v>23.793491908430099</v>
      </c>
      <c r="N1050">
        <v>111.14100000000001</v>
      </c>
      <c r="O1050">
        <v>296.53399999999999</v>
      </c>
      <c r="P1050">
        <v>100081.387</v>
      </c>
      <c r="Q1050">
        <v>23.753472618056382</v>
      </c>
      <c r="R1050">
        <v>117.639</v>
      </c>
      <c r="S1050">
        <v>296.75599999999997</v>
      </c>
      <c r="T1050">
        <v>100081.15399999999</v>
      </c>
      <c r="U1050">
        <v>23.975551385701639</v>
      </c>
      <c r="V1050">
        <v>115.48099999999999</v>
      </c>
      <c r="W1050">
        <v>296.70499999999998</v>
      </c>
      <c r="X1050">
        <v>100081.202</v>
      </c>
      <c r="Y1050">
        <v>23.924528624514949</v>
      </c>
      <c r="Z1050">
        <v>112.502</v>
      </c>
      <c r="AA1050">
        <v>296.65800000000002</v>
      </c>
      <c r="AB1050">
        <v>100081.243</v>
      </c>
      <c r="AC1050">
        <v>23.877504889956409</v>
      </c>
    </row>
    <row r="1051" spans="1:29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114.366</v>
      </c>
      <c r="G1051">
        <v>296.63499999999999</v>
      </c>
      <c r="H1051">
        <v>100081.26300000001</v>
      </c>
      <c r="I1051">
        <v>23.857346413412358</v>
      </c>
      <c r="J1051">
        <v>112.071</v>
      </c>
      <c r="K1051">
        <v>296.58499999999998</v>
      </c>
      <c r="L1051">
        <v>100081.31</v>
      </c>
      <c r="M1051">
        <v>23.807323536279569</v>
      </c>
      <c r="N1051">
        <v>110.032</v>
      </c>
      <c r="O1051">
        <v>296.54500000000002</v>
      </c>
      <c r="P1051">
        <v>100081.34600000001</v>
      </c>
      <c r="Q1051">
        <v>23.767303867291961</v>
      </c>
      <c r="R1051">
        <v>116.562</v>
      </c>
      <c r="S1051">
        <v>296.76600000000002</v>
      </c>
      <c r="T1051">
        <v>100081.114</v>
      </c>
      <c r="U1051">
        <v>23.988384329241399</v>
      </c>
      <c r="V1051">
        <v>114.354</v>
      </c>
      <c r="W1051">
        <v>296.71499999999997</v>
      </c>
      <c r="X1051">
        <v>100081.163</v>
      </c>
      <c r="Y1051">
        <v>23.937361934103361</v>
      </c>
      <c r="Z1051">
        <v>111.44</v>
      </c>
      <c r="AA1051">
        <v>296.66800000000001</v>
      </c>
      <c r="AB1051">
        <v>100081.20299999999</v>
      </c>
      <c r="AC1051">
        <v>23.89033690538918</v>
      </c>
    </row>
    <row r="1052" spans="1:29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113.236</v>
      </c>
      <c r="G1052">
        <v>296.64400000000001</v>
      </c>
      <c r="H1052">
        <v>100081.22199999999</v>
      </c>
      <c r="I1052">
        <v>23.869176316581271</v>
      </c>
      <c r="J1052">
        <v>110.944</v>
      </c>
      <c r="K1052">
        <v>296.59399999999999</v>
      </c>
      <c r="L1052">
        <v>100081.27</v>
      </c>
      <c r="M1052">
        <v>23.819153814613461</v>
      </c>
      <c r="N1052">
        <v>108.959</v>
      </c>
      <c r="O1052">
        <v>296.55399999999997</v>
      </c>
      <c r="P1052">
        <v>100081.306</v>
      </c>
      <c r="Q1052">
        <v>23.7791337666747</v>
      </c>
      <c r="R1052">
        <v>115.414</v>
      </c>
      <c r="S1052">
        <v>296.774</v>
      </c>
      <c r="T1052">
        <v>100081.075</v>
      </c>
      <c r="U1052">
        <v>23.999215906043389</v>
      </c>
      <c r="V1052">
        <v>113.238</v>
      </c>
      <c r="W1052">
        <v>296.72300000000001</v>
      </c>
      <c r="X1052">
        <v>100081.124</v>
      </c>
      <c r="Y1052">
        <v>23.948193027562748</v>
      </c>
      <c r="Z1052">
        <v>110.313</v>
      </c>
      <c r="AA1052">
        <v>296.67599999999999</v>
      </c>
      <c r="AB1052">
        <v>100081.16499999999</v>
      </c>
      <c r="AC1052">
        <v>23.90116840213091</v>
      </c>
    </row>
    <row r="1053" spans="1:29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112.131</v>
      </c>
      <c r="G1053">
        <v>296.65300000000002</v>
      </c>
      <c r="H1053">
        <v>100081.183</v>
      </c>
      <c r="I1053">
        <v>23.881008211007899</v>
      </c>
      <c r="J1053">
        <v>109.84099999999999</v>
      </c>
      <c r="K1053">
        <v>296.60199999999998</v>
      </c>
      <c r="L1053">
        <v>100081.231</v>
      </c>
      <c r="M1053">
        <v>23.829983960908692</v>
      </c>
      <c r="N1053">
        <v>107.825</v>
      </c>
      <c r="O1053">
        <v>296.56299999999999</v>
      </c>
      <c r="P1053">
        <v>100081.26700000001</v>
      </c>
      <c r="Q1053">
        <v>23.790964808268821</v>
      </c>
      <c r="R1053">
        <v>114.282</v>
      </c>
      <c r="S1053">
        <v>296.78100000000001</v>
      </c>
      <c r="T1053">
        <v>100081.037</v>
      </c>
      <c r="U1053">
        <v>24.009047333002631</v>
      </c>
      <c r="V1053">
        <v>112.07</v>
      </c>
      <c r="W1053">
        <v>296.73</v>
      </c>
      <c r="X1053">
        <v>100081.087</v>
      </c>
      <c r="Y1053">
        <v>23.958024819912339</v>
      </c>
      <c r="Z1053">
        <v>109.178</v>
      </c>
      <c r="AA1053">
        <v>296.68200000000002</v>
      </c>
      <c r="AB1053">
        <v>100081.128</v>
      </c>
      <c r="AC1053">
        <v>23.909998474424469</v>
      </c>
    </row>
    <row r="1054" spans="1:29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110.97499999999999</v>
      </c>
      <c r="G1054">
        <v>296.66000000000003</v>
      </c>
      <c r="H1054">
        <v>100081.145</v>
      </c>
      <c r="I1054">
        <v>23.890839533218749</v>
      </c>
      <c r="J1054">
        <v>108.693</v>
      </c>
      <c r="K1054">
        <v>296.61</v>
      </c>
      <c r="L1054">
        <v>100081.193</v>
      </c>
      <c r="M1054">
        <v>23.840816083168079</v>
      </c>
      <c r="N1054">
        <v>106.69499999999999</v>
      </c>
      <c r="O1054">
        <v>296.56900000000002</v>
      </c>
      <c r="P1054">
        <v>100081.23</v>
      </c>
      <c r="Q1054">
        <v>23.799794841201901</v>
      </c>
      <c r="R1054">
        <v>113.108</v>
      </c>
      <c r="S1054">
        <v>296.78699999999998</v>
      </c>
      <c r="T1054">
        <v>100081.001</v>
      </c>
      <c r="U1054">
        <v>24.017880283931792</v>
      </c>
      <c r="V1054">
        <v>110.941</v>
      </c>
      <c r="W1054">
        <v>296.73500000000001</v>
      </c>
      <c r="X1054">
        <v>100081.05100000001</v>
      </c>
      <c r="Y1054">
        <v>23.965856003128071</v>
      </c>
      <c r="Z1054">
        <v>108</v>
      </c>
      <c r="AA1054">
        <v>296.68700000000001</v>
      </c>
      <c r="AB1054">
        <v>100081.092</v>
      </c>
      <c r="AC1054">
        <v>23.917829201627001</v>
      </c>
    </row>
    <row r="1055" spans="1:29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109.807</v>
      </c>
      <c r="G1055">
        <v>296.666</v>
      </c>
      <c r="H1055">
        <v>100081.10799999999</v>
      </c>
      <c r="I1055">
        <v>23.899669814245328</v>
      </c>
      <c r="J1055">
        <v>107.538</v>
      </c>
      <c r="K1055">
        <v>296.61500000000001</v>
      </c>
      <c r="L1055">
        <v>100081.15700000001</v>
      </c>
      <c r="M1055">
        <v>23.848645445022441</v>
      </c>
      <c r="N1055">
        <v>105.511</v>
      </c>
      <c r="O1055">
        <v>296.57400000000001</v>
      </c>
      <c r="P1055">
        <v>100081.194</v>
      </c>
      <c r="Q1055">
        <v>23.80762381369038</v>
      </c>
      <c r="R1055">
        <v>111.93899999999999</v>
      </c>
      <c r="S1055">
        <v>296.79199999999997</v>
      </c>
      <c r="T1055">
        <v>100080.966</v>
      </c>
      <c r="U1055">
        <v>24.02571217520898</v>
      </c>
      <c r="V1055">
        <v>109.741</v>
      </c>
      <c r="W1055">
        <v>296.73899999999998</v>
      </c>
      <c r="X1055">
        <v>100081.016</v>
      </c>
      <c r="Y1055">
        <v>23.972686107487789</v>
      </c>
      <c r="Z1055">
        <v>106.86199999999999</v>
      </c>
      <c r="AA1055">
        <v>296.69099999999997</v>
      </c>
      <c r="AB1055">
        <v>100081.057</v>
      </c>
      <c r="AC1055">
        <v>23.92465884983665</v>
      </c>
    </row>
    <row r="1056" spans="1:29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122.34399999999999</v>
      </c>
      <c r="G1056">
        <v>296.67</v>
      </c>
      <c r="H1056">
        <v>100081.073</v>
      </c>
      <c r="I1056">
        <v>23.90649942434942</v>
      </c>
      <c r="J1056">
        <v>120.074</v>
      </c>
      <c r="K1056">
        <v>296.61900000000003</v>
      </c>
      <c r="L1056">
        <v>100081.121</v>
      </c>
      <c r="M1056">
        <v>23.85547372180633</v>
      </c>
      <c r="N1056">
        <v>118.1</v>
      </c>
      <c r="O1056">
        <v>296.57900000000001</v>
      </c>
      <c r="P1056">
        <v>100081.159</v>
      </c>
      <c r="Q1056">
        <v>23.815453852653722</v>
      </c>
      <c r="R1056">
        <v>124.455</v>
      </c>
      <c r="S1056">
        <v>296.79500000000002</v>
      </c>
      <c r="T1056">
        <v>100080.932</v>
      </c>
      <c r="U1056">
        <v>24.031542528943699</v>
      </c>
      <c r="V1056">
        <v>122.28400000000001</v>
      </c>
      <c r="W1056">
        <v>296.74299999999999</v>
      </c>
      <c r="X1056">
        <v>100080.982</v>
      </c>
      <c r="Y1056">
        <v>23.979517259865759</v>
      </c>
      <c r="Z1056">
        <v>119.393</v>
      </c>
      <c r="AA1056">
        <v>296.69400000000002</v>
      </c>
      <c r="AB1056">
        <v>100081.024</v>
      </c>
      <c r="AC1056">
        <v>23.93048909222011</v>
      </c>
    </row>
    <row r="1057" spans="1:29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121.76</v>
      </c>
      <c r="G1057">
        <v>296.721</v>
      </c>
      <c r="H1057">
        <v>100081.016</v>
      </c>
      <c r="I1057">
        <v>23.96037223302773</v>
      </c>
      <c r="J1057">
        <v>119.489</v>
      </c>
      <c r="K1057">
        <v>296.67</v>
      </c>
      <c r="L1057">
        <v>100081.065</v>
      </c>
      <c r="M1057">
        <v>23.90934690444465</v>
      </c>
      <c r="N1057">
        <v>117.489</v>
      </c>
      <c r="O1057">
        <v>296.62900000000002</v>
      </c>
      <c r="P1057">
        <v>100081.103</v>
      </c>
      <c r="Q1057">
        <v>23.86832535022921</v>
      </c>
      <c r="R1057">
        <v>123.836</v>
      </c>
      <c r="S1057">
        <v>296.84399999999999</v>
      </c>
      <c r="T1057">
        <v>100080.87699999999</v>
      </c>
      <c r="U1057">
        <v>24.083415573194831</v>
      </c>
      <c r="V1057">
        <v>121.634</v>
      </c>
      <c r="W1057">
        <v>296.791</v>
      </c>
      <c r="X1057">
        <v>100080.928</v>
      </c>
      <c r="Y1057">
        <v>24.030389356695199</v>
      </c>
      <c r="Z1057">
        <v>118.776</v>
      </c>
      <c r="AA1057">
        <v>296.74299999999999</v>
      </c>
      <c r="AB1057">
        <v>100080.97</v>
      </c>
      <c r="AC1057">
        <v>23.98236204343419</v>
      </c>
    </row>
    <row r="1058" spans="1:29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120.499</v>
      </c>
      <c r="G1058">
        <v>296.74599999999998</v>
      </c>
      <c r="H1058">
        <v>100080.94899999999</v>
      </c>
      <c r="I1058">
        <v>23.986959525654871</v>
      </c>
      <c r="J1058">
        <v>118.23399999999999</v>
      </c>
      <c r="K1058">
        <v>296.69400000000002</v>
      </c>
      <c r="L1058">
        <v>100080.99800000001</v>
      </c>
      <c r="M1058">
        <v>23.934932616033048</v>
      </c>
      <c r="N1058">
        <v>116.246</v>
      </c>
      <c r="O1058">
        <v>296.65300000000002</v>
      </c>
      <c r="P1058">
        <v>100081.03599999999</v>
      </c>
      <c r="Q1058">
        <v>23.893910849841522</v>
      </c>
      <c r="R1058">
        <v>122.559</v>
      </c>
      <c r="S1058">
        <v>296.86799999999999</v>
      </c>
      <c r="T1058">
        <v>100080.811</v>
      </c>
      <c r="U1058">
        <v>24.10900303189317</v>
      </c>
      <c r="V1058">
        <v>120.396</v>
      </c>
      <c r="W1058">
        <v>296.815</v>
      </c>
      <c r="X1058">
        <v>100080.863</v>
      </c>
      <c r="Y1058">
        <v>24.055977390684689</v>
      </c>
      <c r="Z1058">
        <v>117.508</v>
      </c>
      <c r="AA1058">
        <v>296.76600000000002</v>
      </c>
      <c r="AB1058">
        <v>100080.905</v>
      </c>
      <c r="AC1058">
        <v>24.006948511435329</v>
      </c>
    </row>
    <row r="1059" spans="1:29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119.18899999999999</v>
      </c>
      <c r="G1059">
        <v>296.77</v>
      </c>
      <c r="H1059">
        <v>100080.882</v>
      </c>
      <c r="I1059">
        <v>24.012545796129469</v>
      </c>
      <c r="J1059">
        <v>116.934</v>
      </c>
      <c r="K1059">
        <v>296.71800000000002</v>
      </c>
      <c r="L1059">
        <v>100080.932</v>
      </c>
      <c r="M1059">
        <v>23.960519466761468</v>
      </c>
      <c r="N1059">
        <v>114.925</v>
      </c>
      <c r="O1059">
        <v>296.67599999999999</v>
      </c>
      <c r="P1059">
        <v>100080.97</v>
      </c>
      <c r="Q1059">
        <v>23.918496165491831</v>
      </c>
      <c r="R1059">
        <v>121.246</v>
      </c>
      <c r="S1059">
        <v>296.89</v>
      </c>
      <c r="T1059">
        <v>100080.746</v>
      </c>
      <c r="U1059">
        <v>24.132588985723999</v>
      </c>
      <c r="V1059">
        <v>119.057</v>
      </c>
      <c r="W1059">
        <v>296.83699999999999</v>
      </c>
      <c r="X1059">
        <v>100080.798</v>
      </c>
      <c r="Y1059">
        <v>24.079563070101589</v>
      </c>
      <c r="Z1059">
        <v>116.21899999999999</v>
      </c>
      <c r="AA1059">
        <v>296.78800000000001</v>
      </c>
      <c r="AB1059">
        <v>100080.84</v>
      </c>
      <c r="AC1059">
        <v>24.030533936735821</v>
      </c>
    </row>
    <row r="1060" spans="1:29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117.771</v>
      </c>
      <c r="G1060">
        <v>296.78699999999998</v>
      </c>
      <c r="H1060">
        <v>100080.819</v>
      </c>
      <c r="I1060">
        <v>24.03112645795721</v>
      </c>
      <c r="J1060">
        <v>115.505</v>
      </c>
      <c r="K1060">
        <v>296.73399999999998</v>
      </c>
      <c r="L1060">
        <v>100080.86900000001</v>
      </c>
      <c r="M1060">
        <v>23.978098530142521</v>
      </c>
      <c r="N1060">
        <v>113.547</v>
      </c>
      <c r="O1060">
        <v>296.69299999999998</v>
      </c>
      <c r="P1060">
        <v>100080.908</v>
      </c>
      <c r="Q1060">
        <v>23.937077187507331</v>
      </c>
      <c r="R1060">
        <v>119.791</v>
      </c>
      <c r="S1060">
        <v>296.90499999999997</v>
      </c>
      <c r="T1060">
        <v>100080.685</v>
      </c>
      <c r="U1060">
        <v>24.149169314278819</v>
      </c>
      <c r="V1060">
        <v>117.62</v>
      </c>
      <c r="W1060">
        <v>296.851</v>
      </c>
      <c r="X1060">
        <v>100080.73699999999</v>
      </c>
      <c r="Y1060">
        <v>24.09514179484319</v>
      </c>
      <c r="Z1060">
        <v>114.777</v>
      </c>
      <c r="AA1060">
        <v>296.80200000000002</v>
      </c>
      <c r="AB1060">
        <v>100080.78</v>
      </c>
      <c r="AC1060">
        <v>24.046113255126269</v>
      </c>
    </row>
    <row r="1061" spans="1:29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116.32899999999999</v>
      </c>
      <c r="G1061">
        <v>296.80200000000002</v>
      </c>
      <c r="H1061">
        <v>100080.758</v>
      </c>
      <c r="I1061">
        <v>24.047706369134058</v>
      </c>
      <c r="J1061">
        <v>114.07899999999999</v>
      </c>
      <c r="K1061">
        <v>296.74900000000002</v>
      </c>
      <c r="L1061">
        <v>100080.80899999999</v>
      </c>
      <c r="M1061">
        <v>23.994679014293808</v>
      </c>
      <c r="N1061">
        <v>112.07899999999999</v>
      </c>
      <c r="O1061">
        <v>296.70699999999999</v>
      </c>
      <c r="P1061">
        <v>100080.848</v>
      </c>
      <c r="Q1061">
        <v>23.952656124421878</v>
      </c>
      <c r="R1061">
        <v>118.345</v>
      </c>
      <c r="S1061">
        <v>296.91899999999998</v>
      </c>
      <c r="T1061">
        <v>100080.625</v>
      </c>
      <c r="U1061">
        <v>24.164749356030139</v>
      </c>
      <c r="V1061">
        <v>116.13500000000001</v>
      </c>
      <c r="W1061">
        <v>296.86399999999998</v>
      </c>
      <c r="X1061">
        <v>100080.679</v>
      </c>
      <c r="Y1061">
        <v>24.109721920910999</v>
      </c>
      <c r="Z1061">
        <v>113.345</v>
      </c>
      <c r="AA1061">
        <v>296.81599999999997</v>
      </c>
      <c r="AB1061">
        <v>100080.72100000001</v>
      </c>
      <c r="AC1061">
        <v>24.061693608832801</v>
      </c>
    </row>
    <row r="1062" spans="1:29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114.81699999999999</v>
      </c>
      <c r="G1062">
        <v>296.81400000000002</v>
      </c>
      <c r="H1062">
        <v>100080.69899999999</v>
      </c>
      <c r="I1062">
        <v>24.061284159923389</v>
      </c>
      <c r="J1062">
        <v>112.569</v>
      </c>
      <c r="K1062">
        <v>296.76100000000002</v>
      </c>
      <c r="L1062">
        <v>100080.751</v>
      </c>
      <c r="M1062">
        <v>24.008257377396149</v>
      </c>
      <c r="N1062">
        <v>110.60899999999999</v>
      </c>
      <c r="O1062">
        <v>296.71899999999999</v>
      </c>
      <c r="P1062">
        <v>100080.79</v>
      </c>
      <c r="Q1062">
        <v>23.96623426793855</v>
      </c>
      <c r="R1062">
        <v>116.81399999999999</v>
      </c>
      <c r="S1062">
        <v>296.93</v>
      </c>
      <c r="T1062">
        <v>100080.568</v>
      </c>
      <c r="U1062">
        <v>24.177328118457471</v>
      </c>
      <c r="V1062">
        <v>114.63500000000001</v>
      </c>
      <c r="W1062">
        <v>296.875</v>
      </c>
      <c r="X1062">
        <v>100080.622</v>
      </c>
      <c r="Y1062">
        <v>24.122300395588869</v>
      </c>
      <c r="Z1062">
        <v>111.825</v>
      </c>
      <c r="AA1062">
        <v>296.82600000000002</v>
      </c>
      <c r="AB1062">
        <v>100080.66499999999</v>
      </c>
      <c r="AC1062">
        <v>24.073271343175289</v>
      </c>
    </row>
    <row r="1063" spans="1:29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113.29900000000001</v>
      </c>
      <c r="G1063">
        <v>296.82400000000001</v>
      </c>
      <c r="H1063">
        <v>100080.64200000001</v>
      </c>
      <c r="I1063">
        <v>24.072861126973979</v>
      </c>
      <c r="J1063">
        <v>111.05800000000001</v>
      </c>
      <c r="K1063">
        <v>296.77100000000002</v>
      </c>
      <c r="L1063">
        <v>100080.694</v>
      </c>
      <c r="M1063">
        <v>24.019834067003561</v>
      </c>
      <c r="N1063">
        <v>109.066</v>
      </c>
      <c r="O1063">
        <v>296.72800000000001</v>
      </c>
      <c r="P1063">
        <v>100080.734</v>
      </c>
      <c r="Q1063">
        <v>23.97681024268508</v>
      </c>
      <c r="R1063">
        <v>115.273</v>
      </c>
      <c r="S1063">
        <v>296.93900000000002</v>
      </c>
      <c r="T1063">
        <v>100080.51300000001</v>
      </c>
      <c r="U1063">
        <v>24.187906048181048</v>
      </c>
      <c r="V1063">
        <v>113.056</v>
      </c>
      <c r="W1063">
        <v>296.88299999999998</v>
      </c>
      <c r="X1063">
        <v>100080.567</v>
      </c>
      <c r="Y1063">
        <v>24.131876693382821</v>
      </c>
      <c r="Z1063">
        <v>110.304</v>
      </c>
      <c r="AA1063">
        <v>296.834</v>
      </c>
      <c r="AB1063">
        <v>100080.611</v>
      </c>
      <c r="AC1063">
        <v>24.082848233169159</v>
      </c>
    </row>
    <row r="1064" spans="1:29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111.712</v>
      </c>
      <c r="G1064">
        <v>296.83199999999999</v>
      </c>
      <c r="H1064">
        <v>100080.587</v>
      </c>
      <c r="I1064">
        <v>24.08243723888631</v>
      </c>
      <c r="J1064">
        <v>109.46899999999999</v>
      </c>
      <c r="K1064">
        <v>296.77800000000002</v>
      </c>
      <c r="L1064">
        <v>100080.64</v>
      </c>
      <c r="M1064">
        <v>24.028409400924492</v>
      </c>
      <c r="N1064">
        <v>107.51900000000001</v>
      </c>
      <c r="O1064">
        <v>296.73599999999999</v>
      </c>
      <c r="P1064">
        <v>100080.68</v>
      </c>
      <c r="Q1064">
        <v>23.98638670002094</v>
      </c>
      <c r="R1064">
        <v>113.666</v>
      </c>
      <c r="S1064">
        <v>296.94499999999999</v>
      </c>
      <c r="T1064">
        <v>100080.46</v>
      </c>
      <c r="U1064">
        <v>24.195481765076181</v>
      </c>
      <c r="V1064">
        <v>111.48099999999999</v>
      </c>
      <c r="W1064">
        <v>296.88900000000001</v>
      </c>
      <c r="X1064">
        <v>100080.515</v>
      </c>
      <c r="Y1064">
        <v>24.139452965395321</v>
      </c>
      <c r="Z1064">
        <v>108.703</v>
      </c>
      <c r="AA1064">
        <v>296.83999999999997</v>
      </c>
      <c r="AB1064">
        <v>100080.55899999999</v>
      </c>
      <c r="AC1064">
        <v>24.090424247328539</v>
      </c>
    </row>
    <row r="1065" spans="1:29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110.122</v>
      </c>
      <c r="G1065">
        <v>296.83800000000002</v>
      </c>
      <c r="H1065">
        <v>100080.534</v>
      </c>
      <c r="I1065">
        <v>24.09001161073968</v>
      </c>
      <c r="J1065">
        <v>107.887</v>
      </c>
      <c r="K1065">
        <v>296.78399999999999</v>
      </c>
      <c r="L1065">
        <v>100080.588</v>
      </c>
      <c r="M1065">
        <v>24.035984338283129</v>
      </c>
      <c r="N1065">
        <v>105.902</v>
      </c>
      <c r="O1065">
        <v>296.74099999999999</v>
      </c>
      <c r="P1065">
        <v>100080.628</v>
      </c>
      <c r="Q1065">
        <v>23.992960061946061</v>
      </c>
      <c r="R1065">
        <v>112.057</v>
      </c>
      <c r="S1065">
        <v>296.95</v>
      </c>
      <c r="T1065">
        <v>100080.408</v>
      </c>
      <c r="U1065">
        <v>24.202056226166061</v>
      </c>
      <c r="V1065">
        <v>109.83199999999999</v>
      </c>
      <c r="W1065">
        <v>296.89299999999997</v>
      </c>
      <c r="X1065">
        <v>100080.46400000001</v>
      </c>
      <c r="Y1065">
        <v>24.14502662736658</v>
      </c>
      <c r="Z1065">
        <v>107.108</v>
      </c>
      <c r="AA1065">
        <v>296.84300000000002</v>
      </c>
      <c r="AB1065">
        <v>100080.508</v>
      </c>
      <c r="AC1065">
        <v>24.094996296950111</v>
      </c>
    </row>
    <row r="1066" spans="1:29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108.473</v>
      </c>
      <c r="G1066">
        <v>296.84199999999998</v>
      </c>
      <c r="H1066">
        <v>100080.48299999999</v>
      </c>
      <c r="I1066">
        <v>24.095585917864749</v>
      </c>
      <c r="J1066">
        <v>106.236</v>
      </c>
      <c r="K1066">
        <v>296.78699999999998</v>
      </c>
      <c r="L1066">
        <v>100080.537</v>
      </c>
      <c r="M1066">
        <v>24.040557001134179</v>
      </c>
      <c r="N1066">
        <v>104.289</v>
      </c>
      <c r="O1066">
        <v>296.74400000000003</v>
      </c>
      <c r="P1066">
        <v>100080.57799999999</v>
      </c>
      <c r="Q1066">
        <v>23.997533347228281</v>
      </c>
      <c r="R1066">
        <v>110.387</v>
      </c>
      <c r="S1066">
        <v>296.952</v>
      </c>
      <c r="T1066">
        <v>100080.35799999999</v>
      </c>
      <c r="U1066">
        <v>24.20562925445785</v>
      </c>
      <c r="V1066">
        <v>108.194</v>
      </c>
      <c r="W1066">
        <v>296.89499999999998</v>
      </c>
      <c r="X1066">
        <v>100080.41499999999</v>
      </c>
      <c r="Y1066">
        <v>24.148600204421371</v>
      </c>
      <c r="Z1066">
        <v>105.443</v>
      </c>
      <c r="AA1066">
        <v>296.84500000000003</v>
      </c>
      <c r="AB1066">
        <v>100080.46</v>
      </c>
      <c r="AC1066">
        <v>24.098570459370421</v>
      </c>
    </row>
    <row r="1067" spans="1:29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106.82</v>
      </c>
      <c r="G1067">
        <v>296.84300000000002</v>
      </c>
      <c r="H1067">
        <v>100080.43399999999</v>
      </c>
      <c r="I1067">
        <v>24.098157910348331</v>
      </c>
      <c r="J1067">
        <v>104.59099999999999</v>
      </c>
      <c r="K1067">
        <v>296.78800000000001</v>
      </c>
      <c r="L1067">
        <v>100080.489</v>
      </c>
      <c r="M1067">
        <v>24.043129552314099</v>
      </c>
      <c r="N1067">
        <v>102.61</v>
      </c>
      <c r="O1067">
        <v>296.74400000000003</v>
      </c>
      <c r="P1067">
        <v>100080.53</v>
      </c>
      <c r="Q1067">
        <v>23.999104305920579</v>
      </c>
      <c r="R1067">
        <v>108.712</v>
      </c>
      <c r="S1067">
        <v>296.952</v>
      </c>
      <c r="T1067">
        <v>100080.311</v>
      </c>
      <c r="U1067">
        <v>24.20720216298054</v>
      </c>
      <c r="V1067">
        <v>106.485</v>
      </c>
      <c r="W1067">
        <v>296.89400000000001</v>
      </c>
      <c r="X1067">
        <v>100080.368</v>
      </c>
      <c r="Y1067">
        <v>24.149171446602111</v>
      </c>
      <c r="Z1067">
        <v>103.789</v>
      </c>
      <c r="AA1067">
        <v>296.84399999999999</v>
      </c>
      <c r="AB1067">
        <v>100080.413</v>
      </c>
      <c r="AC1067">
        <v>24.09914143680021</v>
      </c>
    </row>
    <row r="1068" spans="1:29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122.49299999999999</v>
      </c>
      <c r="G1068">
        <v>296.84300000000002</v>
      </c>
      <c r="H1068">
        <v>100080.387</v>
      </c>
      <c r="I1068">
        <v>24.099730280992048</v>
      </c>
      <c r="J1068">
        <v>120.264</v>
      </c>
      <c r="K1068">
        <v>296.78699999999998</v>
      </c>
      <c r="L1068">
        <v>100080.442</v>
      </c>
      <c r="M1068">
        <v>24.04370026154913</v>
      </c>
      <c r="N1068">
        <v>118.31699999999999</v>
      </c>
      <c r="O1068">
        <v>296.74299999999999</v>
      </c>
      <c r="P1068">
        <v>100080.484</v>
      </c>
      <c r="Q1068">
        <v>23.999675631336402</v>
      </c>
      <c r="R1068">
        <v>124.371</v>
      </c>
      <c r="S1068">
        <v>296.95100000000002</v>
      </c>
      <c r="T1068">
        <v>100080.264</v>
      </c>
      <c r="U1068">
        <v>24.207773740558199</v>
      </c>
      <c r="V1068">
        <v>122.17</v>
      </c>
      <c r="W1068">
        <v>296.892</v>
      </c>
      <c r="X1068">
        <v>100080.323</v>
      </c>
      <c r="Y1068">
        <v>24.14874304625738</v>
      </c>
      <c r="Z1068">
        <v>119.453</v>
      </c>
      <c r="AA1068">
        <v>296.84199999999998</v>
      </c>
      <c r="AB1068">
        <v>100080.368</v>
      </c>
      <c r="AC1068">
        <v>24.098712771282521</v>
      </c>
    </row>
    <row r="1069" spans="1:29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121.518</v>
      </c>
      <c r="G1069">
        <v>296.899</v>
      </c>
      <c r="H1069">
        <v>100080.314</v>
      </c>
      <c r="I1069">
        <v>24.15735762756503</v>
      </c>
      <c r="J1069">
        <v>119.295</v>
      </c>
      <c r="K1069">
        <v>296.84199999999998</v>
      </c>
      <c r="L1069">
        <v>100080.37</v>
      </c>
      <c r="M1069">
        <v>24.100326798628771</v>
      </c>
      <c r="N1069">
        <v>117.318</v>
      </c>
      <c r="O1069">
        <v>296.798</v>
      </c>
      <c r="P1069">
        <v>100080.412</v>
      </c>
      <c r="Q1069">
        <v>24.05630194531312</v>
      </c>
      <c r="R1069">
        <v>123.36499999999999</v>
      </c>
      <c r="S1069">
        <v>297.00599999999997</v>
      </c>
      <c r="T1069">
        <v>100080.193</v>
      </c>
      <c r="U1069">
        <v>24.264401955641119</v>
      </c>
      <c r="V1069">
        <v>121.13800000000001</v>
      </c>
      <c r="W1069">
        <v>296.94600000000003</v>
      </c>
      <c r="X1069">
        <v>100080.25199999999</v>
      </c>
      <c r="Y1069">
        <v>24.204369587214611</v>
      </c>
      <c r="Z1069">
        <v>118.476</v>
      </c>
      <c r="AA1069">
        <v>296.89600000000002</v>
      </c>
      <c r="AB1069">
        <v>100080.298</v>
      </c>
      <c r="AC1069">
        <v>24.154339907606978</v>
      </c>
    </row>
    <row r="1070" spans="1:29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97.254999999999995</v>
      </c>
      <c r="G1070">
        <v>296.928</v>
      </c>
      <c r="H1070">
        <v>100080.196</v>
      </c>
      <c r="I1070">
        <v>24.186510698352269</v>
      </c>
      <c r="J1070">
        <v>95.063000000000002</v>
      </c>
      <c r="K1070">
        <v>296.87200000000001</v>
      </c>
      <c r="L1070">
        <v>100080.25199999999</v>
      </c>
      <c r="M1070">
        <v>24.13048122836074</v>
      </c>
      <c r="N1070">
        <v>93.052000000000007</v>
      </c>
      <c r="O1070">
        <v>296.82600000000002</v>
      </c>
      <c r="P1070">
        <v>100080.29700000001</v>
      </c>
      <c r="Q1070">
        <v>24.084456158018209</v>
      </c>
      <c r="R1070">
        <v>98.965999999999994</v>
      </c>
      <c r="S1070">
        <v>297.02499999999998</v>
      </c>
      <c r="T1070">
        <v>100080.08900000001</v>
      </c>
      <c r="U1070">
        <v>24.283553202281151</v>
      </c>
      <c r="V1070">
        <v>96.516000000000005</v>
      </c>
      <c r="W1070">
        <v>296.95100000000002</v>
      </c>
      <c r="X1070">
        <v>100080.171</v>
      </c>
      <c r="Y1070">
        <v>24.209521097359868</v>
      </c>
      <c r="Z1070">
        <v>94.137</v>
      </c>
      <c r="AA1070">
        <v>296.90199999999999</v>
      </c>
      <c r="AB1070">
        <v>100080.215</v>
      </c>
      <c r="AC1070">
        <v>24.160491070705461</v>
      </c>
    </row>
    <row r="1071" spans="1:29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82.251000000000005</v>
      </c>
      <c r="G1071">
        <v>295.98</v>
      </c>
      <c r="H1071">
        <v>100080.69500000001</v>
      </c>
      <c r="I1071">
        <v>23.23784186340902</v>
      </c>
      <c r="J1071">
        <v>80.12</v>
      </c>
      <c r="K1071">
        <v>295.928</v>
      </c>
      <c r="L1071">
        <v>100080.747</v>
      </c>
      <c r="M1071">
        <v>23.185814246185771</v>
      </c>
      <c r="N1071">
        <v>78.239000000000004</v>
      </c>
      <c r="O1071">
        <v>295.887</v>
      </c>
      <c r="P1071">
        <v>100080.789</v>
      </c>
      <c r="Q1071">
        <v>23.144793306863619</v>
      </c>
      <c r="R1071">
        <v>83.867000000000004</v>
      </c>
      <c r="S1071">
        <v>296.07</v>
      </c>
      <c r="T1071">
        <v>100080.594</v>
      </c>
      <c r="U1071">
        <v>23.32788030615626</v>
      </c>
      <c r="V1071">
        <v>81.415000000000006</v>
      </c>
      <c r="W1071">
        <v>295.988</v>
      </c>
      <c r="X1071">
        <v>100080.68700000001</v>
      </c>
      <c r="Y1071">
        <v>23.24584611083753</v>
      </c>
      <c r="Z1071">
        <v>79.128</v>
      </c>
      <c r="AA1071">
        <v>295.93700000000001</v>
      </c>
      <c r="AB1071">
        <v>100080.736</v>
      </c>
      <c r="AC1071">
        <v>23.194817333473569</v>
      </c>
    </row>
    <row r="1072" spans="1:29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76.180000000000007</v>
      </c>
      <c r="G1072">
        <v>295.68</v>
      </c>
      <c r="H1072">
        <v>100080.91099999999</v>
      </c>
      <c r="I1072">
        <v>22.9378237987824</v>
      </c>
      <c r="J1072">
        <v>76.224000000000004</v>
      </c>
      <c r="K1072">
        <v>295.73099999999999</v>
      </c>
      <c r="L1072">
        <v>100080.913</v>
      </c>
      <c r="M1072">
        <v>22.988895834312132</v>
      </c>
      <c r="N1072">
        <v>74.373000000000005</v>
      </c>
      <c r="O1072">
        <v>295.69400000000002</v>
      </c>
      <c r="P1072">
        <v>100080.948</v>
      </c>
      <c r="Q1072">
        <v>22.95187441678252</v>
      </c>
      <c r="R1072">
        <v>77.64</v>
      </c>
      <c r="S1072">
        <v>295.76299999999998</v>
      </c>
      <c r="T1072">
        <v>100080.814</v>
      </c>
      <c r="U1072">
        <v>23.02085618119759</v>
      </c>
      <c r="V1072">
        <v>74.988</v>
      </c>
      <c r="W1072">
        <v>295.66800000000001</v>
      </c>
      <c r="X1072">
        <v>100080.92</v>
      </c>
      <c r="Y1072">
        <v>22.925814862321658</v>
      </c>
      <c r="Z1072">
        <v>73.010000000000005</v>
      </c>
      <c r="AA1072">
        <v>295.63400000000001</v>
      </c>
      <c r="AB1072">
        <v>100080.966</v>
      </c>
      <c r="AC1072">
        <v>22.891806881880768</v>
      </c>
    </row>
    <row r="1073" spans="1:29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75.221999999999994</v>
      </c>
      <c r="G1073">
        <v>295.59500000000003</v>
      </c>
      <c r="H1073">
        <v>100081.00599999999</v>
      </c>
      <c r="I1073">
        <v>22.85299941220023</v>
      </c>
      <c r="J1073">
        <v>73.986000000000004</v>
      </c>
      <c r="K1073">
        <v>295.57600000000002</v>
      </c>
      <c r="L1073">
        <v>100081.04700000001</v>
      </c>
      <c r="M1073">
        <v>22.834007866150099</v>
      </c>
      <c r="N1073">
        <v>73.069999999999993</v>
      </c>
      <c r="O1073">
        <v>295.58499999999998</v>
      </c>
      <c r="P1073">
        <v>100081.053</v>
      </c>
      <c r="Q1073">
        <v>22.843025364717221</v>
      </c>
      <c r="R1073">
        <v>76.724999999999994</v>
      </c>
      <c r="S1073">
        <v>295.678</v>
      </c>
      <c r="T1073">
        <v>100080.91</v>
      </c>
      <c r="U1073">
        <v>22.93603274655737</v>
      </c>
      <c r="V1073">
        <v>73.863</v>
      </c>
      <c r="W1073">
        <v>295.57299999999998</v>
      </c>
      <c r="X1073">
        <v>100081.027</v>
      </c>
      <c r="Y1073">
        <v>22.83098680859888</v>
      </c>
      <c r="Z1073">
        <v>74.14</v>
      </c>
      <c r="AA1073">
        <v>295.58800000000002</v>
      </c>
      <c r="AB1073">
        <v>100081.05499999999</v>
      </c>
      <c r="AC1073">
        <v>22.846031197641651</v>
      </c>
    </row>
    <row r="1074" spans="1:29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75.403000000000006</v>
      </c>
      <c r="G1074">
        <v>295.55799999999999</v>
      </c>
      <c r="H1074">
        <v>100081.072</v>
      </c>
      <c r="I1074">
        <v>22.816216630663121</v>
      </c>
      <c r="J1074">
        <v>72.12</v>
      </c>
      <c r="K1074">
        <v>295.46199999999999</v>
      </c>
      <c r="L1074">
        <v>100081.15700000001</v>
      </c>
      <c r="M1074">
        <v>22.720155905818221</v>
      </c>
      <c r="N1074">
        <v>70.004000000000005</v>
      </c>
      <c r="O1074">
        <v>295.42599999999999</v>
      </c>
      <c r="P1074">
        <v>100081.19</v>
      </c>
      <c r="Q1074">
        <v>22.68413407302398</v>
      </c>
      <c r="R1074">
        <v>76.878</v>
      </c>
      <c r="S1074">
        <v>295.642</v>
      </c>
      <c r="T1074">
        <v>100080.97500000001</v>
      </c>
      <c r="U1074">
        <v>22.900250585386061</v>
      </c>
      <c r="V1074">
        <v>74.153999999999996</v>
      </c>
      <c r="W1074">
        <v>295.53100000000001</v>
      </c>
      <c r="X1074">
        <v>100081.102</v>
      </c>
      <c r="Y1074">
        <v>22.78920471001123</v>
      </c>
      <c r="Z1074">
        <v>71.084000000000003</v>
      </c>
      <c r="AA1074">
        <v>295.47500000000002</v>
      </c>
      <c r="AB1074">
        <v>100081.167</v>
      </c>
      <c r="AC1074">
        <v>22.733182319621331</v>
      </c>
    </row>
    <row r="1075" spans="1:29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74.385999999999996</v>
      </c>
      <c r="G1075">
        <v>295.50900000000001</v>
      </c>
      <c r="H1075">
        <v>100081.14200000001</v>
      </c>
      <c r="I1075">
        <v>22.767420580279119</v>
      </c>
      <c r="J1075">
        <v>71.076999999999998</v>
      </c>
      <c r="K1075">
        <v>295.392</v>
      </c>
      <c r="L1075">
        <v>100081.247</v>
      </c>
      <c r="M1075">
        <v>22.650347632298178</v>
      </c>
      <c r="N1075">
        <v>67.555000000000007</v>
      </c>
      <c r="O1075">
        <v>295.29700000000003</v>
      </c>
      <c r="P1075">
        <v>100081.314</v>
      </c>
      <c r="Q1075">
        <v>22.555272922048179</v>
      </c>
      <c r="R1075">
        <v>75.932000000000002</v>
      </c>
      <c r="S1075">
        <v>295.59300000000002</v>
      </c>
      <c r="T1075">
        <v>100081.046</v>
      </c>
      <c r="U1075">
        <v>22.851455471675539</v>
      </c>
      <c r="V1075">
        <v>72.97</v>
      </c>
      <c r="W1075">
        <v>295.47199999999998</v>
      </c>
      <c r="X1075">
        <v>100081.18399999999</v>
      </c>
      <c r="Y1075">
        <v>22.730404955209849</v>
      </c>
      <c r="Z1075">
        <v>70.061000000000007</v>
      </c>
      <c r="AA1075">
        <v>295.36099999999999</v>
      </c>
      <c r="AB1075">
        <v>100081.284</v>
      </c>
      <c r="AC1075">
        <v>22.61933605103167</v>
      </c>
    </row>
    <row r="1076" spans="1:29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73.492999999999995</v>
      </c>
      <c r="G1076">
        <v>295.43299999999999</v>
      </c>
      <c r="H1076">
        <v>100081.22500000001</v>
      </c>
      <c r="I1076">
        <v>22.69159808972228</v>
      </c>
      <c r="J1076">
        <v>70.656000000000006</v>
      </c>
      <c r="K1076">
        <v>295.32499999999999</v>
      </c>
      <c r="L1076">
        <v>100081.334</v>
      </c>
      <c r="M1076">
        <v>22.58354083760003</v>
      </c>
      <c r="N1076">
        <v>67.546000000000006</v>
      </c>
      <c r="O1076">
        <v>295.22899999999998</v>
      </c>
      <c r="P1076">
        <v>100081.41</v>
      </c>
      <c r="Q1076">
        <v>22.487472242532249</v>
      </c>
      <c r="R1076">
        <v>74.962000000000003</v>
      </c>
      <c r="S1076">
        <v>295.517</v>
      </c>
      <c r="T1076">
        <v>100081.129</v>
      </c>
      <c r="U1076">
        <v>22.775633082323449</v>
      </c>
      <c r="V1076">
        <v>72.061999999999998</v>
      </c>
      <c r="W1076">
        <v>295.387</v>
      </c>
      <c r="X1076">
        <v>100081.27899999999</v>
      </c>
      <c r="Y1076">
        <v>22.645580115081259</v>
      </c>
      <c r="Z1076">
        <v>67.917000000000002</v>
      </c>
      <c r="AA1076">
        <v>295.25099999999998</v>
      </c>
      <c r="AB1076">
        <v>100081.398</v>
      </c>
      <c r="AC1076">
        <v>22.509492542459721</v>
      </c>
    </row>
    <row r="1077" spans="1:29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71.816999999999993</v>
      </c>
      <c r="G1077">
        <v>295.34899999999999</v>
      </c>
      <c r="H1077">
        <v>100081.31200000001</v>
      </c>
      <c r="I1077">
        <v>22.607767763222061</v>
      </c>
      <c r="J1077">
        <v>69.257999999999996</v>
      </c>
      <c r="K1077">
        <v>295.24900000000002</v>
      </c>
      <c r="L1077">
        <v>100081.425</v>
      </c>
      <c r="M1077">
        <v>22.50772483457791</v>
      </c>
      <c r="N1077">
        <v>71.527000000000001</v>
      </c>
      <c r="O1077">
        <v>295.34800000000001</v>
      </c>
      <c r="P1077">
        <v>100081.416</v>
      </c>
      <c r="Q1077">
        <v>22.606854277594039</v>
      </c>
      <c r="R1077">
        <v>73.337999999999994</v>
      </c>
      <c r="S1077">
        <v>295.43200000000002</v>
      </c>
      <c r="T1077">
        <v>100081.217</v>
      </c>
      <c r="U1077">
        <v>22.69080232186661</v>
      </c>
      <c r="V1077">
        <v>70.167000000000002</v>
      </c>
      <c r="W1077">
        <v>295.29000000000002</v>
      </c>
      <c r="X1077">
        <v>100081.38</v>
      </c>
      <c r="Y1077">
        <v>22.548743567017819</v>
      </c>
      <c r="Z1077">
        <v>71.378</v>
      </c>
      <c r="AA1077">
        <v>295.32799999999997</v>
      </c>
      <c r="AB1077">
        <v>100081.421</v>
      </c>
      <c r="AC1077">
        <v>22.586830816916571</v>
      </c>
    </row>
    <row r="1078" spans="1:29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76.36</v>
      </c>
      <c r="G1078">
        <v>295.48500000000001</v>
      </c>
      <c r="H1078">
        <v>100081.299</v>
      </c>
      <c r="I1078">
        <v>22.744157414376279</v>
      </c>
      <c r="J1078">
        <v>73.662999999999997</v>
      </c>
      <c r="K1078">
        <v>295.37599999999998</v>
      </c>
      <c r="L1078">
        <v>100081.42200000001</v>
      </c>
      <c r="M1078">
        <v>22.635110449001619</v>
      </c>
      <c r="N1078">
        <v>73.216999999999999</v>
      </c>
      <c r="O1078">
        <v>295.40899999999999</v>
      </c>
      <c r="P1078">
        <v>100081.443</v>
      </c>
      <c r="Q1078">
        <v>22.668173908025551</v>
      </c>
      <c r="R1078">
        <v>77.837000000000003</v>
      </c>
      <c r="S1078">
        <v>295.57100000000003</v>
      </c>
      <c r="T1078">
        <v>100081.20299999999</v>
      </c>
      <c r="U1078">
        <v>22.8301953000236</v>
      </c>
      <c r="V1078">
        <v>74.710999999999999</v>
      </c>
      <c r="W1078">
        <v>295.416</v>
      </c>
      <c r="X1078">
        <v>100081.378</v>
      </c>
      <c r="Y1078">
        <v>22.6751286546322</v>
      </c>
      <c r="Z1078">
        <v>73.710999999999999</v>
      </c>
      <c r="AA1078">
        <v>295.45400000000001</v>
      </c>
      <c r="AB1078">
        <v>100081.42200000001</v>
      </c>
      <c r="AC1078">
        <v>22.71321848288056</v>
      </c>
    </row>
    <row r="1079" spans="1:29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79.680000000000007</v>
      </c>
      <c r="G1079">
        <v>295.63299999999998</v>
      </c>
      <c r="H1079">
        <v>100081.284</v>
      </c>
      <c r="I1079">
        <v>22.892562184180409</v>
      </c>
      <c r="J1079">
        <v>76.798000000000002</v>
      </c>
      <c r="K1079">
        <v>295.512</v>
      </c>
      <c r="L1079">
        <v>100081.41899999999</v>
      </c>
      <c r="M1079">
        <v>22.77150871636189</v>
      </c>
      <c r="N1079">
        <v>73.17</v>
      </c>
      <c r="O1079">
        <v>295.41699999999997</v>
      </c>
      <c r="P1079">
        <v>100081.47500000001</v>
      </c>
      <c r="Q1079">
        <v>22.676424410158059</v>
      </c>
      <c r="R1079">
        <v>81.304000000000002</v>
      </c>
      <c r="S1079">
        <v>295.72300000000001</v>
      </c>
      <c r="T1079">
        <v>100081.18700000001</v>
      </c>
      <c r="U1079">
        <v>22.98260478137848</v>
      </c>
      <c r="V1079">
        <v>77.899000000000001</v>
      </c>
      <c r="W1079">
        <v>295.55399999999997</v>
      </c>
      <c r="X1079">
        <v>100081.375</v>
      </c>
      <c r="Y1079">
        <v>22.813529704520871</v>
      </c>
      <c r="Z1079">
        <v>73.453000000000003</v>
      </c>
      <c r="AA1079">
        <v>295.34300000000002</v>
      </c>
      <c r="AB1079">
        <v>100081.512</v>
      </c>
      <c r="AC1079">
        <v>22.602353123086228</v>
      </c>
    </row>
    <row r="1080" spans="1:29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92.661000000000001</v>
      </c>
      <c r="G1080">
        <v>295.63299999999998</v>
      </c>
      <c r="H1080">
        <v>100081.30899999999</v>
      </c>
      <c r="I1080">
        <v>22.892795859170011</v>
      </c>
      <c r="J1080">
        <v>89.677000000000007</v>
      </c>
      <c r="K1080">
        <v>295.49799999999999</v>
      </c>
      <c r="L1080">
        <v>100081.459</v>
      </c>
      <c r="M1080">
        <v>22.757735568175921</v>
      </c>
      <c r="N1080">
        <v>83.614999999999995</v>
      </c>
      <c r="O1080">
        <v>295.209</v>
      </c>
      <c r="P1080">
        <v>100081.621</v>
      </c>
      <c r="Q1080">
        <v>22.46847169701908</v>
      </c>
      <c r="R1080">
        <v>94.284000000000006</v>
      </c>
      <c r="S1080">
        <v>295.72500000000002</v>
      </c>
      <c r="T1080">
        <v>100081.211</v>
      </c>
      <c r="U1080">
        <v>22.984840452976581</v>
      </c>
      <c r="V1080">
        <v>90.838999999999999</v>
      </c>
      <c r="W1080">
        <v>295.54500000000002</v>
      </c>
      <c r="X1080">
        <v>100081.414</v>
      </c>
      <c r="Y1080">
        <v>22.80476267967742</v>
      </c>
      <c r="Z1080">
        <v>82.891999999999996</v>
      </c>
      <c r="AA1080">
        <v>295.27</v>
      </c>
      <c r="AB1080">
        <v>100081.59600000001</v>
      </c>
      <c r="AC1080">
        <v>22.529535183644729</v>
      </c>
    </row>
    <row r="1081" spans="1:29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91.78</v>
      </c>
      <c r="G1081">
        <v>295.61399999999998</v>
      </c>
      <c r="H1081">
        <v>100081.348</v>
      </c>
      <c r="I1081">
        <v>22.874015025903759</v>
      </c>
      <c r="J1081">
        <v>88.691999999999993</v>
      </c>
      <c r="K1081">
        <v>295.46800000000002</v>
      </c>
      <c r="L1081">
        <v>100081.511</v>
      </c>
      <c r="M1081">
        <v>22.727950344814701</v>
      </c>
      <c r="N1081">
        <v>81.744</v>
      </c>
      <c r="O1081">
        <v>295.178</v>
      </c>
      <c r="P1081">
        <v>100081.70600000001</v>
      </c>
      <c r="Q1081">
        <v>22.43771269590712</v>
      </c>
      <c r="R1081">
        <v>93.4</v>
      </c>
      <c r="S1081">
        <v>295.70400000000001</v>
      </c>
      <c r="T1081">
        <v>100081.25</v>
      </c>
      <c r="U1081">
        <v>22.964056927978788</v>
      </c>
      <c r="V1081">
        <v>89.92</v>
      </c>
      <c r="W1081">
        <v>295.51600000000002</v>
      </c>
      <c r="X1081">
        <v>100081.465</v>
      </c>
      <c r="Y1081">
        <v>22.775978042620469</v>
      </c>
      <c r="Z1081">
        <v>82.608000000000004</v>
      </c>
      <c r="AA1081">
        <v>295.178</v>
      </c>
      <c r="AB1081">
        <v>100081.69899999999</v>
      </c>
      <c r="AC1081">
        <v>22.437706783072091</v>
      </c>
    </row>
    <row r="1082" spans="1:29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90.114000000000004</v>
      </c>
      <c r="G1082">
        <v>295.48399999999998</v>
      </c>
      <c r="H1082">
        <v>100081.477</v>
      </c>
      <c r="I1082">
        <v>22.743660853183311</v>
      </c>
      <c r="J1082">
        <v>86.968000000000004</v>
      </c>
      <c r="K1082">
        <v>295.32799999999997</v>
      </c>
      <c r="L1082">
        <v>100081.651</v>
      </c>
      <c r="M1082">
        <v>22.587591624692209</v>
      </c>
      <c r="N1082">
        <v>80.525999999999996</v>
      </c>
      <c r="O1082">
        <v>295.036</v>
      </c>
      <c r="P1082">
        <v>100081.86</v>
      </c>
      <c r="Q1082">
        <v>22.2953631038813</v>
      </c>
      <c r="R1082">
        <v>91.695999999999998</v>
      </c>
      <c r="S1082">
        <v>295.57299999999998</v>
      </c>
      <c r="T1082">
        <v>100081.38</v>
      </c>
      <c r="U1082">
        <v>22.8327021986114</v>
      </c>
      <c r="V1082">
        <v>88.150999999999996</v>
      </c>
      <c r="W1082">
        <v>295.37799999999999</v>
      </c>
      <c r="X1082">
        <v>100081.60400000001</v>
      </c>
      <c r="Y1082">
        <v>22.637621242552711</v>
      </c>
      <c r="Z1082">
        <v>80.289000000000001</v>
      </c>
      <c r="AA1082">
        <v>295.02100000000002</v>
      </c>
      <c r="AB1082">
        <v>100081.87</v>
      </c>
      <c r="AC1082">
        <v>22.280350733744569</v>
      </c>
    </row>
    <row r="1083" spans="1:29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88.322999999999993</v>
      </c>
      <c r="G1083">
        <v>295.35300000000001</v>
      </c>
      <c r="H1083">
        <v>100081.625</v>
      </c>
      <c r="I1083">
        <v>22.61232065786163</v>
      </c>
      <c r="J1083">
        <v>85.111999999999995</v>
      </c>
      <c r="K1083">
        <v>295.19200000000001</v>
      </c>
      <c r="L1083">
        <v>100081.807</v>
      </c>
      <c r="M1083">
        <v>22.45125127359557</v>
      </c>
      <c r="N1083">
        <v>78.832999999999998</v>
      </c>
      <c r="O1083">
        <v>294.88</v>
      </c>
      <c r="P1083">
        <v>100082.031</v>
      </c>
      <c r="Q1083">
        <v>22.139007738923571</v>
      </c>
      <c r="R1083">
        <v>89.921000000000006</v>
      </c>
      <c r="S1083">
        <v>295.44200000000001</v>
      </c>
      <c r="T1083">
        <v>100081.52800000001</v>
      </c>
      <c r="U1083">
        <v>22.701361992033359</v>
      </c>
      <c r="V1083">
        <v>86.305999999999997</v>
      </c>
      <c r="W1083">
        <v>295.23899999999998</v>
      </c>
      <c r="X1083">
        <v>100081.762</v>
      </c>
      <c r="Y1083">
        <v>22.498278415088979</v>
      </c>
      <c r="Z1083">
        <v>79.353999999999999</v>
      </c>
      <c r="AA1083">
        <v>294.88900000000001</v>
      </c>
      <c r="AB1083">
        <v>100082.02800000001</v>
      </c>
      <c r="AC1083">
        <v>22.148017690623419</v>
      </c>
    </row>
    <row r="1084" spans="1:29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86.751999999999995</v>
      </c>
      <c r="G1084">
        <v>295.20800000000003</v>
      </c>
      <c r="H1084">
        <v>100081.78</v>
      </c>
      <c r="I1084">
        <v>22.466967971694491</v>
      </c>
      <c r="J1084">
        <v>83.478999999999999</v>
      </c>
      <c r="K1084">
        <v>295.03699999999998</v>
      </c>
      <c r="L1084">
        <v>100081.97199999999</v>
      </c>
      <c r="M1084">
        <v>22.295893178416971</v>
      </c>
      <c r="N1084">
        <v>77.225999999999999</v>
      </c>
      <c r="O1084">
        <v>294.75599999999997</v>
      </c>
      <c r="P1084">
        <v>100082.18399999999</v>
      </c>
      <c r="Q1084">
        <v>22.014682556609841</v>
      </c>
      <c r="R1084">
        <v>88.308999999999997</v>
      </c>
      <c r="S1084">
        <v>295.29599999999999</v>
      </c>
      <c r="T1084">
        <v>100081.68399999999</v>
      </c>
      <c r="U1084">
        <v>22.555008760486832</v>
      </c>
      <c r="V1084">
        <v>84.644999999999996</v>
      </c>
      <c r="W1084">
        <v>295.08499999999998</v>
      </c>
      <c r="X1084">
        <v>100081.92600000001</v>
      </c>
      <c r="Y1084">
        <v>22.343920858493728</v>
      </c>
      <c r="Z1084">
        <v>76.962000000000003</v>
      </c>
      <c r="AA1084">
        <v>294.75099999999998</v>
      </c>
      <c r="AB1084">
        <v>100082.18399999999</v>
      </c>
      <c r="AC1084">
        <v>22.009675624052822</v>
      </c>
    </row>
    <row r="1085" spans="1:29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85.075999999999993</v>
      </c>
      <c r="G1085">
        <v>295.08199999999999</v>
      </c>
      <c r="H1085">
        <v>100081.925</v>
      </c>
      <c r="I1085">
        <v>22.340633303276491</v>
      </c>
      <c r="J1085">
        <v>81.742999999999995</v>
      </c>
      <c r="K1085">
        <v>294.90499999999997</v>
      </c>
      <c r="L1085">
        <v>100082.125</v>
      </c>
      <c r="M1085">
        <v>22.163556972291079</v>
      </c>
      <c r="N1085">
        <v>75.382999999999996</v>
      </c>
      <c r="O1085">
        <v>294.60500000000002</v>
      </c>
      <c r="P1085">
        <v>100082.34600000001</v>
      </c>
      <c r="Q1085">
        <v>21.863327669631872</v>
      </c>
      <c r="R1085">
        <v>86.667000000000002</v>
      </c>
      <c r="S1085">
        <v>295.17</v>
      </c>
      <c r="T1085">
        <v>100081.829</v>
      </c>
      <c r="U1085">
        <v>22.42867407909506</v>
      </c>
      <c r="V1085">
        <v>82.891000000000005</v>
      </c>
      <c r="W1085">
        <v>294.952</v>
      </c>
      <c r="X1085">
        <v>100082.08</v>
      </c>
      <c r="Y1085">
        <v>22.210584103661859</v>
      </c>
      <c r="Z1085">
        <v>75.816999999999993</v>
      </c>
      <c r="AA1085">
        <v>294.58800000000002</v>
      </c>
      <c r="AB1085">
        <v>100082.355</v>
      </c>
      <c r="AC1085">
        <v>21.84631169429235</v>
      </c>
    </row>
    <row r="1086" spans="1:29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83.772999999999996</v>
      </c>
      <c r="G1086">
        <v>294.94900000000001</v>
      </c>
      <c r="H1086">
        <v>100082.071</v>
      </c>
      <c r="I1086">
        <v>22.207289078466321</v>
      </c>
      <c r="J1086">
        <v>80.369</v>
      </c>
      <c r="K1086">
        <v>294.76400000000001</v>
      </c>
      <c r="L1086">
        <v>100082.281</v>
      </c>
      <c r="M1086">
        <v>22.022210123313759</v>
      </c>
      <c r="N1086">
        <v>73.551000000000002</v>
      </c>
      <c r="O1086">
        <v>294.45</v>
      </c>
      <c r="P1086">
        <v>100082.515</v>
      </c>
      <c r="Q1086">
        <v>21.70797244203214</v>
      </c>
      <c r="R1086">
        <v>85.3</v>
      </c>
      <c r="S1086">
        <v>295.03699999999998</v>
      </c>
      <c r="T1086">
        <v>100081.97500000001</v>
      </c>
      <c r="U1086">
        <v>22.29532984323367</v>
      </c>
      <c r="V1086">
        <v>81.557000000000002</v>
      </c>
      <c r="W1086">
        <v>294.81099999999998</v>
      </c>
      <c r="X1086">
        <v>100082.236</v>
      </c>
      <c r="Y1086">
        <v>22.069237248761912</v>
      </c>
      <c r="Z1086">
        <v>73.412000000000006</v>
      </c>
      <c r="AA1086">
        <v>294.44799999999998</v>
      </c>
      <c r="AB1086">
        <v>100082.51700000001</v>
      </c>
      <c r="AC1086">
        <v>21.705971356136441</v>
      </c>
    </row>
    <row r="1087" spans="1:29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82.177000000000007</v>
      </c>
      <c r="G1087">
        <v>294.827</v>
      </c>
      <c r="H1087">
        <v>100082.213</v>
      </c>
      <c r="I1087">
        <v>22.08495769290511</v>
      </c>
      <c r="J1087">
        <v>78.72</v>
      </c>
      <c r="K1087">
        <v>294.63499999999999</v>
      </c>
      <c r="L1087">
        <v>100082.432</v>
      </c>
      <c r="M1087">
        <v>21.892876663968931</v>
      </c>
      <c r="N1087">
        <v>72.123000000000005</v>
      </c>
      <c r="O1087">
        <v>294.32600000000002</v>
      </c>
      <c r="P1087">
        <v>100082.66899999999</v>
      </c>
      <c r="Q1087">
        <v>21.5836485126942</v>
      </c>
      <c r="R1087">
        <v>83.757999999999996</v>
      </c>
      <c r="S1087">
        <v>294.91399999999999</v>
      </c>
      <c r="T1087">
        <v>100082.117</v>
      </c>
      <c r="U1087">
        <v>22.171997059398681</v>
      </c>
      <c r="V1087">
        <v>79.8</v>
      </c>
      <c r="W1087">
        <v>294.68</v>
      </c>
      <c r="X1087">
        <v>100082.38800000001</v>
      </c>
      <c r="Y1087">
        <v>21.937901856233509</v>
      </c>
      <c r="Z1087">
        <v>72.626999999999995</v>
      </c>
      <c r="AA1087">
        <v>294.3</v>
      </c>
      <c r="AB1087">
        <v>100082.683</v>
      </c>
      <c r="AC1087">
        <v>21.557624292420829</v>
      </c>
    </row>
    <row r="1088" spans="1:29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80.953000000000003</v>
      </c>
      <c r="G1088">
        <v>294.69400000000002</v>
      </c>
      <c r="H1088">
        <v>100082.359</v>
      </c>
      <c r="I1088">
        <v>21.951614601035889</v>
      </c>
      <c r="J1088">
        <v>77.424000000000007</v>
      </c>
      <c r="K1088">
        <v>294.49299999999999</v>
      </c>
      <c r="L1088">
        <v>100082.58900000001</v>
      </c>
      <c r="M1088">
        <v>21.750530407672951</v>
      </c>
      <c r="N1088">
        <v>71.626999999999995</v>
      </c>
      <c r="O1088">
        <v>294.17200000000003</v>
      </c>
      <c r="P1088">
        <v>100082.83900000001</v>
      </c>
      <c r="Q1088">
        <v>21.42929664593942</v>
      </c>
      <c r="R1088">
        <v>82.450999999999993</v>
      </c>
      <c r="S1088">
        <v>294.78100000000001</v>
      </c>
      <c r="T1088">
        <v>100082.26300000001</v>
      </c>
      <c r="U1088">
        <v>22.038653957271091</v>
      </c>
      <c r="V1088">
        <v>78.631</v>
      </c>
      <c r="W1088">
        <v>294.53899999999999</v>
      </c>
      <c r="X1088">
        <v>100082.54399999999</v>
      </c>
      <c r="Y1088">
        <v>21.79655613588216</v>
      </c>
      <c r="Z1088">
        <v>70.227000000000004</v>
      </c>
      <c r="AA1088">
        <v>294.166</v>
      </c>
      <c r="AB1088">
        <v>100082.84</v>
      </c>
      <c r="AC1088">
        <v>21.42328918040522</v>
      </c>
    </row>
    <row r="1089" spans="1:29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79.343999999999994</v>
      </c>
      <c r="G1089">
        <v>294.57</v>
      </c>
      <c r="H1089">
        <v>100082.50199999999</v>
      </c>
      <c r="I1089">
        <v>21.827280721500301</v>
      </c>
      <c r="J1089">
        <v>75.762</v>
      </c>
      <c r="K1089">
        <v>294.36200000000002</v>
      </c>
      <c r="L1089">
        <v>100082.74099999999</v>
      </c>
      <c r="M1089">
        <v>21.61919445501502</v>
      </c>
      <c r="N1089">
        <v>69.224999999999994</v>
      </c>
      <c r="O1089">
        <v>294.10399999999998</v>
      </c>
      <c r="P1089">
        <v>100082.96400000001</v>
      </c>
      <c r="Q1089">
        <v>21.361025238233079</v>
      </c>
      <c r="R1089">
        <v>80.914000000000001</v>
      </c>
      <c r="S1089">
        <v>294.65699999999998</v>
      </c>
      <c r="T1089">
        <v>100082.406</v>
      </c>
      <c r="U1089">
        <v>21.91432006400629</v>
      </c>
      <c r="V1089">
        <v>76.787000000000006</v>
      </c>
      <c r="W1089">
        <v>294.40699999999998</v>
      </c>
      <c r="X1089">
        <v>100082.697</v>
      </c>
      <c r="Y1089">
        <v>21.664219635289211</v>
      </c>
      <c r="Z1089">
        <v>69.721000000000004</v>
      </c>
      <c r="AA1089">
        <v>294.04899999999998</v>
      </c>
      <c r="AB1089">
        <v>100082.99</v>
      </c>
      <c r="AC1089">
        <v>21.30597099857351</v>
      </c>
    </row>
    <row r="1090" spans="1:29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78.138999999999996</v>
      </c>
      <c r="G1090">
        <v>294.43799999999999</v>
      </c>
      <c r="H1090">
        <v>100082.648</v>
      </c>
      <c r="I1090">
        <v>21.694939297231539</v>
      </c>
      <c r="J1090">
        <v>74.484999999999999</v>
      </c>
      <c r="K1090">
        <v>294.221</v>
      </c>
      <c r="L1090">
        <v>100082.897</v>
      </c>
      <c r="M1090">
        <v>21.477849026758751</v>
      </c>
      <c r="N1090">
        <v>69.974999999999994</v>
      </c>
      <c r="O1090">
        <v>293.91399999999999</v>
      </c>
      <c r="P1090">
        <v>100083.145</v>
      </c>
      <c r="Q1090">
        <v>21.170633089418232</v>
      </c>
      <c r="R1090">
        <v>79.632000000000005</v>
      </c>
      <c r="S1090">
        <v>294.52499999999998</v>
      </c>
      <c r="T1090">
        <v>100082.552</v>
      </c>
      <c r="U1090">
        <v>21.781978629204669</v>
      </c>
      <c r="V1090">
        <v>75.683000000000007</v>
      </c>
      <c r="W1090">
        <v>294.26600000000002</v>
      </c>
      <c r="X1090">
        <v>100082.853</v>
      </c>
      <c r="Y1090">
        <v>21.522874201862809</v>
      </c>
      <c r="Z1090">
        <v>68.475999999999999</v>
      </c>
      <c r="AA1090">
        <v>293.89299999999997</v>
      </c>
      <c r="AB1090">
        <v>100083.159</v>
      </c>
      <c r="AC1090">
        <v>21.149615809664969</v>
      </c>
    </row>
    <row r="1091" spans="1:29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76.525999999999996</v>
      </c>
      <c r="G1091">
        <v>294.31299999999999</v>
      </c>
      <c r="H1091">
        <v>100082.791</v>
      </c>
      <c r="I1091">
        <v>21.569605160537382</v>
      </c>
      <c r="J1091">
        <v>72.819999999999993</v>
      </c>
      <c r="K1091">
        <v>294.089</v>
      </c>
      <c r="L1091">
        <v>100083.05</v>
      </c>
      <c r="M1091">
        <v>21.34551365938319</v>
      </c>
      <c r="N1091">
        <v>65.004999999999995</v>
      </c>
      <c r="O1091">
        <v>293.82</v>
      </c>
      <c r="P1091">
        <v>100083.285</v>
      </c>
      <c r="Q1091">
        <v>21.076339410903469</v>
      </c>
      <c r="R1091">
        <v>78.09</v>
      </c>
      <c r="S1091">
        <v>294.39999999999998</v>
      </c>
      <c r="T1091">
        <v>100082.69500000001</v>
      </c>
      <c r="U1091">
        <v>21.656644479306291</v>
      </c>
      <c r="V1091">
        <v>73.8</v>
      </c>
      <c r="W1091">
        <v>294.13299999999998</v>
      </c>
      <c r="X1091">
        <v>100083.007</v>
      </c>
      <c r="Y1091">
        <v>21.38953828732588</v>
      </c>
      <c r="Z1091">
        <v>66.241</v>
      </c>
      <c r="AA1091">
        <v>293.78800000000001</v>
      </c>
      <c r="AB1091">
        <v>100083.303</v>
      </c>
      <c r="AC1091">
        <v>21.044310288908211</v>
      </c>
    </row>
    <row r="1092" spans="1:29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78.137</v>
      </c>
      <c r="G1092">
        <v>294.18099999999998</v>
      </c>
      <c r="H1092">
        <v>100082.93700000001</v>
      </c>
      <c r="I1092">
        <v>21.437263174409338</v>
      </c>
      <c r="J1092">
        <v>74.358000000000004</v>
      </c>
      <c r="K1092">
        <v>293.94900000000001</v>
      </c>
      <c r="L1092">
        <v>100083.20600000001</v>
      </c>
      <c r="M1092">
        <v>21.205169054181571</v>
      </c>
      <c r="N1092">
        <v>69.12</v>
      </c>
      <c r="O1092">
        <v>293.65600000000001</v>
      </c>
      <c r="P1092">
        <v>100083.455</v>
      </c>
      <c r="Q1092">
        <v>20.911973435283809</v>
      </c>
      <c r="R1092">
        <v>79.617000000000004</v>
      </c>
      <c r="S1092">
        <v>294.26799999999997</v>
      </c>
      <c r="T1092">
        <v>100082.841</v>
      </c>
      <c r="U1092">
        <v>21.524302482395569</v>
      </c>
      <c r="V1092">
        <v>75.542000000000002</v>
      </c>
      <c r="W1092">
        <v>293.99299999999999</v>
      </c>
      <c r="X1092">
        <v>100083.163</v>
      </c>
      <c r="Y1092">
        <v>21.249193676810481</v>
      </c>
      <c r="Z1092">
        <v>68.06</v>
      </c>
      <c r="AA1092">
        <v>293.61900000000003</v>
      </c>
      <c r="AB1092">
        <v>100083.474</v>
      </c>
      <c r="AC1092">
        <v>20.874938247528291</v>
      </c>
    </row>
    <row r="1093" spans="1:29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76.634</v>
      </c>
      <c r="G1093">
        <v>294.07</v>
      </c>
      <c r="H1093">
        <v>100083.07399999999</v>
      </c>
      <c r="I1093">
        <v>21.325943593983251</v>
      </c>
      <c r="J1093">
        <v>72.81</v>
      </c>
      <c r="K1093">
        <v>293.82900000000001</v>
      </c>
      <c r="L1093">
        <v>100083.353</v>
      </c>
      <c r="M1093">
        <v>21.08484549635898</v>
      </c>
      <c r="N1093">
        <v>65.391999999999996</v>
      </c>
      <c r="O1093">
        <v>293.50900000000001</v>
      </c>
      <c r="P1093">
        <v>100083.62300000001</v>
      </c>
      <c r="Q1093">
        <v>20.76463027414928</v>
      </c>
      <c r="R1093">
        <v>78.186000000000007</v>
      </c>
      <c r="S1093">
        <v>294.15600000000001</v>
      </c>
      <c r="T1093">
        <v>100082.97900000001</v>
      </c>
      <c r="U1093">
        <v>21.411982345013879</v>
      </c>
      <c r="V1093">
        <v>73.745000000000005</v>
      </c>
      <c r="W1093">
        <v>293.87299999999999</v>
      </c>
      <c r="X1093">
        <v>100083.311</v>
      </c>
      <c r="Y1093">
        <v>21.128870951141099</v>
      </c>
      <c r="Z1093">
        <v>65.314999999999998</v>
      </c>
      <c r="AA1093">
        <v>293.488</v>
      </c>
      <c r="AB1093">
        <v>100083.633</v>
      </c>
      <c r="AC1093">
        <v>20.743609650423199</v>
      </c>
    </row>
    <row r="1094" spans="1:29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75.397000000000006</v>
      </c>
      <c r="G1094">
        <v>293.92</v>
      </c>
      <c r="H1094">
        <v>100083.257</v>
      </c>
      <c r="I1094">
        <v>21.17356635189941</v>
      </c>
      <c r="J1094">
        <v>71.525000000000006</v>
      </c>
      <c r="K1094">
        <v>293.67599999999999</v>
      </c>
      <c r="L1094">
        <v>100083.537</v>
      </c>
      <c r="M1094">
        <v>20.92946663062526</v>
      </c>
      <c r="N1094">
        <v>65.864999999999995</v>
      </c>
      <c r="O1094">
        <v>293.35199999999998</v>
      </c>
      <c r="P1094">
        <v>100083.808</v>
      </c>
      <c r="Q1094">
        <v>20.605248990892559</v>
      </c>
      <c r="R1094">
        <v>76.863</v>
      </c>
      <c r="S1094">
        <v>294.005</v>
      </c>
      <c r="T1094">
        <v>100083.162</v>
      </c>
      <c r="U1094">
        <v>21.258603136679881</v>
      </c>
      <c r="V1094">
        <v>72.697000000000003</v>
      </c>
      <c r="W1094">
        <v>293.72000000000003</v>
      </c>
      <c r="X1094">
        <v>100083.49400000001</v>
      </c>
      <c r="Y1094">
        <v>20.973490938878339</v>
      </c>
      <c r="Z1094">
        <v>64.718000000000004</v>
      </c>
      <c r="AA1094">
        <v>293.31200000000001</v>
      </c>
      <c r="AB1094">
        <v>100083.82799999999</v>
      </c>
      <c r="AC1094">
        <v>20.56521079233238</v>
      </c>
    </row>
    <row r="1095" spans="1:29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73.741</v>
      </c>
      <c r="G1095">
        <v>293.76600000000002</v>
      </c>
      <c r="H1095">
        <v>100083.447</v>
      </c>
      <c r="I1095">
        <v>21.017191826386291</v>
      </c>
      <c r="J1095">
        <v>69.885000000000005</v>
      </c>
      <c r="K1095">
        <v>293.524</v>
      </c>
      <c r="L1095">
        <v>100083.724</v>
      </c>
      <c r="M1095">
        <v>20.775093989387528</v>
      </c>
      <c r="N1095">
        <v>62.106000000000002</v>
      </c>
      <c r="O1095">
        <v>293.20499999999998</v>
      </c>
      <c r="P1095">
        <v>100083.989</v>
      </c>
      <c r="Q1095">
        <v>20.455880420381391</v>
      </c>
      <c r="R1095">
        <v>75.281000000000006</v>
      </c>
      <c r="S1095">
        <v>293.85199999999998</v>
      </c>
      <c r="T1095">
        <v>100083.353</v>
      </c>
      <c r="U1095">
        <v>21.10323023416942</v>
      </c>
      <c r="V1095">
        <v>70.781999999999996</v>
      </c>
      <c r="W1095">
        <v>293.56700000000001</v>
      </c>
      <c r="X1095">
        <v>100083.682</v>
      </c>
      <c r="Y1095">
        <v>20.81811746600664</v>
      </c>
      <c r="Z1095">
        <v>62.365000000000002</v>
      </c>
      <c r="AA1095">
        <v>293.209</v>
      </c>
      <c r="AB1095">
        <v>100083.99099999999</v>
      </c>
      <c r="AC1095">
        <v>20.459887567364429</v>
      </c>
    </row>
    <row r="1096" spans="1:29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72.465000000000003</v>
      </c>
      <c r="G1096">
        <v>293.60399999999998</v>
      </c>
      <c r="H1096">
        <v>100083.643</v>
      </c>
      <c r="I1096">
        <v>20.852813822741378</v>
      </c>
      <c r="J1096">
        <v>68.596999999999994</v>
      </c>
      <c r="K1096">
        <v>293.36399999999998</v>
      </c>
      <c r="L1096">
        <v>100083.916</v>
      </c>
      <c r="M1096">
        <v>20.612716993298701</v>
      </c>
      <c r="N1096">
        <v>62.273000000000003</v>
      </c>
      <c r="O1096">
        <v>293.02300000000002</v>
      </c>
      <c r="P1096">
        <v>100084.18799999999</v>
      </c>
      <c r="Q1096">
        <v>20.271481599902359</v>
      </c>
      <c r="R1096">
        <v>73.906000000000006</v>
      </c>
      <c r="S1096">
        <v>293.68900000000002</v>
      </c>
      <c r="T1096">
        <v>100083.549</v>
      </c>
      <c r="U1096">
        <v>20.937850285023099</v>
      </c>
      <c r="V1096">
        <v>69.754999999999995</v>
      </c>
      <c r="W1096">
        <v>293.40699999999998</v>
      </c>
      <c r="X1096">
        <v>100083.874</v>
      </c>
      <c r="Y1096">
        <v>20.655740173111099</v>
      </c>
      <c r="Z1096">
        <v>63.408000000000001</v>
      </c>
      <c r="AA1096">
        <v>293.06299999999999</v>
      </c>
      <c r="AB1096">
        <v>100084.173</v>
      </c>
      <c r="AC1096">
        <v>20.31152341694008</v>
      </c>
    </row>
    <row r="1097" spans="1:29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70.781000000000006</v>
      </c>
      <c r="G1097">
        <v>293.44799999999998</v>
      </c>
      <c r="H1097">
        <v>100083.83500000001</v>
      </c>
      <c r="I1097">
        <v>20.694443025883171</v>
      </c>
      <c r="J1097">
        <v>66.959999999999994</v>
      </c>
      <c r="K1097">
        <v>293.21100000000001</v>
      </c>
      <c r="L1097">
        <v>100084.10400000001</v>
      </c>
      <c r="M1097">
        <v>20.457348537377129</v>
      </c>
      <c r="N1097">
        <v>58.93</v>
      </c>
      <c r="O1097">
        <v>292.90100000000001</v>
      </c>
      <c r="P1097">
        <v>100084.36199999999</v>
      </c>
      <c r="Q1097">
        <v>20.147145730152602</v>
      </c>
      <c r="R1097">
        <v>72.313000000000002</v>
      </c>
      <c r="S1097">
        <v>293.53100000000001</v>
      </c>
      <c r="T1097">
        <v>100083.742</v>
      </c>
      <c r="U1097">
        <v>20.77747704401548</v>
      </c>
      <c r="V1097">
        <v>67.823999999999998</v>
      </c>
      <c r="W1097">
        <v>293.25299999999999</v>
      </c>
      <c r="X1097">
        <v>100084.06299999999</v>
      </c>
      <c r="Y1097">
        <v>20.499370906559651</v>
      </c>
      <c r="Z1097">
        <v>60.734000000000002</v>
      </c>
      <c r="AA1097">
        <v>292.93</v>
      </c>
      <c r="AB1097">
        <v>100084.35</v>
      </c>
      <c r="AC1097">
        <v>20.176174893898629</v>
      </c>
    </row>
    <row r="1098" spans="1:29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69.524000000000001</v>
      </c>
      <c r="G1098">
        <v>293.28699999999998</v>
      </c>
      <c r="H1098">
        <v>100084.02899999999</v>
      </c>
      <c r="I1098">
        <v>20.531069564285591</v>
      </c>
      <c r="J1098">
        <v>65.692999999999998</v>
      </c>
      <c r="K1098">
        <v>293.053</v>
      </c>
      <c r="L1098">
        <v>100084.295</v>
      </c>
      <c r="M1098">
        <v>20.29697820949519</v>
      </c>
      <c r="N1098">
        <v>61.305</v>
      </c>
      <c r="O1098">
        <v>292.72500000000002</v>
      </c>
      <c r="P1098">
        <v>100084.56</v>
      </c>
      <c r="Q1098">
        <v>19.968759216028619</v>
      </c>
      <c r="R1098">
        <v>70.951999999999998</v>
      </c>
      <c r="S1098">
        <v>293.37</v>
      </c>
      <c r="T1098">
        <v>100083.93700000001</v>
      </c>
      <c r="U1098">
        <v>20.614103855314571</v>
      </c>
      <c r="V1098">
        <v>66.850999999999999</v>
      </c>
      <c r="W1098">
        <v>293.09500000000003</v>
      </c>
      <c r="X1098">
        <v>100084.254</v>
      </c>
      <c r="Y1098">
        <v>20.339000288429759</v>
      </c>
      <c r="Z1098">
        <v>60.280999999999999</v>
      </c>
      <c r="AA1098">
        <v>292.77600000000001</v>
      </c>
      <c r="AB1098">
        <v>100084.531</v>
      </c>
      <c r="AC1098">
        <v>20.019803523746191</v>
      </c>
    </row>
    <row r="1099" spans="1:29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67.866</v>
      </c>
      <c r="G1099">
        <v>293.13099999999997</v>
      </c>
      <c r="H1099">
        <v>100084.22199999999</v>
      </c>
      <c r="I1099">
        <v>20.37270439182311</v>
      </c>
      <c r="J1099">
        <v>64.093999999999994</v>
      </c>
      <c r="K1099">
        <v>292.90100000000001</v>
      </c>
      <c r="L1099">
        <v>100084.48299999999</v>
      </c>
      <c r="M1099">
        <v>20.142615794579228</v>
      </c>
      <c r="N1099">
        <v>56.006999999999998</v>
      </c>
      <c r="O1099">
        <v>292.661</v>
      </c>
      <c r="P1099">
        <v>100084.70299999999</v>
      </c>
      <c r="Q1099">
        <v>19.90247914142827</v>
      </c>
      <c r="R1099">
        <v>69.388000000000005</v>
      </c>
      <c r="S1099">
        <v>293.214</v>
      </c>
      <c r="T1099">
        <v>100084.13</v>
      </c>
      <c r="U1099">
        <v>20.455738114286991</v>
      </c>
      <c r="V1099">
        <v>64.921999999999997</v>
      </c>
      <c r="W1099">
        <v>292.94200000000001</v>
      </c>
      <c r="X1099">
        <v>100084.442</v>
      </c>
      <c r="Y1099">
        <v>20.183636245304399</v>
      </c>
      <c r="Z1099">
        <v>57</v>
      </c>
      <c r="AA1099">
        <v>292.60500000000002</v>
      </c>
      <c r="AB1099">
        <v>100084.72199999999</v>
      </c>
      <c r="AC1099">
        <v>19.846420140756319</v>
      </c>
    </row>
    <row r="1100" spans="1:29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66.623999999999995</v>
      </c>
      <c r="G1100">
        <v>292.97199999999998</v>
      </c>
      <c r="H1100">
        <v>100084.41499999999</v>
      </c>
      <c r="I1100">
        <v>20.211337606356839</v>
      </c>
      <c r="J1100">
        <v>62.838999999999999</v>
      </c>
      <c r="K1100">
        <v>292.74400000000003</v>
      </c>
      <c r="L1100">
        <v>100084.673</v>
      </c>
      <c r="M1100">
        <v>19.983250725990899</v>
      </c>
      <c r="N1100">
        <v>61.207999999999998</v>
      </c>
      <c r="O1100">
        <v>292.45800000000003</v>
      </c>
      <c r="P1100">
        <v>100084.909</v>
      </c>
      <c r="Q1100">
        <v>19.697067935043378</v>
      </c>
      <c r="R1100">
        <v>68.031999999999996</v>
      </c>
      <c r="S1100">
        <v>293.05399999999997</v>
      </c>
      <c r="T1100">
        <v>100084.32399999999</v>
      </c>
      <c r="U1100">
        <v>20.293370270946919</v>
      </c>
      <c r="V1100">
        <v>63.984999999999999</v>
      </c>
      <c r="W1100">
        <v>292.78500000000003</v>
      </c>
      <c r="X1100">
        <v>100084.633</v>
      </c>
      <c r="Y1100">
        <v>20.024271731383688</v>
      </c>
      <c r="Z1100">
        <v>56.180999999999997</v>
      </c>
      <c r="AA1100">
        <v>292.41899999999998</v>
      </c>
      <c r="AB1100">
        <v>100084.928</v>
      </c>
      <c r="AC1100">
        <v>19.65803194955674</v>
      </c>
    </row>
    <row r="1101" spans="1:29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64.983000000000004</v>
      </c>
      <c r="G1101">
        <v>292.81599999999997</v>
      </c>
      <c r="H1101">
        <v>100084.60799999999</v>
      </c>
      <c r="I1101">
        <v>20.05297720335955</v>
      </c>
      <c r="J1101">
        <v>61.262</v>
      </c>
      <c r="K1101">
        <v>292.59199999999998</v>
      </c>
      <c r="L1101">
        <v>100084.86199999999</v>
      </c>
      <c r="M1101">
        <v>19.828893822722758</v>
      </c>
      <c r="N1101">
        <v>52.093000000000004</v>
      </c>
      <c r="O1101">
        <v>292.375</v>
      </c>
      <c r="P1101">
        <v>100085.061</v>
      </c>
      <c r="Q1101">
        <v>19.61177336499566</v>
      </c>
      <c r="R1101">
        <v>66.488</v>
      </c>
      <c r="S1101">
        <v>292.89800000000002</v>
      </c>
      <c r="T1101">
        <v>100084.51700000001</v>
      </c>
      <c r="U1101">
        <v>20.135009306326939</v>
      </c>
      <c r="V1101">
        <v>62.063000000000002</v>
      </c>
      <c r="W1101">
        <v>292.63200000000001</v>
      </c>
      <c r="X1101">
        <v>100084.822</v>
      </c>
      <c r="Y1101">
        <v>19.868913221694129</v>
      </c>
      <c r="Z1101">
        <v>53.436</v>
      </c>
      <c r="AA1101">
        <v>292.26799999999997</v>
      </c>
      <c r="AB1101">
        <v>100085.117</v>
      </c>
      <c r="AC1101">
        <v>19.50467864990156</v>
      </c>
    </row>
    <row r="1102" spans="1:29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63.744999999999997</v>
      </c>
      <c r="G1102">
        <v>292.65699999999998</v>
      </c>
      <c r="H1102">
        <v>100084.802</v>
      </c>
      <c r="I1102">
        <v>19.891616068600111</v>
      </c>
      <c r="J1102">
        <v>60.008000000000003</v>
      </c>
      <c r="K1102">
        <v>292.43599999999998</v>
      </c>
      <c r="L1102">
        <v>100085.052</v>
      </c>
      <c r="M1102">
        <v>19.670534814638302</v>
      </c>
      <c r="N1102">
        <v>57.95</v>
      </c>
      <c r="O1102">
        <v>292.15600000000001</v>
      </c>
      <c r="P1102">
        <v>100085.277</v>
      </c>
      <c r="Q1102">
        <v>19.390354721848212</v>
      </c>
      <c r="R1102">
        <v>65.138999999999996</v>
      </c>
      <c r="S1102">
        <v>292.738</v>
      </c>
      <c r="T1102">
        <v>100084.711</v>
      </c>
      <c r="U1102">
        <v>19.97264629702153</v>
      </c>
      <c r="V1102">
        <v>61.156999999999996</v>
      </c>
      <c r="W1102">
        <v>292.47699999999998</v>
      </c>
      <c r="X1102">
        <v>100085.012</v>
      </c>
      <c r="Y1102">
        <v>19.711555252141519</v>
      </c>
      <c r="Z1102">
        <v>53.103000000000002</v>
      </c>
      <c r="AA1102">
        <v>292.108</v>
      </c>
      <c r="AB1102">
        <v>100085.307</v>
      </c>
      <c r="AC1102">
        <v>19.342316648439748</v>
      </c>
    </row>
    <row r="1103" spans="1:29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62.119</v>
      </c>
      <c r="G1103">
        <v>292.50200000000001</v>
      </c>
      <c r="H1103">
        <v>100084.99400000001</v>
      </c>
      <c r="I1103">
        <v>19.734260904014089</v>
      </c>
      <c r="J1103">
        <v>58.459000000000003</v>
      </c>
      <c r="K1103">
        <v>292.28399999999999</v>
      </c>
      <c r="L1103">
        <v>100085.24</v>
      </c>
      <c r="M1103">
        <v>19.516181740269701</v>
      </c>
      <c r="N1103">
        <v>48.476999999999997</v>
      </c>
      <c r="O1103">
        <v>292.05</v>
      </c>
      <c r="P1103">
        <v>100085.444</v>
      </c>
      <c r="Q1103">
        <v>19.282046239949409</v>
      </c>
      <c r="R1103">
        <v>63.618000000000002</v>
      </c>
      <c r="S1103">
        <v>292.58199999999999</v>
      </c>
      <c r="T1103">
        <v>100084.905</v>
      </c>
      <c r="U1103">
        <v>19.81429094544399</v>
      </c>
      <c r="V1103">
        <v>59.23</v>
      </c>
      <c r="W1103">
        <v>292.32400000000001</v>
      </c>
      <c r="X1103">
        <v>100085.201</v>
      </c>
      <c r="Y1103">
        <v>19.556201422410879</v>
      </c>
      <c r="Z1103">
        <v>50.543999999999997</v>
      </c>
      <c r="AA1103">
        <v>291.964</v>
      </c>
      <c r="AB1103">
        <v>100085.49</v>
      </c>
      <c r="AC1103">
        <v>19.195972166935459</v>
      </c>
    </row>
    <row r="1104" spans="1:29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59.523000000000003</v>
      </c>
      <c r="G1104">
        <v>292.34300000000002</v>
      </c>
      <c r="H1104">
        <v>100085.18799999999</v>
      </c>
      <c r="I1104">
        <v>19.572904573772121</v>
      </c>
      <c r="J1104">
        <v>55.838999999999999</v>
      </c>
      <c r="K1104">
        <v>292.12900000000002</v>
      </c>
      <c r="L1104">
        <v>100085.43</v>
      </c>
      <c r="M1104">
        <v>19.358828755804041</v>
      </c>
      <c r="N1104">
        <v>56.993000000000002</v>
      </c>
      <c r="O1104">
        <v>291.85399999999998</v>
      </c>
      <c r="P1104">
        <v>100085.655</v>
      </c>
      <c r="Q1104">
        <v>19.083659089900269</v>
      </c>
      <c r="R1104">
        <v>60.898000000000003</v>
      </c>
      <c r="S1104">
        <v>292.423</v>
      </c>
      <c r="T1104">
        <v>100085.099</v>
      </c>
      <c r="U1104">
        <v>19.6529340684333</v>
      </c>
      <c r="V1104">
        <v>56.98</v>
      </c>
      <c r="W1104">
        <v>292.16899999999998</v>
      </c>
      <c r="X1104">
        <v>100085.391</v>
      </c>
      <c r="Y1104">
        <v>19.398848161110269</v>
      </c>
      <c r="Z1104">
        <v>48.893999999999998</v>
      </c>
      <c r="AA1104">
        <v>291.80700000000002</v>
      </c>
      <c r="AB1104">
        <v>100085.678</v>
      </c>
      <c r="AC1104">
        <v>19.036617153403199</v>
      </c>
    </row>
    <row r="1105" spans="1:29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57.84</v>
      </c>
      <c r="G1105">
        <v>292.18200000000002</v>
      </c>
      <c r="H1105">
        <v>100085.38400000001</v>
      </c>
      <c r="I1105">
        <v>19.409549747502691</v>
      </c>
      <c r="J1105">
        <v>54.238</v>
      </c>
      <c r="K1105">
        <v>291.971</v>
      </c>
      <c r="L1105">
        <v>100085.622</v>
      </c>
      <c r="M1105">
        <v>19.198475924650211</v>
      </c>
      <c r="N1105">
        <v>44.051000000000002</v>
      </c>
      <c r="O1105">
        <v>291.79700000000003</v>
      </c>
      <c r="P1105">
        <v>100085.79399999999</v>
      </c>
      <c r="Q1105">
        <v>19.02439457133806</v>
      </c>
      <c r="R1105">
        <v>59.325000000000003</v>
      </c>
      <c r="S1105">
        <v>292.26100000000002</v>
      </c>
      <c r="T1105">
        <v>100085.295</v>
      </c>
      <c r="U1105">
        <v>19.488577404465499</v>
      </c>
      <c r="V1105">
        <v>54.985999999999997</v>
      </c>
      <c r="W1105">
        <v>292.01</v>
      </c>
      <c r="X1105">
        <v>100085.583</v>
      </c>
      <c r="Y1105">
        <v>19.237493760953502</v>
      </c>
      <c r="Z1105">
        <v>46.231000000000002</v>
      </c>
      <c r="AA1105">
        <v>291.65600000000001</v>
      </c>
      <c r="AB1105">
        <v>100085.86500000001</v>
      </c>
      <c r="AC1105">
        <v>18.88327145892589</v>
      </c>
    </row>
    <row r="1106" spans="1:29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56.883000000000003</v>
      </c>
      <c r="G1106">
        <v>292.065</v>
      </c>
      <c r="H1106">
        <v>100085.50199999999</v>
      </c>
      <c r="I1106">
        <v>19.291016392912411</v>
      </c>
      <c r="J1106">
        <v>53.21</v>
      </c>
      <c r="K1106">
        <v>291.85000000000002</v>
      </c>
      <c r="L1106">
        <v>100085.749</v>
      </c>
      <c r="M1106">
        <v>19.07594585071433</v>
      </c>
      <c r="N1106">
        <v>53.948</v>
      </c>
      <c r="O1106">
        <v>291.60700000000003</v>
      </c>
      <c r="P1106">
        <v>100085.95299999999</v>
      </c>
      <c r="Q1106">
        <v>18.83280303914097</v>
      </c>
      <c r="R1106">
        <v>58.249000000000002</v>
      </c>
      <c r="S1106">
        <v>292.14400000000001</v>
      </c>
      <c r="T1106">
        <v>100085.413</v>
      </c>
      <c r="U1106">
        <v>19.37004370624868</v>
      </c>
      <c r="V1106">
        <v>54.350999999999999</v>
      </c>
      <c r="W1106">
        <v>291.88900000000001</v>
      </c>
      <c r="X1106">
        <v>100085.71</v>
      </c>
      <c r="Y1106">
        <v>19.114963517154649</v>
      </c>
      <c r="Z1106">
        <v>46.231000000000002</v>
      </c>
      <c r="AA1106">
        <v>291.53399999999999</v>
      </c>
      <c r="AB1106">
        <v>100085.997</v>
      </c>
      <c r="AC1106">
        <v>18.759745664128499</v>
      </c>
    </row>
    <row r="1107" spans="1:29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55.639000000000003</v>
      </c>
      <c r="G1107">
        <v>291.96899999999999</v>
      </c>
      <c r="H1107">
        <v>100085.6</v>
      </c>
      <c r="I1107">
        <v>19.19349440745782</v>
      </c>
      <c r="J1107">
        <v>51.985999999999997</v>
      </c>
      <c r="K1107">
        <v>291.74700000000001</v>
      </c>
      <c r="L1107">
        <v>100085.859</v>
      </c>
      <c r="M1107">
        <v>18.971425859474039</v>
      </c>
      <c r="N1107">
        <v>41.042999999999999</v>
      </c>
      <c r="O1107">
        <v>291.52999999999997</v>
      </c>
      <c r="P1107">
        <v>100086.06</v>
      </c>
      <c r="Q1107">
        <v>18.75431502328701</v>
      </c>
      <c r="R1107">
        <v>57.124000000000002</v>
      </c>
      <c r="S1107">
        <v>292.04899999999998</v>
      </c>
      <c r="T1107">
        <v>100085.511</v>
      </c>
      <c r="U1107">
        <v>19.273522649693689</v>
      </c>
      <c r="V1107">
        <v>52.704999999999998</v>
      </c>
      <c r="W1107">
        <v>291.786</v>
      </c>
      <c r="X1107">
        <v>100085.82</v>
      </c>
      <c r="Y1107">
        <v>19.010443352145899</v>
      </c>
      <c r="Z1107">
        <v>43.841000000000001</v>
      </c>
      <c r="AA1107">
        <v>291.44499999999999</v>
      </c>
      <c r="AB1107">
        <v>100086.107</v>
      </c>
      <c r="AC1107">
        <v>18.66924507865787</v>
      </c>
    </row>
    <row r="1108" spans="1:29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54.834000000000003</v>
      </c>
      <c r="G1108">
        <v>291.88</v>
      </c>
      <c r="H1108">
        <v>100085.693</v>
      </c>
      <c r="I1108">
        <v>19.10297814378896</v>
      </c>
      <c r="J1108">
        <v>51.051000000000002</v>
      </c>
      <c r="K1108">
        <v>291.64800000000002</v>
      </c>
      <c r="L1108">
        <v>100085.965</v>
      </c>
      <c r="M1108">
        <v>18.87090865716408</v>
      </c>
      <c r="N1108">
        <v>51.408999999999999</v>
      </c>
      <c r="O1108">
        <v>291.36599999999999</v>
      </c>
      <c r="P1108">
        <v>100086.20699999999</v>
      </c>
      <c r="Q1108">
        <v>18.588749829168531</v>
      </c>
      <c r="R1108">
        <v>56.195</v>
      </c>
      <c r="S1108">
        <v>291.95999999999998</v>
      </c>
      <c r="T1108">
        <v>100085.603</v>
      </c>
      <c r="U1108">
        <v>19.183005189460001</v>
      </c>
      <c r="V1108">
        <v>52.191000000000003</v>
      </c>
      <c r="W1108">
        <v>291.68700000000001</v>
      </c>
      <c r="X1108">
        <v>100085.92600000001</v>
      </c>
      <c r="Y1108">
        <v>18.909925975178229</v>
      </c>
      <c r="Z1108">
        <v>46.555999999999997</v>
      </c>
      <c r="AA1108">
        <v>291.32900000000001</v>
      </c>
      <c r="AB1108">
        <v>100086.231</v>
      </c>
      <c r="AC1108">
        <v>18.55172249955217</v>
      </c>
    </row>
    <row r="1109" spans="1:29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53.707000000000001</v>
      </c>
      <c r="G1109">
        <v>291.79399999999998</v>
      </c>
      <c r="H1109">
        <v>100085.785</v>
      </c>
      <c r="I1109">
        <v>19.015465752277461</v>
      </c>
      <c r="J1109">
        <v>49.921999999999997</v>
      </c>
      <c r="K1109">
        <v>291.55200000000002</v>
      </c>
      <c r="L1109">
        <v>100086.071</v>
      </c>
      <c r="M1109">
        <v>18.773396252892891</v>
      </c>
      <c r="N1109">
        <v>38.872</v>
      </c>
      <c r="O1109">
        <v>291.31200000000001</v>
      </c>
      <c r="P1109">
        <v>100086.30100000001</v>
      </c>
      <c r="Q1109">
        <v>18.533282230617321</v>
      </c>
      <c r="R1109">
        <v>55.192999999999998</v>
      </c>
      <c r="S1109">
        <v>291.87400000000002</v>
      </c>
      <c r="T1109">
        <v>100085.69500000001</v>
      </c>
      <c r="U1109">
        <v>19.095492436007252</v>
      </c>
      <c r="V1109">
        <v>50.622</v>
      </c>
      <c r="W1109">
        <v>291.59100000000001</v>
      </c>
      <c r="X1109">
        <v>100086.03200000001</v>
      </c>
      <c r="Y1109">
        <v>18.812413395918671</v>
      </c>
      <c r="Z1109">
        <v>41.118000000000002</v>
      </c>
      <c r="AA1109">
        <v>291.3</v>
      </c>
      <c r="AB1109">
        <v>100086.31</v>
      </c>
      <c r="AC1109">
        <v>18.521274437552339</v>
      </c>
    </row>
    <row r="1110" spans="1:29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52.917999999999999</v>
      </c>
      <c r="G1110">
        <v>291.70699999999999</v>
      </c>
      <c r="H1110">
        <v>100085.878</v>
      </c>
      <c r="I1110">
        <v>18.926954625036728</v>
      </c>
      <c r="J1110">
        <v>48.984999999999999</v>
      </c>
      <c r="K1110">
        <v>291.45400000000001</v>
      </c>
      <c r="L1110">
        <v>100086.178</v>
      </c>
      <c r="M1110">
        <v>18.673883929765111</v>
      </c>
      <c r="N1110">
        <v>46.805999999999997</v>
      </c>
      <c r="O1110">
        <v>291.17099999999999</v>
      </c>
      <c r="P1110">
        <v>100086.435</v>
      </c>
      <c r="Q1110">
        <v>18.390738878206889</v>
      </c>
      <c r="R1110">
        <v>54.276000000000003</v>
      </c>
      <c r="S1110">
        <v>291.78699999999998</v>
      </c>
      <c r="T1110">
        <v>100085.788</v>
      </c>
      <c r="U1110">
        <v>19.00698094755052</v>
      </c>
      <c r="V1110">
        <v>50.122999999999998</v>
      </c>
      <c r="W1110">
        <v>291.49299999999999</v>
      </c>
      <c r="X1110">
        <v>100086.139</v>
      </c>
      <c r="Y1110">
        <v>18.712900898253849</v>
      </c>
      <c r="Z1110">
        <v>47.725000000000001</v>
      </c>
      <c r="AA1110">
        <v>291.15100000000001</v>
      </c>
      <c r="AB1110">
        <v>100086.446</v>
      </c>
      <c r="AC1110">
        <v>18.370722644844928</v>
      </c>
    </row>
    <row r="1111" spans="1:29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51.813000000000002</v>
      </c>
      <c r="G1111">
        <v>291.62099999999998</v>
      </c>
      <c r="H1111">
        <v>100085.97</v>
      </c>
      <c r="I1111">
        <v>18.8394439568882</v>
      </c>
      <c r="J1111">
        <v>47.874000000000002</v>
      </c>
      <c r="K1111">
        <v>291.358</v>
      </c>
      <c r="L1111">
        <v>100086.285</v>
      </c>
      <c r="M1111">
        <v>18.576374263692738</v>
      </c>
      <c r="N1111">
        <v>38.347999999999999</v>
      </c>
      <c r="O1111">
        <v>291.08199999999999</v>
      </c>
      <c r="P1111">
        <v>100086.548</v>
      </c>
      <c r="Q1111">
        <v>18.300244340774949</v>
      </c>
      <c r="R1111">
        <v>53.298999999999999</v>
      </c>
      <c r="S1111">
        <v>291.70100000000002</v>
      </c>
      <c r="T1111">
        <v>100085.88</v>
      </c>
      <c r="U1111">
        <v>18.919469917478121</v>
      </c>
      <c r="V1111">
        <v>48.555</v>
      </c>
      <c r="W1111">
        <v>291.39600000000002</v>
      </c>
      <c r="X1111">
        <v>100086.246</v>
      </c>
      <c r="Y1111">
        <v>18.614389793089629</v>
      </c>
      <c r="Z1111">
        <v>37.557000000000002</v>
      </c>
      <c r="AA1111">
        <v>291.11500000000001</v>
      </c>
      <c r="AB1111">
        <v>100086.52899999999</v>
      </c>
      <c r="AC1111">
        <v>18.33327026317227</v>
      </c>
    </row>
    <row r="1112" spans="1:29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51.012999999999998</v>
      </c>
      <c r="G1112">
        <v>291.53500000000003</v>
      </c>
      <c r="H1112">
        <v>100086.06299999999</v>
      </c>
      <c r="I1112">
        <v>18.751934982352338</v>
      </c>
      <c r="J1112">
        <v>46.914000000000001</v>
      </c>
      <c r="K1112">
        <v>291.26</v>
      </c>
      <c r="L1112">
        <v>100086.39200000001</v>
      </c>
      <c r="M1112">
        <v>18.47686302567752</v>
      </c>
      <c r="N1112">
        <v>44.158999999999999</v>
      </c>
      <c r="O1112">
        <v>290.95800000000003</v>
      </c>
      <c r="P1112">
        <v>100086.673</v>
      </c>
      <c r="Q1112">
        <v>18.174716558353339</v>
      </c>
      <c r="R1112">
        <v>52.362000000000002</v>
      </c>
      <c r="S1112">
        <v>291.61500000000001</v>
      </c>
      <c r="T1112">
        <v>100085.973</v>
      </c>
      <c r="U1112">
        <v>18.83196058125657</v>
      </c>
      <c r="V1112">
        <v>48.052999999999997</v>
      </c>
      <c r="W1112">
        <v>291.298</v>
      </c>
      <c r="X1112">
        <v>100086.353</v>
      </c>
      <c r="Y1112">
        <v>18.51487838519699</v>
      </c>
      <c r="Z1112">
        <v>45.325000000000003</v>
      </c>
      <c r="AA1112">
        <v>290.95</v>
      </c>
      <c r="AB1112">
        <v>100086.673</v>
      </c>
      <c r="AC1112">
        <v>18.166706475343119</v>
      </c>
    </row>
    <row r="1113" spans="1:29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49.924999999999997</v>
      </c>
      <c r="G1113">
        <v>291.44900000000001</v>
      </c>
      <c r="H1113">
        <v>100086.155</v>
      </c>
      <c r="I1113">
        <v>18.664426032904661</v>
      </c>
      <c r="J1113">
        <v>45.817999999999998</v>
      </c>
      <c r="K1113">
        <v>291.16399999999999</v>
      </c>
      <c r="L1113">
        <v>100086.49800000001</v>
      </c>
      <c r="M1113">
        <v>18.37935443044768</v>
      </c>
      <c r="N1113">
        <v>36.008000000000003</v>
      </c>
      <c r="O1113">
        <v>290.86599999999999</v>
      </c>
      <c r="P1113">
        <v>100086.78200000001</v>
      </c>
      <c r="Q1113">
        <v>18.081216842939568</v>
      </c>
      <c r="R1113">
        <v>51.404000000000003</v>
      </c>
      <c r="S1113">
        <v>291.52999999999997</v>
      </c>
      <c r="T1113">
        <v>100086.065</v>
      </c>
      <c r="U1113">
        <v>18.745452523470021</v>
      </c>
      <c r="V1113">
        <v>46.484000000000002</v>
      </c>
      <c r="W1113">
        <v>291.202</v>
      </c>
      <c r="X1113">
        <v>100086.46</v>
      </c>
      <c r="Y1113">
        <v>18.41737045292399</v>
      </c>
      <c r="Z1113">
        <v>34.558999999999997</v>
      </c>
      <c r="AA1113">
        <v>290.875</v>
      </c>
      <c r="AB1113">
        <v>100086.77899999999</v>
      </c>
      <c r="AC1113">
        <v>18.090225646834991</v>
      </c>
    </row>
    <row r="1114" spans="1:29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49.112000000000002</v>
      </c>
      <c r="G1114">
        <v>291.363</v>
      </c>
      <c r="H1114">
        <v>100086.24800000001</v>
      </c>
      <c r="I1114">
        <v>18.576918776507402</v>
      </c>
      <c r="J1114">
        <v>44.838000000000001</v>
      </c>
      <c r="K1114">
        <v>291.06599999999997</v>
      </c>
      <c r="L1114">
        <v>100086.605</v>
      </c>
      <c r="M1114">
        <v>18.27984511559816</v>
      </c>
      <c r="N1114">
        <v>40.651000000000003</v>
      </c>
      <c r="O1114">
        <v>290.72300000000001</v>
      </c>
      <c r="P1114">
        <v>100086.91899999999</v>
      </c>
      <c r="Q1114">
        <v>17.936677531488559</v>
      </c>
      <c r="R1114">
        <v>50.463999999999999</v>
      </c>
      <c r="S1114">
        <v>291.44400000000002</v>
      </c>
      <c r="T1114">
        <v>100086.15700000001</v>
      </c>
      <c r="U1114">
        <v>18.65794406674922</v>
      </c>
      <c r="V1114">
        <v>45.981000000000002</v>
      </c>
      <c r="W1114">
        <v>291.10399999999998</v>
      </c>
      <c r="X1114">
        <v>100086.567</v>
      </c>
      <c r="Y1114">
        <v>18.317860967920179</v>
      </c>
      <c r="Z1114">
        <v>43.052999999999997</v>
      </c>
      <c r="AA1114">
        <v>290.726</v>
      </c>
      <c r="AB1114">
        <v>100086.91899999999</v>
      </c>
      <c r="AC1114">
        <v>17.939681284313739</v>
      </c>
    </row>
    <row r="1115" spans="1:29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48.037999999999997</v>
      </c>
      <c r="G1115">
        <v>291.27800000000002</v>
      </c>
      <c r="H1115">
        <v>100086.34</v>
      </c>
      <c r="I1115">
        <v>18.49041278985538</v>
      </c>
      <c r="J1115">
        <v>43.755000000000003</v>
      </c>
      <c r="K1115">
        <v>290.96899999999999</v>
      </c>
      <c r="L1115">
        <v>100086.712</v>
      </c>
      <c r="M1115">
        <v>18.181338012181239</v>
      </c>
      <c r="N1115">
        <v>33.234999999999999</v>
      </c>
      <c r="O1115">
        <v>290.62700000000001</v>
      </c>
      <c r="P1115">
        <v>100087.035</v>
      </c>
      <c r="Q1115">
        <v>17.839180702800999</v>
      </c>
      <c r="R1115">
        <v>49.521999999999998</v>
      </c>
      <c r="S1115">
        <v>291.35899999999998</v>
      </c>
      <c r="T1115">
        <v>100086.249</v>
      </c>
      <c r="U1115">
        <v>18.571437713392921</v>
      </c>
      <c r="V1115">
        <v>44.41</v>
      </c>
      <c r="W1115">
        <v>291.00700000000001</v>
      </c>
      <c r="X1115">
        <v>100086.674</v>
      </c>
      <c r="Y1115">
        <v>18.219353694244379</v>
      </c>
      <c r="Z1115">
        <v>32.433</v>
      </c>
      <c r="AA1115">
        <v>290.66500000000002</v>
      </c>
      <c r="AB1115">
        <v>100087.01700000001</v>
      </c>
      <c r="AC1115">
        <v>17.877213089521319</v>
      </c>
    </row>
    <row r="1116" spans="1:29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35.628</v>
      </c>
      <c r="G1116">
        <v>291.19200000000001</v>
      </c>
      <c r="H1116">
        <v>100086.432</v>
      </c>
      <c r="I1116">
        <v>18.402906413551079</v>
      </c>
      <c r="J1116">
        <v>31.167000000000002</v>
      </c>
      <c r="K1116">
        <v>290.87200000000001</v>
      </c>
      <c r="L1116">
        <v>100086.82</v>
      </c>
      <c r="M1116">
        <v>18.082832697559979</v>
      </c>
      <c r="N1116">
        <v>26.446999999999999</v>
      </c>
      <c r="O1116">
        <v>290.50599999999997</v>
      </c>
      <c r="P1116">
        <v>100087.16099999999</v>
      </c>
      <c r="Q1116">
        <v>17.716662090964231</v>
      </c>
      <c r="R1116">
        <v>36.976999999999997</v>
      </c>
      <c r="S1116">
        <v>291.27300000000002</v>
      </c>
      <c r="T1116">
        <v>100086.341</v>
      </c>
      <c r="U1116">
        <v>18.48393097065377</v>
      </c>
      <c r="V1116">
        <v>32.314999999999998</v>
      </c>
      <c r="W1116">
        <v>290.91000000000003</v>
      </c>
      <c r="X1116">
        <v>100086.781</v>
      </c>
      <c r="Y1116">
        <v>18.120847377164921</v>
      </c>
      <c r="Z1116">
        <v>29.2</v>
      </c>
      <c r="AA1116">
        <v>290.524</v>
      </c>
      <c r="AB1116">
        <v>100087.151</v>
      </c>
      <c r="AC1116">
        <v>17.734676125838181</v>
      </c>
    </row>
    <row r="1117" spans="1:29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33.926000000000002</v>
      </c>
      <c r="G1117">
        <v>291.05099999999999</v>
      </c>
      <c r="H1117">
        <v>100086.55</v>
      </c>
      <c r="I1117">
        <v>18.260354643853528</v>
      </c>
      <c r="J1117">
        <v>29.46</v>
      </c>
      <c r="K1117">
        <v>290.71899999999999</v>
      </c>
      <c r="L1117">
        <v>100086.95299999999</v>
      </c>
      <c r="M1117">
        <v>17.928279930346889</v>
      </c>
      <c r="N1117">
        <v>18.846</v>
      </c>
      <c r="O1117">
        <v>290.36799999999999</v>
      </c>
      <c r="P1117">
        <v>100087.296</v>
      </c>
      <c r="Q1117">
        <v>17.577131102310549</v>
      </c>
      <c r="R1117">
        <v>35.411000000000001</v>
      </c>
      <c r="S1117">
        <v>291.13200000000001</v>
      </c>
      <c r="T1117">
        <v>100086.458</v>
      </c>
      <c r="U1117">
        <v>18.34137802194391</v>
      </c>
      <c r="V1117">
        <v>30.094999999999999</v>
      </c>
      <c r="W1117">
        <v>290.75700000000001</v>
      </c>
      <c r="X1117">
        <v>100086.91499999999</v>
      </c>
      <c r="Y1117">
        <v>17.966295280934329</v>
      </c>
      <c r="Z1117">
        <v>18.193999999999999</v>
      </c>
      <c r="AA1117">
        <v>290.41000000000003</v>
      </c>
      <c r="AB1117">
        <v>100087.274</v>
      </c>
      <c r="AC1117">
        <v>17.61916476924193</v>
      </c>
    </row>
    <row r="1118" spans="1:29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33.036000000000001</v>
      </c>
      <c r="G1118">
        <v>290.96499999999997</v>
      </c>
      <c r="H1118">
        <v>100086.625</v>
      </c>
      <c r="I1118">
        <v>18.175274888140731</v>
      </c>
      <c r="J1118">
        <v>28.457999999999998</v>
      </c>
      <c r="K1118">
        <v>290.63200000000001</v>
      </c>
      <c r="L1118">
        <v>100087.023</v>
      </c>
      <c r="M1118">
        <v>17.842193508290681</v>
      </c>
      <c r="N1118">
        <v>23.841000000000001</v>
      </c>
      <c r="O1118">
        <v>290.28899999999999</v>
      </c>
      <c r="P1118">
        <v>100087.35400000001</v>
      </c>
      <c r="Q1118">
        <v>17.49904331873563</v>
      </c>
      <c r="R1118">
        <v>34.374000000000002</v>
      </c>
      <c r="S1118">
        <v>291.04599999999999</v>
      </c>
      <c r="T1118">
        <v>100086.535</v>
      </c>
      <c r="U1118">
        <v>18.256300239798861</v>
      </c>
      <c r="V1118">
        <v>29.602</v>
      </c>
      <c r="W1118">
        <v>290.67</v>
      </c>
      <c r="X1118">
        <v>100086.984</v>
      </c>
      <c r="Y1118">
        <v>17.880208170132729</v>
      </c>
      <c r="Z1118">
        <v>26.52</v>
      </c>
      <c r="AA1118">
        <v>290.30599999999998</v>
      </c>
      <c r="AB1118">
        <v>100087.344</v>
      </c>
      <c r="AC1118">
        <v>17.51605609791665</v>
      </c>
    </row>
    <row r="1119" spans="1:29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32.110999999999997</v>
      </c>
      <c r="G1119">
        <v>290.90300000000002</v>
      </c>
      <c r="H1119">
        <v>100086.683</v>
      </c>
      <c r="I1119">
        <v>18.11421019302043</v>
      </c>
      <c r="J1119">
        <v>27.643000000000001</v>
      </c>
      <c r="K1119">
        <v>290.57600000000002</v>
      </c>
      <c r="L1119">
        <v>100087.069</v>
      </c>
      <c r="M1119">
        <v>17.787125065669439</v>
      </c>
      <c r="N1119">
        <v>17.309999999999999</v>
      </c>
      <c r="O1119">
        <v>290.25099999999998</v>
      </c>
      <c r="P1119">
        <v>100087.38400000001</v>
      </c>
      <c r="Q1119">
        <v>17.461982742833531</v>
      </c>
      <c r="R1119">
        <v>33.588999999999999</v>
      </c>
      <c r="S1119">
        <v>290.983</v>
      </c>
      <c r="T1119">
        <v>100086.59299999999</v>
      </c>
      <c r="U1119">
        <v>18.194234600803039</v>
      </c>
      <c r="V1119">
        <v>28.260999999999999</v>
      </c>
      <c r="W1119">
        <v>290.613</v>
      </c>
      <c r="X1119">
        <v>100087.031</v>
      </c>
      <c r="Y1119">
        <v>17.8241394533473</v>
      </c>
      <c r="Z1119">
        <v>16.797999999999998</v>
      </c>
      <c r="AA1119">
        <v>290.29199999999997</v>
      </c>
      <c r="AB1119">
        <v>100087.36199999999</v>
      </c>
      <c r="AC1119">
        <v>17.503015462267228</v>
      </c>
    </row>
    <row r="1120" spans="1:29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31.597000000000001</v>
      </c>
      <c r="G1120">
        <v>290.85500000000002</v>
      </c>
      <c r="H1120">
        <v>100086.732</v>
      </c>
      <c r="I1120">
        <v>18.067155024010329</v>
      </c>
      <c r="J1120">
        <v>27.08</v>
      </c>
      <c r="K1120">
        <v>290.536</v>
      </c>
      <c r="L1120">
        <v>100087.105</v>
      </c>
      <c r="M1120">
        <v>17.748067879118199</v>
      </c>
      <c r="N1120">
        <v>22.545000000000002</v>
      </c>
      <c r="O1120">
        <v>290.21800000000002</v>
      </c>
      <c r="P1120">
        <v>100087.409</v>
      </c>
      <c r="Q1120">
        <v>17.429924006865239</v>
      </c>
      <c r="R1120">
        <v>32.920999999999999</v>
      </c>
      <c r="S1120">
        <v>290.935</v>
      </c>
      <c r="T1120">
        <v>100086.643</v>
      </c>
      <c r="U1120">
        <v>18.14718055258993</v>
      </c>
      <c r="V1120">
        <v>28.228999999999999</v>
      </c>
      <c r="W1120">
        <v>290.57400000000001</v>
      </c>
      <c r="X1120">
        <v>100087.067</v>
      </c>
      <c r="Y1120">
        <v>17.786083643545229</v>
      </c>
      <c r="Z1120">
        <v>23.734000000000002</v>
      </c>
      <c r="AA1120">
        <v>290.25700000000001</v>
      </c>
      <c r="AB1120">
        <v>100087.38800000001</v>
      </c>
      <c r="AC1120">
        <v>17.46895520351001</v>
      </c>
    </row>
    <row r="1121" spans="1:29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30.957000000000001</v>
      </c>
      <c r="G1121">
        <v>290.81599999999997</v>
      </c>
      <c r="H1121">
        <v>100086.77499999999</v>
      </c>
      <c r="I1121">
        <v>18.029104947413831</v>
      </c>
      <c r="J1121">
        <v>26.6</v>
      </c>
      <c r="K1121">
        <v>290.50599999999997</v>
      </c>
      <c r="L1121">
        <v>100087.13499999999</v>
      </c>
      <c r="M1121">
        <v>17.719017108246479</v>
      </c>
      <c r="N1121">
        <v>16.603999999999999</v>
      </c>
      <c r="O1121">
        <v>290.20499999999998</v>
      </c>
      <c r="P1121">
        <v>100087.424</v>
      </c>
      <c r="Q1121">
        <v>17.417880934250949</v>
      </c>
      <c r="R1121">
        <v>32.423999999999999</v>
      </c>
      <c r="S1121">
        <v>290.89400000000001</v>
      </c>
      <c r="T1121">
        <v>100086.68700000001</v>
      </c>
      <c r="U1121">
        <v>18.107129096010681</v>
      </c>
      <c r="V1121">
        <v>27.207999999999998</v>
      </c>
      <c r="W1121">
        <v>290.54300000000001</v>
      </c>
      <c r="X1121">
        <v>100087.098</v>
      </c>
      <c r="Y1121">
        <v>17.756032586666091</v>
      </c>
      <c r="Z1121">
        <v>18.279</v>
      </c>
      <c r="AA1121">
        <v>290.255</v>
      </c>
      <c r="AB1121">
        <v>100087.399</v>
      </c>
      <c r="AC1121">
        <v>17.467922694698299</v>
      </c>
    </row>
    <row r="1122" spans="1:29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30.59</v>
      </c>
      <c r="G1122">
        <v>290.78100000000001</v>
      </c>
      <c r="H1122">
        <v>100086.81600000001</v>
      </c>
      <c r="I1122">
        <v>17.99505879726928</v>
      </c>
      <c r="J1122">
        <v>26.202999999999999</v>
      </c>
      <c r="K1122">
        <v>290.48099999999999</v>
      </c>
      <c r="L1122">
        <v>100087.162</v>
      </c>
      <c r="M1122">
        <v>17.694970754515619</v>
      </c>
      <c r="N1122">
        <v>21.722999999999999</v>
      </c>
      <c r="O1122">
        <v>290.18799999999999</v>
      </c>
      <c r="P1122">
        <v>100087.44100000001</v>
      </c>
      <c r="Q1122">
        <v>17.401835268084199</v>
      </c>
      <c r="R1122">
        <v>31.905999999999999</v>
      </c>
      <c r="S1122">
        <v>290.85899999999998</v>
      </c>
      <c r="T1122">
        <v>100086.72900000001</v>
      </c>
      <c r="U1122">
        <v>18.073084054219411</v>
      </c>
      <c r="V1122">
        <v>27.356000000000002</v>
      </c>
      <c r="W1122">
        <v>290.51799999999997</v>
      </c>
      <c r="X1122">
        <v>100087.125</v>
      </c>
      <c r="Y1122">
        <v>17.731986360935711</v>
      </c>
      <c r="Z1122">
        <v>25.431000000000001</v>
      </c>
      <c r="AA1122">
        <v>290.19799999999998</v>
      </c>
      <c r="AB1122">
        <v>100087.435</v>
      </c>
      <c r="AC1122">
        <v>17.41184282431453</v>
      </c>
    </row>
    <row r="1123" spans="1:29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30.082999999999998</v>
      </c>
      <c r="G1123">
        <v>290.75</v>
      </c>
      <c r="H1123">
        <v>100086.85400000001</v>
      </c>
      <c r="I1123">
        <v>17.96501494767006</v>
      </c>
      <c r="J1123">
        <v>25.873999999999999</v>
      </c>
      <c r="K1123">
        <v>290.46100000000001</v>
      </c>
      <c r="L1123">
        <v>100087.18700000001</v>
      </c>
      <c r="M1123">
        <v>17.67592886556633</v>
      </c>
      <c r="N1123">
        <v>16.202000000000002</v>
      </c>
      <c r="O1123">
        <v>290.18</v>
      </c>
      <c r="P1123">
        <v>100087.452</v>
      </c>
      <c r="Q1123">
        <v>17.394795834999059</v>
      </c>
      <c r="R1123">
        <v>31.539000000000001</v>
      </c>
      <c r="S1123">
        <v>290.82799999999997</v>
      </c>
      <c r="T1123">
        <v>100086.768</v>
      </c>
      <c r="U1123">
        <v>18.04304131112707</v>
      </c>
      <c r="V1123">
        <v>26.472000000000001</v>
      </c>
      <c r="W1123">
        <v>290.49700000000001</v>
      </c>
      <c r="X1123">
        <v>100087.15</v>
      </c>
      <c r="Y1123">
        <v>17.711943342974958</v>
      </c>
      <c r="Z1123">
        <v>17.116</v>
      </c>
      <c r="AA1123">
        <v>290.24400000000003</v>
      </c>
      <c r="AB1123">
        <v>100087.42</v>
      </c>
      <c r="AC1123">
        <v>17.458849718438959</v>
      </c>
    </row>
    <row r="1124" spans="1:29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29.815000000000001</v>
      </c>
      <c r="G1124">
        <v>290.72300000000001</v>
      </c>
      <c r="H1124">
        <v>100086.89</v>
      </c>
      <c r="I1124">
        <v>17.938974272243971</v>
      </c>
      <c r="J1124">
        <v>25.577000000000002</v>
      </c>
      <c r="K1124">
        <v>290.44299999999998</v>
      </c>
      <c r="L1124">
        <v>100087.21</v>
      </c>
      <c r="M1124">
        <v>17.658887713224491</v>
      </c>
      <c r="N1124">
        <v>21.135000000000002</v>
      </c>
      <c r="O1124">
        <v>290.17</v>
      </c>
      <c r="P1124">
        <v>100087.465</v>
      </c>
      <c r="Q1124">
        <v>17.385755502212699</v>
      </c>
      <c r="R1124">
        <v>31.111000000000001</v>
      </c>
      <c r="S1124">
        <v>290.79899999999998</v>
      </c>
      <c r="T1124">
        <v>100086.80499999999</v>
      </c>
      <c r="U1124">
        <v>18.01499922342202</v>
      </c>
      <c r="V1124">
        <v>26.72</v>
      </c>
      <c r="W1124">
        <v>290.48</v>
      </c>
      <c r="X1124">
        <v>100087.174</v>
      </c>
      <c r="Y1124">
        <v>17.695904404839101</v>
      </c>
      <c r="Z1124">
        <v>23.620999999999999</v>
      </c>
      <c r="AA1124">
        <v>290.19099999999997</v>
      </c>
      <c r="AB1124">
        <v>100087.45</v>
      </c>
      <c r="AC1124">
        <v>17.40676951844512</v>
      </c>
    </row>
    <row r="1125" spans="1:29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29.402999999999999</v>
      </c>
      <c r="G1125">
        <v>290.697</v>
      </c>
      <c r="H1125">
        <v>100086.924</v>
      </c>
      <c r="I1125">
        <v>17.91393302567451</v>
      </c>
      <c r="J1125">
        <v>25.346</v>
      </c>
      <c r="K1125">
        <v>290.428</v>
      </c>
      <c r="L1125">
        <v>100087.231</v>
      </c>
      <c r="M1125">
        <v>17.644848581187091</v>
      </c>
      <c r="N1125">
        <v>16.190000000000001</v>
      </c>
      <c r="O1125">
        <v>290.19200000000001</v>
      </c>
      <c r="P1125">
        <v>100087.461</v>
      </c>
      <c r="Q1125">
        <v>17.4087414449736</v>
      </c>
      <c r="R1125">
        <v>30.835999999999999</v>
      </c>
      <c r="S1125">
        <v>290.77300000000002</v>
      </c>
      <c r="T1125">
        <v>100086.84</v>
      </c>
      <c r="U1125">
        <v>17.989959074110629</v>
      </c>
      <c r="V1125">
        <v>25.934000000000001</v>
      </c>
      <c r="W1125">
        <v>290.464</v>
      </c>
      <c r="X1125">
        <v>100087.196</v>
      </c>
      <c r="Y1125">
        <v>17.68086496709606</v>
      </c>
      <c r="Z1125">
        <v>15.731</v>
      </c>
      <c r="AA1125">
        <v>290.19799999999998</v>
      </c>
      <c r="AB1125">
        <v>100087.45600000001</v>
      </c>
      <c r="AC1125">
        <v>17.414744876262201</v>
      </c>
    </row>
    <row r="1126" spans="1:29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29.189</v>
      </c>
      <c r="G1126">
        <v>290.67399999999998</v>
      </c>
      <c r="H1126">
        <v>100086.958</v>
      </c>
      <c r="I1126">
        <v>17.891894577906839</v>
      </c>
      <c r="J1126">
        <v>25.109000000000002</v>
      </c>
      <c r="K1126">
        <v>290.41399999999999</v>
      </c>
      <c r="L1126">
        <v>100087.25199999999</v>
      </c>
      <c r="M1126">
        <v>17.631809794283921</v>
      </c>
      <c r="N1126">
        <v>22.452999999999999</v>
      </c>
      <c r="O1126">
        <v>290.18200000000002</v>
      </c>
      <c r="P1126">
        <v>100087.474</v>
      </c>
      <c r="Q1126">
        <v>17.399700280648119</v>
      </c>
      <c r="R1126">
        <v>30.469000000000001</v>
      </c>
      <c r="S1126">
        <v>290.74799999999999</v>
      </c>
      <c r="T1126">
        <v>100086.875</v>
      </c>
      <c r="U1126">
        <v>17.965919191684691</v>
      </c>
      <c r="V1126">
        <v>26.245000000000001</v>
      </c>
      <c r="W1126">
        <v>290.45100000000002</v>
      </c>
      <c r="X1126">
        <v>100087.216</v>
      </c>
      <c r="Y1126">
        <v>17.66882673823244</v>
      </c>
      <c r="Z1126">
        <v>21.594999999999999</v>
      </c>
      <c r="AA1126">
        <v>290.18599999999998</v>
      </c>
      <c r="AB1126">
        <v>100087.47</v>
      </c>
      <c r="AC1126">
        <v>17.40370202816575</v>
      </c>
    </row>
    <row r="1127" spans="1:29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28.837</v>
      </c>
      <c r="G1127">
        <v>290.65100000000001</v>
      </c>
      <c r="H1127">
        <v>100086.99099999999</v>
      </c>
      <c r="I1127">
        <v>17.869855991558609</v>
      </c>
      <c r="J1127">
        <v>24.943000000000001</v>
      </c>
      <c r="K1127">
        <v>290.40199999999999</v>
      </c>
      <c r="L1127">
        <v>100087.272</v>
      </c>
      <c r="M1127">
        <v>17.620773470847439</v>
      </c>
      <c r="N1127">
        <v>17.521000000000001</v>
      </c>
      <c r="O1127">
        <v>290.17099999999999</v>
      </c>
      <c r="P1127">
        <v>100087.48699999999</v>
      </c>
      <c r="Q1127">
        <v>17.38965862714571</v>
      </c>
      <c r="R1127">
        <v>30.254999999999999</v>
      </c>
      <c r="S1127">
        <v>290.72500000000002</v>
      </c>
      <c r="T1127">
        <v>100086.909</v>
      </c>
      <c r="U1127">
        <v>17.94388169457994</v>
      </c>
      <c r="V1127">
        <v>25.526</v>
      </c>
      <c r="W1127">
        <v>290.43799999999999</v>
      </c>
      <c r="X1127">
        <v>100087.23699999999</v>
      </c>
      <c r="Y1127">
        <v>17.65679010186847</v>
      </c>
      <c r="Z1127">
        <v>17.369</v>
      </c>
      <c r="AA1127">
        <v>290.19200000000001</v>
      </c>
      <c r="AB1127">
        <v>100087.476</v>
      </c>
      <c r="AC1127">
        <v>17.41067617433384</v>
      </c>
    </row>
    <row r="1128" spans="1:29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12.164999999999999</v>
      </c>
      <c r="G1128">
        <v>290.62900000000002</v>
      </c>
      <c r="H1128">
        <v>100087.023</v>
      </c>
      <c r="I1128">
        <v>17.84881770389325</v>
      </c>
      <c r="J1128">
        <v>8.2490000000000006</v>
      </c>
      <c r="K1128">
        <v>290.39100000000002</v>
      </c>
      <c r="L1128">
        <v>100087.291</v>
      </c>
      <c r="M1128">
        <v>17.61073752333164</v>
      </c>
      <c r="N1128">
        <v>4.6769999999999996</v>
      </c>
      <c r="O1128">
        <v>290.17700000000002</v>
      </c>
      <c r="P1128">
        <v>100087.49</v>
      </c>
      <c r="Q1128">
        <v>17.396630267185799</v>
      </c>
      <c r="R1128">
        <v>13.433999999999999</v>
      </c>
      <c r="S1128">
        <v>290.702</v>
      </c>
      <c r="T1128">
        <v>100086.94100000001</v>
      </c>
      <c r="U1128">
        <v>17.921842391607239</v>
      </c>
      <c r="V1128">
        <v>9.3759999999999994</v>
      </c>
      <c r="W1128">
        <v>290.42599999999999</v>
      </c>
      <c r="X1128">
        <v>100087.25599999999</v>
      </c>
      <c r="Y1128">
        <v>17.64575300346775</v>
      </c>
      <c r="Z1128">
        <v>7.1710000000000003</v>
      </c>
      <c r="AA1128">
        <v>290.166</v>
      </c>
      <c r="AB1128">
        <v>100087.497</v>
      </c>
      <c r="AC1128">
        <v>17.385622066717989</v>
      </c>
    </row>
    <row r="1129" spans="1:29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10.951000000000001</v>
      </c>
      <c r="G1129">
        <v>290.52800000000002</v>
      </c>
      <c r="H1129">
        <v>100087.092</v>
      </c>
      <c r="I1129">
        <v>17.748709242603582</v>
      </c>
      <c r="J1129">
        <v>7.218</v>
      </c>
      <c r="K1129">
        <v>290.29899999999998</v>
      </c>
      <c r="L1129">
        <v>100087.348</v>
      </c>
      <c r="M1129">
        <v>17.519629673280349</v>
      </c>
      <c r="N1129">
        <v>3.1709999999999998</v>
      </c>
      <c r="O1129">
        <v>290.08600000000001</v>
      </c>
      <c r="P1129">
        <v>100087.54</v>
      </c>
      <c r="Q1129">
        <v>17.30651708864735</v>
      </c>
      <c r="R1129">
        <v>12.356</v>
      </c>
      <c r="S1129">
        <v>290.60000000000002</v>
      </c>
      <c r="T1129">
        <v>100087.011</v>
      </c>
      <c r="U1129">
        <v>17.820733765831161</v>
      </c>
      <c r="V1129">
        <v>7.7990000000000004</v>
      </c>
      <c r="W1129">
        <v>290.334</v>
      </c>
      <c r="X1129">
        <v>100087.31299999999</v>
      </c>
      <c r="Y1129">
        <v>17.554645284230158</v>
      </c>
      <c r="Z1129">
        <v>3.1709999999999998</v>
      </c>
      <c r="AA1129">
        <v>290.16199999999998</v>
      </c>
      <c r="AB1129">
        <v>100087.504</v>
      </c>
      <c r="AC1129">
        <v>17.382584273811862</v>
      </c>
    </row>
    <row r="1130" spans="1:29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10.484999999999999</v>
      </c>
      <c r="G1130">
        <v>290.47000000000003</v>
      </c>
      <c r="H1130">
        <v>100087.16899999999</v>
      </c>
      <c r="I1130">
        <v>17.692924828720152</v>
      </c>
      <c r="J1130">
        <v>6.7050000000000001</v>
      </c>
      <c r="K1130">
        <v>290.24700000000001</v>
      </c>
      <c r="L1130">
        <v>100087.42200000001</v>
      </c>
      <c r="M1130">
        <v>17.46984862961699</v>
      </c>
      <c r="N1130">
        <v>3.1709999999999998</v>
      </c>
      <c r="O1130">
        <v>290.05700000000002</v>
      </c>
      <c r="P1130">
        <v>100087.605</v>
      </c>
      <c r="Q1130">
        <v>17.27975642954004</v>
      </c>
      <c r="R1130">
        <v>11.742000000000001</v>
      </c>
      <c r="S1130">
        <v>290.54199999999997</v>
      </c>
      <c r="T1130">
        <v>100087.09</v>
      </c>
      <c r="U1130">
        <v>17.7649515950277</v>
      </c>
      <c r="V1130">
        <v>7.827</v>
      </c>
      <c r="W1130">
        <v>290.28199999999998</v>
      </c>
      <c r="X1130">
        <v>100087.387</v>
      </c>
      <c r="Y1130">
        <v>17.504864521149731</v>
      </c>
      <c r="Z1130">
        <v>8.6760000000000002</v>
      </c>
      <c r="AA1130">
        <v>290.07299999999998</v>
      </c>
      <c r="AB1130">
        <v>100087.592</v>
      </c>
      <c r="AC1130">
        <v>17.295766202048011</v>
      </c>
    </row>
    <row r="1131" spans="1:29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9.7289999999999992</v>
      </c>
      <c r="G1131">
        <v>290.404</v>
      </c>
      <c r="H1131">
        <v>100087.253</v>
      </c>
      <c r="I1131">
        <v>17.629135894981179</v>
      </c>
      <c r="J1131">
        <v>6.0869999999999997</v>
      </c>
      <c r="K1131">
        <v>290.18299999999999</v>
      </c>
      <c r="L1131">
        <v>100087.504</v>
      </c>
      <c r="M1131">
        <v>17.408058811101679</v>
      </c>
      <c r="N1131">
        <v>3.1709999999999998</v>
      </c>
      <c r="O1131">
        <v>289.96600000000001</v>
      </c>
      <c r="P1131">
        <v>100087.701</v>
      </c>
      <c r="Q1131">
        <v>17.190941781302289</v>
      </c>
      <c r="R1131">
        <v>11.125999999999999</v>
      </c>
      <c r="S1131">
        <v>290.476</v>
      </c>
      <c r="T1131">
        <v>100087.173</v>
      </c>
      <c r="U1131">
        <v>17.70116241383289</v>
      </c>
      <c r="V1131">
        <v>6.657</v>
      </c>
      <c r="W1131">
        <v>290.21800000000002</v>
      </c>
      <c r="X1131">
        <v>100087.469</v>
      </c>
      <c r="Y1131">
        <v>17.443074985331979</v>
      </c>
      <c r="Z1131">
        <v>3.1709999999999998</v>
      </c>
      <c r="AA1131">
        <v>290.06599999999997</v>
      </c>
      <c r="AB1131">
        <v>100087.648</v>
      </c>
      <c r="AC1131">
        <v>17.291027100242331</v>
      </c>
    </row>
    <row r="1132" spans="1:29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9.1430000000000007</v>
      </c>
      <c r="G1132">
        <v>290.33600000000001</v>
      </c>
      <c r="H1132">
        <v>100087.337</v>
      </c>
      <c r="I1132">
        <v>17.563343395989531</v>
      </c>
      <c r="J1132">
        <v>5.4130000000000003</v>
      </c>
      <c r="K1132">
        <v>290.11700000000002</v>
      </c>
      <c r="L1132">
        <v>100087.588</v>
      </c>
      <c r="M1132">
        <v>17.344267118354079</v>
      </c>
      <c r="N1132">
        <v>3.1709999999999998</v>
      </c>
      <c r="O1132">
        <v>289.93099999999998</v>
      </c>
      <c r="P1132">
        <v>100087.77099999999</v>
      </c>
      <c r="Q1132">
        <v>17.158177052962571</v>
      </c>
      <c r="R1132">
        <v>10.387</v>
      </c>
      <c r="S1132">
        <v>290.40800000000002</v>
      </c>
      <c r="T1132">
        <v>100087.258</v>
      </c>
      <c r="U1132">
        <v>17.63537133007668</v>
      </c>
      <c r="V1132">
        <v>6.5380000000000003</v>
      </c>
      <c r="W1132">
        <v>290.15199999999999</v>
      </c>
      <c r="X1132">
        <v>100087.554</v>
      </c>
      <c r="Y1132">
        <v>17.379284405879101</v>
      </c>
      <c r="Z1132">
        <v>6.5149999999999997</v>
      </c>
      <c r="AA1132">
        <v>289.97300000000001</v>
      </c>
      <c r="AB1132">
        <v>100087.74400000001</v>
      </c>
      <c r="AC1132">
        <v>17.20020929041965</v>
      </c>
    </row>
    <row r="1133" spans="1:29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8.3759999999999994</v>
      </c>
      <c r="G1133">
        <v>290.26600000000002</v>
      </c>
      <c r="H1133">
        <v>100087.424</v>
      </c>
      <c r="I1133">
        <v>17.495548941497699</v>
      </c>
      <c r="J1133">
        <v>4.774</v>
      </c>
      <c r="K1133">
        <v>290.048</v>
      </c>
      <c r="L1133">
        <v>100087.674</v>
      </c>
      <c r="M1133">
        <v>17.277471360787271</v>
      </c>
      <c r="N1133">
        <v>3.1709999999999998</v>
      </c>
      <c r="O1133">
        <v>289.85599999999999</v>
      </c>
      <c r="P1133">
        <v>100087.85799999999</v>
      </c>
      <c r="Q1133">
        <v>17.08537276564493</v>
      </c>
      <c r="R1133">
        <v>9.7650000000000006</v>
      </c>
      <c r="S1133">
        <v>290.33699999999999</v>
      </c>
      <c r="T1133">
        <v>100087.345</v>
      </c>
      <c r="U1133">
        <v>17.566576153230589</v>
      </c>
      <c r="V1133">
        <v>5.335</v>
      </c>
      <c r="W1133">
        <v>290.08199999999999</v>
      </c>
      <c r="X1133">
        <v>100087.64</v>
      </c>
      <c r="Y1133">
        <v>17.31148762343059</v>
      </c>
      <c r="Z1133">
        <v>3.1709999999999998</v>
      </c>
      <c r="AA1133">
        <v>289.91000000000003</v>
      </c>
      <c r="AB1133">
        <v>100087.82799999999</v>
      </c>
      <c r="AC1133">
        <v>17.139418557591629</v>
      </c>
    </row>
    <row r="1134" spans="1:29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7.7290000000000001</v>
      </c>
      <c r="G1134">
        <v>290.19600000000003</v>
      </c>
      <c r="H1134">
        <v>100087.51</v>
      </c>
      <c r="I1134">
        <v>17.42775346076564</v>
      </c>
      <c r="J1134">
        <v>4.0309999999999997</v>
      </c>
      <c r="K1134">
        <v>289.97699999999998</v>
      </c>
      <c r="L1134">
        <v>100087.761</v>
      </c>
      <c r="M1134">
        <v>17.208673620093631</v>
      </c>
      <c r="N1134">
        <v>3.1709999999999998</v>
      </c>
      <c r="O1134">
        <v>289.81</v>
      </c>
      <c r="P1134">
        <v>100087.935</v>
      </c>
      <c r="Q1134">
        <v>17.041598095460241</v>
      </c>
      <c r="R1134">
        <v>8.9689999999999994</v>
      </c>
      <c r="S1134">
        <v>290.26600000000002</v>
      </c>
      <c r="T1134">
        <v>100087.432</v>
      </c>
      <c r="U1134">
        <v>17.497780764866381</v>
      </c>
      <c r="V1134">
        <v>5.1459999999999999</v>
      </c>
      <c r="W1134">
        <v>290.012</v>
      </c>
      <c r="X1134">
        <v>100087.727</v>
      </c>
      <c r="Y1134">
        <v>17.243691474676329</v>
      </c>
      <c r="Z1134">
        <v>3.1709999999999998</v>
      </c>
      <c r="AA1134">
        <v>289.73099999999999</v>
      </c>
      <c r="AB1134">
        <v>100087.97900000001</v>
      </c>
      <c r="AC1134">
        <v>16.96253055039972</v>
      </c>
    </row>
    <row r="1135" spans="1:29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6.9569999999999999</v>
      </c>
      <c r="G1135">
        <v>290.125</v>
      </c>
      <c r="H1135">
        <v>100087.59699999999</v>
      </c>
      <c r="I1135">
        <v>17.358956456674601</v>
      </c>
      <c r="J1135">
        <v>3.3730000000000002</v>
      </c>
      <c r="K1135">
        <v>289.90699999999998</v>
      </c>
      <c r="L1135">
        <v>100087.848</v>
      </c>
      <c r="M1135">
        <v>17.14087615718438</v>
      </c>
      <c r="N1135">
        <v>3.1709999999999998</v>
      </c>
      <c r="O1135">
        <v>289.71600000000001</v>
      </c>
      <c r="P1135">
        <v>100088.031</v>
      </c>
      <c r="Q1135">
        <v>16.949774946276591</v>
      </c>
      <c r="R1135">
        <v>8.3339999999999996</v>
      </c>
      <c r="S1135">
        <v>290.19499999999999</v>
      </c>
      <c r="T1135">
        <v>100087.519</v>
      </c>
      <c r="U1135">
        <v>17.428984330229071</v>
      </c>
      <c r="V1135">
        <v>3.9289999999999998</v>
      </c>
      <c r="W1135">
        <v>289.94099999999997</v>
      </c>
      <c r="X1135">
        <v>100087.814</v>
      </c>
      <c r="Y1135">
        <v>17.17489297137217</v>
      </c>
      <c r="Z1135">
        <v>3.1709999999999998</v>
      </c>
      <c r="AA1135">
        <v>289.642</v>
      </c>
      <c r="AB1135">
        <v>100088.08100000001</v>
      </c>
      <c r="AC1135">
        <v>16.875718358687379</v>
      </c>
    </row>
    <row r="1136" spans="1:29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6.2969999999999997</v>
      </c>
      <c r="G1136">
        <v>290.05399999999997</v>
      </c>
      <c r="H1136">
        <v>100087.68399999999</v>
      </c>
      <c r="I1136">
        <v>17.290157572438488</v>
      </c>
      <c r="J1136">
        <v>3.1709999999999998</v>
      </c>
      <c r="K1136">
        <v>289.83600000000001</v>
      </c>
      <c r="L1136">
        <v>100087.935</v>
      </c>
      <c r="M1136">
        <v>17.07207549847681</v>
      </c>
      <c r="N1136">
        <v>3.1709999999999998</v>
      </c>
      <c r="O1136">
        <v>289.70699999999999</v>
      </c>
      <c r="P1136">
        <v>100088.088</v>
      </c>
      <c r="Q1136">
        <v>16.943030491527399</v>
      </c>
      <c r="R1136">
        <v>7.5279999999999996</v>
      </c>
      <c r="S1136">
        <v>290.12400000000002</v>
      </c>
      <c r="T1136">
        <v>100087.606</v>
      </c>
      <c r="U1136">
        <v>17.36018601526467</v>
      </c>
      <c r="V1136">
        <v>3.7280000000000002</v>
      </c>
      <c r="W1136">
        <v>289.87</v>
      </c>
      <c r="X1136">
        <v>100087.901</v>
      </c>
      <c r="Y1136">
        <v>17.106092588401619</v>
      </c>
      <c r="Z1136">
        <v>3.1709999999999998</v>
      </c>
      <c r="AA1136">
        <v>289.673</v>
      </c>
      <c r="AB1136">
        <v>100088.12</v>
      </c>
      <c r="AC1136">
        <v>16.909011709838861</v>
      </c>
    </row>
    <row r="1137" spans="1:29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5.5229999999999997</v>
      </c>
      <c r="G1137">
        <v>289.98200000000003</v>
      </c>
      <c r="H1137">
        <v>100087.772</v>
      </c>
      <c r="I1137">
        <v>17.22035796626739</v>
      </c>
      <c r="J1137">
        <v>3.1709999999999998</v>
      </c>
      <c r="K1137">
        <v>289.767</v>
      </c>
      <c r="L1137">
        <v>100088.022</v>
      </c>
      <c r="M1137">
        <v>17.005277306591552</v>
      </c>
      <c r="N1137">
        <v>3.1709999999999998</v>
      </c>
      <c r="O1137">
        <v>289.59800000000001</v>
      </c>
      <c r="P1137">
        <v>100088.19</v>
      </c>
      <c r="Q1137">
        <v>16.83619006257879</v>
      </c>
      <c r="R1137">
        <v>6.8959999999999999</v>
      </c>
      <c r="S1137">
        <v>290.05200000000002</v>
      </c>
      <c r="T1137">
        <v>100087.694</v>
      </c>
      <c r="U1137">
        <v>17.29038697900921</v>
      </c>
      <c r="V1137">
        <v>3.1709999999999998</v>
      </c>
      <c r="W1137">
        <v>289.798</v>
      </c>
      <c r="X1137">
        <v>100087.989</v>
      </c>
      <c r="Y1137">
        <v>17.03629148176913</v>
      </c>
      <c r="Z1137">
        <v>3.1709999999999998</v>
      </c>
      <c r="AA1137">
        <v>289.63299999999998</v>
      </c>
      <c r="AB1137">
        <v>100088.18</v>
      </c>
      <c r="AC1137">
        <v>16.871228690839189</v>
      </c>
    </row>
    <row r="1138" spans="1:29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4.8570000000000002</v>
      </c>
      <c r="G1138">
        <v>289.911</v>
      </c>
      <c r="H1138">
        <v>100087.859</v>
      </c>
      <c r="I1138">
        <v>17.151557815048989</v>
      </c>
      <c r="J1138">
        <v>3.1709999999999998</v>
      </c>
      <c r="K1138">
        <v>289.69900000000001</v>
      </c>
      <c r="L1138">
        <v>100088.107</v>
      </c>
      <c r="M1138">
        <v>16.939477789891381</v>
      </c>
      <c r="N1138">
        <v>3.1709999999999998</v>
      </c>
      <c r="O1138">
        <v>289.56700000000001</v>
      </c>
      <c r="P1138">
        <v>100088.262</v>
      </c>
      <c r="Q1138">
        <v>16.807428295353819</v>
      </c>
      <c r="R1138">
        <v>6.08</v>
      </c>
      <c r="S1138">
        <v>289.98</v>
      </c>
      <c r="T1138">
        <v>100087.781</v>
      </c>
      <c r="U1138">
        <v>17.220586050360051</v>
      </c>
      <c r="V1138">
        <v>3.1709999999999998</v>
      </c>
      <c r="W1138">
        <v>289.73</v>
      </c>
      <c r="X1138">
        <v>100088.075</v>
      </c>
      <c r="Y1138">
        <v>16.97049304553008</v>
      </c>
      <c r="Z1138">
        <v>3.1709999999999998</v>
      </c>
      <c r="AA1138">
        <v>289.57299999999998</v>
      </c>
      <c r="AB1138">
        <v>100088.255</v>
      </c>
      <c r="AC1138">
        <v>16.813430585310702</v>
      </c>
    </row>
    <row r="1139" spans="1:29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4.08</v>
      </c>
      <c r="G1139">
        <v>289.839</v>
      </c>
      <c r="H1139">
        <v>100087.947</v>
      </c>
      <c r="I1139">
        <v>17.081755258312569</v>
      </c>
      <c r="J1139">
        <v>3.1709999999999998</v>
      </c>
      <c r="K1139">
        <v>289.63200000000001</v>
      </c>
      <c r="L1139">
        <v>100088.193</v>
      </c>
      <c r="M1139">
        <v>16.874678626733779</v>
      </c>
      <c r="N1139">
        <v>3.1709999999999998</v>
      </c>
      <c r="O1139">
        <v>289.48200000000003</v>
      </c>
      <c r="P1139">
        <v>100088.35400000001</v>
      </c>
      <c r="Q1139">
        <v>16.724608616944519</v>
      </c>
      <c r="R1139">
        <v>5.4489999999999998</v>
      </c>
      <c r="S1139">
        <v>289.90800000000002</v>
      </c>
      <c r="T1139">
        <v>100087.86900000001</v>
      </c>
      <c r="U1139">
        <v>17.150784055459781</v>
      </c>
      <c r="V1139">
        <v>3.1709999999999998</v>
      </c>
      <c r="W1139">
        <v>289.65899999999999</v>
      </c>
      <c r="X1139">
        <v>100088.163</v>
      </c>
      <c r="Y1139">
        <v>16.901690368408879</v>
      </c>
      <c r="Z1139">
        <v>3.1709999999999998</v>
      </c>
      <c r="AA1139">
        <v>289.50200000000001</v>
      </c>
      <c r="AB1139">
        <v>100088.342</v>
      </c>
      <c r="AC1139">
        <v>16.74462580144996</v>
      </c>
    </row>
    <row r="1140" spans="1:29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1.7350000000000001</v>
      </c>
      <c r="G1140">
        <v>289.767</v>
      </c>
      <c r="H1140">
        <v>100088.034</v>
      </c>
      <c r="I1140">
        <v>17.01195164310354</v>
      </c>
      <c r="J1140">
        <v>1.7350000000000001</v>
      </c>
      <c r="K1140">
        <v>289.565</v>
      </c>
      <c r="L1140">
        <v>100088.27800000001</v>
      </c>
      <c r="M1140">
        <v>16.80987848495425</v>
      </c>
      <c r="N1140">
        <v>1.7350000000000001</v>
      </c>
      <c r="O1140">
        <v>289.44600000000003</v>
      </c>
      <c r="P1140">
        <v>100088.42600000001</v>
      </c>
      <c r="Q1140">
        <v>16.69083878069722</v>
      </c>
      <c r="R1140">
        <v>1.7350000000000001</v>
      </c>
      <c r="S1140">
        <v>289.83600000000001</v>
      </c>
      <c r="T1140">
        <v>100087.95699999999</v>
      </c>
      <c r="U1140">
        <v>17.08098183143704</v>
      </c>
      <c r="V1140">
        <v>1.7350000000000001</v>
      </c>
      <c r="W1140">
        <v>289.59500000000003</v>
      </c>
      <c r="X1140">
        <v>100088.247</v>
      </c>
      <c r="Y1140">
        <v>16.839893707986679</v>
      </c>
      <c r="Z1140">
        <v>1.7350000000000001</v>
      </c>
      <c r="AA1140">
        <v>289.41699999999997</v>
      </c>
      <c r="AB1140">
        <v>100088.43799999999</v>
      </c>
      <c r="AC1140">
        <v>16.66180915880005</v>
      </c>
    </row>
    <row r="1141" spans="1:29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1.7350000000000001</v>
      </c>
      <c r="G1141">
        <v>289.68700000000001</v>
      </c>
      <c r="H1141">
        <v>100088.126</v>
      </c>
      <c r="I1141">
        <v>16.934140142692851</v>
      </c>
      <c r="J1141">
        <v>1.7350000000000001</v>
      </c>
      <c r="K1141">
        <v>289.49200000000002</v>
      </c>
      <c r="L1141">
        <v>100088.367</v>
      </c>
      <c r="M1141">
        <v>16.739072444354349</v>
      </c>
      <c r="N1141">
        <v>1.7350000000000001</v>
      </c>
      <c r="O1141">
        <v>289.34899999999999</v>
      </c>
      <c r="P1141">
        <v>100088.523</v>
      </c>
      <c r="Q1141">
        <v>16.596005461791659</v>
      </c>
      <c r="R1141">
        <v>1.7350000000000001</v>
      </c>
      <c r="S1141">
        <v>289.75</v>
      </c>
      <c r="T1141">
        <v>100088.05100000001</v>
      </c>
      <c r="U1141">
        <v>16.99716432938521</v>
      </c>
      <c r="V1141">
        <v>1.7350000000000001</v>
      </c>
      <c r="W1141">
        <v>289.517</v>
      </c>
      <c r="X1141">
        <v>100088.337</v>
      </c>
      <c r="Y1141">
        <v>16.764081882133439</v>
      </c>
      <c r="Z1141">
        <v>1.7350000000000001</v>
      </c>
      <c r="AA1141">
        <v>289.36</v>
      </c>
      <c r="AB1141">
        <v>100088.51700000001</v>
      </c>
      <c r="AC1141">
        <v>16.60701558666722</v>
      </c>
    </row>
    <row r="1142" spans="1:29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1.7350000000000001</v>
      </c>
      <c r="G1142">
        <v>289.61799999999999</v>
      </c>
      <c r="H1142">
        <v>100088.211</v>
      </c>
      <c r="I1142">
        <v>16.866815536203092</v>
      </c>
      <c r="J1142">
        <v>1.7350000000000001</v>
      </c>
      <c r="K1142">
        <v>289.423</v>
      </c>
      <c r="L1142">
        <v>100088.454</v>
      </c>
      <c r="M1142">
        <v>16.671748255912458</v>
      </c>
      <c r="N1142">
        <v>1.7350000000000001</v>
      </c>
      <c r="O1142">
        <v>289.27300000000002</v>
      </c>
      <c r="P1142">
        <v>100088.61599999999</v>
      </c>
      <c r="Q1142">
        <v>16.521675687563349</v>
      </c>
      <c r="R1142">
        <v>1.7350000000000001</v>
      </c>
      <c r="S1142">
        <v>289.68</v>
      </c>
      <c r="T1142">
        <v>100088.137</v>
      </c>
      <c r="U1142">
        <v>16.92883957446799</v>
      </c>
      <c r="V1142">
        <v>1.7350000000000001</v>
      </c>
      <c r="W1142">
        <v>289.452</v>
      </c>
      <c r="X1142">
        <v>100088.423</v>
      </c>
      <c r="Y1142">
        <v>16.700762534770661</v>
      </c>
      <c r="Z1142">
        <v>1.7350000000000001</v>
      </c>
      <c r="AA1142">
        <v>289.279</v>
      </c>
      <c r="AB1142">
        <v>100088.611</v>
      </c>
      <c r="AC1142">
        <v>16.527679818032421</v>
      </c>
    </row>
    <row r="1143" spans="1:29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1.7350000000000001</v>
      </c>
      <c r="G1143">
        <v>289.55200000000002</v>
      </c>
      <c r="H1143">
        <v>100088.29399999999</v>
      </c>
      <c r="I1143">
        <v>16.802493456824951</v>
      </c>
      <c r="J1143">
        <v>1.7350000000000001</v>
      </c>
      <c r="K1143">
        <v>289.35599999999999</v>
      </c>
      <c r="L1143">
        <v>100088.54</v>
      </c>
      <c r="M1143">
        <v>16.606426040561189</v>
      </c>
      <c r="N1143">
        <v>1.7350000000000001</v>
      </c>
      <c r="O1143">
        <v>289.197</v>
      </c>
      <c r="P1143">
        <v>100088.70600000001</v>
      </c>
      <c r="Q1143">
        <v>16.4473433754676</v>
      </c>
      <c r="R1143">
        <v>1.7350000000000001</v>
      </c>
      <c r="S1143">
        <v>289.61500000000001</v>
      </c>
      <c r="T1143">
        <v>100088.219</v>
      </c>
      <c r="U1143">
        <v>16.86551844170879</v>
      </c>
      <c r="V1143">
        <v>1.7350000000000001</v>
      </c>
      <c r="W1143">
        <v>289.38200000000001</v>
      </c>
      <c r="X1143">
        <v>100088.51</v>
      </c>
      <c r="Y1143">
        <v>16.63243717938434</v>
      </c>
      <c r="Z1143">
        <v>1.7350000000000001</v>
      </c>
      <c r="AA1143">
        <v>289.202</v>
      </c>
      <c r="AB1143">
        <v>100088.70600000001</v>
      </c>
      <c r="AC1143">
        <v>16.45235029710534</v>
      </c>
    </row>
    <row r="1144" spans="1:29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1.7350000000000001</v>
      </c>
      <c r="G1144">
        <v>289.488</v>
      </c>
      <c r="H1144">
        <v>100088.376</v>
      </c>
      <c r="I1144">
        <v>16.74017256682686</v>
      </c>
      <c r="J1144">
        <v>1.7350000000000001</v>
      </c>
      <c r="K1144">
        <v>289.28899999999999</v>
      </c>
      <c r="L1144">
        <v>100088.626</v>
      </c>
      <c r="M1144">
        <v>16.541103051055469</v>
      </c>
      <c r="N1144">
        <v>1.7350000000000001</v>
      </c>
      <c r="O1144">
        <v>289.137</v>
      </c>
      <c r="P1144">
        <v>100088.791</v>
      </c>
      <c r="Q1144">
        <v>16.38902828794232</v>
      </c>
      <c r="R1144">
        <v>1.7350000000000001</v>
      </c>
      <c r="S1144">
        <v>289.55</v>
      </c>
      <c r="T1144">
        <v>100088.3</v>
      </c>
      <c r="U1144">
        <v>16.802195732227691</v>
      </c>
      <c r="V1144">
        <v>1.7350000000000001</v>
      </c>
      <c r="W1144">
        <v>289.31900000000002</v>
      </c>
      <c r="X1144">
        <v>100088.595</v>
      </c>
      <c r="Y1144">
        <v>16.57111908622295</v>
      </c>
      <c r="Z1144">
        <v>1.7350000000000001</v>
      </c>
      <c r="AA1144">
        <v>289.04000000000002</v>
      </c>
      <c r="AB1144">
        <v>100088.852</v>
      </c>
      <c r="AC1144">
        <v>16.291943866273979</v>
      </c>
    </row>
    <row r="1145" spans="1:29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1.7350000000000001</v>
      </c>
      <c r="G1145">
        <v>289.42599999999999</v>
      </c>
      <c r="H1145">
        <v>100088.45699999999</v>
      </c>
      <c r="I1145">
        <v>16.679852071124909</v>
      </c>
      <c r="J1145">
        <v>1.7350000000000001</v>
      </c>
      <c r="K1145">
        <v>289.22399999999999</v>
      </c>
      <c r="L1145">
        <v>100088.712</v>
      </c>
      <c r="M1145">
        <v>16.47778124789312</v>
      </c>
      <c r="N1145">
        <v>1.7350000000000001</v>
      </c>
      <c r="O1145">
        <v>289.02499999999998</v>
      </c>
      <c r="P1145">
        <v>100088.90300000001</v>
      </c>
      <c r="Q1145">
        <v>16.27866138998019</v>
      </c>
      <c r="R1145">
        <v>1.7350000000000001</v>
      </c>
      <c r="S1145">
        <v>289.48899999999998</v>
      </c>
      <c r="T1145">
        <v>100088.379</v>
      </c>
      <c r="U1145">
        <v>16.742875366320789</v>
      </c>
      <c r="V1145">
        <v>1.7350000000000001</v>
      </c>
      <c r="W1145">
        <v>289.25099999999998</v>
      </c>
      <c r="X1145">
        <v>100088.681</v>
      </c>
      <c r="Y1145">
        <v>16.504793284147009</v>
      </c>
      <c r="Z1145">
        <v>1.7350000000000001</v>
      </c>
      <c r="AA1145">
        <v>288.952</v>
      </c>
      <c r="AB1145">
        <v>100088.954</v>
      </c>
      <c r="AC1145">
        <v>16.205601603793749</v>
      </c>
    </row>
    <row r="1146" spans="1:29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1.7350000000000001</v>
      </c>
      <c r="G1146">
        <v>289.36500000000001</v>
      </c>
      <c r="H1146">
        <v>100088.537</v>
      </c>
      <c r="I1146">
        <v>16.620532269982679</v>
      </c>
      <c r="J1146">
        <v>1.7350000000000001</v>
      </c>
      <c r="K1146">
        <v>289.16000000000003</v>
      </c>
      <c r="L1146">
        <v>100088.79700000001</v>
      </c>
      <c r="M1146">
        <v>16.41546010158169</v>
      </c>
      <c r="N1146">
        <v>1.7350000000000001</v>
      </c>
      <c r="O1146">
        <v>289.005</v>
      </c>
      <c r="P1146">
        <v>100088.97</v>
      </c>
      <c r="Q1146">
        <v>16.260385827880778</v>
      </c>
      <c r="R1146">
        <v>1.7350000000000001</v>
      </c>
      <c r="S1146">
        <v>289.42899999999997</v>
      </c>
      <c r="T1146">
        <v>100088.458</v>
      </c>
      <c r="U1146">
        <v>16.684556535831121</v>
      </c>
      <c r="V1146">
        <v>1.7350000000000001</v>
      </c>
      <c r="W1146">
        <v>289.19</v>
      </c>
      <c r="X1146">
        <v>100088.764</v>
      </c>
      <c r="Y1146">
        <v>16.445474859798249</v>
      </c>
      <c r="Z1146">
        <v>1.7350000000000001</v>
      </c>
      <c r="AA1146">
        <v>288.91199999999998</v>
      </c>
      <c r="AB1146">
        <v>100089.034</v>
      </c>
      <c r="AC1146">
        <v>16.167308286803571</v>
      </c>
    </row>
    <row r="1147" spans="1:29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1.7350000000000001</v>
      </c>
      <c r="G1147">
        <v>289.30500000000001</v>
      </c>
      <c r="H1147">
        <v>100088.61599999999</v>
      </c>
      <c r="I1147">
        <v>16.562212349801371</v>
      </c>
      <c r="J1147">
        <v>1.7350000000000001</v>
      </c>
      <c r="K1147">
        <v>289.096</v>
      </c>
      <c r="L1147">
        <v>100088.88099999999</v>
      </c>
      <c r="M1147">
        <v>16.35313739084933</v>
      </c>
      <c r="N1147">
        <v>1.7350000000000001</v>
      </c>
      <c r="O1147">
        <v>288.91800000000001</v>
      </c>
      <c r="P1147">
        <v>100089.06299999999</v>
      </c>
      <c r="Q1147">
        <v>16.175037176854971</v>
      </c>
      <c r="R1147">
        <v>1.7350000000000001</v>
      </c>
      <c r="S1147">
        <v>289.37099999999998</v>
      </c>
      <c r="T1147">
        <v>100088.535</v>
      </c>
      <c r="U1147">
        <v>16.62823817772534</v>
      </c>
      <c r="V1147">
        <v>1.7350000000000001</v>
      </c>
      <c r="W1147">
        <v>289.12299999999999</v>
      </c>
      <c r="X1147">
        <v>100088.849</v>
      </c>
      <c r="Y1147">
        <v>16.380148941001551</v>
      </c>
      <c r="Z1147">
        <v>1.7350000000000001</v>
      </c>
      <c r="AA1147">
        <v>288.86900000000003</v>
      </c>
      <c r="AB1147">
        <v>100089.102</v>
      </c>
      <c r="AC1147">
        <v>16.126000381169771</v>
      </c>
    </row>
    <row r="1148" spans="1:29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1.7350000000000001</v>
      </c>
      <c r="G1148">
        <v>289.24599999999998</v>
      </c>
      <c r="H1148">
        <v>100088.694</v>
      </c>
      <c r="I1148">
        <v>16.50489149757334</v>
      </c>
      <c r="J1148">
        <v>1.7350000000000001</v>
      </c>
      <c r="K1148">
        <v>289.03300000000002</v>
      </c>
      <c r="L1148">
        <v>100088.965</v>
      </c>
      <c r="M1148">
        <v>16.291814526528359</v>
      </c>
      <c r="N1148">
        <v>1.7350000000000001</v>
      </c>
      <c r="O1148">
        <v>288.84800000000001</v>
      </c>
      <c r="P1148">
        <v>100089.15399999999</v>
      </c>
      <c r="Q1148">
        <v>16.106709074181591</v>
      </c>
      <c r="R1148">
        <v>1.7350000000000001</v>
      </c>
      <c r="S1148">
        <v>289.31200000000001</v>
      </c>
      <c r="T1148">
        <v>100088.611</v>
      </c>
      <c r="U1148">
        <v>16.570916085176631</v>
      </c>
      <c r="V1148">
        <v>1.7350000000000001</v>
      </c>
      <c r="W1148">
        <v>289.06299999999999</v>
      </c>
      <c r="X1148">
        <v>100088.932</v>
      </c>
      <c r="Y1148">
        <v>16.321829663104101</v>
      </c>
      <c r="Z1148">
        <v>1.7350000000000001</v>
      </c>
      <c r="AA1148">
        <v>288.79599999999999</v>
      </c>
      <c r="AB1148">
        <v>100089.198</v>
      </c>
      <c r="AC1148">
        <v>16.054671857222271</v>
      </c>
    </row>
    <row r="1149" spans="1:29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1.7350000000000001</v>
      </c>
      <c r="G1149">
        <v>289.18700000000001</v>
      </c>
      <c r="H1149">
        <v>100088.772</v>
      </c>
      <c r="I1149">
        <v>16.44757080352673</v>
      </c>
      <c r="J1149">
        <v>1.7350000000000001</v>
      </c>
      <c r="K1149">
        <v>288.97000000000003</v>
      </c>
      <c r="L1149">
        <v>100089.049</v>
      </c>
      <c r="M1149">
        <v>16.230491768881048</v>
      </c>
      <c r="N1149">
        <v>1.7350000000000001</v>
      </c>
      <c r="O1149">
        <v>288.78199999999998</v>
      </c>
      <c r="P1149">
        <v>100089.24099999999</v>
      </c>
      <c r="Q1149">
        <v>16.042383368291379</v>
      </c>
      <c r="R1149">
        <v>1.7350000000000001</v>
      </c>
      <c r="S1149">
        <v>289.25599999999997</v>
      </c>
      <c r="T1149">
        <v>100088.686</v>
      </c>
      <c r="U1149">
        <v>16.51659758244972</v>
      </c>
      <c r="V1149">
        <v>1.7350000000000001</v>
      </c>
      <c r="W1149">
        <v>288.99799999999999</v>
      </c>
      <c r="X1149">
        <v>100089.016</v>
      </c>
      <c r="Y1149">
        <v>16.258504253759899</v>
      </c>
      <c r="Z1149">
        <v>1.7350000000000001</v>
      </c>
      <c r="AA1149">
        <v>288.75400000000002</v>
      </c>
      <c r="AB1149">
        <v>100089.268</v>
      </c>
      <c r="AC1149">
        <v>16.014365887309619</v>
      </c>
    </row>
    <row r="1150" spans="1:29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1.7350000000000001</v>
      </c>
      <c r="G1150">
        <v>289.13</v>
      </c>
      <c r="H1150">
        <v>100088.848</v>
      </c>
      <c r="I1150">
        <v>16.392250632673839</v>
      </c>
      <c r="J1150">
        <v>1.7350000000000001</v>
      </c>
      <c r="K1150">
        <v>288.90699999999998</v>
      </c>
      <c r="L1150">
        <v>100089.133</v>
      </c>
      <c r="M1150">
        <v>16.169168286555362</v>
      </c>
      <c r="N1150">
        <v>1.7350000000000001</v>
      </c>
      <c r="O1150">
        <v>288.726</v>
      </c>
      <c r="P1150">
        <v>100089.322</v>
      </c>
      <c r="Q1150">
        <v>15.98806621477803</v>
      </c>
      <c r="R1150">
        <v>1.7350000000000001</v>
      </c>
      <c r="S1150">
        <v>289.19900000000001</v>
      </c>
      <c r="T1150">
        <v>100088.761</v>
      </c>
      <c r="U1150">
        <v>16.461277017890271</v>
      </c>
      <c r="V1150">
        <v>1.7350000000000001</v>
      </c>
      <c r="W1150">
        <v>288.93900000000002</v>
      </c>
      <c r="X1150">
        <v>100089.098</v>
      </c>
      <c r="Y1150">
        <v>16.20118500099079</v>
      </c>
      <c r="Z1150">
        <v>1.7350000000000001</v>
      </c>
      <c r="AA1150">
        <v>288.65800000000002</v>
      </c>
      <c r="AB1150">
        <v>100089.375</v>
      </c>
      <c r="AC1150">
        <v>15.920012944124149</v>
      </c>
    </row>
    <row r="1151" spans="1:29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1.7350000000000001</v>
      </c>
      <c r="G1151">
        <v>289.07299999999998</v>
      </c>
      <c r="H1151">
        <v>100088.924</v>
      </c>
      <c r="I1151">
        <v>16.336928981697952</v>
      </c>
      <c r="J1151">
        <v>1.7350000000000001</v>
      </c>
      <c r="K1151">
        <v>288.846</v>
      </c>
      <c r="L1151">
        <v>100089.216</v>
      </c>
      <c r="M1151">
        <v>16.109845287803751</v>
      </c>
      <c r="N1151">
        <v>1.7350000000000001</v>
      </c>
      <c r="O1151">
        <v>288.65100000000001</v>
      </c>
      <c r="P1151">
        <v>100089.413</v>
      </c>
      <c r="Q1151">
        <v>15.91472862022778</v>
      </c>
      <c r="R1151">
        <v>1.7350000000000001</v>
      </c>
      <c r="S1151">
        <v>289.14499999999998</v>
      </c>
      <c r="T1151">
        <v>100088.834</v>
      </c>
      <c r="U1151">
        <v>16.408957613530841</v>
      </c>
      <c r="V1151">
        <v>1.7350000000000001</v>
      </c>
      <c r="W1151">
        <v>288.87400000000002</v>
      </c>
      <c r="X1151">
        <v>100089.182</v>
      </c>
      <c r="Y1151">
        <v>16.1378572996353</v>
      </c>
      <c r="Z1151">
        <v>1.7350000000000001</v>
      </c>
      <c r="AA1151">
        <v>288.58999999999997</v>
      </c>
      <c r="AB1151">
        <v>100089.45600000001</v>
      </c>
      <c r="AC1151">
        <v>15.85367669775297</v>
      </c>
    </row>
    <row r="1152" spans="1:29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0.47899999999999998</v>
      </c>
      <c r="G1152">
        <v>289.017</v>
      </c>
      <c r="H1152">
        <v>100088.999</v>
      </c>
      <c r="I1152">
        <v>16.282608124375489</v>
      </c>
      <c r="J1152">
        <v>0.47899999999999998</v>
      </c>
      <c r="K1152">
        <v>288.78300000000002</v>
      </c>
      <c r="L1152">
        <v>100089.3</v>
      </c>
      <c r="M1152">
        <v>16.048520368599501</v>
      </c>
      <c r="N1152">
        <v>0.47899999999999998</v>
      </c>
      <c r="O1152">
        <v>288.589</v>
      </c>
      <c r="P1152">
        <v>100089.501</v>
      </c>
      <c r="Q1152">
        <v>15.85440721700598</v>
      </c>
      <c r="R1152">
        <v>0.47899999999999998</v>
      </c>
      <c r="S1152">
        <v>289.08999999999997</v>
      </c>
      <c r="T1152">
        <v>100088.906</v>
      </c>
      <c r="U1152">
        <v>16.35563616451498</v>
      </c>
      <c r="V1152">
        <v>0.47899999999999998</v>
      </c>
      <c r="W1152">
        <v>288.81599999999997</v>
      </c>
      <c r="X1152">
        <v>100089.264</v>
      </c>
      <c r="Y1152">
        <v>16.081538098498129</v>
      </c>
      <c r="Z1152">
        <v>0.47899999999999998</v>
      </c>
      <c r="AA1152">
        <v>288.5</v>
      </c>
      <c r="AB1152">
        <v>100089.56</v>
      </c>
      <c r="AC1152">
        <v>15.765327814600081</v>
      </c>
    </row>
    <row r="1153" spans="1:29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0.47899999999999998</v>
      </c>
      <c r="G1153">
        <v>288.95400000000001</v>
      </c>
      <c r="H1153">
        <v>100089.077</v>
      </c>
      <c r="I1153">
        <v>16.221279002661959</v>
      </c>
      <c r="J1153">
        <v>0.47899999999999998</v>
      </c>
      <c r="K1153">
        <v>288.71499999999997</v>
      </c>
      <c r="L1153">
        <v>100089.386</v>
      </c>
      <c r="M1153">
        <v>15.98218915209168</v>
      </c>
      <c r="N1153">
        <v>0.47899999999999998</v>
      </c>
      <c r="O1153">
        <v>288.54700000000003</v>
      </c>
      <c r="P1153">
        <v>100089.575</v>
      </c>
      <c r="Q1153">
        <v>15.81410245140574</v>
      </c>
      <c r="R1153">
        <v>0.47899999999999998</v>
      </c>
      <c r="S1153">
        <v>289.03100000000001</v>
      </c>
      <c r="T1153">
        <v>100088.98</v>
      </c>
      <c r="U1153">
        <v>16.298309971167441</v>
      </c>
      <c r="V1153">
        <v>0.47899999999999998</v>
      </c>
      <c r="W1153">
        <v>288.745</v>
      </c>
      <c r="X1153">
        <v>100089.35</v>
      </c>
      <c r="Y1153">
        <v>16.012202756114728</v>
      </c>
      <c r="Z1153">
        <v>0.47899999999999998</v>
      </c>
      <c r="AA1153">
        <v>288.41899999999998</v>
      </c>
      <c r="AB1153">
        <v>100089.652</v>
      </c>
      <c r="AC1153">
        <v>15.685980974465</v>
      </c>
    </row>
    <row r="1154" spans="1:29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0.47899999999999998</v>
      </c>
      <c r="G1154">
        <v>288.904</v>
      </c>
      <c r="H1154">
        <v>100089.14</v>
      </c>
      <c r="I1154">
        <v>16.173577976714171</v>
      </c>
      <c r="J1154">
        <v>0.47899999999999998</v>
      </c>
      <c r="K1154">
        <v>288.65600000000001</v>
      </c>
      <c r="L1154">
        <v>100089.462</v>
      </c>
      <c r="M1154">
        <v>15.92548378174985</v>
      </c>
      <c r="N1154">
        <v>0.47899999999999998</v>
      </c>
      <c r="O1154">
        <v>288.36900000000003</v>
      </c>
      <c r="P1154">
        <v>100089.72</v>
      </c>
      <c r="Q1154">
        <v>15.63827960479597</v>
      </c>
      <c r="R1154">
        <v>0.47899999999999998</v>
      </c>
      <c r="S1154">
        <v>288.983</v>
      </c>
      <c r="T1154">
        <v>100089.039</v>
      </c>
      <c r="U1154">
        <v>16.252609186711769</v>
      </c>
      <c r="V1154">
        <v>0.47899999999999998</v>
      </c>
      <c r="W1154">
        <v>288.69</v>
      </c>
      <c r="X1154">
        <v>100089.424</v>
      </c>
      <c r="Y1154">
        <v>15.959501799251999</v>
      </c>
      <c r="Z1154">
        <v>0.47899999999999998</v>
      </c>
      <c r="AA1154">
        <v>288.346</v>
      </c>
      <c r="AB1154">
        <v>100089.742</v>
      </c>
      <c r="AC1154">
        <v>15.61526431632865</v>
      </c>
    </row>
    <row r="1155" spans="1:29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0.47899999999999998</v>
      </c>
      <c r="G1155">
        <v>288.85899999999998</v>
      </c>
      <c r="H1155">
        <v>100089.197</v>
      </c>
      <c r="I1155">
        <v>16.130879388186141</v>
      </c>
      <c r="J1155">
        <v>0.47899999999999998</v>
      </c>
      <c r="K1155">
        <v>288.60199999999998</v>
      </c>
      <c r="L1155">
        <v>100089.534</v>
      </c>
      <c r="M1155">
        <v>15.873782357005149</v>
      </c>
      <c r="N1155">
        <v>0.47899999999999998</v>
      </c>
      <c r="O1155">
        <v>288.30700000000002</v>
      </c>
      <c r="P1155">
        <v>100089.80499999999</v>
      </c>
      <c r="Q1155">
        <v>15.57857480557931</v>
      </c>
      <c r="R1155">
        <v>0.47899999999999998</v>
      </c>
      <c r="S1155">
        <v>288.94299999999998</v>
      </c>
      <c r="T1155">
        <v>100089.09</v>
      </c>
      <c r="U1155">
        <v>16.21491359782738</v>
      </c>
      <c r="V1155">
        <v>0.47899999999999998</v>
      </c>
      <c r="W1155">
        <v>288.63299999999998</v>
      </c>
      <c r="X1155">
        <v>100089.496</v>
      </c>
      <c r="Y1155">
        <v>15.904796276106991</v>
      </c>
      <c r="Z1155">
        <v>0.47899999999999998</v>
      </c>
      <c r="AA1155">
        <v>288.29599999999999</v>
      </c>
      <c r="AB1155">
        <v>100089.811</v>
      </c>
      <c r="AC1155">
        <v>15.56756367085751</v>
      </c>
    </row>
    <row r="1156" spans="1:29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0.47899999999999998</v>
      </c>
      <c r="G1156">
        <v>288.81900000000002</v>
      </c>
      <c r="H1156">
        <v>100089.249</v>
      </c>
      <c r="I1156">
        <v>16.093183357600878</v>
      </c>
      <c r="J1156">
        <v>0.47899999999999998</v>
      </c>
      <c r="K1156">
        <v>288.54899999999998</v>
      </c>
      <c r="L1156">
        <v>100089.60400000001</v>
      </c>
      <c r="M1156">
        <v>15.823079945457209</v>
      </c>
      <c r="N1156">
        <v>0.47899999999999998</v>
      </c>
      <c r="O1156">
        <v>288.22300000000001</v>
      </c>
      <c r="P1156">
        <v>100089.901</v>
      </c>
      <c r="Q1156">
        <v>15.49684578628438</v>
      </c>
      <c r="R1156">
        <v>0.47899999999999998</v>
      </c>
      <c r="S1156">
        <v>288.90600000000001</v>
      </c>
      <c r="T1156">
        <v>100089.13499999999</v>
      </c>
      <c r="U1156">
        <v>16.1802168837857</v>
      </c>
      <c r="V1156">
        <v>0.47899999999999998</v>
      </c>
      <c r="W1156">
        <v>288.584</v>
      </c>
      <c r="X1156">
        <v>100089.56299999999</v>
      </c>
      <c r="Y1156">
        <v>15.8580975261346</v>
      </c>
      <c r="Z1156">
        <v>0.47899999999999998</v>
      </c>
      <c r="AA1156">
        <v>288.23</v>
      </c>
      <c r="AB1156">
        <v>100089.89599999999</v>
      </c>
      <c r="AC1156">
        <v>15.503851956078449</v>
      </c>
    </row>
    <row r="1157" spans="1:29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0.47899999999999998</v>
      </c>
      <c r="G1157">
        <v>288.78199999999998</v>
      </c>
      <c r="H1157">
        <v>100089.29700000001</v>
      </c>
      <c r="I1157">
        <v>16.058487051272269</v>
      </c>
      <c r="J1157">
        <v>0.47899999999999998</v>
      </c>
      <c r="K1157">
        <v>288.49799999999999</v>
      </c>
      <c r="L1157">
        <v>100089.673</v>
      </c>
      <c r="M1157">
        <v>15.774378046280161</v>
      </c>
      <c r="N1157">
        <v>0.47899999999999998</v>
      </c>
      <c r="O1157">
        <v>288.19900000000001</v>
      </c>
      <c r="P1157">
        <v>100089.95600000001</v>
      </c>
      <c r="Q1157">
        <v>15.47516954479897</v>
      </c>
      <c r="R1157">
        <v>0.47899999999999998</v>
      </c>
      <c r="S1157">
        <v>288.87599999999998</v>
      </c>
      <c r="T1157">
        <v>100089.175</v>
      </c>
      <c r="U1157">
        <v>16.152525021505141</v>
      </c>
      <c r="V1157">
        <v>0.47899999999999998</v>
      </c>
      <c r="W1157">
        <v>288.53199999999998</v>
      </c>
      <c r="X1157">
        <v>100089.63099999999</v>
      </c>
      <c r="Y1157">
        <v>15.808393617093371</v>
      </c>
      <c r="Z1157">
        <v>0.47899999999999998</v>
      </c>
      <c r="AA1157">
        <v>288.07100000000003</v>
      </c>
      <c r="AB1157">
        <v>100090.024</v>
      </c>
      <c r="AC1157">
        <v>15.347036323351119</v>
      </c>
    </row>
    <row r="1158" spans="1:29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0.47899999999999998</v>
      </c>
      <c r="G1158">
        <v>288.75</v>
      </c>
      <c r="H1158">
        <v>100089.341</v>
      </c>
      <c r="I1158">
        <v>16.02879517530755</v>
      </c>
      <c r="J1158">
        <v>0.47899999999999998</v>
      </c>
      <c r="K1158">
        <v>288.44799999999998</v>
      </c>
      <c r="L1158">
        <v>100089.74099999999</v>
      </c>
      <c r="M1158">
        <v>15.72667688290062</v>
      </c>
      <c r="N1158">
        <v>0.47899999999999998</v>
      </c>
      <c r="O1158">
        <v>288.11500000000001</v>
      </c>
      <c r="P1158">
        <v>100090.049</v>
      </c>
      <c r="Q1158">
        <v>15.393435938827571</v>
      </c>
      <c r="R1158">
        <v>0.47899999999999998</v>
      </c>
      <c r="S1158">
        <v>288.84899999999999</v>
      </c>
      <c r="T1158">
        <v>100089.21</v>
      </c>
      <c r="U1158">
        <v>16.12783390661394</v>
      </c>
      <c r="V1158">
        <v>0.47899999999999998</v>
      </c>
      <c r="W1158">
        <v>288.48700000000002</v>
      </c>
      <c r="X1158">
        <v>100089.696</v>
      </c>
      <c r="Y1158">
        <v>15.765697692613401</v>
      </c>
      <c r="Z1158">
        <v>0.47899999999999998</v>
      </c>
      <c r="AA1158">
        <v>288.03699999999998</v>
      </c>
      <c r="AB1158">
        <v>100090.09299999999</v>
      </c>
      <c r="AC1158">
        <v>15.3153562182203</v>
      </c>
    </row>
    <row r="1159" spans="1:29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0.47899999999999998</v>
      </c>
      <c r="G1159">
        <v>288.721</v>
      </c>
      <c r="H1159">
        <v>100089.378</v>
      </c>
      <c r="I1159">
        <v>16.002101557302691</v>
      </c>
      <c r="J1159">
        <v>0.47899999999999998</v>
      </c>
      <c r="K1159">
        <v>288.40100000000001</v>
      </c>
      <c r="L1159">
        <v>100089.807</v>
      </c>
      <c r="M1159">
        <v>15.6819778138219</v>
      </c>
      <c r="N1159">
        <v>0.47899999999999998</v>
      </c>
      <c r="O1159">
        <v>287.96199999999999</v>
      </c>
      <c r="P1159">
        <v>100090.174</v>
      </c>
      <c r="Q1159">
        <v>15.242624215723369</v>
      </c>
      <c r="R1159">
        <v>0.47899999999999998</v>
      </c>
      <c r="S1159">
        <v>288.82900000000001</v>
      </c>
      <c r="T1159">
        <v>100089.236</v>
      </c>
      <c r="U1159">
        <v>16.110145447143399</v>
      </c>
      <c r="V1159">
        <v>0.47899999999999998</v>
      </c>
      <c r="W1159">
        <v>288.43799999999999</v>
      </c>
      <c r="X1159">
        <v>100089.761</v>
      </c>
      <c r="Y1159">
        <v>15.71899513599635</v>
      </c>
      <c r="Z1159">
        <v>0.47899999999999998</v>
      </c>
      <c r="AA1159">
        <v>287.952</v>
      </c>
      <c r="AB1159">
        <v>100090.183</v>
      </c>
      <c r="AC1159">
        <v>15.232616677801049</v>
      </c>
    </row>
    <row r="1160" spans="1:29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0.47899999999999998</v>
      </c>
      <c r="G1160">
        <v>288.69799999999998</v>
      </c>
      <c r="H1160">
        <v>100089.409</v>
      </c>
      <c r="I1160">
        <v>15.98141077151803</v>
      </c>
      <c r="J1160">
        <v>0.47899999999999998</v>
      </c>
      <c r="K1160">
        <v>288.35300000000001</v>
      </c>
      <c r="L1160">
        <v>100089.87300000001</v>
      </c>
      <c r="M1160">
        <v>15.636275724264859</v>
      </c>
      <c r="N1160">
        <v>0.47899999999999998</v>
      </c>
      <c r="O1160">
        <v>287.90499999999997</v>
      </c>
      <c r="P1160">
        <v>100090.255</v>
      </c>
      <c r="Q1160">
        <v>15.187917296202389</v>
      </c>
      <c r="R1160">
        <v>0.47899999999999998</v>
      </c>
      <c r="S1160">
        <v>288.81400000000002</v>
      </c>
      <c r="T1160">
        <v>100089.254</v>
      </c>
      <c r="U1160">
        <v>16.097456808698549</v>
      </c>
      <c r="V1160">
        <v>0.47899999999999998</v>
      </c>
      <c r="W1160">
        <v>288.39499999999998</v>
      </c>
      <c r="X1160">
        <v>100089.823</v>
      </c>
      <c r="Y1160">
        <v>15.6782975675826</v>
      </c>
      <c r="Z1160">
        <v>0.47899999999999998</v>
      </c>
      <c r="AA1160">
        <v>287.93400000000003</v>
      </c>
      <c r="AB1160">
        <v>100090.242</v>
      </c>
      <c r="AC1160">
        <v>15.216950191137069</v>
      </c>
    </row>
    <row r="1161" spans="1:29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0.47899999999999998</v>
      </c>
      <c r="G1161">
        <v>288.68099999999998</v>
      </c>
      <c r="H1161">
        <v>100089.431</v>
      </c>
      <c r="I1161">
        <v>15.9667221478357</v>
      </c>
      <c r="J1161">
        <v>0.47899999999999998</v>
      </c>
      <c r="K1161">
        <v>288.30799999999999</v>
      </c>
      <c r="L1161">
        <v>100089.936</v>
      </c>
      <c r="M1161">
        <v>15.59357581674465</v>
      </c>
      <c r="N1161">
        <v>0.47899999999999998</v>
      </c>
      <c r="O1161">
        <v>287.84500000000003</v>
      </c>
      <c r="P1161">
        <v>100090.334</v>
      </c>
      <c r="Q1161">
        <v>15.130204164098069</v>
      </c>
      <c r="R1161">
        <v>0.47899999999999998</v>
      </c>
      <c r="S1161">
        <v>288.80799999999999</v>
      </c>
      <c r="T1161">
        <v>100089.258</v>
      </c>
      <c r="U1161">
        <v>16.093770851617361</v>
      </c>
      <c r="V1161">
        <v>0.47899999999999998</v>
      </c>
      <c r="W1161">
        <v>288.35000000000002</v>
      </c>
      <c r="X1161">
        <v>100089.883</v>
      </c>
      <c r="Y1161">
        <v>15.635595535555749</v>
      </c>
      <c r="Z1161">
        <v>0.47899999999999998</v>
      </c>
      <c r="AA1161">
        <v>287.84500000000003</v>
      </c>
      <c r="AB1161">
        <v>100090.333</v>
      </c>
      <c r="AC1161">
        <v>15.130203340360881</v>
      </c>
    </row>
    <row r="1162" spans="1:29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0.47899999999999998</v>
      </c>
      <c r="G1162">
        <v>288.67200000000003</v>
      </c>
      <c r="H1162">
        <v>100089.44</v>
      </c>
      <c r="I1162">
        <v>15.96003473292399</v>
      </c>
      <c r="J1162">
        <v>0.47899999999999998</v>
      </c>
      <c r="K1162">
        <v>288.26400000000001</v>
      </c>
      <c r="L1162">
        <v>100089.997</v>
      </c>
      <c r="M1162">
        <v>15.551875123539389</v>
      </c>
      <c r="N1162">
        <v>0.47899999999999998</v>
      </c>
      <c r="O1162">
        <v>287.81</v>
      </c>
      <c r="P1162">
        <v>100090.4</v>
      </c>
      <c r="Q1162">
        <v>15.09751742295771</v>
      </c>
      <c r="R1162">
        <v>0.47899999999999998</v>
      </c>
      <c r="S1162">
        <v>288.81200000000001</v>
      </c>
      <c r="T1162">
        <v>100089.24800000001</v>
      </c>
      <c r="U1162">
        <v>16.10008847951536</v>
      </c>
      <c r="V1162">
        <v>0.47899999999999998</v>
      </c>
      <c r="W1162">
        <v>288.31099999999998</v>
      </c>
      <c r="X1162">
        <v>100089.94</v>
      </c>
      <c r="Y1162">
        <v>15.59889948734531</v>
      </c>
      <c r="Z1162">
        <v>0.47899999999999998</v>
      </c>
      <c r="AA1162">
        <v>287.81700000000001</v>
      </c>
      <c r="AB1162">
        <v>100090.39599999999</v>
      </c>
      <c r="AC1162">
        <v>15.104524769428449</v>
      </c>
    </row>
    <row r="1163" spans="1:29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0.47899999999999998</v>
      </c>
      <c r="G1163">
        <v>288.673</v>
      </c>
      <c r="H1163">
        <v>100089.43399999999</v>
      </c>
      <c r="I1163">
        <v>15.96334928900313</v>
      </c>
      <c r="J1163">
        <v>0.47899999999999998</v>
      </c>
      <c r="K1163">
        <v>288.22300000000001</v>
      </c>
      <c r="L1163">
        <v>100090.05499999999</v>
      </c>
      <c r="M1163">
        <v>15.513175070291769</v>
      </c>
      <c r="N1163">
        <v>0.47899999999999998</v>
      </c>
      <c r="O1163">
        <v>287.74400000000003</v>
      </c>
      <c r="P1163">
        <v>100090.48</v>
      </c>
      <c r="Q1163">
        <v>15.03379351126625</v>
      </c>
      <c r="R1163">
        <v>0.47899999999999998</v>
      </c>
      <c r="S1163">
        <v>288.83100000000002</v>
      </c>
      <c r="T1163">
        <v>100089.216</v>
      </c>
      <c r="U1163">
        <v>16.121410112268681</v>
      </c>
      <c r="V1163">
        <v>0.47899999999999998</v>
      </c>
      <c r="W1163">
        <v>288.27100000000002</v>
      </c>
      <c r="X1163">
        <v>100089.993</v>
      </c>
      <c r="Y1163">
        <v>15.561197227814089</v>
      </c>
      <c r="Z1163">
        <v>0.47899999999999998</v>
      </c>
      <c r="AA1163">
        <v>287.733</v>
      </c>
      <c r="AB1163">
        <v>100090.486</v>
      </c>
      <c r="AC1163">
        <v>15.022781639227331</v>
      </c>
    </row>
    <row r="1164" spans="1:29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0.23899999999999999</v>
      </c>
      <c r="G1164">
        <v>288.68799999999999</v>
      </c>
      <c r="H1164">
        <v>100089.40700000001</v>
      </c>
      <c r="I1164">
        <v>15.980668893680731</v>
      </c>
      <c r="J1164">
        <v>0.23899999999999999</v>
      </c>
      <c r="K1164">
        <v>288.18400000000003</v>
      </c>
      <c r="L1164">
        <v>100090.11</v>
      </c>
      <c r="M1164">
        <v>15.47647585493849</v>
      </c>
      <c r="N1164">
        <v>0.23899999999999999</v>
      </c>
      <c r="O1164">
        <v>287.69600000000003</v>
      </c>
      <c r="P1164">
        <v>100090.553</v>
      </c>
      <c r="Q1164">
        <v>14.98809131838266</v>
      </c>
      <c r="R1164">
        <v>0.23899999999999999</v>
      </c>
      <c r="S1164">
        <v>288.86700000000002</v>
      </c>
      <c r="T1164">
        <v>100089.156</v>
      </c>
      <c r="U1164">
        <v>16.159735870299979</v>
      </c>
      <c r="V1164">
        <v>0.23899999999999999</v>
      </c>
      <c r="W1164">
        <v>288.23899999999998</v>
      </c>
      <c r="X1164">
        <v>100090.041</v>
      </c>
      <c r="Y1164">
        <v>15.53150338443862</v>
      </c>
      <c r="Z1164">
        <v>0.23899999999999999</v>
      </c>
      <c r="AA1164">
        <v>287.69900000000001</v>
      </c>
      <c r="AB1164">
        <v>100090.552</v>
      </c>
      <c r="AC1164">
        <v>14.99109510502865</v>
      </c>
    </row>
    <row r="1165" spans="1:29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0.23899999999999999</v>
      </c>
      <c r="G1165">
        <v>288.721</v>
      </c>
      <c r="H1165">
        <v>100089.351</v>
      </c>
      <c r="I1165">
        <v>16.015992602375491</v>
      </c>
      <c r="J1165">
        <v>0.23899999999999999</v>
      </c>
      <c r="K1165">
        <v>288.14699999999999</v>
      </c>
      <c r="L1165">
        <v>100090.16</v>
      </c>
      <c r="M1165">
        <v>15.44177504894833</v>
      </c>
      <c r="N1165">
        <v>0.23899999999999999</v>
      </c>
      <c r="O1165">
        <v>287.62799999999999</v>
      </c>
      <c r="P1165">
        <v>100090.63499999999</v>
      </c>
      <c r="Q1165">
        <v>14.9223649287415</v>
      </c>
      <c r="R1165">
        <v>0.23899999999999999</v>
      </c>
      <c r="S1165">
        <v>288.92700000000002</v>
      </c>
      <c r="T1165">
        <v>100089.057</v>
      </c>
      <c r="U1165">
        <v>16.222067001989561</v>
      </c>
      <c r="V1165">
        <v>0.23899999999999999</v>
      </c>
      <c r="W1165">
        <v>288.20600000000002</v>
      </c>
      <c r="X1165">
        <v>100090.083</v>
      </c>
      <c r="Y1165">
        <v>15.500802610123969</v>
      </c>
      <c r="Z1165">
        <v>0.23899999999999999</v>
      </c>
      <c r="AA1165">
        <v>287.61200000000002</v>
      </c>
      <c r="AB1165">
        <v>100090.64200000001</v>
      </c>
      <c r="AC1165">
        <v>14.906345971538199</v>
      </c>
    </row>
    <row r="1166" spans="1:29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0.23899999999999999</v>
      </c>
      <c r="G1166">
        <v>288.76799999999997</v>
      </c>
      <c r="H1166">
        <v>100089.28200000001</v>
      </c>
      <c r="I1166">
        <v>16.064496129557138</v>
      </c>
      <c r="J1166">
        <v>0.23899999999999999</v>
      </c>
      <c r="K1166">
        <v>288.12599999999998</v>
      </c>
      <c r="L1166">
        <v>100090.18</v>
      </c>
      <c r="M1166">
        <v>15.422243931322379</v>
      </c>
      <c r="N1166">
        <v>0.23899999999999999</v>
      </c>
      <c r="O1166">
        <v>287.59800000000001</v>
      </c>
      <c r="P1166">
        <v>100090.675</v>
      </c>
      <c r="Q1166">
        <v>14.893833590168301</v>
      </c>
      <c r="R1166">
        <v>0.23899999999999999</v>
      </c>
      <c r="S1166">
        <v>288.99599999999998</v>
      </c>
      <c r="T1166">
        <v>100088.965</v>
      </c>
      <c r="U1166">
        <v>16.292586484671801</v>
      </c>
      <c r="V1166">
        <v>0.23899999999999999</v>
      </c>
      <c r="W1166">
        <v>288.19099999999997</v>
      </c>
      <c r="X1166">
        <v>100090.09699999999</v>
      </c>
      <c r="Y1166">
        <v>15.48727614703466</v>
      </c>
      <c r="Z1166">
        <v>0.23899999999999999</v>
      </c>
      <c r="AA1166">
        <v>287.59699999999998</v>
      </c>
      <c r="AB1166">
        <v>100090.67600000001</v>
      </c>
      <c r="AC1166">
        <v>14.892832863027371</v>
      </c>
    </row>
    <row r="1167" spans="1:29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0.23899999999999999</v>
      </c>
      <c r="G1167">
        <v>288.82100000000003</v>
      </c>
      <c r="H1167">
        <v>100089.209</v>
      </c>
      <c r="I1167">
        <v>16.11900698818317</v>
      </c>
      <c r="J1167">
        <v>0.23899999999999999</v>
      </c>
      <c r="K1167">
        <v>288.11399999999998</v>
      </c>
      <c r="L1167">
        <v>100090.19</v>
      </c>
      <c r="M1167">
        <v>15.411719198895179</v>
      </c>
      <c r="N1167">
        <v>0.23899999999999999</v>
      </c>
      <c r="O1167">
        <v>287.55900000000003</v>
      </c>
      <c r="P1167">
        <v>100090.717</v>
      </c>
      <c r="Q1167">
        <v>14.85629044429669</v>
      </c>
      <c r="R1167">
        <v>0.23899999999999999</v>
      </c>
      <c r="S1167">
        <v>289.06599999999997</v>
      </c>
      <c r="T1167">
        <v>100088.874</v>
      </c>
      <c r="U1167">
        <v>16.36410988504446</v>
      </c>
      <c r="V1167">
        <v>0.23899999999999999</v>
      </c>
      <c r="W1167">
        <v>288.18</v>
      </c>
      <c r="X1167">
        <v>100090.105</v>
      </c>
      <c r="Y1167">
        <v>15.477751658394819</v>
      </c>
      <c r="Z1167">
        <v>0.23899999999999999</v>
      </c>
      <c r="AA1167">
        <v>287.54399999999998</v>
      </c>
      <c r="AB1167">
        <v>100090.724</v>
      </c>
      <c r="AC1167">
        <v>14.841272872551491</v>
      </c>
    </row>
    <row r="1168" spans="1:29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0.23899999999999999</v>
      </c>
      <c r="G1168">
        <v>288.87799999999999</v>
      </c>
      <c r="H1168">
        <v>100089.13</v>
      </c>
      <c r="I1168">
        <v>16.177519669044731</v>
      </c>
      <c r="J1168">
        <v>0.23899999999999999</v>
      </c>
      <c r="K1168">
        <v>288.108</v>
      </c>
      <c r="L1168">
        <v>100090.19500000001</v>
      </c>
      <c r="M1168">
        <v>15.40719960875782</v>
      </c>
      <c r="N1168">
        <v>0.23899999999999999</v>
      </c>
      <c r="O1168">
        <v>287.54199999999997</v>
      </c>
      <c r="P1168">
        <v>100090.749</v>
      </c>
      <c r="Q1168">
        <v>14.840773028960831</v>
      </c>
      <c r="R1168">
        <v>0.23899999999999999</v>
      </c>
      <c r="S1168">
        <v>289.13499999999999</v>
      </c>
      <c r="T1168">
        <v>100088.781</v>
      </c>
      <c r="U1168">
        <v>16.434630794478149</v>
      </c>
      <c r="V1168">
        <v>0.23899999999999999</v>
      </c>
      <c r="W1168">
        <v>288.178</v>
      </c>
      <c r="X1168">
        <v>100090.107</v>
      </c>
      <c r="Y1168">
        <v>15.477236172007281</v>
      </c>
      <c r="Z1168">
        <v>0.23899999999999999</v>
      </c>
      <c r="AA1168">
        <v>287.54399999999998</v>
      </c>
      <c r="AB1168">
        <v>100090.74800000001</v>
      </c>
      <c r="AC1168">
        <v>14.84277532749161</v>
      </c>
    </row>
    <row r="1169" spans="1:29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0.23899999999999999</v>
      </c>
      <c r="G1169">
        <v>288.935</v>
      </c>
      <c r="H1169">
        <v>100089.048</v>
      </c>
      <c r="I1169">
        <v>16.236029633593091</v>
      </c>
      <c r="J1169">
        <v>0.23899999999999999</v>
      </c>
      <c r="K1169">
        <v>288.10300000000001</v>
      </c>
      <c r="L1169">
        <v>100090.19899999999</v>
      </c>
      <c r="M1169">
        <v>15.403679901754231</v>
      </c>
      <c r="N1169">
        <v>0.23899999999999999</v>
      </c>
      <c r="O1169">
        <v>287.50599999999997</v>
      </c>
      <c r="P1169">
        <v>100090.79</v>
      </c>
      <c r="Q1169">
        <v>14.80623229430239</v>
      </c>
      <c r="R1169">
        <v>0.23899999999999999</v>
      </c>
      <c r="S1169">
        <v>289.20400000000001</v>
      </c>
      <c r="T1169">
        <v>100088.686</v>
      </c>
      <c r="U1169">
        <v>16.505149924884961</v>
      </c>
      <c r="V1169">
        <v>0.23899999999999999</v>
      </c>
      <c r="W1169">
        <v>288.17399999999998</v>
      </c>
      <c r="X1169">
        <v>100090.109</v>
      </c>
      <c r="Y1169">
        <v>15.474716742052861</v>
      </c>
      <c r="Z1169">
        <v>0.23899999999999999</v>
      </c>
      <c r="AA1169">
        <v>287.49900000000002</v>
      </c>
      <c r="AB1169">
        <v>100090.79300000001</v>
      </c>
      <c r="AC1169">
        <v>14.799223800716851</v>
      </c>
    </row>
    <row r="1170" spans="1:29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0.23899999999999999</v>
      </c>
      <c r="G1170">
        <v>288.995</v>
      </c>
      <c r="H1170">
        <v>100088.962</v>
      </c>
      <c r="I1170">
        <v>16.297542413693009</v>
      </c>
      <c r="J1170">
        <v>0.23899999999999999</v>
      </c>
      <c r="K1170">
        <v>288.09800000000001</v>
      </c>
      <c r="L1170">
        <v>100090.20299999999</v>
      </c>
      <c r="M1170">
        <v>15.40016100653088</v>
      </c>
      <c r="N1170">
        <v>0.23899999999999999</v>
      </c>
      <c r="O1170">
        <v>287.48099999999999</v>
      </c>
      <c r="P1170">
        <v>100090.825</v>
      </c>
      <c r="Q1170">
        <v>14.78270438947669</v>
      </c>
      <c r="R1170">
        <v>0.23899999999999999</v>
      </c>
      <c r="S1170">
        <v>289.27300000000002</v>
      </c>
      <c r="T1170">
        <v>100088.587</v>
      </c>
      <c r="U1170">
        <v>16.575667283501101</v>
      </c>
      <c r="V1170">
        <v>0.23899999999999999</v>
      </c>
      <c r="W1170">
        <v>288.173</v>
      </c>
      <c r="X1170">
        <v>100090.109</v>
      </c>
      <c r="Y1170">
        <v>15.47520119262197</v>
      </c>
      <c r="Z1170">
        <v>0.23899999999999999</v>
      </c>
      <c r="AA1170">
        <v>287.49</v>
      </c>
      <c r="AB1170">
        <v>100090.822</v>
      </c>
      <c r="AC1170">
        <v>14.791716062424481</v>
      </c>
    </row>
    <row r="1171" spans="1:29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0.23899999999999999</v>
      </c>
      <c r="G1171">
        <v>289.05799999999999</v>
      </c>
      <c r="H1171">
        <v>100088.872</v>
      </c>
      <c r="I1171">
        <v>16.3620572201973</v>
      </c>
      <c r="J1171">
        <v>0.23899999999999999</v>
      </c>
      <c r="K1171">
        <v>288.09300000000002</v>
      </c>
      <c r="L1171">
        <v>100090.20600000001</v>
      </c>
      <c r="M1171">
        <v>15.396641269553919</v>
      </c>
      <c r="N1171">
        <v>0.23899999999999999</v>
      </c>
      <c r="O1171">
        <v>287.44</v>
      </c>
      <c r="P1171">
        <v>100090.868</v>
      </c>
      <c r="Q1171">
        <v>14.74315761332662</v>
      </c>
      <c r="R1171">
        <v>0.23899999999999999</v>
      </c>
      <c r="S1171">
        <v>289.34500000000003</v>
      </c>
      <c r="T1171">
        <v>100088.484</v>
      </c>
      <c r="U1171">
        <v>16.64918674505839</v>
      </c>
      <c r="V1171">
        <v>0.23899999999999999</v>
      </c>
      <c r="W1171">
        <v>288.16800000000001</v>
      </c>
      <c r="X1171">
        <v>100090.11</v>
      </c>
      <c r="Y1171">
        <v>15.4716801945666</v>
      </c>
      <c r="Z1171">
        <v>0.23899999999999999</v>
      </c>
      <c r="AA1171">
        <v>287.43400000000003</v>
      </c>
      <c r="AB1171">
        <v>100090.871</v>
      </c>
      <c r="AC1171">
        <v>14.737150621979421</v>
      </c>
    </row>
    <row r="1172" spans="1:29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0.23899999999999999</v>
      </c>
      <c r="G1172">
        <v>289.12299999999999</v>
      </c>
      <c r="H1172">
        <v>100088.777</v>
      </c>
      <c r="I1172">
        <v>16.428570859808129</v>
      </c>
      <c r="J1172">
        <v>0.23899999999999999</v>
      </c>
      <c r="K1172">
        <v>288.08699999999999</v>
      </c>
      <c r="L1172">
        <v>100090.208</v>
      </c>
      <c r="M1172">
        <v>15.392118282005869</v>
      </c>
      <c r="N1172">
        <v>0.23899999999999999</v>
      </c>
      <c r="O1172">
        <v>287.41300000000001</v>
      </c>
      <c r="P1172">
        <v>100090.905</v>
      </c>
      <c r="Q1172">
        <v>14.71762682179053</v>
      </c>
      <c r="R1172">
        <v>0.23899999999999999</v>
      </c>
      <c r="S1172">
        <v>289.41899999999998</v>
      </c>
      <c r="T1172">
        <v>100088.37699999999</v>
      </c>
      <c r="U1172">
        <v>16.72470594337403</v>
      </c>
      <c r="V1172">
        <v>0.23899999999999999</v>
      </c>
      <c r="W1172">
        <v>288.166</v>
      </c>
      <c r="X1172">
        <v>100090.11</v>
      </c>
      <c r="Y1172">
        <v>15.471162263895449</v>
      </c>
      <c r="Z1172">
        <v>0.23899999999999999</v>
      </c>
      <c r="AA1172">
        <v>287.423</v>
      </c>
      <c r="AB1172">
        <v>100090.9</v>
      </c>
      <c r="AC1172">
        <v>14.72763852677247</v>
      </c>
    </row>
    <row r="1173" spans="1:29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0.23899999999999999</v>
      </c>
      <c r="G1173">
        <v>289.19099999999997</v>
      </c>
      <c r="H1173">
        <v>100088.678</v>
      </c>
      <c r="I1173">
        <v>16.49808743107042</v>
      </c>
      <c r="J1173">
        <v>0.23899999999999999</v>
      </c>
      <c r="K1173">
        <v>288.08300000000003</v>
      </c>
      <c r="L1173">
        <v>100090.21</v>
      </c>
      <c r="M1173">
        <v>15.389599265880751</v>
      </c>
      <c r="N1173">
        <v>0.23899999999999999</v>
      </c>
      <c r="O1173">
        <v>287.37200000000001</v>
      </c>
      <c r="P1173">
        <v>100090.948</v>
      </c>
      <c r="Q1173">
        <v>14.67807932376007</v>
      </c>
      <c r="R1173">
        <v>0.23899999999999999</v>
      </c>
      <c r="S1173">
        <v>289.49599999999998</v>
      </c>
      <c r="T1173">
        <v>100088.266</v>
      </c>
      <c r="U1173">
        <v>16.803228149892501</v>
      </c>
      <c r="V1173">
        <v>0.23899999999999999</v>
      </c>
      <c r="W1173">
        <v>288.16199999999998</v>
      </c>
      <c r="X1173">
        <v>100090.109</v>
      </c>
      <c r="Y1173">
        <v>15.468641182216629</v>
      </c>
      <c r="Z1173">
        <v>0.23899999999999999</v>
      </c>
      <c r="AA1173">
        <v>287.37299999999999</v>
      </c>
      <c r="AB1173">
        <v>100090.947</v>
      </c>
      <c r="AC1173">
        <v>14.679080088386399</v>
      </c>
    </row>
    <row r="1174" spans="1:29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0.23899999999999999</v>
      </c>
      <c r="G1174">
        <v>289.262</v>
      </c>
      <c r="H1174">
        <v>100088.57399999999</v>
      </c>
      <c r="I1174">
        <v>16.570605315789461</v>
      </c>
      <c r="J1174">
        <v>0.23899999999999999</v>
      </c>
      <c r="K1174">
        <v>288.07799999999997</v>
      </c>
      <c r="L1174">
        <v>100090.21</v>
      </c>
      <c r="M1174">
        <v>15.386077003807539</v>
      </c>
      <c r="N1174">
        <v>0.23899999999999999</v>
      </c>
      <c r="O1174">
        <v>287.34800000000001</v>
      </c>
      <c r="P1174">
        <v>100090.98299999999</v>
      </c>
      <c r="Q1174">
        <v>14.655551918360519</v>
      </c>
      <c r="R1174">
        <v>0.23899999999999999</v>
      </c>
      <c r="S1174">
        <v>289.57499999999999</v>
      </c>
      <c r="T1174">
        <v>100088.151</v>
      </c>
      <c r="U1174">
        <v>16.883750988623831</v>
      </c>
      <c r="V1174">
        <v>0.23899999999999999</v>
      </c>
      <c r="W1174">
        <v>288.161</v>
      </c>
      <c r="X1174">
        <v>100090.106</v>
      </c>
      <c r="Y1174">
        <v>15.46912321375407</v>
      </c>
      <c r="Z1174">
        <v>0.23899999999999999</v>
      </c>
      <c r="AA1174">
        <v>287.36399999999998</v>
      </c>
      <c r="AB1174">
        <v>100090.976</v>
      </c>
      <c r="AC1174">
        <v>14.67157163863885</v>
      </c>
    </row>
    <row r="1175" spans="1:29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0.23899999999999999</v>
      </c>
      <c r="G1175">
        <v>289.33600000000001</v>
      </c>
      <c r="H1175">
        <v>100088.465</v>
      </c>
      <c r="I1175">
        <v>16.6461237219076</v>
      </c>
      <c r="J1175">
        <v>0.23899999999999999</v>
      </c>
      <c r="K1175">
        <v>288.07400000000001</v>
      </c>
      <c r="L1175">
        <v>100090.209</v>
      </c>
      <c r="M1175">
        <v>15.383554666299011</v>
      </c>
      <c r="N1175">
        <v>0.23899999999999999</v>
      </c>
      <c r="O1175">
        <v>287.30799999999999</v>
      </c>
      <c r="P1175">
        <v>100091.02499999999</v>
      </c>
      <c r="Q1175">
        <v>14.6170036628464</v>
      </c>
      <c r="R1175">
        <v>0.23899999999999999</v>
      </c>
      <c r="S1175">
        <v>289.65800000000002</v>
      </c>
      <c r="T1175">
        <v>100088.031</v>
      </c>
      <c r="U1175">
        <v>16.968276001236969</v>
      </c>
      <c r="V1175">
        <v>0.23899999999999999</v>
      </c>
      <c r="W1175">
        <v>288.15800000000002</v>
      </c>
      <c r="X1175">
        <v>100090.103</v>
      </c>
      <c r="Y1175">
        <v>15.467601250133329</v>
      </c>
      <c r="Z1175">
        <v>0.23899999999999999</v>
      </c>
      <c r="AA1175">
        <v>287.30599999999998</v>
      </c>
      <c r="AB1175">
        <v>100091.026</v>
      </c>
      <c r="AC1175">
        <v>14.615001289903031</v>
      </c>
    </row>
    <row r="1176" spans="1:29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0.06</v>
      </c>
      <c r="G1176">
        <v>289.41399999999999</v>
      </c>
      <c r="H1176">
        <v>100088.352</v>
      </c>
      <c r="I1176">
        <v>16.725646778382671</v>
      </c>
      <c r="J1176">
        <v>0.06</v>
      </c>
      <c r="K1176">
        <v>288.072</v>
      </c>
      <c r="L1176">
        <v>100090.20699999999</v>
      </c>
      <c r="M1176">
        <v>15.38303552738728</v>
      </c>
      <c r="N1176">
        <v>0.06</v>
      </c>
      <c r="O1176">
        <v>287.28500000000003</v>
      </c>
      <c r="P1176">
        <v>100091.06</v>
      </c>
      <c r="Q1176">
        <v>14.595477340263869</v>
      </c>
      <c r="R1176">
        <v>0.06</v>
      </c>
      <c r="S1176">
        <v>289.74099999999999</v>
      </c>
      <c r="T1176">
        <v>100087.909</v>
      </c>
      <c r="U1176">
        <v>17.052801021291771</v>
      </c>
      <c r="V1176">
        <v>0.06</v>
      </c>
      <c r="W1176">
        <v>288.15800000000002</v>
      </c>
      <c r="X1176">
        <v>100090.098</v>
      </c>
      <c r="Y1176">
        <v>15.469083270223219</v>
      </c>
      <c r="Z1176">
        <v>0.06</v>
      </c>
      <c r="AA1176">
        <v>287.29700000000003</v>
      </c>
      <c r="AB1176">
        <v>100091.05499999999</v>
      </c>
      <c r="AC1176">
        <v>14.607492463382931</v>
      </c>
    </row>
    <row r="1177" spans="1:29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0.06</v>
      </c>
      <c r="G1177">
        <v>289.49299999999999</v>
      </c>
      <c r="H1177">
        <v>100088.235</v>
      </c>
      <c r="I1177">
        <v>16.806168908252911</v>
      </c>
      <c r="J1177">
        <v>0.06</v>
      </c>
      <c r="K1177">
        <v>288.06900000000002</v>
      </c>
      <c r="L1177">
        <v>100090.204</v>
      </c>
      <c r="M1177">
        <v>15.38151397222526</v>
      </c>
      <c r="N1177">
        <v>0.06</v>
      </c>
      <c r="O1177">
        <v>287.25200000000001</v>
      </c>
      <c r="P1177">
        <v>100091.099</v>
      </c>
      <c r="Q1177">
        <v>14.563938017709971</v>
      </c>
      <c r="R1177">
        <v>0.06</v>
      </c>
      <c r="S1177">
        <v>289.82600000000002</v>
      </c>
      <c r="T1177">
        <v>100087.787</v>
      </c>
      <c r="U1177">
        <v>17.139330070282941</v>
      </c>
      <c r="V1177">
        <v>0.06</v>
      </c>
      <c r="W1177">
        <v>288.15699999999998</v>
      </c>
      <c r="X1177">
        <v>100090.09299999999</v>
      </c>
      <c r="Y1177">
        <v>15.46956371943133</v>
      </c>
      <c r="Z1177">
        <v>0.06</v>
      </c>
      <c r="AA1177">
        <v>287.23899999999998</v>
      </c>
      <c r="AB1177">
        <v>100091.105</v>
      </c>
      <c r="AC1177">
        <v>14.55092204449863</v>
      </c>
    </row>
    <row r="1178" spans="1:29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0.06</v>
      </c>
      <c r="G1178">
        <v>289.57</v>
      </c>
      <c r="H1178">
        <v>100088.133</v>
      </c>
      <c r="I1178">
        <v>16.885417808131589</v>
      </c>
      <c r="J1178">
        <v>0.06</v>
      </c>
      <c r="K1178">
        <v>288.06599999999997</v>
      </c>
      <c r="L1178">
        <v>100090.204</v>
      </c>
      <c r="M1178">
        <v>15.38070792788182</v>
      </c>
      <c r="N1178">
        <v>0.06</v>
      </c>
      <c r="O1178">
        <v>287.24</v>
      </c>
      <c r="P1178">
        <v>100091.11900000001</v>
      </c>
      <c r="Q1178">
        <v>14.554127635075361</v>
      </c>
      <c r="R1178">
        <v>0.06</v>
      </c>
      <c r="S1178">
        <v>289.90600000000001</v>
      </c>
      <c r="T1178">
        <v>100087.679</v>
      </c>
      <c r="U1178">
        <v>17.221581152408358</v>
      </c>
      <c r="V1178">
        <v>0.06</v>
      </c>
      <c r="W1178">
        <v>288.15800000000002</v>
      </c>
      <c r="X1178">
        <v>100090.088</v>
      </c>
      <c r="Y1178">
        <v>15.47276067497336</v>
      </c>
      <c r="Z1178">
        <v>0.06</v>
      </c>
      <c r="AA1178">
        <v>287.24</v>
      </c>
      <c r="AB1178">
        <v>100091.11900000001</v>
      </c>
      <c r="AC1178">
        <v>14.554127635075361</v>
      </c>
    </row>
    <row r="1179" spans="1:29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0.06</v>
      </c>
      <c r="G1179">
        <v>289.64699999999999</v>
      </c>
      <c r="H1179">
        <v>100088.02800000001</v>
      </c>
      <c r="I1179">
        <v>16.964666259611018</v>
      </c>
      <c r="J1179">
        <v>0.06</v>
      </c>
      <c r="K1179">
        <v>288.065</v>
      </c>
      <c r="L1179">
        <v>100090.201</v>
      </c>
      <c r="M1179">
        <v>15.3819035105181</v>
      </c>
      <c r="N1179">
        <v>0.06</v>
      </c>
      <c r="O1179">
        <v>287.21100000000001</v>
      </c>
      <c r="P1179">
        <v>100091.145</v>
      </c>
      <c r="Q1179">
        <v>14.527295302336031</v>
      </c>
      <c r="R1179">
        <v>0.06</v>
      </c>
      <c r="S1179">
        <v>289.98899999999998</v>
      </c>
      <c r="T1179">
        <v>100087.561</v>
      </c>
      <c r="U1179">
        <v>17.30683085550459</v>
      </c>
      <c r="V1179">
        <v>0.06</v>
      </c>
      <c r="W1179">
        <v>288.15800000000002</v>
      </c>
      <c r="X1179">
        <v>100090.08199999999</v>
      </c>
      <c r="Y1179">
        <v>15.474956105255441</v>
      </c>
      <c r="Z1179">
        <v>0.06</v>
      </c>
      <c r="AA1179">
        <v>287.20699999999999</v>
      </c>
      <c r="AB1179">
        <v>100091.147</v>
      </c>
      <c r="AC1179">
        <v>14.52329045221404</v>
      </c>
    </row>
    <row r="1180" spans="1:29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0.06</v>
      </c>
      <c r="G1180">
        <v>289.72500000000002</v>
      </c>
      <c r="H1180">
        <v>100087.91899999999</v>
      </c>
      <c r="I1180">
        <v>17.04491422022755</v>
      </c>
      <c r="J1180">
        <v>0.06</v>
      </c>
      <c r="K1180">
        <v>288.06599999999997</v>
      </c>
      <c r="L1180">
        <v>100090.197</v>
      </c>
      <c r="M1180">
        <v>15.3851015857108</v>
      </c>
      <c r="N1180">
        <v>0.06</v>
      </c>
      <c r="O1180">
        <v>287.20499999999998</v>
      </c>
      <c r="P1180">
        <v>100091.16099999999</v>
      </c>
      <c r="Q1180">
        <v>14.52349189642683</v>
      </c>
      <c r="R1180">
        <v>0.06</v>
      </c>
      <c r="S1180">
        <v>290.06900000000002</v>
      </c>
      <c r="T1180">
        <v>100087.455</v>
      </c>
      <c r="U1180">
        <v>17.389086945343589</v>
      </c>
      <c r="V1180">
        <v>0.06</v>
      </c>
      <c r="W1180">
        <v>288.16399999999999</v>
      </c>
      <c r="X1180">
        <v>100090.072</v>
      </c>
      <c r="Y1180">
        <v>15.483158080534</v>
      </c>
      <c r="Z1180">
        <v>0.06</v>
      </c>
      <c r="AA1180">
        <v>287.21600000000001</v>
      </c>
      <c r="AB1180">
        <v>100091.156</v>
      </c>
      <c r="AC1180">
        <v>14.53450572960389</v>
      </c>
    </row>
    <row r="1181" spans="1:29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0.06</v>
      </c>
      <c r="G1181">
        <v>289.80599999999998</v>
      </c>
      <c r="H1181">
        <v>100087.80499999999</v>
      </c>
      <c r="I1181">
        <v>17.128164138278809</v>
      </c>
      <c r="J1181">
        <v>0.06</v>
      </c>
      <c r="K1181">
        <v>288.07100000000003</v>
      </c>
      <c r="L1181">
        <v>100090.18799999999</v>
      </c>
      <c r="M1181">
        <v>15.39230217338536</v>
      </c>
      <c r="N1181">
        <v>0.06</v>
      </c>
      <c r="O1181">
        <v>287.17700000000002</v>
      </c>
      <c r="P1181">
        <v>100091.186</v>
      </c>
      <c r="Q1181">
        <v>14.497659815372909</v>
      </c>
      <c r="R1181">
        <v>0.06</v>
      </c>
      <c r="S1181">
        <v>290.15199999999999</v>
      </c>
      <c r="T1181">
        <v>100087.333</v>
      </c>
      <c r="U1181">
        <v>17.47433587943004</v>
      </c>
      <c r="V1181">
        <v>0.06</v>
      </c>
      <c r="W1181">
        <v>288.17</v>
      </c>
      <c r="X1181">
        <v>100090.06</v>
      </c>
      <c r="Y1181">
        <v>15.49135857287399</v>
      </c>
      <c r="Z1181">
        <v>0.06</v>
      </c>
      <c r="AA1181">
        <v>287.26499999999999</v>
      </c>
      <c r="AB1181">
        <v>100091.145</v>
      </c>
      <c r="AC1181">
        <v>14.58577033106957</v>
      </c>
    </row>
    <row r="1182" spans="1:29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0.06</v>
      </c>
      <c r="G1182">
        <v>289.88799999999998</v>
      </c>
      <c r="H1182">
        <v>100087.69100000001</v>
      </c>
      <c r="I1182">
        <v>17.21241695150934</v>
      </c>
      <c r="J1182">
        <v>0.06</v>
      </c>
      <c r="K1182">
        <v>288.077</v>
      </c>
      <c r="L1182">
        <v>100090.178</v>
      </c>
      <c r="M1182">
        <v>15.400503731635521</v>
      </c>
      <c r="N1182">
        <v>0.06</v>
      </c>
      <c r="O1182">
        <v>287.17099999999999</v>
      </c>
      <c r="P1182">
        <v>100091.202</v>
      </c>
      <c r="Q1182">
        <v>14.493856206744679</v>
      </c>
      <c r="R1182">
        <v>0.06</v>
      </c>
      <c r="S1182">
        <v>290.23700000000002</v>
      </c>
      <c r="T1182">
        <v>100087.211</v>
      </c>
      <c r="U1182">
        <v>17.5615893679153</v>
      </c>
      <c r="V1182">
        <v>0.06</v>
      </c>
      <c r="W1182">
        <v>288.18299999999999</v>
      </c>
      <c r="X1182">
        <v>100090.04300000001</v>
      </c>
      <c r="Y1182">
        <v>15.506566610748679</v>
      </c>
      <c r="Z1182">
        <v>0.06</v>
      </c>
      <c r="AA1182">
        <v>287.29000000000002</v>
      </c>
      <c r="AB1182">
        <v>100091.148</v>
      </c>
      <c r="AC1182">
        <v>14.61300775068713</v>
      </c>
    </row>
    <row r="1183" spans="1:29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0.06</v>
      </c>
      <c r="G1183">
        <v>289.97399999999999</v>
      </c>
      <c r="H1183">
        <v>100087.571</v>
      </c>
      <c r="I1183">
        <v>17.300671798993111</v>
      </c>
      <c r="J1183">
        <v>0.06</v>
      </c>
      <c r="K1183">
        <v>288.08800000000002</v>
      </c>
      <c r="L1183">
        <v>100090.163</v>
      </c>
      <c r="M1183">
        <v>15.41370876081578</v>
      </c>
      <c r="N1183">
        <v>0.06</v>
      </c>
      <c r="O1183">
        <v>287.14400000000001</v>
      </c>
      <c r="P1183">
        <v>100091.227</v>
      </c>
      <c r="Q1183">
        <v>14.46902441129885</v>
      </c>
      <c r="R1183">
        <v>0.06</v>
      </c>
      <c r="S1183">
        <v>290.32499999999999</v>
      </c>
      <c r="T1183">
        <v>100087.08</v>
      </c>
      <c r="U1183">
        <v>17.651840782582841</v>
      </c>
      <c r="V1183">
        <v>0.06</v>
      </c>
      <c r="W1183">
        <v>288.19600000000003</v>
      </c>
      <c r="X1183">
        <v>100090.023</v>
      </c>
      <c r="Y1183">
        <v>15.52177161694857</v>
      </c>
      <c r="Z1183">
        <v>0.06</v>
      </c>
      <c r="AA1183">
        <v>287.28399999999999</v>
      </c>
      <c r="AB1183">
        <v>100091.158</v>
      </c>
      <c r="AC1183">
        <v>14.609199279650619</v>
      </c>
    </row>
    <row r="1184" spans="1:29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0.06</v>
      </c>
      <c r="G1184">
        <v>290.06099999999998</v>
      </c>
      <c r="H1184">
        <v>100087.448</v>
      </c>
      <c r="I1184">
        <v>17.38992797025827</v>
      </c>
      <c r="J1184">
        <v>0.06</v>
      </c>
      <c r="K1184">
        <v>288.101</v>
      </c>
      <c r="L1184">
        <v>100090.145</v>
      </c>
      <c r="M1184">
        <v>15.42891570550591</v>
      </c>
      <c r="N1184">
        <v>0.06</v>
      </c>
      <c r="O1184">
        <v>287.14600000000002</v>
      </c>
      <c r="P1184">
        <v>100091.24</v>
      </c>
      <c r="Q1184">
        <v>14.473231437965749</v>
      </c>
      <c r="R1184">
        <v>0.06</v>
      </c>
      <c r="S1184">
        <v>290.416</v>
      </c>
      <c r="T1184">
        <v>100086.94100000001</v>
      </c>
      <c r="U1184">
        <v>17.745092684320809</v>
      </c>
      <c r="V1184">
        <v>0.06</v>
      </c>
      <c r="W1184">
        <v>288.21499999999997</v>
      </c>
      <c r="X1184">
        <v>100089.99800000001</v>
      </c>
      <c r="Y1184">
        <v>15.54298355104714</v>
      </c>
      <c r="Z1184">
        <v>0.06</v>
      </c>
      <c r="AA1184">
        <v>287.31599999999997</v>
      </c>
      <c r="AB1184">
        <v>100091.155</v>
      </c>
      <c r="AC1184">
        <v>14.643444076030111</v>
      </c>
    </row>
    <row r="1185" spans="1:29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0.06</v>
      </c>
      <c r="G1185">
        <v>290.15199999999999</v>
      </c>
      <c r="H1185">
        <v>100087.31600000001</v>
      </c>
      <c r="I1185">
        <v>17.48318464276235</v>
      </c>
      <c r="J1185">
        <v>0.06</v>
      </c>
      <c r="K1185">
        <v>288.11799999999999</v>
      </c>
      <c r="L1185">
        <v>100090.12300000001</v>
      </c>
      <c r="M1185">
        <v>15.448126289787069</v>
      </c>
      <c r="N1185">
        <v>0.06</v>
      </c>
      <c r="O1185">
        <v>287.12099999999998</v>
      </c>
      <c r="P1185">
        <v>100091.264</v>
      </c>
      <c r="Q1185">
        <v>14.450402529611949</v>
      </c>
      <c r="R1185">
        <v>0.06</v>
      </c>
      <c r="S1185">
        <v>290.51100000000002</v>
      </c>
      <c r="T1185">
        <v>100086.79</v>
      </c>
      <c r="U1185">
        <v>17.84234262729359</v>
      </c>
      <c r="V1185">
        <v>0.06</v>
      </c>
      <c r="W1185">
        <v>288.23599999999999</v>
      </c>
      <c r="X1185">
        <v>100089.97</v>
      </c>
      <c r="Y1185">
        <v>15.566196704828769</v>
      </c>
      <c r="Z1185">
        <v>0.06</v>
      </c>
      <c r="AA1185">
        <v>287.27699999999999</v>
      </c>
      <c r="AB1185">
        <v>100091.178</v>
      </c>
      <c r="AC1185">
        <v>14.606592288846629</v>
      </c>
    </row>
    <row r="1186" spans="1:29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0.06</v>
      </c>
      <c r="G1186">
        <v>290.245</v>
      </c>
      <c r="H1186">
        <v>100087.175</v>
      </c>
      <c r="I1186">
        <v>17.578438565226921</v>
      </c>
      <c r="J1186">
        <v>0.06</v>
      </c>
      <c r="K1186">
        <v>288.137</v>
      </c>
      <c r="L1186">
        <v>100090.098</v>
      </c>
      <c r="M1186">
        <v>15.469338080648241</v>
      </c>
      <c r="N1186">
        <v>0.06</v>
      </c>
      <c r="O1186">
        <v>287.113</v>
      </c>
      <c r="P1186">
        <v>100091.281</v>
      </c>
      <c r="Q1186">
        <v>14.44459607473863</v>
      </c>
      <c r="R1186">
        <v>0.06</v>
      </c>
      <c r="S1186">
        <v>290.61099999999999</v>
      </c>
      <c r="T1186">
        <v>100086.62699999999</v>
      </c>
      <c r="U1186">
        <v>17.94459235204658</v>
      </c>
      <c r="V1186">
        <v>0.06</v>
      </c>
      <c r="W1186">
        <v>288.262</v>
      </c>
      <c r="X1186">
        <v>100089.93700000001</v>
      </c>
      <c r="Y1186">
        <v>15.594414493526809</v>
      </c>
      <c r="Z1186">
        <v>0.06</v>
      </c>
      <c r="AA1186">
        <v>287.25700000000001</v>
      </c>
      <c r="AB1186">
        <v>100091.19899999999</v>
      </c>
      <c r="AC1186">
        <v>14.588770197700461</v>
      </c>
    </row>
    <row r="1187" spans="1:29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0.06</v>
      </c>
      <c r="G1187">
        <v>290.34300000000002</v>
      </c>
      <c r="H1187">
        <v>100087.022</v>
      </c>
      <c r="I1187">
        <v>17.678691463187079</v>
      </c>
      <c r="J1187">
        <v>0.06</v>
      </c>
      <c r="K1187">
        <v>288.161</v>
      </c>
      <c r="L1187">
        <v>100090.068</v>
      </c>
      <c r="M1187">
        <v>15.495553688389521</v>
      </c>
      <c r="N1187">
        <v>0.06</v>
      </c>
      <c r="O1187">
        <v>287.08800000000002</v>
      </c>
      <c r="P1187">
        <v>100091.30499999999</v>
      </c>
      <c r="Q1187">
        <v>14.421765851613539</v>
      </c>
      <c r="R1187">
        <v>0.06</v>
      </c>
      <c r="S1187">
        <v>290.71699999999998</v>
      </c>
      <c r="T1187">
        <v>100086.448</v>
      </c>
      <c r="U1187">
        <v>18.05283946137655</v>
      </c>
      <c r="V1187">
        <v>0.06</v>
      </c>
      <c r="W1187">
        <v>288.28899999999999</v>
      </c>
      <c r="X1187">
        <v>100089.9</v>
      </c>
      <c r="Y1187">
        <v>15.62363030001427</v>
      </c>
      <c r="Z1187">
        <v>0.06</v>
      </c>
      <c r="AA1187">
        <v>287.20600000000002</v>
      </c>
      <c r="AB1187">
        <v>100091.234</v>
      </c>
      <c r="AC1187">
        <v>14.5399063258422</v>
      </c>
    </row>
    <row r="1188" spans="1:29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0.06</v>
      </c>
      <c r="G1188">
        <v>290.44600000000003</v>
      </c>
      <c r="H1188">
        <v>100086.856</v>
      </c>
      <c r="I1188">
        <v>17.783944274526959</v>
      </c>
      <c r="J1188">
        <v>0.06</v>
      </c>
      <c r="K1188">
        <v>288.18700000000001</v>
      </c>
      <c r="L1188">
        <v>100090.034</v>
      </c>
      <c r="M1188">
        <v>15.52377064200004</v>
      </c>
      <c r="N1188">
        <v>0.06</v>
      </c>
      <c r="O1188">
        <v>287.084</v>
      </c>
      <c r="P1188">
        <v>100091.32</v>
      </c>
      <c r="Q1188">
        <v>14.419964298428789</v>
      </c>
      <c r="R1188">
        <v>0.06</v>
      </c>
      <c r="S1188">
        <v>290.82799999999997</v>
      </c>
      <c r="T1188">
        <v>100086.254</v>
      </c>
      <c r="U1188">
        <v>18.166084896536859</v>
      </c>
      <c r="V1188">
        <v>0.06</v>
      </c>
      <c r="W1188">
        <v>288.32299999999998</v>
      </c>
      <c r="X1188">
        <v>100089.857</v>
      </c>
      <c r="Y1188">
        <v>15.659854286781179</v>
      </c>
      <c r="Z1188">
        <v>0.06</v>
      </c>
      <c r="AA1188">
        <v>287.18700000000001</v>
      </c>
      <c r="AB1188">
        <v>100091.258</v>
      </c>
      <c r="AC1188">
        <v>14.523087689031801</v>
      </c>
    </row>
    <row r="1189" spans="1:29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0.06</v>
      </c>
      <c r="G1189">
        <v>290.55500000000001</v>
      </c>
      <c r="H1189">
        <v>100086.674</v>
      </c>
      <c r="I1189">
        <v>17.89519545148994</v>
      </c>
      <c r="J1189">
        <v>0.06</v>
      </c>
      <c r="K1189">
        <v>288.21699999999998</v>
      </c>
      <c r="L1189">
        <v>100089.995</v>
      </c>
      <c r="M1189">
        <v>15.555990724495871</v>
      </c>
      <c r="N1189">
        <v>0.06</v>
      </c>
      <c r="O1189">
        <v>287.06400000000002</v>
      </c>
      <c r="P1189">
        <v>100091.342</v>
      </c>
      <c r="Q1189">
        <v>14.40214130364615</v>
      </c>
      <c r="R1189">
        <v>0.06</v>
      </c>
      <c r="S1189">
        <v>290.947</v>
      </c>
      <c r="T1189">
        <v>100086.04</v>
      </c>
      <c r="U1189">
        <v>18.28732880449547</v>
      </c>
      <c r="V1189">
        <v>0.06</v>
      </c>
      <c r="W1189">
        <v>288.35899999999998</v>
      </c>
      <c r="X1189">
        <v>100089.808</v>
      </c>
      <c r="Y1189">
        <v>15.69807729955085</v>
      </c>
      <c r="Z1189">
        <v>0.06</v>
      </c>
      <c r="AA1189">
        <v>287.17500000000001</v>
      </c>
      <c r="AB1189">
        <v>100091.277</v>
      </c>
      <c r="AC1189">
        <v>14.51327662705836</v>
      </c>
    </row>
    <row r="1190" spans="1:29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0.06</v>
      </c>
      <c r="G1190">
        <v>290.66000000000003</v>
      </c>
      <c r="H1190">
        <v>100086.567</v>
      </c>
      <c r="I1190">
        <v>18.001143901660949</v>
      </c>
      <c r="J1190">
        <v>0.06</v>
      </c>
      <c r="K1190">
        <v>288.23399999999998</v>
      </c>
      <c r="L1190">
        <v>100089.99800000001</v>
      </c>
      <c r="M1190">
        <v>15.57387519480017</v>
      </c>
      <c r="N1190">
        <v>0.06</v>
      </c>
      <c r="O1190">
        <v>287.05500000000001</v>
      </c>
      <c r="P1190">
        <v>100091.361</v>
      </c>
      <c r="Q1190">
        <v>14.393991276858859</v>
      </c>
      <c r="R1190">
        <v>0.06</v>
      </c>
      <c r="S1190">
        <v>291.06299999999999</v>
      </c>
      <c r="T1190">
        <v>100085.913</v>
      </c>
      <c r="U1190">
        <v>18.404280007123301</v>
      </c>
      <c r="V1190">
        <v>0.06</v>
      </c>
      <c r="W1190">
        <v>288.38200000000001</v>
      </c>
      <c r="X1190">
        <v>100089.807</v>
      </c>
      <c r="Y1190">
        <v>15.721969074339031</v>
      </c>
      <c r="Z1190">
        <v>0.06</v>
      </c>
      <c r="AA1190">
        <v>287.15600000000001</v>
      </c>
      <c r="AB1190">
        <v>100091.299</v>
      </c>
      <c r="AC1190">
        <v>14.495112369230361</v>
      </c>
    </row>
    <row r="1191" spans="1:29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0.06</v>
      </c>
      <c r="G1191">
        <v>290.75599999999997</v>
      </c>
      <c r="H1191">
        <v>100086.485</v>
      </c>
      <c r="I1191">
        <v>18.09809849451301</v>
      </c>
      <c r="J1191">
        <v>0.06</v>
      </c>
      <c r="K1191">
        <v>288.23399999999998</v>
      </c>
      <c r="L1191">
        <v>100090.016</v>
      </c>
      <c r="M1191">
        <v>15.57474320930339</v>
      </c>
      <c r="N1191">
        <v>0.06</v>
      </c>
      <c r="O1191">
        <v>287.02800000000002</v>
      </c>
      <c r="P1191">
        <v>100091.387</v>
      </c>
      <c r="Q1191">
        <v>14.36781624121932</v>
      </c>
      <c r="R1191">
        <v>0.06</v>
      </c>
      <c r="S1191">
        <v>291.17200000000003</v>
      </c>
      <c r="T1191">
        <v>100085.815</v>
      </c>
      <c r="U1191">
        <v>18.514244159385271</v>
      </c>
      <c r="V1191">
        <v>0.06</v>
      </c>
      <c r="W1191">
        <v>288.38499999999999</v>
      </c>
      <c r="X1191">
        <v>100089.82399999999</v>
      </c>
      <c r="Y1191">
        <v>15.725841814772309</v>
      </c>
      <c r="Z1191">
        <v>0.06</v>
      </c>
      <c r="AA1191">
        <v>287.13</v>
      </c>
      <c r="AB1191">
        <v>100091.325</v>
      </c>
      <c r="AC1191">
        <v>14.469939351048421</v>
      </c>
    </row>
    <row r="1192" spans="1:29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0.06</v>
      </c>
      <c r="G1192">
        <v>290.84300000000002</v>
      </c>
      <c r="H1192">
        <v>100086.42200000001</v>
      </c>
      <c r="I1192">
        <v>18.186053344849711</v>
      </c>
      <c r="J1192">
        <v>0.06</v>
      </c>
      <c r="K1192">
        <v>288.21899999999999</v>
      </c>
      <c r="L1192">
        <v>100090.04399999999</v>
      </c>
      <c r="M1192">
        <v>15.560593071058801</v>
      </c>
      <c r="N1192">
        <v>0.06</v>
      </c>
      <c r="O1192">
        <v>287.017</v>
      </c>
      <c r="P1192">
        <v>100091.406</v>
      </c>
      <c r="Q1192">
        <v>14.35766182875915</v>
      </c>
      <c r="R1192">
        <v>0.06</v>
      </c>
      <c r="S1192">
        <v>291.274</v>
      </c>
      <c r="T1192">
        <v>100085.74</v>
      </c>
      <c r="U1192">
        <v>18.61721539131236</v>
      </c>
      <c r="V1192">
        <v>0.06</v>
      </c>
      <c r="W1192">
        <v>288.37099999999998</v>
      </c>
      <c r="X1192">
        <v>100089.853</v>
      </c>
      <c r="Y1192">
        <v>15.71269467344302</v>
      </c>
      <c r="Z1192">
        <v>0.06</v>
      </c>
      <c r="AA1192">
        <v>287.13900000000001</v>
      </c>
      <c r="AB1192">
        <v>100091.336</v>
      </c>
      <c r="AC1192">
        <v>14.479812859495439</v>
      </c>
    </row>
    <row r="1193" spans="1:29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0.06</v>
      </c>
      <c r="G1193">
        <v>290.91899999999998</v>
      </c>
      <c r="H1193">
        <v>100086.37300000001</v>
      </c>
      <c r="I1193">
        <v>18.263002506854381</v>
      </c>
      <c r="J1193">
        <v>0.06</v>
      </c>
      <c r="K1193">
        <v>288.19600000000003</v>
      </c>
      <c r="L1193">
        <v>100090.077</v>
      </c>
      <c r="M1193">
        <v>15.53843413822915</v>
      </c>
      <c r="N1193">
        <v>0.06</v>
      </c>
      <c r="O1193">
        <v>286.98899999999998</v>
      </c>
      <c r="P1193">
        <v>100091.433</v>
      </c>
      <c r="Q1193">
        <v>14.330485646251249</v>
      </c>
      <c r="R1193">
        <v>0.06</v>
      </c>
      <c r="S1193">
        <v>291.36700000000002</v>
      </c>
      <c r="T1193">
        <v>100085.681</v>
      </c>
      <c r="U1193">
        <v>18.711186112410299</v>
      </c>
      <c r="V1193">
        <v>0.06</v>
      </c>
      <c r="W1193">
        <v>288.346</v>
      </c>
      <c r="X1193">
        <v>100089.887</v>
      </c>
      <c r="Y1193">
        <v>15.6885336261177</v>
      </c>
      <c r="Z1193">
        <v>0.06</v>
      </c>
      <c r="AA1193">
        <v>287.10599999999999</v>
      </c>
      <c r="AB1193">
        <v>100091.363</v>
      </c>
      <c r="AC1193">
        <v>14.447628491200479</v>
      </c>
    </row>
    <row r="1194" spans="1:29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0.06</v>
      </c>
      <c r="G1194">
        <v>290.97899999999998</v>
      </c>
      <c r="H1194">
        <v>100086.33500000001</v>
      </c>
      <c r="I1194">
        <v>18.32393405618393</v>
      </c>
      <c r="J1194">
        <v>0.06</v>
      </c>
      <c r="K1194">
        <v>288.16899999999998</v>
      </c>
      <c r="L1194">
        <v>100090.111</v>
      </c>
      <c r="M1194">
        <v>15.512269054281891</v>
      </c>
      <c r="N1194">
        <v>0.06</v>
      </c>
      <c r="O1194">
        <v>286.97899999999998</v>
      </c>
      <c r="P1194">
        <v>100091.452</v>
      </c>
      <c r="Q1194">
        <v>14.321333614469321</v>
      </c>
      <c r="R1194">
        <v>0.06</v>
      </c>
      <c r="S1194">
        <v>291.44600000000003</v>
      </c>
      <c r="T1194">
        <v>100085.636</v>
      </c>
      <c r="U1194">
        <v>18.791145258726431</v>
      </c>
      <c r="V1194">
        <v>0.06</v>
      </c>
      <c r="W1194">
        <v>288.31900000000002</v>
      </c>
      <c r="X1194">
        <v>100089.923</v>
      </c>
      <c r="Y1194">
        <v>15.66237066556266</v>
      </c>
      <c r="Z1194">
        <v>0.06</v>
      </c>
      <c r="AA1194">
        <v>287.096</v>
      </c>
      <c r="AB1194">
        <v>100091.383</v>
      </c>
      <c r="AC1194">
        <v>14.438477635706819</v>
      </c>
    </row>
    <row r="1195" spans="1:29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0.06</v>
      </c>
      <c r="G1195">
        <v>291.02300000000002</v>
      </c>
      <c r="H1195">
        <v>100086.31</v>
      </c>
      <c r="I1195">
        <v>18.368849527789621</v>
      </c>
      <c r="J1195">
        <v>0.06</v>
      </c>
      <c r="K1195">
        <v>288.14400000000001</v>
      </c>
      <c r="L1195">
        <v>100090.145</v>
      </c>
      <c r="M1195">
        <v>15.48810724631227</v>
      </c>
      <c r="N1195">
        <v>0.06</v>
      </c>
      <c r="O1195">
        <v>286.952</v>
      </c>
      <c r="P1195">
        <v>100091.478</v>
      </c>
      <c r="Q1195">
        <v>14.295158067168639</v>
      </c>
      <c r="R1195">
        <v>0.06</v>
      </c>
      <c r="S1195">
        <v>291.51100000000002</v>
      </c>
      <c r="T1195">
        <v>100085.602</v>
      </c>
      <c r="U1195">
        <v>18.857090217692249</v>
      </c>
      <c r="V1195">
        <v>0.06</v>
      </c>
      <c r="W1195">
        <v>288.291</v>
      </c>
      <c r="X1195">
        <v>100089.959</v>
      </c>
      <c r="Y1195">
        <v>15.635205836845101</v>
      </c>
      <c r="Z1195">
        <v>0.06</v>
      </c>
      <c r="AA1195">
        <v>287.06400000000002</v>
      </c>
      <c r="AB1195">
        <v>100091.41</v>
      </c>
      <c r="AC1195">
        <v>14.407294678234219</v>
      </c>
    </row>
    <row r="1196" spans="1:29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0.06</v>
      </c>
      <c r="G1196">
        <v>291.04399999999998</v>
      </c>
      <c r="H1196">
        <v>100086.314</v>
      </c>
      <c r="I1196">
        <v>18.390749332181599</v>
      </c>
      <c r="J1196">
        <v>0.06</v>
      </c>
      <c r="K1196">
        <v>288.11900000000003</v>
      </c>
      <c r="L1196">
        <v>100090.178</v>
      </c>
      <c r="M1196">
        <v>15.463943642613289</v>
      </c>
      <c r="N1196">
        <v>0.06</v>
      </c>
      <c r="O1196">
        <v>286.94499999999999</v>
      </c>
      <c r="P1196">
        <v>100091.495</v>
      </c>
      <c r="Q1196">
        <v>14.289008582070551</v>
      </c>
      <c r="R1196">
        <v>0.06</v>
      </c>
      <c r="S1196">
        <v>291.55900000000003</v>
      </c>
      <c r="T1196">
        <v>100085.57799999999</v>
      </c>
      <c r="U1196">
        <v>18.90601408714025</v>
      </c>
      <c r="V1196">
        <v>0.06</v>
      </c>
      <c r="W1196">
        <v>288.26499999999999</v>
      </c>
      <c r="X1196">
        <v>100089.993</v>
      </c>
      <c r="Y1196">
        <v>15.61004180244481</v>
      </c>
      <c r="Z1196">
        <v>0.06</v>
      </c>
      <c r="AA1196">
        <v>287.053</v>
      </c>
      <c r="AB1196">
        <v>100091.43</v>
      </c>
      <c r="AC1196">
        <v>14.397141110230621</v>
      </c>
    </row>
    <row r="1197" spans="1:29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0.06</v>
      </c>
      <c r="G1197">
        <v>291.04399999999998</v>
      </c>
      <c r="H1197">
        <v>100086.341</v>
      </c>
      <c r="I1197">
        <v>18.391633367038249</v>
      </c>
      <c r="J1197">
        <v>0.06</v>
      </c>
      <c r="K1197">
        <v>288.09500000000003</v>
      </c>
      <c r="L1197">
        <v>100090.21</v>
      </c>
      <c r="M1197">
        <v>15.440781623659969</v>
      </c>
      <c r="N1197">
        <v>0.06</v>
      </c>
      <c r="O1197">
        <v>286.92</v>
      </c>
      <c r="P1197">
        <v>100091.52099999999</v>
      </c>
      <c r="Q1197">
        <v>14.26483624058244</v>
      </c>
      <c r="R1197">
        <v>0.06</v>
      </c>
      <c r="S1197">
        <v>291.59399999999999</v>
      </c>
      <c r="T1197">
        <v>100085.55899999999</v>
      </c>
      <c r="U1197">
        <v>18.94192105986178</v>
      </c>
      <c r="V1197">
        <v>0.06</v>
      </c>
      <c r="W1197">
        <v>288.24</v>
      </c>
      <c r="X1197">
        <v>100090.027</v>
      </c>
      <c r="Y1197">
        <v>15.58588017106428</v>
      </c>
      <c r="Z1197">
        <v>0.06</v>
      </c>
      <c r="AA1197">
        <v>287.04500000000002</v>
      </c>
      <c r="AB1197">
        <v>100091.448</v>
      </c>
      <c r="AC1197">
        <v>14.389991843950041</v>
      </c>
    </row>
    <row r="1198" spans="1:29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0.06</v>
      </c>
      <c r="G1198">
        <v>291.024</v>
      </c>
      <c r="H1198">
        <v>100086.386</v>
      </c>
      <c r="I1198">
        <v>18.372498150912239</v>
      </c>
      <c r="J1198">
        <v>0.06</v>
      </c>
      <c r="K1198">
        <v>288.07100000000003</v>
      </c>
      <c r="L1198">
        <v>100090.242</v>
      </c>
      <c r="M1198">
        <v>15.41761946970121</v>
      </c>
      <c r="N1198">
        <v>0.06</v>
      </c>
      <c r="O1198">
        <v>286.90800000000002</v>
      </c>
      <c r="P1198">
        <v>100091.54</v>
      </c>
      <c r="Q1198">
        <v>14.253680470095791</v>
      </c>
      <c r="R1198">
        <v>0.06</v>
      </c>
      <c r="S1198">
        <v>291.61200000000002</v>
      </c>
      <c r="T1198">
        <v>100085.564</v>
      </c>
      <c r="U1198">
        <v>18.960819202394479</v>
      </c>
      <c r="V1198">
        <v>0.06</v>
      </c>
      <c r="W1198">
        <v>288.21600000000001</v>
      </c>
      <c r="X1198">
        <v>100090.06</v>
      </c>
      <c r="Y1198">
        <v>15.5627192967579</v>
      </c>
      <c r="Z1198">
        <v>0.06</v>
      </c>
      <c r="AA1198">
        <v>287.02699999999999</v>
      </c>
      <c r="AB1198">
        <v>100091.47</v>
      </c>
      <c r="AC1198">
        <v>14.37282855259639</v>
      </c>
    </row>
    <row r="1199" spans="1:29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0.06</v>
      </c>
      <c r="G1199">
        <v>290.99</v>
      </c>
      <c r="H1199">
        <v>100086.44</v>
      </c>
      <c r="I1199">
        <v>18.339346295339571</v>
      </c>
      <c r="J1199">
        <v>0.06</v>
      </c>
      <c r="K1199">
        <v>288.048</v>
      </c>
      <c r="L1199">
        <v>100090.274</v>
      </c>
      <c r="M1199">
        <v>15.395458907734559</v>
      </c>
      <c r="N1199">
        <v>0.13300000000000001</v>
      </c>
      <c r="O1199">
        <v>286.88299999999998</v>
      </c>
      <c r="P1199">
        <v>100091.56600000001</v>
      </c>
      <c r="Q1199">
        <v>14.229507887891829</v>
      </c>
      <c r="R1199">
        <v>0.06</v>
      </c>
      <c r="S1199">
        <v>291.61399999999998</v>
      </c>
      <c r="T1199">
        <v>100085.59</v>
      </c>
      <c r="U1199">
        <v>18.963707576333999</v>
      </c>
      <c r="V1199">
        <v>0.06</v>
      </c>
      <c r="W1199">
        <v>288.19099999999997</v>
      </c>
      <c r="X1199">
        <v>100090.09299999999</v>
      </c>
      <c r="Y1199">
        <v>15.538556560834589</v>
      </c>
      <c r="Z1199">
        <v>0.06</v>
      </c>
      <c r="AA1199">
        <v>287.00400000000002</v>
      </c>
      <c r="AB1199">
        <v>100091.495</v>
      </c>
      <c r="AC1199">
        <v>14.35065897586929</v>
      </c>
    </row>
    <row r="1200" spans="1:29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0.23899999999999999</v>
      </c>
      <c r="G1200">
        <v>290.94900000000001</v>
      </c>
      <c r="H1200">
        <v>100086.49800000001</v>
      </c>
      <c r="I1200">
        <v>18.299185536966089</v>
      </c>
      <c r="J1200">
        <v>0.23899999999999999</v>
      </c>
      <c r="K1200">
        <v>288.024</v>
      </c>
      <c r="L1200">
        <v>100090.306</v>
      </c>
      <c r="M1200">
        <v>15.37229648680915</v>
      </c>
      <c r="N1200">
        <v>0.23899999999999999</v>
      </c>
      <c r="O1200">
        <v>286.87</v>
      </c>
      <c r="P1200">
        <v>100091.586</v>
      </c>
      <c r="Q1200">
        <v>14.21735104344214</v>
      </c>
      <c r="R1200">
        <v>0.23899999999999999</v>
      </c>
      <c r="S1200">
        <v>291.60000000000002</v>
      </c>
      <c r="T1200">
        <v>100085.632</v>
      </c>
      <c r="U1200">
        <v>18.950581863058691</v>
      </c>
      <c r="V1200">
        <v>0.23899999999999999</v>
      </c>
      <c r="W1200">
        <v>288.166</v>
      </c>
      <c r="X1200">
        <v>100090.126</v>
      </c>
      <c r="Y1200">
        <v>15.514393683664141</v>
      </c>
      <c r="Z1200">
        <v>0.23899999999999999</v>
      </c>
      <c r="AA1200">
        <v>286.988</v>
      </c>
      <c r="AB1200">
        <v>100091.516</v>
      </c>
      <c r="AC1200">
        <v>14.33549811994436</v>
      </c>
    </row>
    <row r="1201" spans="1:29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0.23899999999999999</v>
      </c>
      <c r="G1201">
        <v>290.90499999999997</v>
      </c>
      <c r="H1201">
        <v>100086.558</v>
      </c>
      <c r="I1201">
        <v>18.256020194783961</v>
      </c>
      <c r="J1201">
        <v>0.23899999999999999</v>
      </c>
      <c r="K1201">
        <v>288.00099999999998</v>
      </c>
      <c r="L1201">
        <v>100090.337</v>
      </c>
      <c r="M1201">
        <v>15.3501340102369</v>
      </c>
      <c r="N1201">
        <v>0.23899999999999999</v>
      </c>
      <c r="O1201">
        <v>286.84500000000003</v>
      </c>
      <c r="P1201">
        <v>100091.61199999999</v>
      </c>
      <c r="Q1201">
        <v>14.19317739136352</v>
      </c>
      <c r="R1201">
        <v>0.23899999999999999</v>
      </c>
      <c r="S1201">
        <v>291.57299999999998</v>
      </c>
      <c r="T1201">
        <v>100085.685</v>
      </c>
      <c r="U1201">
        <v>18.92444205954752</v>
      </c>
      <c r="V1201">
        <v>0.23899999999999999</v>
      </c>
      <c r="W1201">
        <v>288.142</v>
      </c>
      <c r="X1201">
        <v>100090.159</v>
      </c>
      <c r="Y1201">
        <v>15.49123156805763</v>
      </c>
      <c r="Z1201">
        <v>0.23899999999999999</v>
      </c>
      <c r="AA1201">
        <v>286.96499999999997</v>
      </c>
      <c r="AB1201">
        <v>100091.54</v>
      </c>
      <c r="AC1201">
        <v>14.313326660790381</v>
      </c>
    </row>
    <row r="1202" spans="1:29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0.23899999999999999</v>
      </c>
      <c r="G1202">
        <v>290.803</v>
      </c>
      <c r="H1202">
        <v>100086.78200000001</v>
      </c>
      <c r="I1202">
        <v>18.152833464003379</v>
      </c>
      <c r="J1202">
        <v>0.23899999999999999</v>
      </c>
      <c r="K1202">
        <v>287.976</v>
      </c>
      <c r="L1202">
        <v>100090.372</v>
      </c>
      <c r="M1202">
        <v>15.323933644948511</v>
      </c>
      <c r="N1202">
        <v>0.23899999999999999</v>
      </c>
      <c r="O1202">
        <v>286.88900000000001</v>
      </c>
      <c r="P1202">
        <v>100091.545</v>
      </c>
      <c r="Q1202">
        <v>14.23601737370007</v>
      </c>
      <c r="R1202">
        <v>0.23899999999999999</v>
      </c>
      <c r="S1202">
        <v>291.47899999999998</v>
      </c>
      <c r="T1202">
        <v>100085.91099999999</v>
      </c>
      <c r="U1202">
        <v>18.82926866445769</v>
      </c>
      <c r="V1202">
        <v>0.23899999999999999</v>
      </c>
      <c r="W1202">
        <v>288.11599999999999</v>
      </c>
      <c r="X1202">
        <v>100090.198</v>
      </c>
      <c r="Y1202">
        <v>15.46403221983155</v>
      </c>
      <c r="Z1202">
        <v>0.23899999999999999</v>
      </c>
      <c r="AA1202">
        <v>286.97500000000002</v>
      </c>
      <c r="AB1202">
        <v>100091.501</v>
      </c>
      <c r="AC1202">
        <v>14.322130220942091</v>
      </c>
    </row>
    <row r="1203" spans="1:29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0.23899999999999999</v>
      </c>
      <c r="G1203">
        <v>290.61799999999999</v>
      </c>
      <c r="H1203">
        <v>100087.10400000001</v>
      </c>
      <c r="I1203">
        <v>17.966585776894249</v>
      </c>
      <c r="J1203">
        <v>0.23899999999999999</v>
      </c>
      <c r="K1203">
        <v>287.95100000000002</v>
      </c>
      <c r="L1203">
        <v>100090.40700000001</v>
      </c>
      <c r="M1203">
        <v>15.29773267302807</v>
      </c>
      <c r="N1203">
        <v>0.23899999999999999</v>
      </c>
      <c r="O1203">
        <v>286.94600000000003</v>
      </c>
      <c r="P1203">
        <v>100091.46400000001</v>
      </c>
      <c r="Q1203">
        <v>14.291867139746779</v>
      </c>
      <c r="R1203">
        <v>0.23899999999999999</v>
      </c>
      <c r="S1203">
        <v>291.28800000000001</v>
      </c>
      <c r="T1203">
        <v>100086.257</v>
      </c>
      <c r="U1203">
        <v>18.63702901299996</v>
      </c>
      <c r="V1203">
        <v>0.23899999999999999</v>
      </c>
      <c r="W1203">
        <v>288.08600000000001</v>
      </c>
      <c r="X1203">
        <v>100090.239</v>
      </c>
      <c r="Y1203">
        <v>15.432827022908331</v>
      </c>
      <c r="Z1203">
        <v>0.23899999999999999</v>
      </c>
      <c r="AA1203">
        <v>287.00099999999998</v>
      </c>
      <c r="AB1203">
        <v>100091.44100000001</v>
      </c>
      <c r="AC1203">
        <v>14.346943290163271</v>
      </c>
    </row>
    <row r="1204" spans="1:29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0.23899999999999999</v>
      </c>
      <c r="G1204">
        <v>290.32799999999997</v>
      </c>
      <c r="H1204">
        <v>100087.53200000001</v>
      </c>
      <c r="I1204">
        <v>17.67524841563198</v>
      </c>
      <c r="J1204">
        <v>0.23899999999999999</v>
      </c>
      <c r="K1204">
        <v>287.92099999999999</v>
      </c>
      <c r="L1204">
        <v>100090.45</v>
      </c>
      <c r="M1204">
        <v>15.266530740748239</v>
      </c>
      <c r="N1204">
        <v>0.23899999999999999</v>
      </c>
      <c r="O1204">
        <v>287.029</v>
      </c>
      <c r="P1204">
        <v>100091.372</v>
      </c>
      <c r="Q1204">
        <v>14.373753038311751</v>
      </c>
      <c r="R1204">
        <v>0.23899999999999999</v>
      </c>
      <c r="S1204">
        <v>290.96800000000002</v>
      </c>
      <c r="T1204">
        <v>100086.735</v>
      </c>
      <c r="U1204">
        <v>18.315680756607492</v>
      </c>
      <c r="V1204">
        <v>0.23899999999999999</v>
      </c>
      <c r="W1204">
        <v>288.05099999999999</v>
      </c>
      <c r="X1204">
        <v>100090.292</v>
      </c>
      <c r="Y1204">
        <v>15.396624208440411</v>
      </c>
      <c r="Z1204">
        <v>0.23899999999999999</v>
      </c>
      <c r="AA1204">
        <v>287.05700000000002</v>
      </c>
      <c r="AB1204">
        <v>100091.36500000001</v>
      </c>
      <c r="AC1204">
        <v>14.401795550492119</v>
      </c>
    </row>
    <row r="1205" spans="1:29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0.23899999999999999</v>
      </c>
      <c r="G1205">
        <v>289.98</v>
      </c>
      <c r="H1205">
        <v>100087.974</v>
      </c>
      <c r="I1205">
        <v>17.32582436608374</v>
      </c>
      <c r="J1205">
        <v>0.23899999999999999</v>
      </c>
      <c r="K1205">
        <v>287.892</v>
      </c>
      <c r="L1205">
        <v>100090.489</v>
      </c>
      <c r="M1205">
        <v>15.23632666168157</v>
      </c>
      <c r="N1205">
        <v>0.23899999999999999</v>
      </c>
      <c r="O1205">
        <v>287.09399999999999</v>
      </c>
      <c r="P1205">
        <v>100091.287</v>
      </c>
      <c r="Q1205">
        <v>14.43761220976211</v>
      </c>
      <c r="R1205">
        <v>0.23899999999999999</v>
      </c>
      <c r="S1205">
        <v>290.57400000000001</v>
      </c>
      <c r="T1205">
        <v>100087.23699999999</v>
      </c>
      <c r="U1205">
        <v>17.92022703392843</v>
      </c>
      <c r="V1205">
        <v>0.23899999999999999</v>
      </c>
      <c r="W1205">
        <v>288.01400000000001</v>
      </c>
      <c r="X1205">
        <v>100090.342</v>
      </c>
      <c r="Y1205">
        <v>15.358414957340131</v>
      </c>
      <c r="Z1205">
        <v>0.23899999999999999</v>
      </c>
      <c r="AA1205">
        <v>287.11399999999998</v>
      </c>
      <c r="AB1205">
        <v>100091.285</v>
      </c>
      <c r="AC1205">
        <v>14.457644952947589</v>
      </c>
    </row>
    <row r="1206" spans="1:29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0.23899999999999999</v>
      </c>
      <c r="G1206">
        <v>289.63600000000002</v>
      </c>
      <c r="H1206">
        <v>100088.391</v>
      </c>
      <c r="I1206">
        <v>16.980389257843228</v>
      </c>
      <c r="J1206">
        <v>0.23899999999999999</v>
      </c>
      <c r="K1206">
        <v>287.86500000000001</v>
      </c>
      <c r="L1206">
        <v>100090.522</v>
      </c>
      <c r="M1206">
        <v>15.208122148053629</v>
      </c>
      <c r="N1206">
        <v>0.23899999999999999</v>
      </c>
      <c r="O1206">
        <v>287.16800000000001</v>
      </c>
      <c r="P1206">
        <v>100091.19899999999</v>
      </c>
      <c r="Q1206">
        <v>14.51048463212169</v>
      </c>
      <c r="R1206">
        <v>0.23899999999999999</v>
      </c>
      <c r="S1206">
        <v>290.18</v>
      </c>
      <c r="T1206">
        <v>100087.71400000001</v>
      </c>
      <c r="U1206">
        <v>17.52475551373027</v>
      </c>
      <c r="V1206">
        <v>0.23899999999999999</v>
      </c>
      <c r="W1206">
        <v>287.97899999999998</v>
      </c>
      <c r="X1206">
        <v>100090.386</v>
      </c>
      <c r="Y1206">
        <v>15.322205331008091</v>
      </c>
      <c r="Z1206">
        <v>0.23899999999999999</v>
      </c>
      <c r="AA1206">
        <v>287.20299999999997</v>
      </c>
      <c r="AB1206">
        <v>100091.192</v>
      </c>
      <c r="AC1206">
        <v>14.54553890167017</v>
      </c>
    </row>
    <row r="1207" spans="1:29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0.23899999999999999</v>
      </c>
      <c r="G1207">
        <v>289.33</v>
      </c>
      <c r="H1207">
        <v>100088.766</v>
      </c>
      <c r="I1207">
        <v>16.672985316101229</v>
      </c>
      <c r="J1207">
        <v>0.23899999999999999</v>
      </c>
      <c r="K1207">
        <v>287.84399999999999</v>
      </c>
      <c r="L1207">
        <v>100090.546</v>
      </c>
      <c r="M1207">
        <v>15.185919883534609</v>
      </c>
      <c r="N1207">
        <v>0.23899999999999999</v>
      </c>
      <c r="O1207">
        <v>287.23</v>
      </c>
      <c r="P1207">
        <v>100091.11599999999</v>
      </c>
      <c r="Q1207">
        <v>14.571339186588659</v>
      </c>
      <c r="R1207">
        <v>0.23899999999999999</v>
      </c>
      <c r="S1207">
        <v>289.82600000000002</v>
      </c>
      <c r="T1207">
        <v>100088.147</v>
      </c>
      <c r="U1207">
        <v>17.16931693340149</v>
      </c>
      <c r="V1207">
        <v>0.23899999999999999</v>
      </c>
      <c r="W1207">
        <v>287.94799999999998</v>
      </c>
      <c r="X1207">
        <v>100090.42200000001</v>
      </c>
      <c r="Y1207">
        <v>15.28999541763932</v>
      </c>
      <c r="Z1207">
        <v>0.23899999999999999</v>
      </c>
      <c r="AA1207">
        <v>287.26</v>
      </c>
      <c r="AB1207">
        <v>100091.11</v>
      </c>
      <c r="AC1207">
        <v>14.60138557164032</v>
      </c>
    </row>
    <row r="1208" spans="1:29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0.23899999999999999</v>
      </c>
      <c r="G1208">
        <v>289.06400000000002</v>
      </c>
      <c r="H1208">
        <v>100089.098</v>
      </c>
      <c r="I1208">
        <v>16.405615713545789</v>
      </c>
      <c r="J1208">
        <v>0.23899999999999999</v>
      </c>
      <c r="K1208">
        <v>287.83</v>
      </c>
      <c r="L1208">
        <v>100090.56200000001</v>
      </c>
      <c r="M1208">
        <v>15.170723154656059</v>
      </c>
      <c r="N1208">
        <v>0.23899999999999999</v>
      </c>
      <c r="O1208">
        <v>287.303</v>
      </c>
      <c r="P1208">
        <v>100091.02899999999</v>
      </c>
      <c r="Q1208">
        <v>14.643208702506911</v>
      </c>
      <c r="R1208">
        <v>0.23899999999999999</v>
      </c>
      <c r="S1208">
        <v>289.51600000000002</v>
      </c>
      <c r="T1208">
        <v>100088.537</v>
      </c>
      <c r="U1208">
        <v>16.857919543517081</v>
      </c>
      <c r="V1208">
        <v>0.23899999999999999</v>
      </c>
      <c r="W1208">
        <v>287.92599999999999</v>
      </c>
      <c r="X1208">
        <v>100090.44899999999</v>
      </c>
      <c r="Y1208">
        <v>15.26679369938228</v>
      </c>
      <c r="Z1208">
        <v>0.23899999999999999</v>
      </c>
      <c r="AA1208">
        <v>287.33600000000001</v>
      </c>
      <c r="AB1208">
        <v>100091.008</v>
      </c>
      <c r="AC1208">
        <v>14.676247737397381</v>
      </c>
    </row>
    <row r="1209" spans="1:29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0.23899999999999999</v>
      </c>
      <c r="G1209">
        <v>288.83300000000003</v>
      </c>
      <c r="H1209">
        <v>100089.389</v>
      </c>
      <c r="I1209">
        <v>16.173274166598901</v>
      </c>
      <c r="J1209">
        <v>0.23899999999999999</v>
      </c>
      <c r="K1209">
        <v>287.733</v>
      </c>
      <c r="L1209">
        <v>100090.61</v>
      </c>
      <c r="M1209">
        <v>15.07241257538209</v>
      </c>
      <c r="N1209">
        <v>0.23899999999999999</v>
      </c>
      <c r="O1209">
        <v>287.363</v>
      </c>
      <c r="P1209">
        <v>100090.947</v>
      </c>
      <c r="Q1209">
        <v>14.702060418531691</v>
      </c>
      <c r="R1209">
        <v>0.23899999999999999</v>
      </c>
      <c r="S1209">
        <v>289.24200000000002</v>
      </c>
      <c r="T1209">
        <v>100088.88400000001</v>
      </c>
      <c r="U1209">
        <v>16.58255032763412</v>
      </c>
      <c r="V1209">
        <v>0.23899999999999999</v>
      </c>
      <c r="W1209">
        <v>287.911</v>
      </c>
      <c r="X1209">
        <v>100090.466</v>
      </c>
      <c r="Y1209">
        <v>15.250596672744511</v>
      </c>
      <c r="Z1209">
        <v>0.23899999999999999</v>
      </c>
      <c r="AA1209">
        <v>287.35199999999998</v>
      </c>
      <c r="AB1209">
        <v>100090.944</v>
      </c>
      <c r="AC1209">
        <v>14.69103923030184</v>
      </c>
    </row>
    <row r="1210" spans="1:29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0.23899999999999999</v>
      </c>
      <c r="G1210">
        <v>288.63400000000001</v>
      </c>
      <c r="H1210">
        <v>100089.64</v>
      </c>
      <c r="I1210">
        <v>15.972954492198079</v>
      </c>
      <c r="J1210">
        <v>0.23899999999999999</v>
      </c>
      <c r="K1210">
        <v>287.63900000000001</v>
      </c>
      <c r="L1210">
        <v>100090.651</v>
      </c>
      <c r="M1210">
        <v>14.977101289362389</v>
      </c>
      <c r="N1210">
        <v>0.23899999999999999</v>
      </c>
      <c r="O1210">
        <v>287.43599999999998</v>
      </c>
      <c r="P1210">
        <v>100090.859</v>
      </c>
      <c r="Q1210">
        <v>14.77392793878585</v>
      </c>
      <c r="R1210">
        <v>0.23899999999999999</v>
      </c>
      <c r="S1210">
        <v>289</v>
      </c>
      <c r="T1210">
        <v>100089.19100000001</v>
      </c>
      <c r="U1210">
        <v>16.33920309416845</v>
      </c>
      <c r="V1210">
        <v>0.23899999999999999</v>
      </c>
      <c r="W1210">
        <v>287.81099999999998</v>
      </c>
      <c r="X1210">
        <v>100090.516</v>
      </c>
      <c r="Y1210">
        <v>15.149281948516149</v>
      </c>
      <c r="Z1210">
        <v>0.23899999999999999</v>
      </c>
      <c r="AA1210">
        <v>287.41399999999999</v>
      </c>
      <c r="AB1210">
        <v>100090.86599999999</v>
      </c>
      <c r="AC1210">
        <v>14.75189635194158</v>
      </c>
    </row>
    <row r="1211" spans="1:29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0.23899999999999999</v>
      </c>
      <c r="G1211">
        <v>288.29399999999998</v>
      </c>
      <c r="H1211">
        <v>100089.94899999999</v>
      </c>
      <c r="I1211">
        <v>15.631446503219021</v>
      </c>
      <c r="J1211">
        <v>0.23899999999999999</v>
      </c>
      <c r="K1211">
        <v>287.61200000000002</v>
      </c>
      <c r="L1211">
        <v>100090.659</v>
      </c>
      <c r="M1211">
        <v>14.94887786514016</v>
      </c>
      <c r="N1211">
        <v>0.23899999999999999</v>
      </c>
      <c r="O1211">
        <v>287.49700000000001</v>
      </c>
      <c r="P1211">
        <v>100090.777</v>
      </c>
      <c r="Q1211">
        <v>14.83378029049493</v>
      </c>
      <c r="R1211">
        <v>0.23899999999999999</v>
      </c>
      <c r="S1211">
        <v>288.60199999999998</v>
      </c>
      <c r="T1211">
        <v>100089.568</v>
      </c>
      <c r="U1211">
        <v>15.93965254145127</v>
      </c>
      <c r="V1211">
        <v>0.23899999999999999</v>
      </c>
      <c r="W1211">
        <v>287.71300000000002</v>
      </c>
      <c r="X1211">
        <v>100090.56</v>
      </c>
      <c r="Y1211">
        <v>15.049967313765819</v>
      </c>
      <c r="Z1211">
        <v>0.23899999999999999</v>
      </c>
      <c r="AA1211">
        <v>287.46899999999999</v>
      </c>
      <c r="AB1211">
        <v>100090.79</v>
      </c>
      <c r="AC1211">
        <v>14.80574357831642</v>
      </c>
    </row>
    <row r="1212" spans="1:29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1.615</v>
      </c>
      <c r="G1212">
        <v>288.017</v>
      </c>
      <c r="H1212">
        <v>100090.186</v>
      </c>
      <c r="I1212">
        <v>15.352986864130459</v>
      </c>
      <c r="J1212">
        <v>1.615</v>
      </c>
      <c r="K1212">
        <v>287.62299999999999</v>
      </c>
      <c r="L1212">
        <v>100090.64</v>
      </c>
      <c r="M1212">
        <v>14.95869580003415</v>
      </c>
      <c r="N1212">
        <v>1.615</v>
      </c>
      <c r="O1212">
        <v>287.52800000000002</v>
      </c>
      <c r="P1212">
        <v>100090.758</v>
      </c>
      <c r="Q1212">
        <v>14.86363248862671</v>
      </c>
      <c r="R1212">
        <v>1.615</v>
      </c>
      <c r="S1212">
        <v>288.27199999999999</v>
      </c>
      <c r="T1212">
        <v>100089.86900000001</v>
      </c>
      <c r="U1212">
        <v>15.608155581038661</v>
      </c>
      <c r="V1212">
        <v>1.615</v>
      </c>
      <c r="W1212">
        <v>287.685</v>
      </c>
      <c r="X1212">
        <v>100090.569</v>
      </c>
      <c r="Y1212">
        <v>15.0207420336107</v>
      </c>
      <c r="Z1212">
        <v>1.615</v>
      </c>
      <c r="AA1212">
        <v>287.55599999999998</v>
      </c>
      <c r="AB1212">
        <v>100090.696</v>
      </c>
      <c r="AC1212">
        <v>14.891628751153579</v>
      </c>
    </row>
    <row r="1213" spans="1:29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1.615</v>
      </c>
      <c r="G1213">
        <v>287.88499999999999</v>
      </c>
      <c r="H1213">
        <v>100090.327</v>
      </c>
      <c r="I1213">
        <v>15.21969504472008</v>
      </c>
      <c r="J1213">
        <v>1.615</v>
      </c>
      <c r="K1213">
        <v>287.64699999999999</v>
      </c>
      <c r="L1213">
        <v>100090.621</v>
      </c>
      <c r="M1213">
        <v>14.98153639154015</v>
      </c>
      <c r="N1213">
        <v>1.615</v>
      </c>
      <c r="O1213">
        <v>287.524</v>
      </c>
      <c r="P1213">
        <v>100090.765</v>
      </c>
      <c r="Q1213">
        <v>14.85844770606781</v>
      </c>
      <c r="R1213">
        <v>1.615</v>
      </c>
      <c r="S1213">
        <v>288.096</v>
      </c>
      <c r="T1213">
        <v>100090.06600000001</v>
      </c>
      <c r="U1213">
        <v>15.430835073002241</v>
      </c>
      <c r="V1213">
        <v>1.615</v>
      </c>
      <c r="W1213">
        <v>287.69799999999998</v>
      </c>
      <c r="X1213">
        <v>100090.55</v>
      </c>
      <c r="Y1213">
        <v>15.032563834760991</v>
      </c>
      <c r="Z1213">
        <v>1.615</v>
      </c>
      <c r="AA1213">
        <v>287.58300000000003</v>
      </c>
      <c r="AB1213">
        <v>100090.683</v>
      </c>
      <c r="AC1213">
        <v>14.917479618505981</v>
      </c>
    </row>
    <row r="1214" spans="1:29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1.615</v>
      </c>
      <c r="G1214">
        <v>287.846</v>
      </c>
      <c r="H1214">
        <v>100090.368</v>
      </c>
      <c r="I1214">
        <v>15.17962724298485</v>
      </c>
      <c r="J1214">
        <v>1.615</v>
      </c>
      <c r="K1214">
        <v>287.68700000000001</v>
      </c>
      <c r="L1214">
        <v>100090.57</v>
      </c>
      <c r="M1214">
        <v>15.020526428946081</v>
      </c>
      <c r="N1214">
        <v>1.615</v>
      </c>
      <c r="O1214">
        <v>287.55900000000003</v>
      </c>
      <c r="P1214">
        <v>100090.702</v>
      </c>
      <c r="Q1214">
        <v>14.892419937785631</v>
      </c>
      <c r="R1214">
        <v>1.615</v>
      </c>
      <c r="S1214">
        <v>287.98500000000001</v>
      </c>
      <c r="T1214">
        <v>100090.205</v>
      </c>
      <c r="U1214">
        <v>15.3187264281043</v>
      </c>
      <c r="V1214">
        <v>1.615</v>
      </c>
      <c r="W1214">
        <v>287.75099999999998</v>
      </c>
      <c r="X1214">
        <v>100090.482</v>
      </c>
      <c r="Y1214">
        <v>15.084561518895439</v>
      </c>
      <c r="Z1214">
        <v>1.615</v>
      </c>
      <c r="AA1214">
        <v>287.637</v>
      </c>
      <c r="AB1214">
        <v>100090.618</v>
      </c>
      <c r="AC1214">
        <v>14.97048190943042</v>
      </c>
    </row>
    <row r="1215" spans="1:29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1.615</v>
      </c>
      <c r="G1215">
        <v>287.88099999999997</v>
      </c>
      <c r="H1215">
        <v>100090.323</v>
      </c>
      <c r="I1215">
        <v>15.21361294158851</v>
      </c>
      <c r="J1215">
        <v>1.615</v>
      </c>
      <c r="K1215">
        <v>287.74900000000002</v>
      </c>
      <c r="L1215">
        <v>100090.48699999999</v>
      </c>
      <c r="M1215">
        <v>15.081526722528571</v>
      </c>
      <c r="N1215">
        <v>1.615</v>
      </c>
      <c r="O1215">
        <v>287.62099999999998</v>
      </c>
      <c r="P1215">
        <v>100090.611</v>
      </c>
      <c r="Q1215">
        <v>14.95341415968352</v>
      </c>
      <c r="R1215">
        <v>1.615</v>
      </c>
      <c r="S1215">
        <v>287.97800000000001</v>
      </c>
      <c r="T1215">
        <v>100090.204</v>
      </c>
      <c r="U1215">
        <v>15.310677469311999</v>
      </c>
      <c r="V1215">
        <v>1.615</v>
      </c>
      <c r="W1215">
        <v>287.81900000000002</v>
      </c>
      <c r="X1215">
        <v>100090.4</v>
      </c>
      <c r="Y1215">
        <v>15.151572435246861</v>
      </c>
      <c r="Z1215">
        <v>1.615</v>
      </c>
      <c r="AA1215">
        <v>287.69499999999999</v>
      </c>
      <c r="AB1215">
        <v>100090.53</v>
      </c>
      <c r="AC1215">
        <v>15.027471577864841</v>
      </c>
    </row>
    <row r="1216" spans="1:29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1.615</v>
      </c>
      <c r="G1216">
        <v>287.95299999999997</v>
      </c>
      <c r="H1216">
        <v>100090.239</v>
      </c>
      <c r="I1216">
        <v>15.28462814333216</v>
      </c>
      <c r="J1216">
        <v>1.615</v>
      </c>
      <c r="K1216">
        <v>287.83</v>
      </c>
      <c r="L1216">
        <v>100090.38499999999</v>
      </c>
      <c r="M1216">
        <v>15.161542693121991</v>
      </c>
      <c r="N1216">
        <v>1.615</v>
      </c>
      <c r="O1216">
        <v>287.71300000000002</v>
      </c>
      <c r="P1216">
        <v>100090.499</v>
      </c>
      <c r="Q1216">
        <v>15.04444082885567</v>
      </c>
      <c r="R1216">
        <v>1.615</v>
      </c>
      <c r="S1216">
        <v>288.03500000000003</v>
      </c>
      <c r="T1216">
        <v>100090.136</v>
      </c>
      <c r="U1216">
        <v>15.366680381276179</v>
      </c>
      <c r="V1216">
        <v>1.615</v>
      </c>
      <c r="W1216">
        <v>287.90100000000001</v>
      </c>
      <c r="X1216">
        <v>100090.30100000001</v>
      </c>
      <c r="Y1216">
        <v>15.23259225837927</v>
      </c>
      <c r="Z1216">
        <v>1.615</v>
      </c>
      <c r="AA1216">
        <v>287.80200000000002</v>
      </c>
      <c r="AB1216">
        <v>100090.412</v>
      </c>
      <c r="AC1216">
        <v>15.133518089966911</v>
      </c>
    </row>
    <row r="1217" spans="1:29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1.615</v>
      </c>
      <c r="G1217">
        <v>288.04399999999998</v>
      </c>
      <c r="H1217">
        <v>100090.13400000001</v>
      </c>
      <c r="I1217">
        <v>15.37465720257296</v>
      </c>
      <c r="J1217">
        <v>1.615</v>
      </c>
      <c r="K1217">
        <v>287.92500000000001</v>
      </c>
      <c r="L1217">
        <v>100090.27099999999</v>
      </c>
      <c r="M1217">
        <v>15.25557152923415</v>
      </c>
      <c r="N1217">
        <v>1.615</v>
      </c>
      <c r="O1217">
        <v>287.81099999999998</v>
      </c>
      <c r="P1217">
        <v>100090.379</v>
      </c>
      <c r="Q1217">
        <v>15.14147022054885</v>
      </c>
      <c r="R1217">
        <v>1.615</v>
      </c>
      <c r="S1217">
        <v>288.12099999999998</v>
      </c>
      <c r="T1217">
        <v>100090.038</v>
      </c>
      <c r="U1217">
        <v>15.451706524809421</v>
      </c>
      <c r="V1217">
        <v>1.615</v>
      </c>
      <c r="W1217">
        <v>287.99400000000003</v>
      </c>
      <c r="X1217">
        <v>100090.18799999999</v>
      </c>
      <c r="Y1217">
        <v>15.32461827977318</v>
      </c>
      <c r="Z1217">
        <v>1.615</v>
      </c>
      <c r="AA1217">
        <v>287.91000000000003</v>
      </c>
      <c r="AB1217">
        <v>100090.28599999999</v>
      </c>
      <c r="AC1217">
        <v>15.2405588537427</v>
      </c>
    </row>
    <row r="1218" spans="1:29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1.615</v>
      </c>
      <c r="G1218">
        <v>288.13900000000001</v>
      </c>
      <c r="H1218">
        <v>100090.022</v>
      </c>
      <c r="I1218">
        <v>15.46868645569276</v>
      </c>
      <c r="J1218">
        <v>1.615</v>
      </c>
      <c r="K1218">
        <v>288.02699999999999</v>
      </c>
      <c r="L1218">
        <v>100090.149</v>
      </c>
      <c r="M1218">
        <v>15.356604697983361</v>
      </c>
      <c r="N1218">
        <v>1.615</v>
      </c>
      <c r="O1218">
        <v>287.92700000000002</v>
      </c>
      <c r="P1218">
        <v>100090.246</v>
      </c>
      <c r="Q1218">
        <v>15.25651812180848</v>
      </c>
      <c r="R1218">
        <v>1.615</v>
      </c>
      <c r="S1218">
        <v>288.21699999999998</v>
      </c>
      <c r="T1218">
        <v>100089.92600000001</v>
      </c>
      <c r="U1218">
        <v>15.54673711476909</v>
      </c>
      <c r="V1218">
        <v>1.615</v>
      </c>
      <c r="W1218">
        <v>288.09500000000003</v>
      </c>
      <c r="X1218">
        <v>100090.067</v>
      </c>
      <c r="Y1218">
        <v>15.424650311758461</v>
      </c>
      <c r="Z1218">
        <v>1.615</v>
      </c>
      <c r="AA1218">
        <v>288.05200000000002</v>
      </c>
      <c r="AB1218">
        <v>100090.141</v>
      </c>
      <c r="AC1218">
        <v>15.38163973077468</v>
      </c>
    </row>
    <row r="1219" spans="1:29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1.615</v>
      </c>
      <c r="G1219">
        <v>288.23700000000002</v>
      </c>
      <c r="H1219">
        <v>100089.90300000001</v>
      </c>
      <c r="I1219">
        <v>15.565714189180881</v>
      </c>
      <c r="J1219">
        <v>1.615</v>
      </c>
      <c r="K1219">
        <v>288.14299999999997</v>
      </c>
      <c r="L1219">
        <v>100090.01700000001</v>
      </c>
      <c r="M1219">
        <v>15.471652088270959</v>
      </c>
      <c r="N1219">
        <v>1.615</v>
      </c>
      <c r="O1219">
        <v>288.05399999999997</v>
      </c>
      <c r="P1219">
        <v>100090.106</v>
      </c>
      <c r="Q1219">
        <v>15.38257762187664</v>
      </c>
      <c r="R1219">
        <v>1.615</v>
      </c>
      <c r="S1219">
        <v>288.315</v>
      </c>
      <c r="T1219">
        <v>100089.80899999999</v>
      </c>
      <c r="U1219">
        <v>15.64376616471003</v>
      </c>
      <c r="V1219">
        <v>1.615</v>
      </c>
      <c r="W1219">
        <v>288.20499999999998</v>
      </c>
      <c r="X1219">
        <v>100089.93799999999</v>
      </c>
      <c r="Y1219">
        <v>15.53368991372542</v>
      </c>
      <c r="Z1219">
        <v>1.615</v>
      </c>
      <c r="AA1219">
        <v>288.17599999999999</v>
      </c>
      <c r="AB1219">
        <v>100090</v>
      </c>
      <c r="AC1219">
        <v>15.50469288483316</v>
      </c>
    </row>
    <row r="1220" spans="1:29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1.615</v>
      </c>
      <c r="G1220">
        <v>288.33600000000001</v>
      </c>
      <c r="H1220">
        <v>100089.781</v>
      </c>
      <c r="I1220">
        <v>15.663740349072331</v>
      </c>
      <c r="J1220">
        <v>1.615</v>
      </c>
      <c r="K1220">
        <v>288.291</v>
      </c>
      <c r="L1220">
        <v>100089.86599999999</v>
      </c>
      <c r="M1220">
        <v>15.61873592580133</v>
      </c>
      <c r="N1220">
        <v>1.615</v>
      </c>
      <c r="O1220">
        <v>288.21300000000002</v>
      </c>
      <c r="P1220">
        <v>100089.947</v>
      </c>
      <c r="Q1220">
        <v>15.540673487590711</v>
      </c>
      <c r="R1220">
        <v>1.615</v>
      </c>
      <c r="S1220">
        <v>288.41500000000002</v>
      </c>
      <c r="T1220">
        <v>100089.68700000001</v>
      </c>
      <c r="U1220">
        <v>15.74279364687561</v>
      </c>
      <c r="V1220">
        <v>1.615</v>
      </c>
      <c r="W1220">
        <v>288.35399999999998</v>
      </c>
      <c r="X1220">
        <v>100089.787</v>
      </c>
      <c r="Y1220">
        <v>15.68177512495669</v>
      </c>
      <c r="Z1220">
        <v>1.615</v>
      </c>
      <c r="AA1220">
        <v>288.31900000000002</v>
      </c>
      <c r="AB1220">
        <v>100089.849</v>
      </c>
      <c r="AC1220">
        <v>15.646768296773301</v>
      </c>
    </row>
    <row r="1221" spans="1:29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1.615</v>
      </c>
      <c r="G1221">
        <v>288.48899999999998</v>
      </c>
      <c r="H1221">
        <v>100089.63</v>
      </c>
      <c r="I1221">
        <v>15.815831058120351</v>
      </c>
      <c r="J1221">
        <v>1.615</v>
      </c>
      <c r="K1221">
        <v>288.44299999999998</v>
      </c>
      <c r="L1221">
        <v>100089.711</v>
      </c>
      <c r="M1221">
        <v>15.769821897893619</v>
      </c>
      <c r="N1221">
        <v>1.615</v>
      </c>
      <c r="O1221">
        <v>288.36399999999998</v>
      </c>
      <c r="P1221">
        <v>100089.79</v>
      </c>
      <c r="Q1221">
        <v>15.69075650603094</v>
      </c>
      <c r="R1221">
        <v>1.615</v>
      </c>
      <c r="S1221">
        <v>288.55</v>
      </c>
      <c r="T1221">
        <v>100089.545</v>
      </c>
      <c r="U1221">
        <v>15.876861682847791</v>
      </c>
      <c r="V1221">
        <v>1.615</v>
      </c>
      <c r="W1221">
        <v>288.50700000000001</v>
      </c>
      <c r="X1221">
        <v>100089.63099999999</v>
      </c>
      <c r="Y1221">
        <v>15.833861635299799</v>
      </c>
      <c r="Z1221">
        <v>1.615</v>
      </c>
      <c r="AA1221">
        <v>288.44099999999997</v>
      </c>
      <c r="AB1221">
        <v>100089.70600000001</v>
      </c>
      <c r="AC1221">
        <v>15.76781446389424</v>
      </c>
    </row>
    <row r="1222" spans="1:29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1.615</v>
      </c>
      <c r="G1222">
        <v>288.64999999999998</v>
      </c>
      <c r="H1222">
        <v>100089.47199999999</v>
      </c>
      <c r="I1222">
        <v>15.97592795881781</v>
      </c>
      <c r="J1222">
        <v>1.615</v>
      </c>
      <c r="K1222">
        <v>288.584</v>
      </c>
      <c r="L1222">
        <v>100089.56</v>
      </c>
      <c r="M1222">
        <v>15.909891823116601</v>
      </c>
      <c r="N1222">
        <v>1.615</v>
      </c>
      <c r="O1222">
        <v>288.50900000000001</v>
      </c>
      <c r="P1222">
        <v>100089.63499999999</v>
      </c>
      <c r="Q1222">
        <v>15.834830075498759</v>
      </c>
      <c r="R1222">
        <v>1.615</v>
      </c>
      <c r="S1222">
        <v>288.71300000000002</v>
      </c>
      <c r="T1222">
        <v>100089.386</v>
      </c>
      <c r="U1222">
        <v>16.038960768246682</v>
      </c>
      <c r="V1222">
        <v>1.615</v>
      </c>
      <c r="W1222">
        <v>288.65100000000001</v>
      </c>
      <c r="X1222">
        <v>100089.478</v>
      </c>
      <c r="Y1222">
        <v>15.97693456460706</v>
      </c>
      <c r="Z1222">
        <v>1.615</v>
      </c>
      <c r="AA1222">
        <v>288.58</v>
      </c>
      <c r="AB1222">
        <v>100089.55499999999</v>
      </c>
      <c r="AC1222">
        <v>15.90588109708307</v>
      </c>
    </row>
    <row r="1223" spans="1:29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1.615</v>
      </c>
      <c r="G1223">
        <v>288.79599999999999</v>
      </c>
      <c r="H1223">
        <v>100089.319</v>
      </c>
      <c r="I1223">
        <v>16.121003034343179</v>
      </c>
      <c r="J1223">
        <v>1.615</v>
      </c>
      <c r="K1223">
        <v>288.71499999999997</v>
      </c>
      <c r="L1223">
        <v>100089.413</v>
      </c>
      <c r="M1223">
        <v>16.039947484361448</v>
      </c>
      <c r="N1223">
        <v>1.615</v>
      </c>
      <c r="O1223">
        <v>288.64</v>
      </c>
      <c r="P1223">
        <v>100089.48699999999</v>
      </c>
      <c r="Q1223">
        <v>15.964885240007449</v>
      </c>
      <c r="R1223">
        <v>1.615</v>
      </c>
      <c r="S1223">
        <v>288.86700000000002</v>
      </c>
      <c r="T1223">
        <v>100089.22900000001</v>
      </c>
      <c r="U1223">
        <v>16.192045402799351</v>
      </c>
      <c r="V1223">
        <v>1.615</v>
      </c>
      <c r="W1223">
        <v>288.78300000000002</v>
      </c>
      <c r="X1223">
        <v>100089.33</v>
      </c>
      <c r="Y1223">
        <v>16.107990744266431</v>
      </c>
      <c r="Z1223">
        <v>1.615</v>
      </c>
      <c r="AA1223">
        <v>288.70499999999998</v>
      </c>
      <c r="AB1223">
        <v>100089.409</v>
      </c>
      <c r="AC1223">
        <v>16.029927728706578</v>
      </c>
    </row>
    <row r="1224" spans="1:29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5.6230000000000002</v>
      </c>
      <c r="G1224">
        <v>288.92700000000002</v>
      </c>
      <c r="H1224">
        <v>100089.174</v>
      </c>
      <c r="I1224">
        <v>16.25105895343961</v>
      </c>
      <c r="J1224">
        <v>5.6230000000000002</v>
      </c>
      <c r="K1224">
        <v>288.84399999999999</v>
      </c>
      <c r="L1224">
        <v>100089.26700000001</v>
      </c>
      <c r="M1224">
        <v>16.167999654816189</v>
      </c>
      <c r="N1224">
        <v>5.6230000000000002</v>
      </c>
      <c r="O1224">
        <v>288.774</v>
      </c>
      <c r="P1224">
        <v>100089.337</v>
      </c>
      <c r="Q1224">
        <v>16.09794263897038</v>
      </c>
      <c r="R1224">
        <v>5.6230000000000002</v>
      </c>
      <c r="S1224">
        <v>289.00400000000002</v>
      </c>
      <c r="T1224">
        <v>100089.08</v>
      </c>
      <c r="U1224">
        <v>16.328107537711791</v>
      </c>
      <c r="V1224">
        <v>5.6230000000000002</v>
      </c>
      <c r="W1224">
        <v>288.91300000000001</v>
      </c>
      <c r="X1224">
        <v>100089.182</v>
      </c>
      <c r="Y1224">
        <v>16.237042598119839</v>
      </c>
      <c r="Z1224">
        <v>5.6230000000000002</v>
      </c>
      <c r="AA1224">
        <v>288.84500000000003</v>
      </c>
      <c r="AB1224">
        <v>100089.255</v>
      </c>
      <c r="AC1224">
        <v>16.168991375266501</v>
      </c>
    </row>
    <row r="1225" spans="1:29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5.6230000000000002</v>
      </c>
      <c r="G1225">
        <v>289.06400000000002</v>
      </c>
      <c r="H1225">
        <v>100089.024</v>
      </c>
      <c r="I1225">
        <v>16.387119522358091</v>
      </c>
      <c r="J1225">
        <v>5.6230000000000002</v>
      </c>
      <c r="K1225">
        <v>288.98500000000001</v>
      </c>
      <c r="L1225">
        <v>100089.114</v>
      </c>
      <c r="M1225">
        <v>16.308064660935429</v>
      </c>
      <c r="N1225">
        <v>5.6230000000000002</v>
      </c>
      <c r="O1225">
        <v>288.91500000000002</v>
      </c>
      <c r="P1225">
        <v>100089.182</v>
      </c>
      <c r="Q1225">
        <v>16.23800630189805</v>
      </c>
      <c r="R1225">
        <v>5.6230000000000002</v>
      </c>
      <c r="S1225">
        <v>289.14299999999997</v>
      </c>
      <c r="T1225">
        <v>100088.929</v>
      </c>
      <c r="U1225">
        <v>16.46617020520199</v>
      </c>
      <c r="V1225">
        <v>5.6230000000000002</v>
      </c>
      <c r="W1225">
        <v>289.05500000000001</v>
      </c>
      <c r="X1225">
        <v>100089.02800000001</v>
      </c>
      <c r="Y1225">
        <v>16.378108101049691</v>
      </c>
      <c r="Z1225">
        <v>5.6230000000000002</v>
      </c>
      <c r="AA1225">
        <v>288.98500000000001</v>
      </c>
      <c r="AB1225">
        <v>100089.1</v>
      </c>
      <c r="AC1225">
        <v>16.30805308135297</v>
      </c>
    </row>
    <row r="1226" spans="1:29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5.6230000000000002</v>
      </c>
      <c r="G1226">
        <v>289.18599999999998</v>
      </c>
      <c r="H1226">
        <v>100088.88800000001</v>
      </c>
      <c r="I1226">
        <v>16.508720497457031</v>
      </c>
      <c r="J1226">
        <v>5.6230000000000002</v>
      </c>
      <c r="K1226">
        <v>289.11200000000002</v>
      </c>
      <c r="L1226">
        <v>100088.97199999999</v>
      </c>
      <c r="M1226">
        <v>16.434669040690149</v>
      </c>
      <c r="N1226">
        <v>5.6230000000000002</v>
      </c>
      <c r="O1226">
        <v>289.048</v>
      </c>
      <c r="P1226">
        <v>100089.037</v>
      </c>
      <c r="Q1226">
        <v>16.370618181143929</v>
      </c>
      <c r="R1226">
        <v>5.6230000000000002</v>
      </c>
      <c r="S1226">
        <v>289.26499999999999</v>
      </c>
      <c r="T1226">
        <v>100088.792</v>
      </c>
      <c r="U1226">
        <v>16.58777015571474</v>
      </c>
      <c r="V1226">
        <v>5.6230000000000002</v>
      </c>
      <c r="W1226">
        <v>289.18400000000003</v>
      </c>
      <c r="X1226">
        <v>100088.88499999999</v>
      </c>
      <c r="Y1226">
        <v>16.506714745091472</v>
      </c>
      <c r="Z1226">
        <v>5.6230000000000002</v>
      </c>
      <c r="AA1226">
        <v>289.12200000000001</v>
      </c>
      <c r="AB1226">
        <v>100088.951</v>
      </c>
      <c r="AC1226">
        <v>16.444668012087391</v>
      </c>
    </row>
    <row r="1227" spans="1:29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5.6230000000000002</v>
      </c>
      <c r="G1227">
        <v>289.30700000000002</v>
      </c>
      <c r="H1227">
        <v>100088.751</v>
      </c>
      <c r="I1227">
        <v>16.629319343485921</v>
      </c>
      <c r="J1227">
        <v>5.6230000000000002</v>
      </c>
      <c r="K1227">
        <v>289.23599999999999</v>
      </c>
      <c r="L1227">
        <v>100088.83199999999</v>
      </c>
      <c r="M1227">
        <v>16.558270483958719</v>
      </c>
      <c r="N1227">
        <v>5.6230000000000002</v>
      </c>
      <c r="O1227">
        <v>289.173</v>
      </c>
      <c r="P1227">
        <v>100088.895</v>
      </c>
      <c r="Q1227">
        <v>16.495219758200111</v>
      </c>
      <c r="R1227">
        <v>5.6230000000000002</v>
      </c>
      <c r="S1227">
        <v>289.38600000000002</v>
      </c>
      <c r="T1227">
        <v>100088.65399999999</v>
      </c>
      <c r="U1227">
        <v>16.70836797673951</v>
      </c>
      <c r="V1227">
        <v>5.6230000000000002</v>
      </c>
      <c r="W1227">
        <v>289.30900000000003</v>
      </c>
      <c r="X1227">
        <v>100088.743</v>
      </c>
      <c r="Y1227">
        <v>16.63131598434563</v>
      </c>
      <c r="Z1227">
        <v>5.6230000000000002</v>
      </c>
      <c r="AA1227">
        <v>289.24400000000003</v>
      </c>
      <c r="AB1227">
        <v>100088.80899999999</v>
      </c>
      <c r="AC1227">
        <v>16.56626450589863</v>
      </c>
    </row>
    <row r="1228" spans="1:29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5.6230000000000002</v>
      </c>
      <c r="G1228">
        <v>289.43099999999998</v>
      </c>
      <c r="H1228">
        <v>100088.611</v>
      </c>
      <c r="I1228">
        <v>16.752920098824919</v>
      </c>
      <c r="J1228">
        <v>5.6230000000000002</v>
      </c>
      <c r="K1228">
        <v>289.363</v>
      </c>
      <c r="L1228">
        <v>100088.689</v>
      </c>
      <c r="M1228">
        <v>16.68487382324389</v>
      </c>
      <c r="N1228">
        <v>5.6230000000000002</v>
      </c>
      <c r="O1228">
        <v>289.30399999999997</v>
      </c>
      <c r="P1228">
        <v>100088.749</v>
      </c>
      <c r="Q1228">
        <v>16.62582729144151</v>
      </c>
      <c r="R1228">
        <v>5.6230000000000002</v>
      </c>
      <c r="S1228">
        <v>289.512</v>
      </c>
      <c r="T1228">
        <v>100088.51300000001</v>
      </c>
      <c r="U1228">
        <v>16.833970965321271</v>
      </c>
      <c r="V1228">
        <v>5.6230000000000002</v>
      </c>
      <c r="W1228">
        <v>289.43799999999999</v>
      </c>
      <c r="X1228">
        <v>100088.598</v>
      </c>
      <c r="Y1228">
        <v>16.75992074308493</v>
      </c>
      <c r="Z1228">
        <v>5.6230000000000002</v>
      </c>
      <c r="AA1228">
        <v>289.38</v>
      </c>
      <c r="AB1228">
        <v>100088.66</v>
      </c>
      <c r="AC1228">
        <v>16.70187752668971</v>
      </c>
    </row>
    <row r="1229" spans="1:29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5.6230000000000002</v>
      </c>
      <c r="G1229">
        <v>289.56</v>
      </c>
      <c r="H1229">
        <v>100088.46799999999</v>
      </c>
      <c r="I1229">
        <v>16.88152516493977</v>
      </c>
      <c r="J1229">
        <v>5.6230000000000002</v>
      </c>
      <c r="K1229">
        <v>289.49400000000003</v>
      </c>
      <c r="L1229">
        <v>100088.54399999999</v>
      </c>
      <c r="M1229">
        <v>16.815480660406308</v>
      </c>
      <c r="N1229">
        <v>5.6230000000000002</v>
      </c>
      <c r="O1229">
        <v>289.43400000000003</v>
      </c>
      <c r="P1229">
        <v>100088.602</v>
      </c>
      <c r="Q1229">
        <v>16.755430989134311</v>
      </c>
      <c r="R1229">
        <v>5.6230000000000002</v>
      </c>
      <c r="S1229">
        <v>289.642</v>
      </c>
      <c r="T1229">
        <v>100088.368</v>
      </c>
      <c r="U1229">
        <v>16.963575796146131</v>
      </c>
      <c r="V1229">
        <v>5.6230000000000002</v>
      </c>
      <c r="W1229">
        <v>289.56900000000002</v>
      </c>
      <c r="X1229">
        <v>100088.451</v>
      </c>
      <c r="Y1229">
        <v>16.890525731408388</v>
      </c>
      <c r="Z1229">
        <v>5.6230000000000002</v>
      </c>
      <c r="AA1229">
        <v>289.50799999999998</v>
      </c>
      <c r="AB1229">
        <v>100088.51300000001</v>
      </c>
      <c r="AC1229">
        <v>16.829477774483792</v>
      </c>
    </row>
    <row r="1230" spans="1:29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6.1109999999999998</v>
      </c>
      <c r="G1230">
        <v>289.69099999999997</v>
      </c>
      <c r="H1230">
        <v>100088.323</v>
      </c>
      <c r="I1230">
        <v>17.012132123958509</v>
      </c>
      <c r="J1230">
        <v>5.6230000000000002</v>
      </c>
      <c r="K1230">
        <v>289.62599999999998</v>
      </c>
      <c r="L1230">
        <v>100088.39599999999</v>
      </c>
      <c r="M1230">
        <v>16.947086925736411</v>
      </c>
      <c r="N1230">
        <v>5.6230000000000002</v>
      </c>
      <c r="O1230">
        <v>289.57100000000003</v>
      </c>
      <c r="P1230">
        <v>100088.452</v>
      </c>
      <c r="Q1230">
        <v>16.89204387838311</v>
      </c>
      <c r="R1230">
        <v>8.3190000000000008</v>
      </c>
      <c r="S1230">
        <v>289.774</v>
      </c>
      <c r="T1230">
        <v>100088.22100000001</v>
      </c>
      <c r="U1230">
        <v>17.095182513387901</v>
      </c>
      <c r="V1230">
        <v>5.6230000000000002</v>
      </c>
      <c r="W1230">
        <v>289.70400000000001</v>
      </c>
      <c r="X1230">
        <v>100088.30100000001</v>
      </c>
      <c r="Y1230">
        <v>17.02513502449148</v>
      </c>
      <c r="Z1230">
        <v>5.6230000000000002</v>
      </c>
      <c r="AA1230">
        <v>289.649</v>
      </c>
      <c r="AB1230">
        <v>100088.359</v>
      </c>
      <c r="AC1230">
        <v>16.970093662647798</v>
      </c>
    </row>
    <row r="1231" spans="1:29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8.6509999999999998</v>
      </c>
      <c r="G1231">
        <v>289.82499999999999</v>
      </c>
      <c r="H1231">
        <v>100088.175</v>
      </c>
      <c r="I1231">
        <v>17.145740922673841</v>
      </c>
      <c r="J1231">
        <v>5.6230000000000002</v>
      </c>
      <c r="K1231">
        <v>289.76</v>
      </c>
      <c r="L1231">
        <v>100088.247</v>
      </c>
      <c r="M1231">
        <v>17.0806950596949</v>
      </c>
      <c r="N1231">
        <v>5.6230000000000002</v>
      </c>
      <c r="O1231">
        <v>289.70499999999998</v>
      </c>
      <c r="P1231">
        <v>100088.30100000001</v>
      </c>
      <c r="Q1231">
        <v>17.025650491201759</v>
      </c>
      <c r="R1231">
        <v>10.887</v>
      </c>
      <c r="S1231">
        <v>289.91500000000002</v>
      </c>
      <c r="T1231">
        <v>100088.069</v>
      </c>
      <c r="U1231">
        <v>17.235799147032822</v>
      </c>
      <c r="V1231">
        <v>5.6230000000000002</v>
      </c>
      <c r="W1231">
        <v>289.839</v>
      </c>
      <c r="X1231">
        <v>100088.15</v>
      </c>
      <c r="Y1231">
        <v>17.159742922956131</v>
      </c>
      <c r="Z1231">
        <v>5.6230000000000002</v>
      </c>
      <c r="AA1231">
        <v>289.78100000000001</v>
      </c>
      <c r="AB1231">
        <v>100088.208</v>
      </c>
      <c r="AC1231">
        <v>17.101696826603192</v>
      </c>
    </row>
    <row r="1232" spans="1:29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10.952</v>
      </c>
      <c r="G1232">
        <v>289.964</v>
      </c>
      <c r="H1232">
        <v>100088.023</v>
      </c>
      <c r="I1232">
        <v>17.2843531184173</v>
      </c>
      <c r="J1232">
        <v>6.1360000000000001</v>
      </c>
      <c r="K1232">
        <v>289.89600000000002</v>
      </c>
      <c r="L1232">
        <v>100088.09600000001</v>
      </c>
      <c r="M1232">
        <v>17.21630338436114</v>
      </c>
      <c r="N1232">
        <v>5.6230000000000002</v>
      </c>
      <c r="O1232">
        <v>289.84399999999999</v>
      </c>
      <c r="P1232">
        <v>100088.148</v>
      </c>
      <c r="Q1232">
        <v>17.164262161365912</v>
      </c>
      <c r="R1232">
        <v>13.172000000000001</v>
      </c>
      <c r="S1232">
        <v>290.05599999999998</v>
      </c>
      <c r="T1232">
        <v>100087.91499999999</v>
      </c>
      <c r="U1232">
        <v>17.37641269347483</v>
      </c>
      <c r="V1232">
        <v>7.9429999999999996</v>
      </c>
      <c r="W1232">
        <v>289.97699999999998</v>
      </c>
      <c r="X1232">
        <v>100087.997</v>
      </c>
      <c r="Y1232">
        <v>17.297352627155419</v>
      </c>
      <c r="Z1232">
        <v>5.6230000000000002</v>
      </c>
      <c r="AA1232">
        <v>289.92399999999998</v>
      </c>
      <c r="AB1232">
        <v>100088.052</v>
      </c>
      <c r="AC1232">
        <v>17.24431229818828</v>
      </c>
    </row>
    <row r="1233" spans="1:29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13.218</v>
      </c>
      <c r="G1233">
        <v>290.10500000000002</v>
      </c>
      <c r="H1233">
        <v>100087.87</v>
      </c>
      <c r="I1233">
        <v>17.424967974570169</v>
      </c>
      <c r="J1233">
        <v>8.468</v>
      </c>
      <c r="K1233">
        <v>290.03300000000002</v>
      </c>
      <c r="L1233">
        <v>100087.943</v>
      </c>
      <c r="M1233">
        <v>17.352911933019751</v>
      </c>
      <c r="N1233">
        <v>5.6230000000000002</v>
      </c>
      <c r="O1233">
        <v>289.98</v>
      </c>
      <c r="P1233">
        <v>100087.995</v>
      </c>
      <c r="Q1233">
        <v>17.29986922007043</v>
      </c>
      <c r="R1233">
        <v>15.37</v>
      </c>
      <c r="S1233">
        <v>290.197</v>
      </c>
      <c r="T1233">
        <v>100087.76</v>
      </c>
      <c r="U1233">
        <v>17.517025650266419</v>
      </c>
      <c r="V1233">
        <v>10.26</v>
      </c>
      <c r="W1233">
        <v>290.12</v>
      </c>
      <c r="X1233">
        <v>100087.84</v>
      </c>
      <c r="Y1233">
        <v>17.439967363725259</v>
      </c>
      <c r="Z1233">
        <v>5.6230000000000002</v>
      </c>
      <c r="AA1233">
        <v>290.05900000000003</v>
      </c>
      <c r="AB1233">
        <v>100087.898</v>
      </c>
      <c r="AC1233">
        <v>17.37891670003313</v>
      </c>
    </row>
    <row r="1234" spans="1:29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15.332000000000001</v>
      </c>
      <c r="G1234">
        <v>290.24400000000003</v>
      </c>
      <c r="H1234">
        <v>100087.716</v>
      </c>
      <c r="I1234">
        <v>17.563578171502741</v>
      </c>
      <c r="J1234">
        <v>10.776999999999999</v>
      </c>
      <c r="K1234">
        <v>290.17599999999999</v>
      </c>
      <c r="L1234">
        <v>100087.787</v>
      </c>
      <c r="M1234">
        <v>17.495527122812859</v>
      </c>
      <c r="N1234">
        <v>5.6230000000000002</v>
      </c>
      <c r="O1234">
        <v>290.12</v>
      </c>
      <c r="P1234">
        <v>100087.83900000001</v>
      </c>
      <c r="Q1234">
        <v>17.43947968904655</v>
      </c>
      <c r="R1234">
        <v>17.483000000000001</v>
      </c>
      <c r="S1234">
        <v>290.33800000000002</v>
      </c>
      <c r="T1234">
        <v>100087.605</v>
      </c>
      <c r="U1234">
        <v>17.657638012692299</v>
      </c>
      <c r="V1234">
        <v>12.62</v>
      </c>
      <c r="W1234">
        <v>290.26499999999999</v>
      </c>
      <c r="X1234">
        <v>100087.681</v>
      </c>
      <c r="Y1234">
        <v>17.584583069819981</v>
      </c>
      <c r="Z1234">
        <v>6.9630000000000001</v>
      </c>
      <c r="AA1234">
        <v>290.20400000000001</v>
      </c>
      <c r="AB1234">
        <v>100087.739</v>
      </c>
      <c r="AC1234">
        <v>17.523532560294651</v>
      </c>
    </row>
    <row r="1235" spans="1:29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17.454000000000001</v>
      </c>
      <c r="G1235">
        <v>290.38499999999999</v>
      </c>
      <c r="H1235">
        <v>100087.561</v>
      </c>
      <c r="I1235">
        <v>17.704189347930079</v>
      </c>
      <c r="J1235">
        <v>13.042999999999999</v>
      </c>
      <c r="K1235">
        <v>290.32</v>
      </c>
      <c r="L1235">
        <v>100087.629</v>
      </c>
      <c r="M1235">
        <v>17.63914082740104</v>
      </c>
      <c r="N1235">
        <v>6.0739999999999998</v>
      </c>
      <c r="O1235">
        <v>290.25799999999998</v>
      </c>
      <c r="P1235">
        <v>100087.68399999999</v>
      </c>
      <c r="Q1235">
        <v>17.577086330196149</v>
      </c>
      <c r="R1235">
        <v>19.55</v>
      </c>
      <c r="S1235">
        <v>290.48</v>
      </c>
      <c r="T1235">
        <v>100087.448</v>
      </c>
      <c r="U1235">
        <v>17.799248897323761</v>
      </c>
      <c r="V1235">
        <v>14.78</v>
      </c>
      <c r="W1235">
        <v>290.41000000000003</v>
      </c>
      <c r="X1235">
        <v>100087.522</v>
      </c>
      <c r="Y1235">
        <v>17.729197325371729</v>
      </c>
      <c r="Z1235">
        <v>8.7949999999999999</v>
      </c>
      <c r="AA1235">
        <v>290.34399999999999</v>
      </c>
      <c r="AB1235">
        <v>100087.58100000001</v>
      </c>
      <c r="AC1235">
        <v>17.66313972216744</v>
      </c>
    </row>
    <row r="1236" spans="1:29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20.248999999999999</v>
      </c>
      <c r="G1236">
        <v>290.52699999999999</v>
      </c>
      <c r="H1236">
        <v>100087.405</v>
      </c>
      <c r="I1236">
        <v>17.84580154752916</v>
      </c>
      <c r="J1236">
        <v>15.997999999999999</v>
      </c>
      <c r="K1236">
        <v>290.464</v>
      </c>
      <c r="L1236">
        <v>100087.47</v>
      </c>
      <c r="M1236">
        <v>17.782753926317412</v>
      </c>
      <c r="N1236">
        <v>9.3960000000000008</v>
      </c>
      <c r="O1236">
        <v>290.40199999999999</v>
      </c>
      <c r="P1236">
        <v>100087.52499999999</v>
      </c>
      <c r="Q1236">
        <v>17.720699584009591</v>
      </c>
      <c r="R1236">
        <v>22.353000000000002</v>
      </c>
      <c r="S1236">
        <v>290.62299999999999</v>
      </c>
      <c r="T1236">
        <v>100087.29</v>
      </c>
      <c r="U1236">
        <v>17.941860798926712</v>
      </c>
      <c r="V1236">
        <v>17.774000000000001</v>
      </c>
      <c r="W1236">
        <v>290.55500000000001</v>
      </c>
      <c r="X1236">
        <v>100087.361</v>
      </c>
      <c r="Y1236">
        <v>17.873810138556511</v>
      </c>
      <c r="Z1236">
        <v>12.443</v>
      </c>
      <c r="AA1236">
        <v>290.49599999999998</v>
      </c>
      <c r="AB1236">
        <v>100087.417</v>
      </c>
      <c r="AC1236">
        <v>17.814761502352329</v>
      </c>
    </row>
    <row r="1237" spans="1:29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22.327000000000002</v>
      </c>
      <c r="G1237">
        <v>290.67200000000003</v>
      </c>
      <c r="H1237">
        <v>100087.246</v>
      </c>
      <c r="I1237">
        <v>17.990415486416509</v>
      </c>
      <c r="J1237">
        <v>18.16</v>
      </c>
      <c r="K1237">
        <v>290.61099999999999</v>
      </c>
      <c r="L1237">
        <v>100087.30899999999</v>
      </c>
      <c r="M1237">
        <v>17.92936958637074</v>
      </c>
      <c r="N1237">
        <v>11.55</v>
      </c>
      <c r="O1237">
        <v>290.55</v>
      </c>
      <c r="P1237">
        <v>100087.363</v>
      </c>
      <c r="Q1237">
        <v>17.86831618003049</v>
      </c>
      <c r="R1237">
        <v>24.414999999999999</v>
      </c>
      <c r="S1237">
        <v>290.76900000000001</v>
      </c>
      <c r="T1237">
        <v>100087.129</v>
      </c>
      <c r="U1237">
        <v>18.087474432095291</v>
      </c>
      <c r="V1237">
        <v>19.84</v>
      </c>
      <c r="W1237">
        <v>290.70299999999997</v>
      </c>
      <c r="X1237">
        <v>100087.19899999999</v>
      </c>
      <c r="Y1237">
        <v>18.021426337498781</v>
      </c>
      <c r="Z1237">
        <v>14.241</v>
      </c>
      <c r="AA1237">
        <v>290.64400000000001</v>
      </c>
      <c r="AB1237">
        <v>100087.253</v>
      </c>
      <c r="AC1237">
        <v>17.962376187640871</v>
      </c>
    </row>
    <row r="1238" spans="1:29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23.827000000000002</v>
      </c>
      <c r="G1238">
        <v>290.77199999999999</v>
      </c>
      <c r="H1238">
        <v>100087.149</v>
      </c>
      <c r="I1238">
        <v>18.09196053728266</v>
      </c>
      <c r="J1238">
        <v>19.777999999999999</v>
      </c>
      <c r="K1238">
        <v>290.71199999999999</v>
      </c>
      <c r="L1238">
        <v>100087.212</v>
      </c>
      <c r="M1238">
        <v>18.031915981675748</v>
      </c>
      <c r="N1238">
        <v>13.595000000000001</v>
      </c>
      <c r="O1238">
        <v>290.65600000000001</v>
      </c>
      <c r="P1238">
        <v>100087.262</v>
      </c>
      <c r="Q1238">
        <v>17.975867056231891</v>
      </c>
      <c r="R1238">
        <v>25.908000000000001</v>
      </c>
      <c r="S1238">
        <v>290.87099999999998</v>
      </c>
      <c r="T1238">
        <v>100087.031</v>
      </c>
      <c r="U1238">
        <v>18.191022309901371</v>
      </c>
      <c r="V1238">
        <v>21.51</v>
      </c>
      <c r="W1238">
        <v>290.80700000000002</v>
      </c>
      <c r="X1238">
        <v>100087.099</v>
      </c>
      <c r="Y1238">
        <v>18.126975489715281</v>
      </c>
      <c r="Z1238">
        <v>16.53</v>
      </c>
      <c r="AA1238">
        <v>290.75200000000001</v>
      </c>
      <c r="AB1238">
        <v>100087.15</v>
      </c>
      <c r="AC1238">
        <v>18.071929044432071</v>
      </c>
    </row>
    <row r="1239" spans="1:29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24.988</v>
      </c>
      <c r="G1239">
        <v>290.84800000000001</v>
      </c>
      <c r="H1239">
        <v>100087.068</v>
      </c>
      <c r="I1239">
        <v>18.169480987223778</v>
      </c>
      <c r="J1239">
        <v>21.009</v>
      </c>
      <c r="K1239">
        <v>290.78899999999999</v>
      </c>
      <c r="L1239">
        <v>100087.129</v>
      </c>
      <c r="M1239">
        <v>18.110436113973261</v>
      </c>
      <c r="N1239">
        <v>14.755000000000001</v>
      </c>
      <c r="O1239">
        <v>290.73399999999998</v>
      </c>
      <c r="P1239">
        <v>100087.179</v>
      </c>
      <c r="Q1239">
        <v>18.055388552379611</v>
      </c>
      <c r="R1239">
        <v>27.061</v>
      </c>
      <c r="S1239">
        <v>290.94900000000001</v>
      </c>
      <c r="T1239">
        <v>100086.948</v>
      </c>
      <c r="U1239">
        <v>18.270544785309308</v>
      </c>
      <c r="V1239">
        <v>22.654</v>
      </c>
      <c r="W1239">
        <v>290.88499999999999</v>
      </c>
      <c r="X1239">
        <v>100087.015</v>
      </c>
      <c r="Y1239">
        <v>18.206496840893688</v>
      </c>
      <c r="Z1239">
        <v>17.34</v>
      </c>
      <c r="AA1239">
        <v>290.82900000000001</v>
      </c>
      <c r="AB1239">
        <v>100087.06600000001</v>
      </c>
      <c r="AC1239">
        <v>18.15044852236468</v>
      </c>
    </row>
    <row r="1240" spans="1:29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26.518000000000001</v>
      </c>
      <c r="G1240">
        <v>290.94499999999999</v>
      </c>
      <c r="H1240">
        <v>100086.977</v>
      </c>
      <c r="I1240">
        <v>18.268028015776789</v>
      </c>
      <c r="J1240">
        <v>22.648</v>
      </c>
      <c r="K1240">
        <v>290.88799999999998</v>
      </c>
      <c r="L1240">
        <v>100087.03599999999</v>
      </c>
      <c r="M1240">
        <v>18.210984464798681</v>
      </c>
      <c r="N1240">
        <v>16.707999999999998</v>
      </c>
      <c r="O1240">
        <v>290.83300000000003</v>
      </c>
      <c r="P1240">
        <v>100087.086</v>
      </c>
      <c r="Q1240">
        <v>18.155936655200431</v>
      </c>
      <c r="R1240">
        <v>28.459</v>
      </c>
      <c r="S1240">
        <v>291.04199999999997</v>
      </c>
      <c r="T1240">
        <v>100086.857</v>
      </c>
      <c r="U1240">
        <v>18.365085760477651</v>
      </c>
      <c r="V1240">
        <v>24.263999999999999</v>
      </c>
      <c r="W1240">
        <v>290.98200000000003</v>
      </c>
      <c r="X1240">
        <v>100086.921</v>
      </c>
      <c r="Y1240">
        <v>18.305041532710959</v>
      </c>
      <c r="Z1240">
        <v>19.501000000000001</v>
      </c>
      <c r="AA1240">
        <v>290.928</v>
      </c>
      <c r="AB1240">
        <v>100086.97199999999</v>
      </c>
      <c r="AC1240">
        <v>18.250996213200661</v>
      </c>
    </row>
    <row r="1241" spans="1:29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28.945</v>
      </c>
      <c r="G1241">
        <v>291.084</v>
      </c>
      <c r="H1241">
        <v>100086.86500000001</v>
      </c>
      <c r="I1241">
        <v>18.408626993179549</v>
      </c>
      <c r="J1241">
        <v>25.094999999999999</v>
      </c>
      <c r="K1241">
        <v>291.02800000000002</v>
      </c>
      <c r="L1241">
        <v>100086.924</v>
      </c>
      <c r="M1241">
        <v>18.352584827821261</v>
      </c>
      <c r="N1241">
        <v>18.943000000000001</v>
      </c>
      <c r="O1241">
        <v>290.971</v>
      </c>
      <c r="P1241">
        <v>100086.973</v>
      </c>
      <c r="Q1241">
        <v>18.29553268454271</v>
      </c>
      <c r="R1241">
        <v>30.803000000000001</v>
      </c>
      <c r="S1241">
        <v>291.18</v>
      </c>
      <c r="T1241">
        <v>100086.74400000001</v>
      </c>
      <c r="U1241">
        <v>18.504682683470829</v>
      </c>
      <c r="V1241">
        <v>26.524999999999999</v>
      </c>
      <c r="W1241">
        <v>291.11900000000003</v>
      </c>
      <c r="X1241">
        <v>100086.808</v>
      </c>
      <c r="Y1241">
        <v>18.443636568070701</v>
      </c>
      <c r="Z1241">
        <v>21.317</v>
      </c>
      <c r="AA1241">
        <v>291.06200000000001</v>
      </c>
      <c r="AB1241">
        <v>100086.86</v>
      </c>
      <c r="AC1241">
        <v>18.386586955726159</v>
      </c>
    </row>
    <row r="1242" spans="1:29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31.478999999999999</v>
      </c>
      <c r="G1242">
        <v>291.23599999999999</v>
      </c>
      <c r="H1242">
        <v>100086.745</v>
      </c>
      <c r="I1242">
        <v>18.562241903893099</v>
      </c>
      <c r="J1242">
        <v>27.675000000000001</v>
      </c>
      <c r="K1242">
        <v>291.18</v>
      </c>
      <c r="L1242">
        <v>100086.804</v>
      </c>
      <c r="M1242">
        <v>18.506199501627179</v>
      </c>
      <c r="N1242">
        <v>21.832999999999998</v>
      </c>
      <c r="O1242">
        <v>291.12400000000002</v>
      </c>
      <c r="P1242">
        <v>100086.852</v>
      </c>
      <c r="Q1242">
        <v>18.45014791464763</v>
      </c>
      <c r="R1242">
        <v>33.378</v>
      </c>
      <c r="S1242">
        <v>291.334</v>
      </c>
      <c r="T1242">
        <v>100086.62300000001</v>
      </c>
      <c r="U1242">
        <v>18.660300427515271</v>
      </c>
      <c r="V1242">
        <v>29.228999999999999</v>
      </c>
      <c r="W1242">
        <v>291.27499999999998</v>
      </c>
      <c r="X1242">
        <v>100086.686</v>
      </c>
      <c r="Y1242">
        <v>18.601256490948689</v>
      </c>
      <c r="Z1242">
        <v>24.567</v>
      </c>
      <c r="AA1242">
        <v>291.22000000000003</v>
      </c>
      <c r="AB1242">
        <v>100086.736</v>
      </c>
      <c r="AC1242">
        <v>18.546208238236659</v>
      </c>
    </row>
    <row r="1243" spans="1:29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33.927</v>
      </c>
      <c r="G1243">
        <v>291.387</v>
      </c>
      <c r="H1243">
        <v>100086.626</v>
      </c>
      <c r="I1243">
        <v>18.71485746776386</v>
      </c>
      <c r="J1243">
        <v>30.129000000000001</v>
      </c>
      <c r="K1243">
        <v>291.33100000000002</v>
      </c>
      <c r="L1243">
        <v>100086.683</v>
      </c>
      <c r="M1243">
        <v>18.658813160554249</v>
      </c>
      <c r="N1243">
        <v>24.016999999999999</v>
      </c>
      <c r="O1243">
        <v>291.27300000000002</v>
      </c>
      <c r="P1243">
        <v>100086.73299999999</v>
      </c>
      <c r="Q1243">
        <v>18.600759718729989</v>
      </c>
      <c r="R1243">
        <v>35.808</v>
      </c>
      <c r="S1243">
        <v>291.48599999999999</v>
      </c>
      <c r="T1243">
        <v>100086.501</v>
      </c>
      <c r="U1243">
        <v>18.813915535071889</v>
      </c>
      <c r="V1243">
        <v>31.547000000000001</v>
      </c>
      <c r="W1243">
        <v>291.42599999999999</v>
      </c>
      <c r="X1243">
        <v>100086.564</v>
      </c>
      <c r="Y1243">
        <v>18.75386970984454</v>
      </c>
      <c r="Z1243">
        <v>26.379000000000001</v>
      </c>
      <c r="AA1243">
        <v>291.36799999999999</v>
      </c>
      <c r="AB1243">
        <v>100086.61500000001</v>
      </c>
      <c r="AC1243">
        <v>18.695817135362859</v>
      </c>
    </row>
    <row r="1244" spans="1:29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36.265999999999998</v>
      </c>
      <c r="G1244">
        <v>291.53800000000001</v>
      </c>
      <c r="H1244">
        <v>100086.505</v>
      </c>
      <c r="I1244">
        <v>18.867472813359999</v>
      </c>
      <c r="J1244">
        <v>32.539000000000001</v>
      </c>
      <c r="K1244">
        <v>291.483</v>
      </c>
      <c r="L1244">
        <v>100086.56200000001</v>
      </c>
      <c r="M1244">
        <v>18.812429913144001</v>
      </c>
      <c r="N1244">
        <v>26.757000000000001</v>
      </c>
      <c r="O1244">
        <v>291.42599999999999</v>
      </c>
      <c r="P1244">
        <v>100086.611</v>
      </c>
      <c r="Q1244">
        <v>18.755377032029969</v>
      </c>
      <c r="R1244">
        <v>38.17</v>
      </c>
      <c r="S1244">
        <v>291.63900000000001</v>
      </c>
      <c r="T1244">
        <v>100086.379</v>
      </c>
      <c r="U1244">
        <v>18.96853374428628</v>
      </c>
      <c r="V1244">
        <v>34.033999999999999</v>
      </c>
      <c r="W1244">
        <v>291.57900000000001</v>
      </c>
      <c r="X1244">
        <v>100086.44100000001</v>
      </c>
      <c r="Y1244">
        <v>18.908486831081401</v>
      </c>
      <c r="Z1244">
        <v>29.529</v>
      </c>
      <c r="AA1244">
        <v>291.52499999999998</v>
      </c>
      <c r="AB1244">
        <v>100086.49</v>
      </c>
      <c r="AC1244">
        <v>18.854438916975479</v>
      </c>
    </row>
    <row r="1245" spans="1:29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38.664000000000001</v>
      </c>
      <c r="G1245">
        <v>291.69099999999997</v>
      </c>
      <c r="H1245">
        <v>100086.38400000001</v>
      </c>
      <c r="I1245">
        <v>19.02209290652803</v>
      </c>
      <c r="J1245">
        <v>34.917000000000002</v>
      </c>
      <c r="K1245">
        <v>291.63600000000002</v>
      </c>
      <c r="L1245">
        <v>100086.44</v>
      </c>
      <c r="M1245">
        <v>18.967048938788881</v>
      </c>
      <c r="N1245">
        <v>28.834</v>
      </c>
      <c r="O1245">
        <v>291.577</v>
      </c>
      <c r="P1245">
        <v>100086.489</v>
      </c>
      <c r="Q1245">
        <v>18.907992512873928</v>
      </c>
      <c r="R1245">
        <v>40.543999999999997</v>
      </c>
      <c r="S1245">
        <v>291.79300000000001</v>
      </c>
      <c r="T1245">
        <v>100086.25599999999</v>
      </c>
      <c r="U1245">
        <v>19.124154234092028</v>
      </c>
      <c r="V1245">
        <v>36.289000000000001</v>
      </c>
      <c r="W1245">
        <v>291.733</v>
      </c>
      <c r="X1245">
        <v>100086.317</v>
      </c>
      <c r="Y1245">
        <v>19.064106232364399</v>
      </c>
      <c r="Z1245">
        <v>31.16</v>
      </c>
      <c r="AA1245">
        <v>291.67500000000001</v>
      </c>
      <c r="AB1245">
        <v>100086.367</v>
      </c>
      <c r="AC1245">
        <v>19.006052324978441</v>
      </c>
    </row>
    <row r="1246" spans="1:29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40.917000000000002</v>
      </c>
      <c r="G1246">
        <v>291.84399999999999</v>
      </c>
      <c r="H1246">
        <v>100086.262</v>
      </c>
      <c r="I1246">
        <v>19.176713632104171</v>
      </c>
      <c r="J1246">
        <v>37.218000000000004</v>
      </c>
      <c r="K1246">
        <v>291.78800000000001</v>
      </c>
      <c r="L1246">
        <v>100086.318</v>
      </c>
      <c r="M1246">
        <v>19.120667777111461</v>
      </c>
      <c r="N1246">
        <v>31.530999999999999</v>
      </c>
      <c r="O1246">
        <v>291.73200000000003</v>
      </c>
      <c r="P1246">
        <v>100086.36500000001</v>
      </c>
      <c r="Q1246">
        <v>19.064614389034428</v>
      </c>
      <c r="R1246">
        <v>42.822000000000003</v>
      </c>
      <c r="S1246">
        <v>291.94799999999998</v>
      </c>
      <c r="T1246">
        <v>100086.132</v>
      </c>
      <c r="U1246">
        <v>19.280777017261531</v>
      </c>
      <c r="V1246">
        <v>38.741999999999997</v>
      </c>
      <c r="W1246">
        <v>291.89</v>
      </c>
      <c r="X1246">
        <v>100086.192</v>
      </c>
      <c r="Y1246">
        <v>19.22273123408155</v>
      </c>
      <c r="Z1246">
        <v>34.301000000000002</v>
      </c>
      <c r="AA1246">
        <v>291.83300000000003</v>
      </c>
      <c r="AB1246">
        <v>100086.24099999999</v>
      </c>
      <c r="AC1246">
        <v>19.165677896615879</v>
      </c>
    </row>
    <row r="1247" spans="1:29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43.167000000000002</v>
      </c>
      <c r="G1247">
        <v>291.995</v>
      </c>
      <c r="H1247">
        <v>100086.14</v>
      </c>
      <c r="I1247">
        <v>19.329332507185601</v>
      </c>
      <c r="J1247">
        <v>39.448</v>
      </c>
      <c r="K1247">
        <v>291.94</v>
      </c>
      <c r="L1247">
        <v>100086.19500000001</v>
      </c>
      <c r="M1247">
        <v>19.274287237345391</v>
      </c>
      <c r="N1247">
        <v>33.4</v>
      </c>
      <c r="O1247">
        <v>291.88099999999997</v>
      </c>
      <c r="P1247">
        <v>100086.24400000001</v>
      </c>
      <c r="Q1247">
        <v>19.215230301441348</v>
      </c>
      <c r="R1247">
        <v>45.06</v>
      </c>
      <c r="S1247">
        <v>292.101</v>
      </c>
      <c r="T1247">
        <v>100086.008</v>
      </c>
      <c r="U1247">
        <v>19.435397967663679</v>
      </c>
      <c r="V1247">
        <v>40.829000000000001</v>
      </c>
      <c r="W1247">
        <v>292.04199999999997</v>
      </c>
      <c r="X1247">
        <v>100086.067</v>
      </c>
      <c r="Y1247">
        <v>19.376349445033782</v>
      </c>
      <c r="Z1247">
        <v>35.692999999999998</v>
      </c>
      <c r="AA1247">
        <v>291.98200000000003</v>
      </c>
      <c r="AB1247">
        <v>100086.118</v>
      </c>
      <c r="AC1247">
        <v>19.31629255792387</v>
      </c>
    </row>
    <row r="1248" spans="1:29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31.678999999999998</v>
      </c>
      <c r="G1248">
        <v>292.14499999999998</v>
      </c>
      <c r="H1248">
        <v>100086.018</v>
      </c>
      <c r="I1248">
        <v>19.480951167080779</v>
      </c>
      <c r="J1248">
        <v>28.030999999999999</v>
      </c>
      <c r="K1248">
        <v>292.09100000000001</v>
      </c>
      <c r="L1248">
        <v>100086.073</v>
      </c>
      <c r="M1248">
        <v>19.42690732678096</v>
      </c>
      <c r="N1248">
        <v>22.4</v>
      </c>
      <c r="O1248">
        <v>292.03300000000002</v>
      </c>
      <c r="P1248">
        <v>100086.12</v>
      </c>
      <c r="Q1248">
        <v>19.36885012756812</v>
      </c>
      <c r="R1248">
        <v>33.594999999999999</v>
      </c>
      <c r="S1248">
        <v>292.25299999999999</v>
      </c>
      <c r="T1248">
        <v>100085.88400000001</v>
      </c>
      <c r="U1248">
        <v>19.589018720258139</v>
      </c>
      <c r="V1248">
        <v>29.521999999999998</v>
      </c>
      <c r="W1248">
        <v>292.19499999999999</v>
      </c>
      <c r="X1248">
        <v>100085.943</v>
      </c>
      <c r="Y1248">
        <v>19.53097161045423</v>
      </c>
      <c r="Z1248">
        <v>25.254999999999999</v>
      </c>
      <c r="AA1248">
        <v>292.13900000000001</v>
      </c>
      <c r="AB1248">
        <v>100085.99099999999</v>
      </c>
      <c r="AC1248">
        <v>19.474918609659081</v>
      </c>
    </row>
    <row r="1249" spans="1:29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33.030999999999999</v>
      </c>
      <c r="G1249">
        <v>292.25200000000001</v>
      </c>
      <c r="H1249">
        <v>100085.916</v>
      </c>
      <c r="I1249">
        <v>19.589516268766829</v>
      </c>
      <c r="J1249">
        <v>29.367999999999999</v>
      </c>
      <c r="K1249">
        <v>292.197</v>
      </c>
      <c r="L1249">
        <v>100085.97</v>
      </c>
      <c r="M1249">
        <v>19.53446968462293</v>
      </c>
      <c r="N1249">
        <v>23.331</v>
      </c>
      <c r="O1249">
        <v>292.13799999999998</v>
      </c>
      <c r="P1249">
        <v>100086.018</v>
      </c>
      <c r="Q1249">
        <v>19.475411392540199</v>
      </c>
      <c r="R1249">
        <v>34.926000000000002</v>
      </c>
      <c r="S1249">
        <v>292.36099999999999</v>
      </c>
      <c r="T1249">
        <v>100085.77899999999</v>
      </c>
      <c r="U1249">
        <v>19.698583450126311</v>
      </c>
      <c r="V1249">
        <v>30.693000000000001</v>
      </c>
      <c r="W1249">
        <v>292.303</v>
      </c>
      <c r="X1249">
        <v>100085.838</v>
      </c>
      <c r="Y1249">
        <v>19.64053608405834</v>
      </c>
      <c r="Z1249">
        <v>25.61</v>
      </c>
      <c r="AA1249">
        <v>292.24299999999999</v>
      </c>
      <c r="AB1249">
        <v>100085.88800000001</v>
      </c>
      <c r="AC1249">
        <v>19.58047783379919</v>
      </c>
    </row>
    <row r="1250" spans="1:29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34.185000000000002</v>
      </c>
      <c r="G1250">
        <v>292.35700000000003</v>
      </c>
      <c r="H1250">
        <v>100085.855</v>
      </c>
      <c r="I1250">
        <v>19.696931546040901</v>
      </c>
      <c r="J1250">
        <v>30.539000000000001</v>
      </c>
      <c r="K1250">
        <v>292.30099999999999</v>
      </c>
      <c r="L1250">
        <v>100085.909</v>
      </c>
      <c r="M1250">
        <v>19.640882881120209</v>
      </c>
      <c r="N1250">
        <v>25.010999999999999</v>
      </c>
      <c r="O1250">
        <v>292.24400000000003</v>
      </c>
      <c r="P1250">
        <v>100085.95600000001</v>
      </c>
      <c r="Q1250">
        <v>19.583826667264869</v>
      </c>
      <c r="R1250">
        <v>36.097999999999999</v>
      </c>
      <c r="S1250">
        <v>292.46800000000002</v>
      </c>
      <c r="T1250">
        <v>100085.716</v>
      </c>
      <c r="U1250">
        <v>19.80800119699688</v>
      </c>
      <c r="V1250">
        <v>32.045999999999999</v>
      </c>
      <c r="W1250">
        <v>292.411</v>
      </c>
      <c r="X1250">
        <v>100085.774</v>
      </c>
      <c r="Y1250">
        <v>19.750954243918041</v>
      </c>
      <c r="Z1250">
        <v>27.904</v>
      </c>
      <c r="AA1250">
        <v>292.35300000000001</v>
      </c>
      <c r="AB1250">
        <v>100085.823</v>
      </c>
      <c r="AC1250">
        <v>19.692898064847899</v>
      </c>
    </row>
    <row r="1251" spans="1:29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35.677</v>
      </c>
      <c r="G1251">
        <v>292.47399999999999</v>
      </c>
      <c r="H1251">
        <v>100085.79300000001</v>
      </c>
      <c r="I1251">
        <v>19.816367876580159</v>
      </c>
      <c r="J1251">
        <v>32.018999999999998</v>
      </c>
      <c r="K1251">
        <v>292.41899999999998</v>
      </c>
      <c r="L1251">
        <v>100085.84699999999</v>
      </c>
      <c r="M1251">
        <v>19.761320484787571</v>
      </c>
      <c r="N1251">
        <v>25.946999999999999</v>
      </c>
      <c r="O1251">
        <v>292.358</v>
      </c>
      <c r="P1251">
        <v>100085.895</v>
      </c>
      <c r="Q1251">
        <v>19.700257952371089</v>
      </c>
      <c r="R1251">
        <v>37.585000000000001</v>
      </c>
      <c r="S1251">
        <v>292.58699999999999</v>
      </c>
      <c r="T1251">
        <v>100085.652</v>
      </c>
      <c r="U1251">
        <v>19.92944002139177</v>
      </c>
      <c r="V1251">
        <v>33.334000000000003</v>
      </c>
      <c r="W1251">
        <v>292.529</v>
      </c>
      <c r="X1251">
        <v>100085.709</v>
      </c>
      <c r="Y1251">
        <v>19.87139013165017</v>
      </c>
      <c r="Z1251">
        <v>28.207999999999998</v>
      </c>
      <c r="AA1251">
        <v>292.46699999999998</v>
      </c>
      <c r="AB1251">
        <v>100085.75999999999</v>
      </c>
      <c r="AC1251">
        <v>19.8093284665635</v>
      </c>
    </row>
    <row r="1252" spans="1:29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36.966000000000001</v>
      </c>
      <c r="G1252">
        <v>292.59199999999998</v>
      </c>
      <c r="H1252">
        <v>100085.728</v>
      </c>
      <c r="I1252">
        <v>19.93680525791558</v>
      </c>
      <c r="J1252">
        <v>33.360999999999997</v>
      </c>
      <c r="K1252">
        <v>292.53699999999998</v>
      </c>
      <c r="L1252">
        <v>100085.781</v>
      </c>
      <c r="M1252">
        <v>19.881756626558111</v>
      </c>
      <c r="N1252">
        <v>27.888000000000002</v>
      </c>
      <c r="O1252">
        <v>292.47800000000001</v>
      </c>
      <c r="P1252">
        <v>100085.829</v>
      </c>
      <c r="Q1252">
        <v>19.82269702692582</v>
      </c>
      <c r="R1252">
        <v>38.936</v>
      </c>
      <c r="S1252">
        <v>292.709</v>
      </c>
      <c r="T1252">
        <v>100085.583</v>
      </c>
      <c r="U1252">
        <v>20.053881630171819</v>
      </c>
      <c r="V1252">
        <v>34.889000000000003</v>
      </c>
      <c r="W1252">
        <v>292.65100000000001</v>
      </c>
      <c r="X1252">
        <v>100085.641</v>
      </c>
      <c r="Y1252">
        <v>19.995832155296</v>
      </c>
      <c r="Z1252">
        <v>30.936</v>
      </c>
      <c r="AA1252">
        <v>292.59300000000002</v>
      </c>
      <c r="AB1252">
        <v>100085.689</v>
      </c>
      <c r="AC1252">
        <v>19.937774286008391</v>
      </c>
    </row>
    <row r="1253" spans="1:29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38.360999999999997</v>
      </c>
      <c r="G1253">
        <v>292.71199999999999</v>
      </c>
      <c r="H1253">
        <v>100085.659</v>
      </c>
      <c r="I1253">
        <v>20.059245413740769</v>
      </c>
      <c r="J1253">
        <v>34.747</v>
      </c>
      <c r="K1253">
        <v>292.65699999999998</v>
      </c>
      <c r="L1253">
        <v>100085.713</v>
      </c>
      <c r="M1253">
        <v>20.004197218290759</v>
      </c>
      <c r="N1253">
        <v>28.611999999999998</v>
      </c>
      <c r="O1253">
        <v>292.59500000000003</v>
      </c>
      <c r="P1253">
        <v>100085.761</v>
      </c>
      <c r="Q1253">
        <v>19.942132087233801</v>
      </c>
      <c r="R1253">
        <v>40.335000000000001</v>
      </c>
      <c r="S1253">
        <v>292.83100000000002</v>
      </c>
      <c r="T1253">
        <v>100085.51300000001</v>
      </c>
      <c r="U1253">
        <v>20.178325187895151</v>
      </c>
      <c r="V1253">
        <v>36.039000000000001</v>
      </c>
      <c r="W1253">
        <v>292.77199999999999</v>
      </c>
      <c r="X1253">
        <v>100085.57</v>
      </c>
      <c r="Y1253">
        <v>20.119272754011259</v>
      </c>
      <c r="Z1253">
        <v>30.831</v>
      </c>
      <c r="AA1253">
        <v>292.70800000000003</v>
      </c>
      <c r="AB1253">
        <v>100085.621</v>
      </c>
      <c r="AC1253">
        <v>20.055206780451101</v>
      </c>
    </row>
    <row r="1254" spans="1:29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39.811</v>
      </c>
      <c r="G1254">
        <v>292.827</v>
      </c>
      <c r="H1254">
        <v>100085.592</v>
      </c>
      <c r="I1254">
        <v>20.17667978498605</v>
      </c>
      <c r="J1254">
        <v>36.241</v>
      </c>
      <c r="K1254">
        <v>292.77100000000002</v>
      </c>
      <c r="L1254">
        <v>100085.645</v>
      </c>
      <c r="M1254">
        <v>20.120628642556081</v>
      </c>
      <c r="N1254">
        <v>30.885999999999999</v>
      </c>
      <c r="O1254">
        <v>292.71199999999999</v>
      </c>
      <c r="P1254">
        <v>100085.692</v>
      </c>
      <c r="Q1254">
        <v>20.0615673358073</v>
      </c>
      <c r="R1254">
        <v>41.814999999999998</v>
      </c>
      <c r="S1254">
        <v>292.94799999999998</v>
      </c>
      <c r="T1254">
        <v>100085.443</v>
      </c>
      <c r="U1254">
        <v>20.297761316292679</v>
      </c>
      <c r="V1254">
        <v>37.81</v>
      </c>
      <c r="W1254">
        <v>292.89</v>
      </c>
      <c r="X1254">
        <v>100085.499</v>
      </c>
      <c r="Y1254">
        <v>20.239709319035171</v>
      </c>
      <c r="Z1254">
        <v>34.06</v>
      </c>
      <c r="AA1254">
        <v>292.83</v>
      </c>
      <c r="AB1254">
        <v>100085.548</v>
      </c>
      <c r="AC1254">
        <v>20.179648023137759</v>
      </c>
    </row>
    <row r="1255" spans="1:29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43.804000000000002</v>
      </c>
      <c r="G1255">
        <v>292.93799999999999</v>
      </c>
      <c r="H1255">
        <v>100085.52499999999</v>
      </c>
      <c r="I1255">
        <v>20.290109138555689</v>
      </c>
      <c r="J1255">
        <v>40.195999999999998</v>
      </c>
      <c r="K1255">
        <v>292.88200000000001</v>
      </c>
      <c r="L1255">
        <v>100085.57799999999</v>
      </c>
      <c r="M1255">
        <v>20.234057585131669</v>
      </c>
      <c r="N1255">
        <v>33.978999999999999</v>
      </c>
      <c r="O1255">
        <v>292.81900000000002</v>
      </c>
      <c r="P1255">
        <v>100085.62699999999</v>
      </c>
      <c r="Q1255">
        <v>20.170990661533779</v>
      </c>
      <c r="R1255">
        <v>45.802999999999997</v>
      </c>
      <c r="S1255">
        <v>293.06200000000001</v>
      </c>
      <c r="T1255">
        <v>100085.37300000001</v>
      </c>
      <c r="U1255">
        <v>20.414194170931861</v>
      </c>
      <c r="V1255">
        <v>41.476999999999997</v>
      </c>
      <c r="W1255">
        <v>293.00200000000001</v>
      </c>
      <c r="X1255">
        <v>100085.43</v>
      </c>
      <c r="Y1255">
        <v>20.354139160505099</v>
      </c>
      <c r="Z1255">
        <v>36.146999999999998</v>
      </c>
      <c r="AA1255">
        <v>292.93700000000001</v>
      </c>
      <c r="AB1255">
        <v>100085.481</v>
      </c>
      <c r="AC1255">
        <v>20.289070529681169</v>
      </c>
    </row>
    <row r="1256" spans="1:29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47.076000000000001</v>
      </c>
      <c r="G1256">
        <v>293.04700000000003</v>
      </c>
      <c r="H1256">
        <v>100085.458</v>
      </c>
      <c r="I1256">
        <v>20.40153682617273</v>
      </c>
      <c r="J1256">
        <v>43.552999999999997</v>
      </c>
      <c r="K1256">
        <v>292.99200000000002</v>
      </c>
      <c r="L1256">
        <v>100085.51</v>
      </c>
      <c r="M1256">
        <v>20.346485744597711</v>
      </c>
      <c r="N1256">
        <v>38.334000000000003</v>
      </c>
      <c r="O1256">
        <v>292.93099999999998</v>
      </c>
      <c r="P1256">
        <v>100085.558</v>
      </c>
      <c r="Q1256">
        <v>20.28542096066025</v>
      </c>
      <c r="R1256">
        <v>49.137999999999998</v>
      </c>
      <c r="S1256">
        <v>293.17399999999998</v>
      </c>
      <c r="T1256">
        <v>100085.303</v>
      </c>
      <c r="U1256">
        <v>20.528625404418619</v>
      </c>
      <c r="V1256">
        <v>45.2</v>
      </c>
      <c r="W1256">
        <v>293.11500000000001</v>
      </c>
      <c r="X1256">
        <v>100085.36</v>
      </c>
      <c r="Y1256">
        <v>20.46957167578654</v>
      </c>
      <c r="Z1256">
        <v>41.66</v>
      </c>
      <c r="AA1256">
        <v>293.05500000000001</v>
      </c>
      <c r="AB1256">
        <v>100085.408</v>
      </c>
      <c r="AC1256">
        <v>20.409508656533319</v>
      </c>
    </row>
    <row r="1257" spans="1:29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50.847000000000001</v>
      </c>
      <c r="G1257">
        <v>293.15300000000002</v>
      </c>
      <c r="H1257">
        <v>100085.391</v>
      </c>
      <c r="I1257">
        <v>20.509961072711292</v>
      </c>
      <c r="J1257">
        <v>47.262999999999998</v>
      </c>
      <c r="K1257">
        <v>293.096</v>
      </c>
      <c r="L1257">
        <v>100085.444</v>
      </c>
      <c r="M1257">
        <v>20.45290696670099</v>
      </c>
      <c r="N1257">
        <v>41.05</v>
      </c>
      <c r="O1257">
        <v>293.03199999999998</v>
      </c>
      <c r="P1257">
        <v>100085.493</v>
      </c>
      <c r="Q1257">
        <v>20.38883738066221</v>
      </c>
      <c r="R1257">
        <v>52.890999999999998</v>
      </c>
      <c r="S1257">
        <v>293.28100000000001</v>
      </c>
      <c r="T1257">
        <v>100085.234</v>
      </c>
      <c r="U1257">
        <v>20.638050623877231</v>
      </c>
      <c r="V1257">
        <v>48.598999999999997</v>
      </c>
      <c r="W1257">
        <v>293.221</v>
      </c>
      <c r="X1257">
        <v>100085.291</v>
      </c>
      <c r="Y1257">
        <v>20.577994733211771</v>
      </c>
      <c r="Z1257">
        <v>43.133000000000003</v>
      </c>
      <c r="AA1257">
        <v>293.15499999999997</v>
      </c>
      <c r="AB1257">
        <v>100085.342</v>
      </c>
      <c r="AC1257">
        <v>20.511923412707059</v>
      </c>
    </row>
    <row r="1258" spans="1:29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53.845999999999997</v>
      </c>
      <c r="G1258">
        <v>293.24900000000002</v>
      </c>
      <c r="H1258">
        <v>100085.32799999999</v>
      </c>
      <c r="I1258">
        <v>20.608373852804899</v>
      </c>
      <c r="J1258">
        <v>50.326999999999998</v>
      </c>
      <c r="K1258">
        <v>293.19200000000001</v>
      </c>
      <c r="L1258">
        <v>100085.38</v>
      </c>
      <c r="M1258">
        <v>20.551318485745529</v>
      </c>
      <c r="N1258">
        <v>45.283000000000001</v>
      </c>
      <c r="O1258">
        <v>293.13099999999997</v>
      </c>
      <c r="P1258">
        <v>100085.427</v>
      </c>
      <c r="Q1258">
        <v>20.49025195703393</v>
      </c>
      <c r="R1258">
        <v>55.927999999999997</v>
      </c>
      <c r="S1258">
        <v>293.37900000000002</v>
      </c>
      <c r="T1258">
        <v>100085.16899999999</v>
      </c>
      <c r="U1258">
        <v>20.738466133915608</v>
      </c>
      <c r="V1258">
        <v>52.088999999999999</v>
      </c>
      <c r="W1258">
        <v>293.32100000000003</v>
      </c>
      <c r="X1258">
        <v>100085.224</v>
      </c>
      <c r="Y1258">
        <v>20.680411594422878</v>
      </c>
      <c r="Z1258">
        <v>48.723999999999997</v>
      </c>
      <c r="AA1258">
        <v>293.262</v>
      </c>
      <c r="AB1258">
        <v>100085.272</v>
      </c>
      <c r="AC1258">
        <v>20.621349423496671</v>
      </c>
    </row>
    <row r="1259" spans="1:29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57.350999999999999</v>
      </c>
      <c r="G1259">
        <v>293.33999999999997</v>
      </c>
      <c r="H1259">
        <v>100085.265</v>
      </c>
      <c r="I1259">
        <v>20.70177861590685</v>
      </c>
      <c r="J1259">
        <v>53.814999999999998</v>
      </c>
      <c r="K1259">
        <v>293.28300000000002</v>
      </c>
      <c r="L1259">
        <v>100085.318</v>
      </c>
      <c r="M1259">
        <v>20.644723665726929</v>
      </c>
      <c r="N1259">
        <v>47.628999999999998</v>
      </c>
      <c r="O1259">
        <v>293.21899999999999</v>
      </c>
      <c r="P1259">
        <v>100085.36599999999</v>
      </c>
      <c r="Q1259">
        <v>20.580652286723652</v>
      </c>
      <c r="R1259">
        <v>59.457000000000001</v>
      </c>
      <c r="S1259">
        <v>293.47300000000001</v>
      </c>
      <c r="T1259">
        <v>100085.10400000001</v>
      </c>
      <c r="U1259">
        <v>20.834875402618081</v>
      </c>
      <c r="V1259">
        <v>55.171999999999997</v>
      </c>
      <c r="W1259">
        <v>293.41300000000001</v>
      </c>
      <c r="X1259">
        <v>100085.16</v>
      </c>
      <c r="Y1259">
        <v>20.774817785613038</v>
      </c>
      <c r="Z1259">
        <v>49.664000000000001</v>
      </c>
      <c r="AA1259">
        <v>293.34699999999998</v>
      </c>
      <c r="AB1259">
        <v>100085.21</v>
      </c>
      <c r="AC1259">
        <v>20.70874464391056</v>
      </c>
    </row>
    <row r="1260" spans="1:29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56.039000000000001</v>
      </c>
      <c r="G1260">
        <v>293.42200000000003</v>
      </c>
      <c r="H1260">
        <v>100085.20699999999</v>
      </c>
      <c r="I1260">
        <v>20.786173281878519</v>
      </c>
      <c r="J1260">
        <v>52.593000000000004</v>
      </c>
      <c r="K1260">
        <v>293.36599999999999</v>
      </c>
      <c r="L1260">
        <v>100085.25900000001</v>
      </c>
      <c r="M1260">
        <v>20.730118819814781</v>
      </c>
      <c r="N1260">
        <v>47.722000000000001</v>
      </c>
      <c r="O1260">
        <v>293.30599999999998</v>
      </c>
      <c r="P1260">
        <v>100085.30499999999</v>
      </c>
      <c r="Q1260">
        <v>20.670052292882762</v>
      </c>
      <c r="R1260">
        <v>58.197000000000003</v>
      </c>
      <c r="S1260">
        <v>293.55700000000002</v>
      </c>
      <c r="T1260">
        <v>100085.04300000001</v>
      </c>
      <c r="U1260">
        <v>20.921272033030849</v>
      </c>
      <c r="V1260">
        <v>54.44</v>
      </c>
      <c r="W1260">
        <v>293.49900000000002</v>
      </c>
      <c r="X1260">
        <v>100085.098</v>
      </c>
      <c r="Y1260">
        <v>20.863216633865651</v>
      </c>
      <c r="Z1260">
        <v>51.249000000000002</v>
      </c>
      <c r="AA1260">
        <v>293.44099999999997</v>
      </c>
      <c r="AB1260">
        <v>100085.145</v>
      </c>
      <c r="AC1260">
        <v>20.80515449644707</v>
      </c>
    </row>
    <row r="1261" spans="1:29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58.798000000000002</v>
      </c>
      <c r="G1261">
        <v>293.48500000000001</v>
      </c>
      <c r="H1261">
        <v>100085.156</v>
      </c>
      <c r="I1261">
        <v>20.851541727267659</v>
      </c>
      <c r="J1261">
        <v>55.271000000000001</v>
      </c>
      <c r="K1261">
        <v>293.428</v>
      </c>
      <c r="L1261">
        <v>100085.208</v>
      </c>
      <c r="M1261">
        <v>20.794485083903741</v>
      </c>
      <c r="N1261">
        <v>49.116999999999997</v>
      </c>
      <c r="O1261">
        <v>293.36399999999998</v>
      </c>
      <c r="P1261">
        <v>100085.25599999999</v>
      </c>
      <c r="Q1261">
        <v>20.73041274214842</v>
      </c>
      <c r="R1261">
        <v>60.917999999999999</v>
      </c>
      <c r="S1261">
        <v>293.62200000000001</v>
      </c>
      <c r="T1261">
        <v>100084.99</v>
      </c>
      <c r="U1261">
        <v>20.9886433244655</v>
      </c>
      <c r="V1261">
        <v>56.695999999999998</v>
      </c>
      <c r="W1261">
        <v>293.56200000000001</v>
      </c>
      <c r="X1261">
        <v>100085.046</v>
      </c>
      <c r="Y1261">
        <v>20.928584810928669</v>
      </c>
      <c r="Z1261">
        <v>51.116999999999997</v>
      </c>
      <c r="AA1261">
        <v>293.49700000000001</v>
      </c>
      <c r="AB1261">
        <v>100085.095</v>
      </c>
      <c r="AC1261">
        <v>20.86351159762506</v>
      </c>
    </row>
    <row r="1262" spans="1:29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60.881999999999998</v>
      </c>
      <c r="G1262">
        <v>293.56099999999998</v>
      </c>
      <c r="H1262">
        <v>100085.088</v>
      </c>
      <c r="I1262">
        <v>20.930425562977291</v>
      </c>
      <c r="J1262">
        <v>57.49</v>
      </c>
      <c r="K1262">
        <v>293.505</v>
      </c>
      <c r="L1262">
        <v>100085.139</v>
      </c>
      <c r="M1262">
        <v>20.874369326739949</v>
      </c>
      <c r="N1262">
        <v>52.813000000000002</v>
      </c>
      <c r="O1262">
        <v>293.44600000000003</v>
      </c>
      <c r="P1262">
        <v>100085.185</v>
      </c>
      <c r="Q1262">
        <v>20.81530356494687</v>
      </c>
      <c r="R1262">
        <v>63.079000000000001</v>
      </c>
      <c r="S1262">
        <v>293.7</v>
      </c>
      <c r="T1262">
        <v>100084.92</v>
      </c>
      <c r="U1262">
        <v>21.06953026240711</v>
      </c>
      <c r="V1262">
        <v>59.430999999999997</v>
      </c>
      <c r="W1262">
        <v>293.642</v>
      </c>
      <c r="X1262">
        <v>100084.974</v>
      </c>
      <c r="Y1262">
        <v>21.01147305708702</v>
      </c>
      <c r="Z1262">
        <v>56.454999999999998</v>
      </c>
      <c r="AA1262">
        <v>293.58699999999999</v>
      </c>
      <c r="AB1262">
        <v>100085.02</v>
      </c>
      <c r="AC1262">
        <v>20.956414418051452</v>
      </c>
    </row>
    <row r="1263" spans="1:29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63.487000000000002</v>
      </c>
      <c r="G1263">
        <v>293.63299999999998</v>
      </c>
      <c r="H1263">
        <v>100085.019</v>
      </c>
      <c r="I1263">
        <v>21.00530214059529</v>
      </c>
      <c r="J1263">
        <v>60.042000000000002</v>
      </c>
      <c r="K1263">
        <v>293.577</v>
      </c>
      <c r="L1263">
        <v>100085.07</v>
      </c>
      <c r="M1263">
        <v>20.949245390991621</v>
      </c>
      <c r="N1263">
        <v>53.911000000000001</v>
      </c>
      <c r="O1263">
        <v>293.51299999999998</v>
      </c>
      <c r="P1263">
        <v>100085.118</v>
      </c>
      <c r="Q1263">
        <v>20.885171871942131</v>
      </c>
      <c r="R1263">
        <v>65.686000000000007</v>
      </c>
      <c r="S1263">
        <v>293.77499999999998</v>
      </c>
      <c r="T1263">
        <v>100084.848</v>
      </c>
      <c r="U1263">
        <v>21.147410917289509</v>
      </c>
      <c r="V1263">
        <v>61.484999999999999</v>
      </c>
      <c r="W1263">
        <v>293.71499999999997</v>
      </c>
      <c r="X1263">
        <v>100084.90399999999</v>
      </c>
      <c r="Y1263">
        <v>21.08735130624785</v>
      </c>
      <c r="Z1263">
        <v>55.847999999999999</v>
      </c>
      <c r="AA1263">
        <v>293.649</v>
      </c>
      <c r="AB1263">
        <v>100084.95299999999</v>
      </c>
      <c r="AC1263">
        <v>21.021275120103951</v>
      </c>
    </row>
    <row r="1264" spans="1:29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65.753</v>
      </c>
      <c r="G1264">
        <v>293.71699999999998</v>
      </c>
      <c r="H1264">
        <v>100084.94500000001</v>
      </c>
      <c r="I1264">
        <v>21.09219828524294</v>
      </c>
      <c r="J1264">
        <v>62.420999999999999</v>
      </c>
      <c r="K1264">
        <v>293.66199999999998</v>
      </c>
      <c r="L1264">
        <v>100084.996</v>
      </c>
      <c r="M1264">
        <v>21.037142812900129</v>
      </c>
      <c r="N1264">
        <v>57.917999999999999</v>
      </c>
      <c r="O1264">
        <v>293.60399999999998</v>
      </c>
      <c r="P1264">
        <v>100085.041</v>
      </c>
      <c r="Q1264">
        <v>20.979076916310081</v>
      </c>
      <c r="R1264">
        <v>68.004999999999995</v>
      </c>
      <c r="S1264">
        <v>293.86099999999999</v>
      </c>
      <c r="T1264">
        <v>100084.773</v>
      </c>
      <c r="U1264">
        <v>21.23631108130752</v>
      </c>
      <c r="V1264">
        <v>64.44</v>
      </c>
      <c r="W1264">
        <v>293.803</v>
      </c>
      <c r="X1264">
        <v>100084.827</v>
      </c>
      <c r="Y1264">
        <v>21.178252817027381</v>
      </c>
      <c r="Z1264">
        <v>61.683999999999997</v>
      </c>
      <c r="AA1264">
        <v>293.74900000000002</v>
      </c>
      <c r="AB1264">
        <v>100084.871</v>
      </c>
      <c r="AC1264">
        <v>21.124193277399971</v>
      </c>
    </row>
    <row r="1265" spans="1:29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68.753</v>
      </c>
      <c r="G1265">
        <v>293.81</v>
      </c>
      <c r="H1265">
        <v>100084.867</v>
      </c>
      <c r="I1265">
        <v>21.188108086749711</v>
      </c>
      <c r="J1265">
        <v>65.316000000000003</v>
      </c>
      <c r="K1265">
        <v>293.755</v>
      </c>
      <c r="L1265">
        <v>100084.917</v>
      </c>
      <c r="M1265">
        <v>21.133051273909299</v>
      </c>
      <c r="N1265">
        <v>59.171999999999997</v>
      </c>
      <c r="O1265">
        <v>293.69099999999997</v>
      </c>
      <c r="P1265">
        <v>100084.965</v>
      </c>
      <c r="Q1265">
        <v>21.068976584200019</v>
      </c>
      <c r="R1265">
        <v>70.956999999999994</v>
      </c>
      <c r="S1265">
        <v>293.95499999999998</v>
      </c>
      <c r="T1265">
        <v>100084.693</v>
      </c>
      <c r="U1265">
        <v>21.333222294125161</v>
      </c>
      <c r="V1265">
        <v>66.774000000000001</v>
      </c>
      <c r="W1265">
        <v>293.89400000000001</v>
      </c>
      <c r="X1265">
        <v>100084.74800000001</v>
      </c>
      <c r="Y1265">
        <v>21.272158953603761</v>
      </c>
      <c r="Z1265">
        <v>61.067</v>
      </c>
      <c r="AA1265">
        <v>293.83100000000002</v>
      </c>
      <c r="AB1265">
        <v>100084.796</v>
      </c>
      <c r="AC1265">
        <v>21.20908611125077</v>
      </c>
    </row>
    <row r="1266" spans="1:29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71.150000000000006</v>
      </c>
      <c r="G1266">
        <v>293.90499999999997</v>
      </c>
      <c r="H1266">
        <v>100084.787</v>
      </c>
      <c r="I1266">
        <v>21.28602252189614</v>
      </c>
      <c r="J1266">
        <v>67.867999999999995</v>
      </c>
      <c r="K1266">
        <v>293.851</v>
      </c>
      <c r="L1266">
        <v>100084.837</v>
      </c>
      <c r="M1266">
        <v>21.23196701656633</v>
      </c>
      <c r="N1266">
        <v>63.555999999999997</v>
      </c>
      <c r="O1266">
        <v>293.79399999999998</v>
      </c>
      <c r="P1266">
        <v>100084.88099999999</v>
      </c>
      <c r="Q1266">
        <v>21.17490102822336</v>
      </c>
      <c r="R1266">
        <v>73.444999999999993</v>
      </c>
      <c r="S1266">
        <v>294.05200000000002</v>
      </c>
      <c r="T1266">
        <v>100084.611</v>
      </c>
      <c r="U1266">
        <v>21.433139963059318</v>
      </c>
      <c r="V1266">
        <v>69.992999999999995</v>
      </c>
      <c r="W1266">
        <v>293.995</v>
      </c>
      <c r="X1266">
        <v>100084.664</v>
      </c>
      <c r="Y1266">
        <v>21.376081611660481</v>
      </c>
      <c r="Z1266">
        <v>67.442999999999998</v>
      </c>
      <c r="AA1266">
        <v>293.94299999999998</v>
      </c>
      <c r="AB1266">
        <v>100084.708</v>
      </c>
      <c r="AC1266">
        <v>21.324024702514631</v>
      </c>
    </row>
    <row r="1267" spans="1:29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74.302999999999997</v>
      </c>
      <c r="G1267">
        <v>294.00599999999997</v>
      </c>
      <c r="H1267">
        <v>100084.70299999999</v>
      </c>
      <c r="I1267">
        <v>21.389945533129431</v>
      </c>
      <c r="J1267">
        <v>70.896000000000001</v>
      </c>
      <c r="K1267">
        <v>293.952</v>
      </c>
      <c r="L1267">
        <v>100084.753</v>
      </c>
      <c r="M1267">
        <v>21.335889539331561</v>
      </c>
      <c r="N1267">
        <v>64.742000000000004</v>
      </c>
      <c r="O1267">
        <v>293.88799999999998</v>
      </c>
      <c r="P1267">
        <v>100084.8</v>
      </c>
      <c r="Q1267">
        <v>21.27181284215607</v>
      </c>
      <c r="R1267">
        <v>76.543999999999997</v>
      </c>
      <c r="S1267">
        <v>294.154</v>
      </c>
      <c r="T1267">
        <v>100084.526</v>
      </c>
      <c r="U1267">
        <v>21.538065265640451</v>
      </c>
      <c r="V1267">
        <v>72.382000000000005</v>
      </c>
      <c r="W1267">
        <v>294.09500000000003</v>
      </c>
      <c r="X1267">
        <v>100084.58</v>
      </c>
      <c r="Y1267">
        <v>21.47900360944692</v>
      </c>
      <c r="Z1267">
        <v>66.593000000000004</v>
      </c>
      <c r="AA1267">
        <v>294.03100000000001</v>
      </c>
      <c r="AB1267">
        <v>100084.628</v>
      </c>
      <c r="AC1267">
        <v>21.41492780500084</v>
      </c>
    </row>
    <row r="1268" spans="1:29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76.722999999999999</v>
      </c>
      <c r="G1268">
        <v>294.10599999999999</v>
      </c>
      <c r="H1268">
        <v>100084.61900000001</v>
      </c>
      <c r="I1268">
        <v>21.492868721147719</v>
      </c>
      <c r="J1268">
        <v>73.48</v>
      </c>
      <c r="K1268">
        <v>294.05200000000002</v>
      </c>
      <c r="L1268">
        <v>100084.66899999999</v>
      </c>
      <c r="M1268">
        <v>21.438812238717048</v>
      </c>
      <c r="N1268">
        <v>69.347999999999999</v>
      </c>
      <c r="O1268">
        <v>293.99700000000001</v>
      </c>
      <c r="P1268">
        <v>100084.712</v>
      </c>
      <c r="Q1268">
        <v>21.38374802352536</v>
      </c>
      <c r="R1268">
        <v>79.054000000000002</v>
      </c>
      <c r="S1268">
        <v>294.25599999999997</v>
      </c>
      <c r="T1268">
        <v>100084.44</v>
      </c>
      <c r="U1268">
        <v>21.642991746136769</v>
      </c>
      <c r="V1268">
        <v>75.692999999999998</v>
      </c>
      <c r="W1268">
        <v>294.19900000000001</v>
      </c>
      <c r="X1268">
        <v>100084.493</v>
      </c>
      <c r="Y1268">
        <v>21.585932364432271</v>
      </c>
      <c r="Z1268">
        <v>73.366</v>
      </c>
      <c r="AA1268">
        <v>294.14999999999998</v>
      </c>
      <c r="AB1268">
        <v>100084.535</v>
      </c>
      <c r="AC1268">
        <v>21.53687830413099</v>
      </c>
    </row>
    <row r="1269" spans="1:29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79.959000000000003</v>
      </c>
      <c r="G1269">
        <v>294.20999999999998</v>
      </c>
      <c r="H1269">
        <v>100084.533</v>
      </c>
      <c r="I1269">
        <v>21.599800395000099</v>
      </c>
      <c r="J1269">
        <v>76.563999999999993</v>
      </c>
      <c r="K1269">
        <v>294.15600000000001</v>
      </c>
      <c r="L1269">
        <v>100084.58199999999</v>
      </c>
      <c r="M1269">
        <v>21.54574258252444</v>
      </c>
      <c r="N1269">
        <v>70.399000000000001</v>
      </c>
      <c r="O1269">
        <v>294.09199999999998</v>
      </c>
      <c r="P1269">
        <v>100084.629</v>
      </c>
      <c r="Q1269">
        <v>21.48166472075815</v>
      </c>
      <c r="R1269">
        <v>82.224000000000004</v>
      </c>
      <c r="S1269">
        <v>294.36099999999999</v>
      </c>
      <c r="T1269">
        <v>100084.352</v>
      </c>
      <c r="U1269">
        <v>21.75092491187786</v>
      </c>
      <c r="V1269">
        <v>78.075000000000003</v>
      </c>
      <c r="W1269">
        <v>294.30099999999999</v>
      </c>
      <c r="X1269">
        <v>100084.406</v>
      </c>
      <c r="Y1269">
        <v>21.69086035508337</v>
      </c>
      <c r="Z1269">
        <v>72.236000000000004</v>
      </c>
      <c r="AA1269">
        <v>294.23899999999998</v>
      </c>
      <c r="AB1269">
        <v>100084.45299999999</v>
      </c>
      <c r="AC1269">
        <v>21.628786214156381</v>
      </c>
    </row>
    <row r="1270" spans="1:29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82.34</v>
      </c>
      <c r="G1270">
        <v>294.31099999999998</v>
      </c>
      <c r="H1270">
        <v>100084.447</v>
      </c>
      <c r="I1270">
        <v>21.703727746498711</v>
      </c>
      <c r="J1270">
        <v>79.149000000000001</v>
      </c>
      <c r="K1270">
        <v>294.25799999999998</v>
      </c>
      <c r="L1270">
        <v>100084.496</v>
      </c>
      <c r="M1270">
        <v>21.650671289704579</v>
      </c>
      <c r="N1270">
        <v>75.174999999999997</v>
      </c>
      <c r="O1270">
        <v>294.20299999999997</v>
      </c>
      <c r="P1270">
        <v>100084.539</v>
      </c>
      <c r="Q1270">
        <v>21.5956060757789</v>
      </c>
      <c r="R1270">
        <v>84.709000000000003</v>
      </c>
      <c r="S1270">
        <v>294.464</v>
      </c>
      <c r="T1270">
        <v>100084.265</v>
      </c>
      <c r="U1270">
        <v>21.856856460409119</v>
      </c>
      <c r="V1270">
        <v>81.44</v>
      </c>
      <c r="W1270">
        <v>294.40800000000002</v>
      </c>
      <c r="X1270">
        <v>100084.317</v>
      </c>
      <c r="Y1270">
        <v>21.800797050248601</v>
      </c>
      <c r="Z1270">
        <v>79.316999999999993</v>
      </c>
      <c r="AA1270">
        <v>294.36</v>
      </c>
      <c r="AB1270">
        <v>100084.35799999999</v>
      </c>
      <c r="AC1270">
        <v>21.75274310428841</v>
      </c>
    </row>
    <row r="1271" spans="1:29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85.623999999999995</v>
      </c>
      <c r="G1271">
        <v>294.41500000000002</v>
      </c>
      <c r="H1271">
        <v>100084.359</v>
      </c>
      <c r="I1271">
        <v>21.810661822150511</v>
      </c>
      <c r="J1271">
        <v>82.257999999999996</v>
      </c>
      <c r="K1271">
        <v>294.36200000000002</v>
      </c>
      <c r="L1271">
        <v>100084.408</v>
      </c>
      <c r="M1271">
        <v>21.757604886703628</v>
      </c>
      <c r="N1271">
        <v>76.081000000000003</v>
      </c>
      <c r="O1271">
        <v>294.29899999999998</v>
      </c>
      <c r="P1271">
        <v>100084.454</v>
      </c>
      <c r="Q1271">
        <v>21.694526872171078</v>
      </c>
      <c r="R1271">
        <v>87.921000000000006</v>
      </c>
      <c r="S1271">
        <v>294.57</v>
      </c>
      <c r="T1271">
        <v>100084.175</v>
      </c>
      <c r="U1271">
        <v>21.965793924479161</v>
      </c>
      <c r="V1271">
        <v>83.784000000000006</v>
      </c>
      <c r="W1271">
        <v>294.51</v>
      </c>
      <c r="X1271">
        <v>100084.22900000001</v>
      </c>
      <c r="Y1271">
        <v>21.905728283565448</v>
      </c>
      <c r="Z1271">
        <v>77.945999999999998</v>
      </c>
      <c r="AA1271">
        <v>294.45</v>
      </c>
      <c r="AB1271">
        <v>100084.27499999999</v>
      </c>
      <c r="AC1271">
        <v>21.84565588026561</v>
      </c>
    </row>
    <row r="1272" spans="1:29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88.195999999999998</v>
      </c>
      <c r="G1272">
        <v>294.51600000000002</v>
      </c>
      <c r="H1272">
        <v>100084.27099999999</v>
      </c>
      <c r="I1272">
        <v>21.914591517951461</v>
      </c>
      <c r="J1272">
        <v>85.040999999999997</v>
      </c>
      <c r="K1272">
        <v>294.464</v>
      </c>
      <c r="L1272">
        <v>100084.32</v>
      </c>
      <c r="M1272">
        <v>21.862535966390912</v>
      </c>
      <c r="N1272">
        <v>81.245000000000005</v>
      </c>
      <c r="O1272">
        <v>294.40899999999999</v>
      </c>
      <c r="P1272">
        <v>100084.36199999999</v>
      </c>
      <c r="Q1272">
        <v>21.807468911248801</v>
      </c>
      <c r="R1272">
        <v>90.611000000000004</v>
      </c>
      <c r="S1272">
        <v>294.67200000000003</v>
      </c>
      <c r="T1272">
        <v>100084.086</v>
      </c>
      <c r="U1272">
        <v>22.070726027381848</v>
      </c>
      <c r="V1272">
        <v>87.44</v>
      </c>
      <c r="W1272">
        <v>294.61599999999999</v>
      </c>
      <c r="X1272">
        <v>100084.13800000001</v>
      </c>
      <c r="Y1272">
        <v>22.014665606489071</v>
      </c>
      <c r="Z1272">
        <v>85.513999999999996</v>
      </c>
      <c r="AA1272">
        <v>294.57</v>
      </c>
      <c r="AB1272">
        <v>100084.178</v>
      </c>
      <c r="AC1272">
        <v>21.968613673519311</v>
      </c>
    </row>
    <row r="1273" spans="1:29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91.542000000000002</v>
      </c>
      <c r="G1273">
        <v>294.62200000000001</v>
      </c>
      <c r="H1273">
        <v>100084.181</v>
      </c>
      <c r="I1273">
        <v>22.023531736294789</v>
      </c>
      <c r="J1273">
        <v>88.194999999999993</v>
      </c>
      <c r="K1273">
        <v>294.56799999999998</v>
      </c>
      <c r="L1273">
        <v>100084.23</v>
      </c>
      <c r="M1273">
        <v>21.969471971656962</v>
      </c>
      <c r="N1273">
        <v>82.021000000000001</v>
      </c>
      <c r="O1273">
        <v>294.50599999999997</v>
      </c>
      <c r="P1273">
        <v>100084.276</v>
      </c>
      <c r="Q1273">
        <v>21.90739468416638</v>
      </c>
      <c r="R1273">
        <v>93.855999999999995</v>
      </c>
      <c r="S1273">
        <v>294.779</v>
      </c>
      <c r="T1273">
        <v>100083.995</v>
      </c>
      <c r="U1273">
        <v>22.180668667800148</v>
      </c>
      <c r="V1273">
        <v>89.738</v>
      </c>
      <c r="W1273">
        <v>294.72000000000003</v>
      </c>
      <c r="X1273">
        <v>100084.048</v>
      </c>
      <c r="Y1273">
        <v>22.121602971039859</v>
      </c>
      <c r="Z1273">
        <v>83.965000000000003</v>
      </c>
      <c r="AA1273">
        <v>294.661</v>
      </c>
      <c r="AB1273">
        <v>100084.09299999999</v>
      </c>
      <c r="AC1273">
        <v>22.0625305075705</v>
      </c>
    </row>
    <row r="1274" spans="1:29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93.084999999999994</v>
      </c>
      <c r="G1274">
        <v>294.76499999999999</v>
      </c>
      <c r="H1274">
        <v>100084.026</v>
      </c>
      <c r="I1274">
        <v>22.169653599483471</v>
      </c>
      <c r="J1274">
        <v>89.947999999999993</v>
      </c>
      <c r="K1274">
        <v>294.71199999999999</v>
      </c>
      <c r="L1274">
        <v>100084.075</v>
      </c>
      <c r="M1274">
        <v>22.116595214316529</v>
      </c>
      <c r="N1274">
        <v>86.322000000000003</v>
      </c>
      <c r="O1274">
        <v>294.65800000000002</v>
      </c>
      <c r="P1274">
        <v>100084.117</v>
      </c>
      <c r="Q1274">
        <v>22.062529027116231</v>
      </c>
      <c r="R1274">
        <v>95.528999999999996</v>
      </c>
      <c r="S1274">
        <v>294.923</v>
      </c>
      <c r="T1274">
        <v>100083.83900000001</v>
      </c>
      <c r="U1274">
        <v>22.327793010077301</v>
      </c>
      <c r="V1274">
        <v>92.447000000000003</v>
      </c>
      <c r="W1274">
        <v>294.86700000000002</v>
      </c>
      <c r="X1274">
        <v>100083.891</v>
      </c>
      <c r="Y1274">
        <v>22.271731564242881</v>
      </c>
      <c r="Z1274">
        <v>90.731999999999999</v>
      </c>
      <c r="AA1274">
        <v>294.82299999999998</v>
      </c>
      <c r="AB1274">
        <v>100083.93</v>
      </c>
      <c r="AC1274">
        <v>22.22768170610237</v>
      </c>
    </row>
    <row r="1275" spans="1:29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94.707999999999998</v>
      </c>
      <c r="G1275">
        <v>294.86099999999999</v>
      </c>
      <c r="H1275">
        <v>100083.88400000001</v>
      </c>
      <c r="I1275">
        <v>22.268699595484691</v>
      </c>
      <c r="J1275">
        <v>91.415999999999997</v>
      </c>
      <c r="K1275">
        <v>294.80799999999999</v>
      </c>
      <c r="L1275">
        <v>100083.933</v>
      </c>
      <c r="M1275">
        <v>22.215640709209769</v>
      </c>
      <c r="N1275">
        <v>85.308999999999997</v>
      </c>
      <c r="O1275">
        <v>294.74599999999998</v>
      </c>
      <c r="P1275">
        <v>100083.978</v>
      </c>
      <c r="Q1275">
        <v>22.153561407502021</v>
      </c>
      <c r="R1275">
        <v>97.063000000000002</v>
      </c>
      <c r="S1275">
        <v>295.01900000000001</v>
      </c>
      <c r="T1275">
        <v>100083.698</v>
      </c>
      <c r="U1275">
        <v>22.42684133295711</v>
      </c>
      <c r="V1275">
        <v>92.96</v>
      </c>
      <c r="W1275">
        <v>294.95999999999998</v>
      </c>
      <c r="X1275">
        <v>100083.751</v>
      </c>
      <c r="Y1275">
        <v>22.367774528984</v>
      </c>
      <c r="Z1275">
        <v>87.424000000000007</v>
      </c>
      <c r="AA1275">
        <v>294.90300000000002</v>
      </c>
      <c r="AB1275">
        <v>100083.795</v>
      </c>
      <c r="AC1275">
        <v>22.310703890636379</v>
      </c>
    </row>
    <row r="1276" spans="1:29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95.278999999999996</v>
      </c>
      <c r="G1276">
        <v>294.95</v>
      </c>
      <c r="H1276">
        <v>100083.749</v>
      </c>
      <c r="I1276">
        <v>22.360741043860461</v>
      </c>
      <c r="J1276">
        <v>92.200999999999993</v>
      </c>
      <c r="K1276">
        <v>294.89800000000002</v>
      </c>
      <c r="L1276">
        <v>100083.79700000001</v>
      </c>
      <c r="M1276">
        <v>22.3086827112304</v>
      </c>
      <c r="N1276">
        <v>88.706000000000003</v>
      </c>
      <c r="O1276">
        <v>294.84500000000003</v>
      </c>
      <c r="P1276">
        <v>100083.838</v>
      </c>
      <c r="Q1276">
        <v>22.255616553813748</v>
      </c>
      <c r="R1276">
        <v>97.730999999999995</v>
      </c>
      <c r="S1276">
        <v>295.108</v>
      </c>
      <c r="T1276">
        <v>100083.56299999999</v>
      </c>
      <c r="U1276">
        <v>22.518884271279891</v>
      </c>
      <c r="V1276">
        <v>94.721999999999994</v>
      </c>
      <c r="W1276">
        <v>295.05200000000002</v>
      </c>
      <c r="X1276">
        <v>100083.614</v>
      </c>
      <c r="Y1276">
        <v>22.462820919370419</v>
      </c>
      <c r="Z1276">
        <v>93.43</v>
      </c>
      <c r="AA1276">
        <v>295.01299999999998</v>
      </c>
      <c r="AB1276">
        <v>100083.651</v>
      </c>
      <c r="AC1276">
        <v>22.423778041489811</v>
      </c>
    </row>
    <row r="1277" spans="1:29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96.665000000000006</v>
      </c>
      <c r="G1277">
        <v>295.03399999999999</v>
      </c>
      <c r="H1277">
        <v>100083.61599999999</v>
      </c>
      <c r="I1277">
        <v>22.44777649454284</v>
      </c>
      <c r="J1277">
        <v>93.379000000000005</v>
      </c>
      <c r="K1277">
        <v>294.98099999999999</v>
      </c>
      <c r="L1277">
        <v>100083.66499999999</v>
      </c>
      <c r="M1277">
        <v>22.394716600577791</v>
      </c>
      <c r="N1277">
        <v>87.346000000000004</v>
      </c>
      <c r="O1277">
        <v>294.91899999999998</v>
      </c>
      <c r="P1277">
        <v>100083.71</v>
      </c>
      <c r="Q1277">
        <v>22.33263611372962</v>
      </c>
      <c r="R1277">
        <v>98.994</v>
      </c>
      <c r="S1277">
        <v>295.19099999999997</v>
      </c>
      <c r="T1277">
        <v>100083.432</v>
      </c>
      <c r="U1277">
        <v>22.604920995503111</v>
      </c>
      <c r="V1277">
        <v>94.948999999999998</v>
      </c>
      <c r="W1277">
        <v>295.13099999999997</v>
      </c>
      <c r="X1277">
        <v>100083.485</v>
      </c>
      <c r="Y1277">
        <v>22.54485115796615</v>
      </c>
      <c r="Z1277">
        <v>89.77</v>
      </c>
      <c r="AA1277">
        <v>295.08</v>
      </c>
      <c r="AB1277">
        <v>100083.526</v>
      </c>
      <c r="AC1277">
        <v>22.493788360145341</v>
      </c>
    </row>
    <row r="1278" spans="1:29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97.013999999999996</v>
      </c>
      <c r="G1278">
        <v>295.11599999999999</v>
      </c>
      <c r="H1278">
        <v>100083.485</v>
      </c>
      <c r="I1278">
        <v>22.532811564867359</v>
      </c>
      <c r="J1278">
        <v>93.941000000000003</v>
      </c>
      <c r="K1278">
        <v>295.06400000000002</v>
      </c>
      <c r="L1278">
        <v>100083.533</v>
      </c>
      <c r="M1278">
        <v>22.48075224191626</v>
      </c>
      <c r="N1278">
        <v>90.575000000000003</v>
      </c>
      <c r="O1278">
        <v>295.012</v>
      </c>
      <c r="P1278">
        <v>100083.575</v>
      </c>
      <c r="Q1278">
        <v>22.42868783676397</v>
      </c>
      <c r="R1278">
        <v>99.453999999999994</v>
      </c>
      <c r="S1278">
        <v>295.27300000000002</v>
      </c>
      <c r="T1278">
        <v>100083.30100000001</v>
      </c>
      <c r="U1278">
        <v>22.68995755219197</v>
      </c>
      <c r="V1278">
        <v>96.512</v>
      </c>
      <c r="W1278">
        <v>295.21699999999998</v>
      </c>
      <c r="X1278">
        <v>100083.353</v>
      </c>
      <c r="Y1278">
        <v>22.6338939782122</v>
      </c>
      <c r="Z1278">
        <v>95.344999999999999</v>
      </c>
      <c r="AA1278">
        <v>295.18099999999998</v>
      </c>
      <c r="AB1278">
        <v>100083.38800000001</v>
      </c>
      <c r="AC1278">
        <v>22.597854428479309</v>
      </c>
    </row>
    <row r="1279" spans="1:29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98.295000000000002</v>
      </c>
      <c r="G1279">
        <v>295.20299999999997</v>
      </c>
      <c r="H1279">
        <v>100083.351</v>
      </c>
      <c r="I1279">
        <v>22.622855484667301</v>
      </c>
      <c r="J1279">
        <v>95.055000000000007</v>
      </c>
      <c r="K1279">
        <v>295.14999999999998</v>
      </c>
      <c r="L1279">
        <v>100083.4</v>
      </c>
      <c r="M1279">
        <v>22.569794581900108</v>
      </c>
      <c r="N1279">
        <v>89.114999999999995</v>
      </c>
      <c r="O1279">
        <v>295.089</v>
      </c>
      <c r="P1279">
        <v>100083.444</v>
      </c>
      <c r="Q1279">
        <v>22.50871399452706</v>
      </c>
      <c r="R1279">
        <v>100.614</v>
      </c>
      <c r="S1279">
        <v>295.358</v>
      </c>
      <c r="T1279">
        <v>100083.16800000001</v>
      </c>
      <c r="U1279">
        <v>22.7779999403744</v>
      </c>
      <c r="V1279">
        <v>96.629000000000005</v>
      </c>
      <c r="W1279">
        <v>295.29899999999998</v>
      </c>
      <c r="X1279">
        <v>100083.22100000001</v>
      </c>
      <c r="Y1279">
        <v>22.718930889093659</v>
      </c>
      <c r="Z1279">
        <v>91.712999999999994</v>
      </c>
      <c r="AA1279">
        <v>295.25</v>
      </c>
      <c r="AB1279">
        <v>100083.261</v>
      </c>
      <c r="AC1279">
        <v>22.669870132104279</v>
      </c>
    </row>
    <row r="1280" spans="1:29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98.543999999999997</v>
      </c>
      <c r="G1280">
        <v>295.28699999999998</v>
      </c>
      <c r="H1280">
        <v>100083.21799999999</v>
      </c>
      <c r="I1280">
        <v>22.70989625876928</v>
      </c>
      <c r="J1280">
        <v>95.507000000000005</v>
      </c>
      <c r="K1280">
        <v>295.23399999999998</v>
      </c>
      <c r="L1280">
        <v>100083.266</v>
      </c>
      <c r="M1280">
        <v>22.656834006267619</v>
      </c>
      <c r="N1280">
        <v>92.233000000000004</v>
      </c>
      <c r="O1280">
        <v>295.18299999999999</v>
      </c>
      <c r="P1280">
        <v>100083.307</v>
      </c>
      <c r="Q1280">
        <v>22.605769703899629</v>
      </c>
      <c r="R1280">
        <v>100.958</v>
      </c>
      <c r="S1280">
        <v>295.44099999999997</v>
      </c>
      <c r="T1280">
        <v>100083.035</v>
      </c>
      <c r="U1280">
        <v>22.86404024016872</v>
      </c>
      <c r="V1280">
        <v>98.084999999999994</v>
      </c>
      <c r="W1280">
        <v>295.38600000000002</v>
      </c>
      <c r="X1280">
        <v>100083.087</v>
      </c>
      <c r="Y1280">
        <v>22.808977540120221</v>
      </c>
      <c r="Z1280">
        <v>96.878</v>
      </c>
      <c r="AA1280">
        <v>295.351</v>
      </c>
      <c r="AB1280">
        <v>100083.122</v>
      </c>
      <c r="AC1280">
        <v>22.773939245956509</v>
      </c>
    </row>
    <row r="1281" spans="1:29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99.715000000000003</v>
      </c>
      <c r="G1281">
        <v>295.37299999999999</v>
      </c>
      <c r="H1281">
        <v>100083.083</v>
      </c>
      <c r="I1281">
        <v>22.79894101260447</v>
      </c>
      <c r="J1281">
        <v>96.486000000000004</v>
      </c>
      <c r="K1281">
        <v>295.32</v>
      </c>
      <c r="L1281">
        <v>100083.13099999999</v>
      </c>
      <c r="M1281">
        <v>22.745878255977519</v>
      </c>
      <c r="N1281">
        <v>90.668999999999997</v>
      </c>
      <c r="O1281">
        <v>295.26</v>
      </c>
      <c r="P1281">
        <v>100083.17600000001</v>
      </c>
      <c r="Q1281">
        <v>22.685799297544239</v>
      </c>
      <c r="R1281">
        <v>102.036</v>
      </c>
      <c r="S1281">
        <v>295.52699999999999</v>
      </c>
      <c r="T1281">
        <v>100082.901</v>
      </c>
      <c r="U1281">
        <v>22.953087293847549</v>
      </c>
      <c r="V1281">
        <v>98.088999999999999</v>
      </c>
      <c r="W1281">
        <v>295.46800000000002</v>
      </c>
      <c r="X1281">
        <v>100082.955</v>
      </c>
      <c r="Y1281">
        <v>22.89401796500141</v>
      </c>
      <c r="Z1281">
        <v>93.418999999999997</v>
      </c>
      <c r="AA1281">
        <v>295.42099999999999</v>
      </c>
      <c r="AB1281">
        <v>100082.99400000001</v>
      </c>
      <c r="AC1281">
        <v>22.846959326135671</v>
      </c>
    </row>
    <row r="1282" spans="1:29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99.825000000000003</v>
      </c>
      <c r="G1282">
        <v>295.45600000000002</v>
      </c>
      <c r="H1282">
        <v>100082.94899999999</v>
      </c>
      <c r="I1282">
        <v>22.884982543026752</v>
      </c>
      <c r="J1282">
        <v>96.837000000000003</v>
      </c>
      <c r="K1282">
        <v>295.404</v>
      </c>
      <c r="L1282">
        <v>100082.997</v>
      </c>
      <c r="M1282">
        <v>22.832921241447419</v>
      </c>
      <c r="N1282">
        <v>93.616</v>
      </c>
      <c r="O1282">
        <v>295.35300000000001</v>
      </c>
      <c r="P1282">
        <v>100083.038</v>
      </c>
      <c r="Q1282">
        <v>22.781855965819371</v>
      </c>
      <c r="R1282">
        <v>102.23099999999999</v>
      </c>
      <c r="S1282">
        <v>295.60899999999998</v>
      </c>
      <c r="T1282">
        <v>100082.769</v>
      </c>
      <c r="U1282">
        <v>23.038130013982141</v>
      </c>
      <c r="V1282">
        <v>99.43</v>
      </c>
      <c r="W1282">
        <v>295.55399999999997</v>
      </c>
      <c r="X1282">
        <v>100082.82</v>
      </c>
      <c r="Y1282">
        <v>22.983065421264602</v>
      </c>
      <c r="Z1282">
        <v>98.113</v>
      </c>
      <c r="AA1282">
        <v>295.52</v>
      </c>
      <c r="AB1282">
        <v>100082.85400000001</v>
      </c>
      <c r="AC1282">
        <v>22.94902757545799</v>
      </c>
    </row>
    <row r="1283" spans="1:29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100.911</v>
      </c>
      <c r="G1283">
        <v>295.54199999999997</v>
      </c>
      <c r="H1283">
        <v>100082.81299999999</v>
      </c>
      <c r="I1283">
        <v>22.974030040780239</v>
      </c>
      <c r="J1283">
        <v>97.721000000000004</v>
      </c>
      <c r="K1283">
        <v>295.48899999999998</v>
      </c>
      <c r="L1283">
        <v>100082.86199999999</v>
      </c>
      <c r="M1283">
        <v>22.920967121481059</v>
      </c>
      <c r="N1283">
        <v>92.051000000000002</v>
      </c>
      <c r="O1283">
        <v>295.43</v>
      </c>
      <c r="P1283">
        <v>100082.906</v>
      </c>
      <c r="Q1283">
        <v>22.861888139959259</v>
      </c>
      <c r="R1283">
        <v>103.218</v>
      </c>
      <c r="S1283">
        <v>295.69400000000002</v>
      </c>
      <c r="T1283">
        <v>100082.63400000001</v>
      </c>
      <c r="U1283">
        <v>23.126177833947281</v>
      </c>
      <c r="V1283">
        <v>99.319000000000003</v>
      </c>
      <c r="W1283">
        <v>295.63499999999999</v>
      </c>
      <c r="X1283">
        <v>100082.68799999999</v>
      </c>
      <c r="Y1283">
        <v>23.067107381639349</v>
      </c>
      <c r="Z1283">
        <v>94.858999999999995</v>
      </c>
      <c r="AA1283">
        <v>295.58999999999997</v>
      </c>
      <c r="AB1283">
        <v>100082.726</v>
      </c>
      <c r="AC1283">
        <v>23.02205093770181</v>
      </c>
    </row>
    <row r="1284" spans="1:29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100.402</v>
      </c>
      <c r="G1284">
        <v>295.62400000000002</v>
      </c>
      <c r="H1284">
        <v>100082.679</v>
      </c>
      <c r="I1284">
        <v>23.059072271926599</v>
      </c>
      <c r="J1284">
        <v>97.429000000000002</v>
      </c>
      <c r="K1284">
        <v>295.572</v>
      </c>
      <c r="L1284">
        <v>100082.727</v>
      </c>
      <c r="M1284">
        <v>23.007009981066862</v>
      </c>
      <c r="N1284">
        <v>94.268000000000001</v>
      </c>
      <c r="O1284">
        <v>295.52199999999999</v>
      </c>
      <c r="P1284">
        <v>100082.768</v>
      </c>
      <c r="Q1284">
        <v>22.956945711510119</v>
      </c>
      <c r="R1284">
        <v>102.792</v>
      </c>
      <c r="S1284">
        <v>295.77499999999998</v>
      </c>
      <c r="T1284">
        <v>100082.501</v>
      </c>
      <c r="U1284">
        <v>23.210220370865901</v>
      </c>
      <c r="V1284">
        <v>100.033</v>
      </c>
      <c r="W1284">
        <v>295.721</v>
      </c>
      <c r="X1284">
        <v>100082.553</v>
      </c>
      <c r="Y1284">
        <v>23.156157556785558</v>
      </c>
      <c r="Z1284">
        <v>98.513999999999996</v>
      </c>
      <c r="AA1284">
        <v>295.68599999999998</v>
      </c>
      <c r="AB1284">
        <v>100082.587</v>
      </c>
      <c r="AC1284">
        <v>23.12111708621325</v>
      </c>
    </row>
    <row r="1285" spans="1:29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101.381</v>
      </c>
      <c r="G1285">
        <v>295.70800000000003</v>
      </c>
      <c r="H1285">
        <v>100082.54399999999</v>
      </c>
      <c r="I1285">
        <v>23.146120218534691</v>
      </c>
      <c r="J1285">
        <v>98.22</v>
      </c>
      <c r="K1285">
        <v>295.65600000000001</v>
      </c>
      <c r="L1285">
        <v>100082.592</v>
      </c>
      <c r="M1285">
        <v>23.094057432925069</v>
      </c>
      <c r="N1285">
        <v>92.754999999999995</v>
      </c>
      <c r="O1285">
        <v>295.59800000000001</v>
      </c>
      <c r="P1285">
        <v>100082.636</v>
      </c>
      <c r="Q1285">
        <v>23.035979312661141</v>
      </c>
      <c r="R1285">
        <v>103.66800000000001</v>
      </c>
      <c r="S1285">
        <v>295.858</v>
      </c>
      <c r="T1285">
        <v>100082.367</v>
      </c>
      <c r="U1285">
        <v>23.296268603294489</v>
      </c>
      <c r="V1285">
        <v>99.855000000000004</v>
      </c>
      <c r="W1285">
        <v>295.8</v>
      </c>
      <c r="X1285">
        <v>100082.42</v>
      </c>
      <c r="Y1285">
        <v>23.238198168655739</v>
      </c>
      <c r="Z1285">
        <v>95.599000000000004</v>
      </c>
      <c r="AA1285">
        <v>295.755</v>
      </c>
      <c r="AB1285">
        <v>100082.459</v>
      </c>
      <c r="AC1285">
        <v>23.193141713060701</v>
      </c>
    </row>
    <row r="1286" spans="1:29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102.14100000000001</v>
      </c>
      <c r="G1286">
        <v>295.71800000000002</v>
      </c>
      <c r="H1286">
        <v>100082.52099999999</v>
      </c>
      <c r="I1286">
        <v>23.1596259261222</v>
      </c>
      <c r="J1286">
        <v>99.192999999999998</v>
      </c>
      <c r="K1286">
        <v>295.66699999999997</v>
      </c>
      <c r="L1286">
        <v>100082.569</v>
      </c>
      <c r="M1286">
        <v>23.108564530196421</v>
      </c>
      <c r="N1286">
        <v>96.049000000000007</v>
      </c>
      <c r="O1286">
        <v>295.61799999999999</v>
      </c>
      <c r="P1286">
        <v>100082.609</v>
      </c>
      <c r="Q1286">
        <v>23.059500350392909</v>
      </c>
      <c r="R1286">
        <v>104.512</v>
      </c>
      <c r="S1286">
        <v>295.86799999999999</v>
      </c>
      <c r="T1286">
        <v>100082.345</v>
      </c>
      <c r="U1286">
        <v>23.30977691933958</v>
      </c>
      <c r="V1286">
        <v>101.764</v>
      </c>
      <c r="W1286">
        <v>295.81400000000002</v>
      </c>
      <c r="X1286">
        <v>100082.39599999999</v>
      </c>
      <c r="Y1286">
        <v>23.255712110022731</v>
      </c>
      <c r="Z1286">
        <v>100.003</v>
      </c>
      <c r="AA1286">
        <v>295.77800000000002</v>
      </c>
      <c r="AB1286">
        <v>100082.43</v>
      </c>
      <c r="AC1286">
        <v>23.219668895040851</v>
      </c>
    </row>
    <row r="1287" spans="1:29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104.61499999999999</v>
      </c>
      <c r="G1287">
        <v>295.767</v>
      </c>
      <c r="H1287">
        <v>100082.493</v>
      </c>
      <c r="I1287">
        <v>23.212207158647171</v>
      </c>
      <c r="J1287">
        <v>101.486</v>
      </c>
      <c r="K1287">
        <v>295.71600000000001</v>
      </c>
      <c r="L1287">
        <v>100082.541</v>
      </c>
      <c r="M1287">
        <v>23.161145169326229</v>
      </c>
      <c r="N1287">
        <v>96.218000000000004</v>
      </c>
      <c r="O1287">
        <v>295.66000000000003</v>
      </c>
      <c r="P1287">
        <v>100082.583</v>
      </c>
      <c r="Q1287">
        <v>23.105068022960321</v>
      </c>
      <c r="R1287">
        <v>106.896</v>
      </c>
      <c r="S1287">
        <v>295.91699999999997</v>
      </c>
      <c r="T1287">
        <v>100082.31600000001</v>
      </c>
      <c r="U1287">
        <v>23.36235904457493</v>
      </c>
      <c r="V1287">
        <v>103.181</v>
      </c>
      <c r="W1287">
        <v>295.85899999999998</v>
      </c>
      <c r="X1287">
        <v>100082.368</v>
      </c>
      <c r="Y1287">
        <v>23.304286406067551</v>
      </c>
      <c r="Z1287">
        <v>99.034999999999997</v>
      </c>
      <c r="AA1287">
        <v>295.81599999999997</v>
      </c>
      <c r="AB1287">
        <v>100082.406</v>
      </c>
      <c r="AC1287">
        <v>23.26123207488985</v>
      </c>
    </row>
    <row r="1288" spans="1:29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106.21</v>
      </c>
      <c r="G1288">
        <v>295.82</v>
      </c>
      <c r="H1288">
        <v>100082.459</v>
      </c>
      <c r="I1288">
        <v>23.268791892734669</v>
      </c>
      <c r="J1288">
        <v>103.29</v>
      </c>
      <c r="K1288">
        <v>295.76900000000001</v>
      </c>
      <c r="L1288">
        <v>100082.50599999999</v>
      </c>
      <c r="M1288">
        <v>23.21772846464842</v>
      </c>
      <c r="N1288">
        <v>100.223</v>
      </c>
      <c r="O1288">
        <v>295.721</v>
      </c>
      <c r="P1288">
        <v>100082.545</v>
      </c>
      <c r="Q1288">
        <v>23.169664321956532</v>
      </c>
      <c r="R1288">
        <v>108.593</v>
      </c>
      <c r="S1288">
        <v>295.971</v>
      </c>
      <c r="T1288">
        <v>100082.281</v>
      </c>
      <c r="U1288">
        <v>23.41994668977776</v>
      </c>
      <c r="V1288">
        <v>105.837</v>
      </c>
      <c r="W1288">
        <v>295.916</v>
      </c>
      <c r="X1288">
        <v>100082.33199999999</v>
      </c>
      <c r="Y1288">
        <v>23.36487860219211</v>
      </c>
      <c r="Z1288">
        <v>103.871</v>
      </c>
      <c r="AA1288">
        <v>295.88</v>
      </c>
      <c r="AB1288">
        <v>100082.36599999999</v>
      </c>
      <c r="AC1288">
        <v>23.328834550808779</v>
      </c>
    </row>
    <row r="1289" spans="1:29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108.872</v>
      </c>
      <c r="G1289">
        <v>295.88499999999999</v>
      </c>
      <c r="H1289">
        <v>100082.41499999999</v>
      </c>
      <c r="I1289">
        <v>23.337394017676271</v>
      </c>
      <c r="J1289">
        <v>105.78100000000001</v>
      </c>
      <c r="K1289">
        <v>295.834</v>
      </c>
      <c r="L1289">
        <v>100082.462</v>
      </c>
      <c r="M1289">
        <v>23.286330000621891</v>
      </c>
      <c r="N1289">
        <v>100.871</v>
      </c>
      <c r="O1289">
        <v>295.77999999999997</v>
      </c>
      <c r="P1289">
        <v>100082.504</v>
      </c>
      <c r="Q1289">
        <v>23.232255626529138</v>
      </c>
      <c r="R1289">
        <v>111.175</v>
      </c>
      <c r="S1289">
        <v>296.036</v>
      </c>
      <c r="T1289">
        <v>100082.23699999999</v>
      </c>
      <c r="U1289">
        <v>23.48855055089621</v>
      </c>
      <c r="V1289">
        <v>107.563</v>
      </c>
      <c r="W1289">
        <v>295.97899999999998</v>
      </c>
      <c r="X1289">
        <v>100082.289</v>
      </c>
      <c r="Y1289">
        <v>23.431478604652341</v>
      </c>
      <c r="Z1289">
        <v>103.611</v>
      </c>
      <c r="AA1289">
        <v>295.93700000000001</v>
      </c>
      <c r="AB1289">
        <v>100082.326</v>
      </c>
      <c r="AC1289">
        <v>23.389424465751461</v>
      </c>
    </row>
    <row r="1290" spans="1:29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110.69199999999999</v>
      </c>
      <c r="G1290">
        <v>295.94799999999998</v>
      </c>
      <c r="H1290">
        <v>100082.371</v>
      </c>
      <c r="I1290">
        <v>23.403993757939698</v>
      </c>
      <c r="J1290">
        <v>107.777</v>
      </c>
      <c r="K1290">
        <v>295.89800000000002</v>
      </c>
      <c r="L1290">
        <v>100082.41800000001</v>
      </c>
      <c r="M1290">
        <v>23.35393119938686</v>
      </c>
      <c r="N1290">
        <v>104.72499999999999</v>
      </c>
      <c r="O1290">
        <v>295.851</v>
      </c>
      <c r="P1290">
        <v>100082.45600000001</v>
      </c>
      <c r="Q1290">
        <v>23.306867146564851</v>
      </c>
      <c r="R1290">
        <v>113.08</v>
      </c>
      <c r="S1290">
        <v>296.101</v>
      </c>
      <c r="T1290">
        <v>100082.19100000001</v>
      </c>
      <c r="U1290">
        <v>23.557154426931159</v>
      </c>
      <c r="V1290">
        <v>110.324</v>
      </c>
      <c r="W1290">
        <v>296.04700000000003</v>
      </c>
      <c r="X1290">
        <v>100082.242</v>
      </c>
      <c r="Y1290">
        <v>23.50308711669464</v>
      </c>
      <c r="Z1290">
        <v>108.002</v>
      </c>
      <c r="AA1290">
        <v>296.00900000000001</v>
      </c>
      <c r="AB1290">
        <v>100082.277</v>
      </c>
      <c r="AC1290">
        <v>23.465038987326409</v>
      </c>
    </row>
    <row r="1291" spans="1:29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113.35599999999999</v>
      </c>
      <c r="G1291">
        <v>296.01400000000001</v>
      </c>
      <c r="H1291">
        <v>100082.325</v>
      </c>
      <c r="I1291">
        <v>23.473599644822741</v>
      </c>
      <c r="J1291">
        <v>110.307</v>
      </c>
      <c r="K1291">
        <v>295.96300000000002</v>
      </c>
      <c r="L1291">
        <v>100082.371</v>
      </c>
      <c r="M1291">
        <v>23.422533602395621</v>
      </c>
      <c r="N1291">
        <v>105.74</v>
      </c>
      <c r="O1291">
        <v>295.91300000000001</v>
      </c>
      <c r="P1291">
        <v>100082.41099999999</v>
      </c>
      <c r="Q1291">
        <v>23.37246452200878</v>
      </c>
      <c r="R1291">
        <v>115.68899999999999</v>
      </c>
      <c r="S1291">
        <v>296.16699999999997</v>
      </c>
      <c r="T1291">
        <v>100082.145</v>
      </c>
      <c r="U1291">
        <v>23.626762071853481</v>
      </c>
      <c r="V1291">
        <v>112.19</v>
      </c>
      <c r="W1291">
        <v>296.11099999999999</v>
      </c>
      <c r="X1291">
        <v>100082.196</v>
      </c>
      <c r="Y1291">
        <v>23.570690020652592</v>
      </c>
      <c r="Z1291">
        <v>108.376</v>
      </c>
      <c r="AA1291">
        <v>296.06900000000002</v>
      </c>
      <c r="AB1291">
        <v>100082.23299999999</v>
      </c>
      <c r="AC1291">
        <v>23.528634911753102</v>
      </c>
    </row>
    <row r="1292" spans="1:29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115.324</v>
      </c>
      <c r="G1292">
        <v>296.07799999999997</v>
      </c>
      <c r="H1292">
        <v>100082.27800000001</v>
      </c>
      <c r="I1292">
        <v>23.541202275231509</v>
      </c>
      <c r="J1292">
        <v>112.422</v>
      </c>
      <c r="K1292">
        <v>296.02800000000002</v>
      </c>
      <c r="L1292">
        <v>100082.325</v>
      </c>
      <c r="M1292">
        <v>23.491138562762959</v>
      </c>
      <c r="N1292">
        <v>109.20399999999999</v>
      </c>
      <c r="O1292">
        <v>295.98200000000003</v>
      </c>
      <c r="P1292">
        <v>100082.363</v>
      </c>
      <c r="Q1292">
        <v>23.4450754941588</v>
      </c>
      <c r="R1292">
        <v>117.72499999999999</v>
      </c>
      <c r="S1292">
        <v>296.23200000000003</v>
      </c>
      <c r="T1292">
        <v>100082.098</v>
      </c>
      <c r="U1292">
        <v>23.695368531556539</v>
      </c>
      <c r="V1292">
        <v>114.934</v>
      </c>
      <c r="W1292">
        <v>296.178</v>
      </c>
      <c r="X1292">
        <v>100082.148</v>
      </c>
      <c r="Y1292">
        <v>23.641299127206079</v>
      </c>
      <c r="Z1292">
        <v>112.25700000000001</v>
      </c>
      <c r="AA1292">
        <v>296.13799999999998</v>
      </c>
      <c r="AB1292">
        <v>100082.18399999999</v>
      </c>
      <c r="AC1292">
        <v>23.60124682717742</v>
      </c>
    </row>
    <row r="1293" spans="1:29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117.997</v>
      </c>
      <c r="G1293">
        <v>296.14499999999998</v>
      </c>
      <c r="H1293">
        <v>100082.23</v>
      </c>
      <c r="I1293">
        <v>23.61181199240735</v>
      </c>
      <c r="J1293">
        <v>114.99299999999999</v>
      </c>
      <c r="K1293">
        <v>296.09500000000003</v>
      </c>
      <c r="L1293">
        <v>100082.276</v>
      </c>
      <c r="M1293">
        <v>23.5617468555206</v>
      </c>
      <c r="N1293">
        <v>110.70399999999999</v>
      </c>
      <c r="O1293">
        <v>296.04599999999999</v>
      </c>
      <c r="P1293">
        <v>100082.315</v>
      </c>
      <c r="Q1293">
        <v>23.512677854213958</v>
      </c>
      <c r="R1293">
        <v>120.358</v>
      </c>
      <c r="S1293">
        <v>296.3</v>
      </c>
      <c r="T1293">
        <v>100082.048</v>
      </c>
      <c r="U1293">
        <v>23.766980402604251</v>
      </c>
      <c r="V1293">
        <v>117.002</v>
      </c>
      <c r="W1293">
        <v>296.245</v>
      </c>
      <c r="X1293">
        <v>100082.099</v>
      </c>
      <c r="Y1293">
        <v>23.711909141814541</v>
      </c>
      <c r="Z1293">
        <v>113.271</v>
      </c>
      <c r="AA1293">
        <v>296.202</v>
      </c>
      <c r="AB1293">
        <v>100082.137</v>
      </c>
      <c r="AC1293">
        <v>23.668851829175939</v>
      </c>
    </row>
    <row r="1294" spans="1:29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120.143</v>
      </c>
      <c r="G1294">
        <v>296.21199999999999</v>
      </c>
      <c r="H1294">
        <v>100082.181</v>
      </c>
      <c r="I1294">
        <v>23.682422617804949</v>
      </c>
      <c r="J1294">
        <v>117.252</v>
      </c>
      <c r="K1294">
        <v>296.16199999999998</v>
      </c>
      <c r="L1294">
        <v>100082.227</v>
      </c>
      <c r="M1294">
        <v>23.63235690430793</v>
      </c>
      <c r="N1294">
        <v>113.80200000000001</v>
      </c>
      <c r="O1294">
        <v>296.11500000000001</v>
      </c>
      <c r="P1294">
        <v>100082.265</v>
      </c>
      <c r="Q1294">
        <v>23.58529067825998</v>
      </c>
      <c r="R1294">
        <v>122.556</v>
      </c>
      <c r="S1294">
        <v>296.36799999999999</v>
      </c>
      <c r="T1294">
        <v>100081.99800000001</v>
      </c>
      <c r="U1294">
        <v>23.838594052834878</v>
      </c>
      <c r="V1294">
        <v>119.729</v>
      </c>
      <c r="W1294">
        <v>296.31400000000002</v>
      </c>
      <c r="X1294">
        <v>100082.048</v>
      </c>
      <c r="Y1294">
        <v>23.784523403767199</v>
      </c>
      <c r="Z1294">
        <v>116.675</v>
      </c>
      <c r="AA1294">
        <v>296.27199999999999</v>
      </c>
      <c r="AB1294">
        <v>100082.08500000001</v>
      </c>
      <c r="AC1294">
        <v>23.742466841227209</v>
      </c>
    </row>
    <row r="1295" spans="1:29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122.815</v>
      </c>
      <c r="G1295">
        <v>296.28100000000001</v>
      </c>
      <c r="H1295">
        <v>100082.129</v>
      </c>
      <c r="I1295">
        <v>23.755036666534579</v>
      </c>
      <c r="J1295">
        <v>119.85899999999999</v>
      </c>
      <c r="K1295">
        <v>296.23099999999999</v>
      </c>
      <c r="L1295">
        <v>100082.175</v>
      </c>
      <c r="M1295">
        <v>23.704970377090209</v>
      </c>
      <c r="N1295">
        <v>115.777</v>
      </c>
      <c r="O1295">
        <v>296.18299999999999</v>
      </c>
      <c r="P1295">
        <v>100082.21400000001</v>
      </c>
      <c r="Q1295">
        <v>23.656902350259259</v>
      </c>
      <c r="R1295">
        <v>125.20399999999999</v>
      </c>
      <c r="S1295">
        <v>296.43799999999999</v>
      </c>
      <c r="T1295">
        <v>100081.946</v>
      </c>
      <c r="U1295">
        <v>23.912211996017849</v>
      </c>
      <c r="V1295">
        <v>122.07899999999999</v>
      </c>
      <c r="W1295">
        <v>296.38400000000001</v>
      </c>
      <c r="X1295">
        <v>100081.996</v>
      </c>
      <c r="Y1295">
        <v>23.858140725137279</v>
      </c>
      <c r="Z1295">
        <v>118.286</v>
      </c>
      <c r="AA1295">
        <v>296.339</v>
      </c>
      <c r="AB1295">
        <v>100082.034</v>
      </c>
      <c r="AC1295">
        <v>23.813078209312319</v>
      </c>
    </row>
    <row r="1296" spans="1:29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124.247</v>
      </c>
      <c r="G1296">
        <v>296.35000000000002</v>
      </c>
      <c r="H1296">
        <v>100082.077</v>
      </c>
      <c r="I1296">
        <v>23.82765337220377</v>
      </c>
      <c r="J1296">
        <v>121.377</v>
      </c>
      <c r="K1296">
        <v>296.30099999999999</v>
      </c>
      <c r="L1296">
        <v>100082.12300000001</v>
      </c>
      <c r="M1296">
        <v>23.7785886247147</v>
      </c>
      <c r="N1296">
        <v>117.61799999999999</v>
      </c>
      <c r="O1296">
        <v>296.25200000000001</v>
      </c>
      <c r="P1296">
        <v>100082.16099999999</v>
      </c>
      <c r="Q1296">
        <v>23.729517077276402</v>
      </c>
      <c r="R1296">
        <v>126.68300000000001</v>
      </c>
      <c r="S1296">
        <v>296.50799999999998</v>
      </c>
      <c r="T1296">
        <v>100081.893</v>
      </c>
      <c r="U1296">
        <v>23.985831771001191</v>
      </c>
      <c r="V1296">
        <v>123.801</v>
      </c>
      <c r="W1296">
        <v>296.45499999999998</v>
      </c>
      <c r="X1296">
        <v>100081.943</v>
      </c>
      <c r="Y1296">
        <v>23.932761995835961</v>
      </c>
      <c r="Z1296">
        <v>120.331</v>
      </c>
      <c r="AA1296">
        <v>296.40899999999999</v>
      </c>
      <c r="AB1296">
        <v>100081.981</v>
      </c>
      <c r="AC1296">
        <v>23.886696843469391</v>
      </c>
    </row>
    <row r="1297" spans="1:29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126.398</v>
      </c>
      <c r="G1297">
        <v>296.41699999999997</v>
      </c>
      <c r="H1297">
        <v>100082.02499999999</v>
      </c>
      <c r="I1297">
        <v>23.898266765967151</v>
      </c>
      <c r="J1297">
        <v>123.501</v>
      </c>
      <c r="K1297">
        <v>296.36700000000002</v>
      </c>
      <c r="L1297">
        <v>100082.071</v>
      </c>
      <c r="M1297">
        <v>23.848199324127052</v>
      </c>
      <c r="N1297">
        <v>119.488</v>
      </c>
      <c r="O1297">
        <v>296.31900000000002</v>
      </c>
      <c r="P1297">
        <v>100082.109</v>
      </c>
      <c r="Q1297">
        <v>23.800129340298611</v>
      </c>
      <c r="R1297">
        <v>128.82</v>
      </c>
      <c r="S1297">
        <v>296.57499999999999</v>
      </c>
      <c r="T1297">
        <v>100081.84</v>
      </c>
      <c r="U1297">
        <v>24.056446128656891</v>
      </c>
      <c r="V1297">
        <v>125.848</v>
      </c>
      <c r="W1297">
        <v>296.52199999999999</v>
      </c>
      <c r="X1297">
        <v>100081.89</v>
      </c>
      <c r="Y1297">
        <v>24.003375743045641</v>
      </c>
      <c r="Z1297">
        <v>121.944</v>
      </c>
      <c r="AA1297">
        <v>296.47500000000002</v>
      </c>
      <c r="AB1297">
        <v>100081.929</v>
      </c>
      <c r="AC1297">
        <v>23.95630877941505</v>
      </c>
    </row>
    <row r="1298" spans="1:29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127.545</v>
      </c>
      <c r="G1298">
        <v>296.52499999999998</v>
      </c>
      <c r="H1298">
        <v>100081.91</v>
      </c>
      <c r="I1298">
        <v>24.00946448066912</v>
      </c>
      <c r="J1298">
        <v>124.708</v>
      </c>
      <c r="K1298">
        <v>296.47500000000002</v>
      </c>
      <c r="L1298">
        <v>100081.95600000001</v>
      </c>
      <c r="M1298">
        <v>23.959396553075859</v>
      </c>
      <c r="N1298">
        <v>120.77500000000001</v>
      </c>
      <c r="O1298">
        <v>296.42599999999999</v>
      </c>
      <c r="P1298">
        <v>100081.995</v>
      </c>
      <c r="Q1298">
        <v>23.91032480995079</v>
      </c>
      <c r="R1298">
        <v>130.001</v>
      </c>
      <c r="S1298">
        <v>296.68299999999999</v>
      </c>
      <c r="T1298">
        <v>100081.726</v>
      </c>
      <c r="U1298">
        <v>24.167646215336731</v>
      </c>
      <c r="V1298">
        <v>127.10599999999999</v>
      </c>
      <c r="W1298">
        <v>296.63</v>
      </c>
      <c r="X1298">
        <v>100081.77499999999</v>
      </c>
      <c r="Y1298">
        <v>24.11457446558887</v>
      </c>
      <c r="Z1298">
        <v>123.337</v>
      </c>
      <c r="AA1298">
        <v>296.58199999999999</v>
      </c>
      <c r="AB1298">
        <v>100081.815</v>
      </c>
      <c r="AC1298">
        <v>24.066505753952359</v>
      </c>
    </row>
    <row r="1299" spans="1:29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128.31899999999999</v>
      </c>
      <c r="G1299">
        <v>296.60700000000003</v>
      </c>
      <c r="H1299">
        <v>100081.8</v>
      </c>
      <c r="I1299">
        <v>24.094612852888869</v>
      </c>
      <c r="J1299">
        <v>125.488</v>
      </c>
      <c r="K1299">
        <v>296.55799999999999</v>
      </c>
      <c r="L1299">
        <v>100081.845</v>
      </c>
      <c r="M1299">
        <v>24.045545735913489</v>
      </c>
      <c r="N1299">
        <v>121.474</v>
      </c>
      <c r="O1299">
        <v>296.50799999999998</v>
      </c>
      <c r="P1299">
        <v>100081.88499999999</v>
      </c>
      <c r="Q1299">
        <v>23.995472210645971</v>
      </c>
      <c r="R1299">
        <v>130.773</v>
      </c>
      <c r="S1299">
        <v>296.76600000000002</v>
      </c>
      <c r="T1299">
        <v>100081.61599999999</v>
      </c>
      <c r="U1299">
        <v>24.25379827542281</v>
      </c>
      <c r="V1299">
        <v>127.852</v>
      </c>
      <c r="W1299">
        <v>296.71300000000002</v>
      </c>
      <c r="X1299">
        <v>100081.66499999999</v>
      </c>
      <c r="Y1299">
        <v>24.200726006560561</v>
      </c>
      <c r="Z1299">
        <v>123.874</v>
      </c>
      <c r="AA1299">
        <v>296.66399999999999</v>
      </c>
      <c r="AB1299">
        <v>100081.70600000001</v>
      </c>
      <c r="AC1299">
        <v>24.15165552387219</v>
      </c>
    </row>
    <row r="1300" spans="1:29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129.00299999999999</v>
      </c>
      <c r="G1300">
        <v>296.69099999999997</v>
      </c>
      <c r="H1300">
        <v>100081.69</v>
      </c>
      <c r="I1300">
        <v>24.18176818470857</v>
      </c>
      <c r="J1300">
        <v>126.18899999999999</v>
      </c>
      <c r="K1300">
        <v>296.642</v>
      </c>
      <c r="L1300">
        <v>100081.736</v>
      </c>
      <c r="M1300">
        <v>24.132701437220931</v>
      </c>
      <c r="N1300">
        <v>122.267</v>
      </c>
      <c r="O1300">
        <v>296.59199999999998</v>
      </c>
      <c r="P1300">
        <v>100081.77499999999</v>
      </c>
      <c r="Q1300">
        <v>24.082626571096341</v>
      </c>
      <c r="R1300">
        <v>131.453</v>
      </c>
      <c r="S1300">
        <v>296.84899999999999</v>
      </c>
      <c r="T1300">
        <v>100081.507</v>
      </c>
      <c r="U1300">
        <v>24.339953846388141</v>
      </c>
      <c r="V1300">
        <v>128.58799999999999</v>
      </c>
      <c r="W1300">
        <v>296.79599999999999</v>
      </c>
      <c r="X1300">
        <v>100081.557</v>
      </c>
      <c r="Y1300">
        <v>24.286881908058039</v>
      </c>
      <c r="Z1300">
        <v>124.646</v>
      </c>
      <c r="AA1300">
        <v>296.745</v>
      </c>
      <c r="AB1300">
        <v>100081.598</v>
      </c>
      <c r="AC1300">
        <v>24.23580662502081</v>
      </c>
    </row>
    <row r="1301" spans="1:29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129.607</v>
      </c>
      <c r="G1301">
        <v>296.76799999999997</v>
      </c>
      <c r="H1301">
        <v>100081.58500000001</v>
      </c>
      <c r="I1301">
        <v>24.261913546338182</v>
      </c>
      <c r="J1301">
        <v>126.795</v>
      </c>
      <c r="K1301">
        <v>296.71899999999999</v>
      </c>
      <c r="L1301">
        <v>100081.63</v>
      </c>
      <c r="M1301">
        <v>24.212845467783211</v>
      </c>
      <c r="N1301">
        <v>122.80200000000001</v>
      </c>
      <c r="O1301">
        <v>296.66899999999998</v>
      </c>
      <c r="P1301">
        <v>100081.67</v>
      </c>
      <c r="Q1301">
        <v>24.162770958471409</v>
      </c>
      <c r="R1301">
        <v>132.06399999999999</v>
      </c>
      <c r="S1301">
        <v>296.92500000000001</v>
      </c>
      <c r="T1301">
        <v>100081.40300000001</v>
      </c>
      <c r="U1301">
        <v>24.419099433127538</v>
      </c>
      <c r="V1301">
        <v>129.16200000000001</v>
      </c>
      <c r="W1301">
        <v>296.87200000000001</v>
      </c>
      <c r="X1301">
        <v>100081.452</v>
      </c>
      <c r="Y1301">
        <v>24.36602612376231</v>
      </c>
      <c r="Z1301">
        <v>125.131</v>
      </c>
      <c r="AA1301">
        <v>296.822</v>
      </c>
      <c r="AB1301">
        <v>100081.493</v>
      </c>
      <c r="AC1301">
        <v>24.315952507568909</v>
      </c>
    </row>
    <row r="1302" spans="1:29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130.10900000000001</v>
      </c>
      <c r="G1302">
        <v>296.84399999999999</v>
      </c>
      <c r="H1302">
        <v>100081.48</v>
      </c>
      <c r="I1302">
        <v>24.341058414552439</v>
      </c>
      <c r="J1302">
        <v>127.318</v>
      </c>
      <c r="K1302">
        <v>296.79500000000002</v>
      </c>
      <c r="L1302">
        <v>100081.52499999999</v>
      </c>
      <c r="M1302">
        <v>24.291989854312419</v>
      </c>
      <c r="N1302">
        <v>123.41500000000001</v>
      </c>
      <c r="O1302">
        <v>296.74400000000003</v>
      </c>
      <c r="P1302">
        <v>100081.565</v>
      </c>
      <c r="Q1302">
        <v>24.240912672105079</v>
      </c>
      <c r="R1302">
        <v>132.583</v>
      </c>
      <c r="S1302">
        <v>297.00099999999998</v>
      </c>
      <c r="T1302">
        <v>100081.298</v>
      </c>
      <c r="U1302">
        <v>24.498245836112119</v>
      </c>
      <c r="V1302">
        <v>129.77600000000001</v>
      </c>
      <c r="W1302">
        <v>296.94799999999998</v>
      </c>
      <c r="X1302">
        <v>100081.348</v>
      </c>
      <c r="Y1302">
        <v>24.44517285624568</v>
      </c>
      <c r="Z1302">
        <v>125.755</v>
      </c>
      <c r="AA1302">
        <v>296.89699999999999</v>
      </c>
      <c r="AB1302">
        <v>100081.389</v>
      </c>
      <c r="AC1302">
        <v>24.394096567744899</v>
      </c>
    </row>
    <row r="1303" spans="1:29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130.654</v>
      </c>
      <c r="G1303">
        <v>296.92</v>
      </c>
      <c r="H1303">
        <v>100081.374</v>
      </c>
      <c r="I1303">
        <v>24.420204955715182</v>
      </c>
      <c r="J1303">
        <v>127.864</v>
      </c>
      <c r="K1303">
        <v>296.87099999999998</v>
      </c>
      <c r="L1303">
        <v>100081.42</v>
      </c>
      <c r="M1303">
        <v>24.371136763984619</v>
      </c>
      <c r="N1303">
        <v>123.91800000000001</v>
      </c>
      <c r="O1303">
        <v>296.82100000000003</v>
      </c>
      <c r="P1303">
        <v>100081.46</v>
      </c>
      <c r="Q1303">
        <v>24.32106126878659</v>
      </c>
      <c r="R1303">
        <v>133.11799999999999</v>
      </c>
      <c r="S1303">
        <v>297.077</v>
      </c>
      <c r="T1303">
        <v>100081.194</v>
      </c>
      <c r="U1303">
        <v>24.577395613739611</v>
      </c>
      <c r="V1303">
        <v>130.27600000000001</v>
      </c>
      <c r="W1303">
        <v>297.024</v>
      </c>
      <c r="X1303">
        <v>100081.243</v>
      </c>
      <c r="Y1303">
        <v>24.524321262181498</v>
      </c>
      <c r="Z1303">
        <v>126.21899999999999</v>
      </c>
      <c r="AA1303">
        <v>296.97199999999998</v>
      </c>
      <c r="AB1303">
        <v>100081.285</v>
      </c>
      <c r="AC1303">
        <v>24.472243131772981</v>
      </c>
    </row>
    <row r="1304" spans="1:29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131.09700000000001</v>
      </c>
      <c r="G1304">
        <v>296.99599999999998</v>
      </c>
      <c r="H1304">
        <v>100081.268</v>
      </c>
      <c r="I1304">
        <v>24.499352306334231</v>
      </c>
      <c r="J1304">
        <v>128.31800000000001</v>
      </c>
      <c r="K1304">
        <v>296.947</v>
      </c>
      <c r="L1304">
        <v>100081.314</v>
      </c>
      <c r="M1304">
        <v>24.45028363324047</v>
      </c>
      <c r="N1304">
        <v>124.43300000000001</v>
      </c>
      <c r="O1304">
        <v>296.89600000000002</v>
      </c>
      <c r="P1304">
        <v>100081.35400000001</v>
      </c>
      <c r="Q1304">
        <v>24.399205445164231</v>
      </c>
      <c r="R1304">
        <v>133.56</v>
      </c>
      <c r="S1304">
        <v>297.15199999999999</v>
      </c>
      <c r="T1304">
        <v>100081.08900000001</v>
      </c>
      <c r="U1304">
        <v>24.655543150959431</v>
      </c>
      <c r="V1304">
        <v>130.749</v>
      </c>
      <c r="W1304">
        <v>297.09899999999999</v>
      </c>
      <c r="X1304">
        <v>100081.13800000001</v>
      </c>
      <c r="Y1304">
        <v>24.60246827827973</v>
      </c>
      <c r="Z1304">
        <v>126.749</v>
      </c>
      <c r="AA1304">
        <v>297.04700000000003</v>
      </c>
      <c r="AB1304">
        <v>100081.18</v>
      </c>
      <c r="AC1304">
        <v>24.550389635219801</v>
      </c>
    </row>
    <row r="1305" spans="1:29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131.535</v>
      </c>
      <c r="G1305">
        <v>297.07100000000003</v>
      </c>
      <c r="H1305">
        <v>100081.163</v>
      </c>
      <c r="I1305">
        <v>24.577499964061641</v>
      </c>
      <c r="J1305">
        <v>128.75800000000001</v>
      </c>
      <c r="K1305">
        <v>297.02100000000002</v>
      </c>
      <c r="L1305">
        <v>100081.209</v>
      </c>
      <c r="M1305">
        <v>24.527428599268259</v>
      </c>
      <c r="N1305">
        <v>124.852</v>
      </c>
      <c r="O1305">
        <v>296.971</v>
      </c>
      <c r="P1305">
        <v>100081.249</v>
      </c>
      <c r="Q1305">
        <v>24.477352118148591</v>
      </c>
      <c r="R1305">
        <v>133.99199999999999</v>
      </c>
      <c r="S1305">
        <v>297.226</v>
      </c>
      <c r="T1305">
        <v>100080.984</v>
      </c>
      <c r="U1305">
        <v>24.73269012543426</v>
      </c>
      <c r="V1305">
        <v>131.16900000000001</v>
      </c>
      <c r="W1305">
        <v>297.173</v>
      </c>
      <c r="X1305">
        <v>100081.034</v>
      </c>
      <c r="Y1305">
        <v>24.679615582570928</v>
      </c>
      <c r="Z1305">
        <v>127.124</v>
      </c>
      <c r="AA1305">
        <v>297.12099999999998</v>
      </c>
      <c r="AB1305">
        <v>100081.076</v>
      </c>
      <c r="AC1305">
        <v>24.627536426565712</v>
      </c>
    </row>
    <row r="1306" spans="1:29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131.91</v>
      </c>
      <c r="G1306">
        <v>297.14499999999998</v>
      </c>
      <c r="H1306">
        <v>100081.058</v>
      </c>
      <c r="I1306">
        <v>24.654647906191428</v>
      </c>
      <c r="J1306">
        <v>129.15100000000001</v>
      </c>
      <c r="K1306">
        <v>297.096</v>
      </c>
      <c r="L1306">
        <v>100081.10400000001</v>
      </c>
      <c r="M1306">
        <v>24.60557826948445</v>
      </c>
      <c r="N1306">
        <v>125.298</v>
      </c>
      <c r="O1306">
        <v>297.04500000000002</v>
      </c>
      <c r="P1306">
        <v>100081.144</v>
      </c>
      <c r="Q1306">
        <v>24.5544990749537</v>
      </c>
      <c r="R1306">
        <v>134.36600000000001</v>
      </c>
      <c r="S1306">
        <v>297.3</v>
      </c>
      <c r="T1306">
        <v>100080.88</v>
      </c>
      <c r="U1306">
        <v>24.809840436176501</v>
      </c>
      <c r="V1306">
        <v>131.57599999999999</v>
      </c>
      <c r="W1306">
        <v>297.24599999999998</v>
      </c>
      <c r="X1306">
        <v>100080.93</v>
      </c>
      <c r="Y1306">
        <v>24.75576315233161</v>
      </c>
      <c r="Z1306">
        <v>127.568</v>
      </c>
      <c r="AA1306">
        <v>297.19400000000002</v>
      </c>
      <c r="AB1306">
        <v>100080.97199999999</v>
      </c>
      <c r="AC1306">
        <v>24.703683483086479</v>
      </c>
    </row>
    <row r="1307" spans="1:29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132.29300000000001</v>
      </c>
      <c r="G1307">
        <v>297.21899999999999</v>
      </c>
      <c r="H1307">
        <v>100080.952</v>
      </c>
      <c r="I1307">
        <v>24.731795766398651</v>
      </c>
      <c r="J1307">
        <v>129.541</v>
      </c>
      <c r="K1307">
        <v>297.16899999999998</v>
      </c>
      <c r="L1307">
        <v>100080.999</v>
      </c>
      <c r="M1307">
        <v>24.68172426898235</v>
      </c>
      <c r="N1307">
        <v>125.673</v>
      </c>
      <c r="O1307">
        <v>297.11900000000003</v>
      </c>
      <c r="P1307">
        <v>100081.039</v>
      </c>
      <c r="Q1307">
        <v>24.631646801330529</v>
      </c>
      <c r="R1307">
        <v>134.738</v>
      </c>
      <c r="S1307">
        <v>297.37299999999999</v>
      </c>
      <c r="T1307">
        <v>100080.776</v>
      </c>
      <c r="U1307">
        <v>24.885989286830071</v>
      </c>
      <c r="V1307">
        <v>131.946</v>
      </c>
      <c r="W1307">
        <v>297.32</v>
      </c>
      <c r="X1307">
        <v>100080.826</v>
      </c>
      <c r="Y1307">
        <v>24.83291370116115</v>
      </c>
      <c r="Z1307">
        <v>127.91</v>
      </c>
      <c r="AA1307">
        <v>297.267</v>
      </c>
      <c r="AB1307">
        <v>100080.868</v>
      </c>
      <c r="AC1307">
        <v>24.77983128917117</v>
      </c>
    </row>
    <row r="1308" spans="1:29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131.19</v>
      </c>
      <c r="G1308">
        <v>297.29300000000001</v>
      </c>
      <c r="H1308">
        <v>100080.84699999999</v>
      </c>
      <c r="I1308">
        <v>24.808946104486719</v>
      </c>
      <c r="J1308">
        <v>128.45099999999999</v>
      </c>
      <c r="K1308">
        <v>297.24299999999999</v>
      </c>
      <c r="L1308">
        <v>100080.894</v>
      </c>
      <c r="M1308">
        <v>24.758874115390942</v>
      </c>
      <c r="N1308">
        <v>124.628</v>
      </c>
      <c r="O1308">
        <v>297.19200000000001</v>
      </c>
      <c r="P1308">
        <v>100080.93399999999</v>
      </c>
      <c r="Q1308">
        <v>24.70779391422781</v>
      </c>
      <c r="R1308">
        <v>133.62200000000001</v>
      </c>
      <c r="S1308">
        <v>297.44499999999999</v>
      </c>
      <c r="T1308">
        <v>100080.67200000001</v>
      </c>
      <c r="U1308">
        <v>24.961137505227381</v>
      </c>
      <c r="V1308">
        <v>130.87100000000001</v>
      </c>
      <c r="W1308">
        <v>297.392</v>
      </c>
      <c r="X1308">
        <v>100080.72199999999</v>
      </c>
      <c r="Y1308">
        <v>24.908061397980081</v>
      </c>
      <c r="Z1308">
        <v>126.86199999999999</v>
      </c>
      <c r="AA1308">
        <v>297.33999999999997</v>
      </c>
      <c r="AB1308">
        <v>100080.764</v>
      </c>
      <c r="AC1308">
        <v>24.855980702481698</v>
      </c>
    </row>
    <row r="1309" spans="1:29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131.47200000000001</v>
      </c>
      <c r="G1309">
        <v>297.36099999999999</v>
      </c>
      <c r="H1309">
        <v>100080.745</v>
      </c>
      <c r="I1309">
        <v>24.880087982523431</v>
      </c>
      <c r="J1309">
        <v>128.739</v>
      </c>
      <c r="K1309">
        <v>297.31099999999998</v>
      </c>
      <c r="L1309">
        <v>100080.791</v>
      </c>
      <c r="M1309">
        <v>24.830014648807431</v>
      </c>
      <c r="N1309">
        <v>124.911</v>
      </c>
      <c r="O1309">
        <v>297.26</v>
      </c>
      <c r="P1309">
        <v>100080.83100000001</v>
      </c>
      <c r="Q1309">
        <v>24.778933943222341</v>
      </c>
      <c r="R1309">
        <v>133.886</v>
      </c>
      <c r="S1309">
        <v>297.512</v>
      </c>
      <c r="T1309">
        <v>100080.571</v>
      </c>
      <c r="U1309">
        <v>25.031279478211101</v>
      </c>
      <c r="V1309">
        <v>131.13300000000001</v>
      </c>
      <c r="W1309">
        <v>297.459</v>
      </c>
      <c r="X1309">
        <v>100080.621</v>
      </c>
      <c r="Y1309">
        <v>24.97820284803532</v>
      </c>
      <c r="Z1309">
        <v>127.113</v>
      </c>
      <c r="AA1309">
        <v>297.40699999999998</v>
      </c>
      <c r="AB1309">
        <v>100080.663</v>
      </c>
      <c r="AC1309">
        <v>24.92612163805433</v>
      </c>
    </row>
    <row r="1310" spans="1:29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132.70099999999999</v>
      </c>
      <c r="G1310">
        <v>297.41699999999997</v>
      </c>
      <c r="H1310">
        <v>100080.66499999999</v>
      </c>
      <c r="I1310">
        <v>24.93910278404212</v>
      </c>
      <c r="J1310">
        <v>129.97999999999999</v>
      </c>
      <c r="K1310">
        <v>297.36700000000002</v>
      </c>
      <c r="L1310">
        <v>100080.712</v>
      </c>
      <c r="M1310">
        <v>24.889029824171811</v>
      </c>
      <c r="N1310">
        <v>126.19199999999999</v>
      </c>
      <c r="O1310">
        <v>297.31700000000001</v>
      </c>
      <c r="P1310">
        <v>100080.75199999999</v>
      </c>
      <c r="Q1310">
        <v>24.838950889901412</v>
      </c>
      <c r="R1310">
        <v>135.102</v>
      </c>
      <c r="S1310">
        <v>297.56799999999998</v>
      </c>
      <c r="T1310">
        <v>100080.492</v>
      </c>
      <c r="U1310">
        <v>25.090296569202909</v>
      </c>
      <c r="V1310">
        <v>132.38399999999999</v>
      </c>
      <c r="W1310">
        <v>297.51499999999999</v>
      </c>
      <c r="X1310">
        <v>100080.542</v>
      </c>
      <c r="Y1310">
        <v>25.037219432555389</v>
      </c>
      <c r="Z1310">
        <v>128.39099999999999</v>
      </c>
      <c r="AA1310">
        <v>297.46300000000002</v>
      </c>
      <c r="AB1310">
        <v>100080.584</v>
      </c>
      <c r="AC1310">
        <v>24.985137724463812</v>
      </c>
    </row>
    <row r="1311" spans="1:29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134.352</v>
      </c>
      <c r="G1311">
        <v>297.50099999999998</v>
      </c>
      <c r="H1311">
        <v>100080.575</v>
      </c>
      <c r="I1311">
        <v>25.026174688207899</v>
      </c>
      <c r="J1311">
        <v>131.637</v>
      </c>
      <c r="K1311">
        <v>297.45100000000002</v>
      </c>
      <c r="L1311">
        <v>100080.621</v>
      </c>
      <c r="M1311">
        <v>24.976100403732861</v>
      </c>
      <c r="N1311">
        <v>127.846</v>
      </c>
      <c r="O1311">
        <v>297.40100000000001</v>
      </c>
      <c r="P1311">
        <v>100080.66099999999</v>
      </c>
      <c r="Q1311">
        <v>24.92602099520758</v>
      </c>
      <c r="R1311">
        <v>136.77699999999999</v>
      </c>
      <c r="S1311">
        <v>297.65199999999999</v>
      </c>
      <c r="T1311">
        <v>100080.402</v>
      </c>
      <c r="U1311">
        <v>25.177369893021421</v>
      </c>
      <c r="V1311">
        <v>134.047</v>
      </c>
      <c r="W1311">
        <v>297.59899999999999</v>
      </c>
      <c r="X1311">
        <v>100080.452</v>
      </c>
      <c r="Y1311">
        <v>25.12429225540933</v>
      </c>
      <c r="Z1311">
        <v>130.02000000000001</v>
      </c>
      <c r="AA1311">
        <v>297.54700000000003</v>
      </c>
      <c r="AB1311">
        <v>100080.49400000001</v>
      </c>
      <c r="AC1311">
        <v>25.072210054043861</v>
      </c>
    </row>
    <row r="1312" spans="1:29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136.07300000000001</v>
      </c>
      <c r="G1312">
        <v>297.58800000000002</v>
      </c>
      <c r="H1312">
        <v>100080.482</v>
      </c>
      <c r="I1312">
        <v>25.116251771675021</v>
      </c>
      <c r="J1312">
        <v>133.35499999999999</v>
      </c>
      <c r="K1312">
        <v>297.53800000000001</v>
      </c>
      <c r="L1312">
        <v>100080.52800000001</v>
      </c>
      <c r="M1312">
        <v>25.06617701524749</v>
      </c>
      <c r="N1312">
        <v>129.59100000000001</v>
      </c>
      <c r="O1312">
        <v>297.488</v>
      </c>
      <c r="P1312">
        <v>100080.568</v>
      </c>
      <c r="Q1312">
        <v>25.016097133220679</v>
      </c>
      <c r="R1312">
        <v>138.47900000000001</v>
      </c>
      <c r="S1312">
        <v>297.738</v>
      </c>
      <c r="T1312">
        <v>100080.31</v>
      </c>
      <c r="U1312">
        <v>25.266446967101668</v>
      </c>
      <c r="V1312">
        <v>135.77099999999999</v>
      </c>
      <c r="W1312">
        <v>297.685</v>
      </c>
      <c r="X1312">
        <v>100080.359</v>
      </c>
      <c r="Y1312">
        <v>25.21336797661144</v>
      </c>
      <c r="Z1312">
        <v>131.76900000000001</v>
      </c>
      <c r="AA1312">
        <v>297.63299999999998</v>
      </c>
      <c r="AB1312">
        <v>100080.401</v>
      </c>
      <c r="AC1312">
        <v>25.16128528278762</v>
      </c>
    </row>
    <row r="1313" spans="1:29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137.916</v>
      </c>
      <c r="G1313">
        <v>297.68</v>
      </c>
      <c r="H1313">
        <v>100080.38499999999</v>
      </c>
      <c r="I1313">
        <v>25.211338702967051</v>
      </c>
      <c r="J1313">
        <v>135.19900000000001</v>
      </c>
      <c r="K1313">
        <v>297.63</v>
      </c>
      <c r="L1313">
        <v>100080.431</v>
      </c>
      <c r="M1313">
        <v>25.161263475798421</v>
      </c>
      <c r="N1313">
        <v>131.42400000000001</v>
      </c>
      <c r="O1313">
        <v>297.58</v>
      </c>
      <c r="P1313">
        <v>100080.47100000001</v>
      </c>
      <c r="Q1313">
        <v>25.111183121394841</v>
      </c>
      <c r="R1313">
        <v>140.30000000000001</v>
      </c>
      <c r="S1313">
        <v>297.83</v>
      </c>
      <c r="T1313">
        <v>100080.213</v>
      </c>
      <c r="U1313">
        <v>25.36153530134948</v>
      </c>
      <c r="V1313">
        <v>137.60499999999999</v>
      </c>
      <c r="W1313">
        <v>297.77699999999999</v>
      </c>
      <c r="X1313">
        <v>100080.26300000001</v>
      </c>
      <c r="Y1313">
        <v>25.308456664846119</v>
      </c>
      <c r="Z1313">
        <v>133.577</v>
      </c>
      <c r="AA1313">
        <v>297.72500000000002</v>
      </c>
      <c r="AB1313">
        <v>100080.304</v>
      </c>
      <c r="AC1313">
        <v>25.256372626953461</v>
      </c>
    </row>
    <row r="1314" spans="1:29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139.78399999999999</v>
      </c>
      <c r="G1314">
        <v>297.77300000000002</v>
      </c>
      <c r="H1314">
        <v>100080.287</v>
      </c>
      <c r="I1314">
        <v>25.307429848481259</v>
      </c>
      <c r="J1314">
        <v>137.077</v>
      </c>
      <c r="K1314">
        <v>297.72300000000001</v>
      </c>
      <c r="L1314">
        <v>100080.333</v>
      </c>
      <c r="M1314">
        <v>25.25735415068073</v>
      </c>
      <c r="N1314">
        <v>133.33799999999999</v>
      </c>
      <c r="O1314">
        <v>297.673</v>
      </c>
      <c r="P1314">
        <v>100080.372</v>
      </c>
      <c r="Q1314">
        <v>25.20727247137614</v>
      </c>
      <c r="R1314">
        <v>142.15799999999999</v>
      </c>
      <c r="S1314">
        <v>297.92200000000003</v>
      </c>
      <c r="T1314">
        <v>100080.11599999999</v>
      </c>
      <c r="U1314">
        <v>25.456626404721991</v>
      </c>
      <c r="V1314">
        <v>139.505</v>
      </c>
      <c r="W1314">
        <v>297.87</v>
      </c>
      <c r="X1314">
        <v>100080.16499999999</v>
      </c>
      <c r="Y1314">
        <v>25.404548714362249</v>
      </c>
      <c r="Z1314">
        <v>135.49199999999999</v>
      </c>
      <c r="AA1314">
        <v>297.81799999999998</v>
      </c>
      <c r="AB1314">
        <v>100080.20699999999</v>
      </c>
      <c r="AC1314">
        <v>25.35246503816165</v>
      </c>
    </row>
    <row r="1315" spans="1:29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141.708</v>
      </c>
      <c r="G1315">
        <v>297.86799999999999</v>
      </c>
      <c r="H1315">
        <v>100080.18700000001</v>
      </c>
      <c r="I1315">
        <v>25.405524972238599</v>
      </c>
      <c r="J1315">
        <v>139.006</v>
      </c>
      <c r="K1315">
        <v>297.81799999999998</v>
      </c>
      <c r="L1315">
        <v>100080.23299999999</v>
      </c>
      <c r="M1315">
        <v>25.355448804479352</v>
      </c>
      <c r="N1315">
        <v>135.261</v>
      </c>
      <c r="O1315">
        <v>297.76799999999997</v>
      </c>
      <c r="P1315">
        <v>100080.273</v>
      </c>
      <c r="Q1315">
        <v>25.305367506145391</v>
      </c>
      <c r="R1315">
        <v>144.07599999999999</v>
      </c>
      <c r="S1315">
        <v>298.017</v>
      </c>
      <c r="T1315">
        <v>100080.01700000001</v>
      </c>
      <c r="U1315">
        <v>25.554723773030101</v>
      </c>
      <c r="V1315">
        <v>141.44</v>
      </c>
      <c r="W1315">
        <v>297.96499999999997</v>
      </c>
      <c r="X1315">
        <v>100080.06600000001</v>
      </c>
      <c r="Y1315">
        <v>25.502645594090719</v>
      </c>
      <c r="Z1315">
        <v>137.392</v>
      </c>
      <c r="AA1315">
        <v>297.91300000000001</v>
      </c>
      <c r="AB1315">
        <v>100080.107</v>
      </c>
      <c r="AC1315">
        <v>25.450560574028259</v>
      </c>
    </row>
    <row r="1316" spans="1:29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143.65600000000001</v>
      </c>
      <c r="G1316">
        <v>297.964</v>
      </c>
      <c r="H1316">
        <v>100080.087</v>
      </c>
      <c r="I1316">
        <v>25.504625239642621</v>
      </c>
      <c r="J1316">
        <v>140.96199999999999</v>
      </c>
      <c r="K1316">
        <v>297.91500000000002</v>
      </c>
      <c r="L1316">
        <v>100080.132</v>
      </c>
      <c r="M1316">
        <v>25.455550066508689</v>
      </c>
      <c r="N1316">
        <v>137.25700000000001</v>
      </c>
      <c r="O1316">
        <v>297.86500000000001</v>
      </c>
      <c r="P1316">
        <v>100080.17200000001</v>
      </c>
      <c r="Q1316">
        <v>25.405468296735531</v>
      </c>
      <c r="R1316">
        <v>146.02500000000001</v>
      </c>
      <c r="S1316">
        <v>298.113</v>
      </c>
      <c r="T1316">
        <v>100079.917</v>
      </c>
      <c r="U1316">
        <v>25.65382543166066</v>
      </c>
      <c r="V1316">
        <v>143.42099999999999</v>
      </c>
      <c r="W1316">
        <v>298.06099999999998</v>
      </c>
      <c r="X1316">
        <v>100079.965</v>
      </c>
      <c r="Y1316">
        <v>25.60174591051145</v>
      </c>
      <c r="Z1316">
        <v>139.38399999999999</v>
      </c>
      <c r="AA1316">
        <v>298.00900000000001</v>
      </c>
      <c r="AB1316">
        <v>100080.007</v>
      </c>
      <c r="AC1316">
        <v>25.549661253461121</v>
      </c>
    </row>
    <row r="1317" spans="1:29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145.64699999999999</v>
      </c>
      <c r="G1317">
        <v>298.06200000000001</v>
      </c>
      <c r="H1317">
        <v>100079.984</v>
      </c>
      <c r="I1317">
        <v>25.60572872550955</v>
      </c>
      <c r="J1317">
        <v>142.959</v>
      </c>
      <c r="K1317">
        <v>298.012</v>
      </c>
      <c r="L1317">
        <v>100080.03</v>
      </c>
      <c r="M1317">
        <v>25.555651618581411</v>
      </c>
      <c r="N1317">
        <v>139.26</v>
      </c>
      <c r="O1317">
        <v>297.96300000000002</v>
      </c>
      <c r="P1317">
        <v>100080.069</v>
      </c>
      <c r="Q1317">
        <v>25.506570851871519</v>
      </c>
      <c r="R1317">
        <v>148.018</v>
      </c>
      <c r="S1317">
        <v>298.20999999999998</v>
      </c>
      <c r="T1317">
        <v>100079.815</v>
      </c>
      <c r="U1317">
        <v>25.753928833337</v>
      </c>
      <c r="V1317">
        <v>145.42599999999999</v>
      </c>
      <c r="W1317">
        <v>298.15899999999999</v>
      </c>
      <c r="X1317">
        <v>100079.863</v>
      </c>
      <c r="Y1317">
        <v>25.702851151122729</v>
      </c>
      <c r="Z1317">
        <v>141.36699999999999</v>
      </c>
      <c r="AA1317">
        <v>298.10599999999999</v>
      </c>
      <c r="AB1317">
        <v>100079.905</v>
      </c>
      <c r="AC1317">
        <v>25.649763677049631</v>
      </c>
    </row>
    <row r="1318" spans="1:29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147.65799999999999</v>
      </c>
      <c r="G1318">
        <v>298.161</v>
      </c>
      <c r="H1318">
        <v>100079.88099999999</v>
      </c>
      <c r="I1318">
        <v>25.70783743145881</v>
      </c>
      <c r="J1318">
        <v>144.97800000000001</v>
      </c>
      <c r="K1318">
        <v>298.11099999999999</v>
      </c>
      <c r="L1318">
        <v>100079.927</v>
      </c>
      <c r="M1318">
        <v>25.657759855320482</v>
      </c>
      <c r="N1318">
        <v>141.315</v>
      </c>
      <c r="O1318">
        <v>298.06200000000001</v>
      </c>
      <c r="P1318">
        <v>100079.966</v>
      </c>
      <c r="Q1318">
        <v>25.608678627004959</v>
      </c>
      <c r="R1318">
        <v>150.035</v>
      </c>
      <c r="S1318">
        <v>298.30900000000003</v>
      </c>
      <c r="T1318">
        <v>100079.712</v>
      </c>
      <c r="U1318">
        <v>25.856038918536111</v>
      </c>
      <c r="V1318">
        <v>147.47</v>
      </c>
      <c r="W1318">
        <v>298.25799999999998</v>
      </c>
      <c r="X1318">
        <v>100079.76</v>
      </c>
      <c r="Y1318">
        <v>25.80496075804399</v>
      </c>
      <c r="Z1318">
        <v>143.41499999999999</v>
      </c>
      <c r="AA1318">
        <v>298.20499999999998</v>
      </c>
      <c r="AB1318">
        <v>100079.802</v>
      </c>
      <c r="AC1318">
        <v>25.751872784629882</v>
      </c>
    </row>
    <row r="1319" spans="1:29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149.70500000000001</v>
      </c>
      <c r="G1319">
        <v>298.26100000000002</v>
      </c>
      <c r="H1319">
        <v>100079.776</v>
      </c>
      <c r="I1319">
        <v>25.810947956114891</v>
      </c>
      <c r="J1319">
        <v>147.03200000000001</v>
      </c>
      <c r="K1319">
        <v>298.21199999999999</v>
      </c>
      <c r="L1319">
        <v>100079.822</v>
      </c>
      <c r="M1319">
        <v>25.76187225820269</v>
      </c>
      <c r="N1319">
        <v>143.38399999999999</v>
      </c>
      <c r="O1319">
        <v>298.16300000000001</v>
      </c>
      <c r="P1319">
        <v>100079.861</v>
      </c>
      <c r="Q1319">
        <v>25.712790568906431</v>
      </c>
      <c r="R1319">
        <v>152.08600000000001</v>
      </c>
      <c r="S1319">
        <v>298.40899999999999</v>
      </c>
      <c r="T1319">
        <v>100079.60799999999</v>
      </c>
      <c r="U1319">
        <v>25.959151675516299</v>
      </c>
      <c r="V1319">
        <v>149.53200000000001</v>
      </c>
      <c r="W1319">
        <v>298.35700000000003</v>
      </c>
      <c r="X1319">
        <v>100079.656</v>
      </c>
      <c r="Y1319">
        <v>25.90707069073585</v>
      </c>
      <c r="Z1319">
        <v>145.46600000000001</v>
      </c>
      <c r="AA1319">
        <v>298.30500000000001</v>
      </c>
      <c r="AB1319">
        <v>100079.697</v>
      </c>
      <c r="AC1319">
        <v>25.85498371032935</v>
      </c>
    </row>
    <row r="1320" spans="1:29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151.05000000000001</v>
      </c>
      <c r="G1320">
        <v>298.36200000000002</v>
      </c>
      <c r="H1320">
        <v>100079.671</v>
      </c>
      <c r="I1320">
        <v>25.915063758506161</v>
      </c>
      <c r="J1320">
        <v>148.393</v>
      </c>
      <c r="K1320">
        <v>298.31299999999999</v>
      </c>
      <c r="L1320">
        <v>100079.716</v>
      </c>
      <c r="M1320">
        <v>25.865986747035151</v>
      </c>
      <c r="N1320">
        <v>144.774</v>
      </c>
      <c r="O1320">
        <v>298.26400000000001</v>
      </c>
      <c r="P1320">
        <v>100079.755</v>
      </c>
      <c r="Q1320">
        <v>25.816904596736091</v>
      </c>
      <c r="R1320">
        <v>153.43899999999999</v>
      </c>
      <c r="S1320">
        <v>298.50900000000001</v>
      </c>
      <c r="T1320">
        <v>100079.503</v>
      </c>
      <c r="U1320">
        <v>26.06226649983444</v>
      </c>
      <c r="V1320">
        <v>150.91</v>
      </c>
      <c r="W1320">
        <v>298.45800000000003</v>
      </c>
      <c r="X1320">
        <v>100079.55100000001</v>
      </c>
      <c r="Y1320">
        <v>26.011187383581898</v>
      </c>
      <c r="Z1320">
        <v>146.84899999999999</v>
      </c>
      <c r="AA1320">
        <v>298.40699999999998</v>
      </c>
      <c r="AB1320">
        <v>100079.592</v>
      </c>
      <c r="AC1320">
        <v>25.960102269869029</v>
      </c>
    </row>
    <row r="1321" spans="1:29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153.12</v>
      </c>
      <c r="G1321">
        <v>298.46199999999999</v>
      </c>
      <c r="H1321">
        <v>100079.565</v>
      </c>
      <c r="I1321">
        <v>26.018177557573839</v>
      </c>
      <c r="J1321">
        <v>150.476</v>
      </c>
      <c r="K1321">
        <v>298.41300000000001</v>
      </c>
      <c r="L1321">
        <v>100079.61</v>
      </c>
      <c r="M1321">
        <v>25.969100086882179</v>
      </c>
      <c r="N1321">
        <v>146.869</v>
      </c>
      <c r="O1321">
        <v>298.36399999999998</v>
      </c>
      <c r="P1321">
        <v>100079.649</v>
      </c>
      <c r="Q1321">
        <v>25.92001747558874</v>
      </c>
      <c r="R1321">
        <v>155.51400000000001</v>
      </c>
      <c r="S1321">
        <v>298.60899999999998</v>
      </c>
      <c r="T1321">
        <v>100079.397</v>
      </c>
      <c r="U1321">
        <v>26.16538166680937</v>
      </c>
      <c r="V1321">
        <v>152.99600000000001</v>
      </c>
      <c r="W1321">
        <v>298.55799999999999</v>
      </c>
      <c r="X1321">
        <v>100079.44500000001</v>
      </c>
      <c r="Y1321">
        <v>26.114302072936649</v>
      </c>
      <c r="Z1321">
        <v>148.92599999999999</v>
      </c>
      <c r="AA1321">
        <v>298.50599999999997</v>
      </c>
      <c r="AB1321">
        <v>100079.486</v>
      </c>
      <c r="AC1321">
        <v>26.06221411370564</v>
      </c>
    </row>
    <row r="1322" spans="1:29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153.64400000000001</v>
      </c>
      <c r="G1322">
        <v>298.55200000000002</v>
      </c>
      <c r="H1322">
        <v>100079.476</v>
      </c>
      <c r="I1322">
        <v>26.111704154856969</v>
      </c>
      <c r="J1322">
        <v>151.00899999999999</v>
      </c>
      <c r="K1322">
        <v>298.50299999999999</v>
      </c>
      <c r="L1322">
        <v>100079.522</v>
      </c>
      <c r="M1322">
        <v>26.062627007439911</v>
      </c>
      <c r="N1322">
        <v>147.42500000000001</v>
      </c>
      <c r="O1322">
        <v>298.45400000000001</v>
      </c>
      <c r="P1322">
        <v>100079.56</v>
      </c>
      <c r="Q1322">
        <v>26.013543007676621</v>
      </c>
      <c r="R1322">
        <v>156.03</v>
      </c>
      <c r="S1322">
        <v>298.69799999999998</v>
      </c>
      <c r="T1322">
        <v>100079.31</v>
      </c>
      <c r="U1322">
        <v>26.257909185209542</v>
      </c>
      <c r="V1322">
        <v>153.53800000000001</v>
      </c>
      <c r="W1322">
        <v>298.64800000000002</v>
      </c>
      <c r="X1322">
        <v>100079.35799999999</v>
      </c>
      <c r="Y1322">
        <v>26.207831414535921</v>
      </c>
      <c r="Z1322">
        <v>149.47499999999999</v>
      </c>
      <c r="AA1322">
        <v>298.596</v>
      </c>
      <c r="AB1322">
        <v>100079.399</v>
      </c>
      <c r="AC1322">
        <v>26.155742888844031</v>
      </c>
    </row>
    <row r="1323" spans="1:29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153.31399999999999</v>
      </c>
      <c r="G1323">
        <v>298.57600000000002</v>
      </c>
      <c r="H1323">
        <v>100079.42</v>
      </c>
      <c r="I1323">
        <v>26.139102658194929</v>
      </c>
      <c r="J1323">
        <v>150.69800000000001</v>
      </c>
      <c r="K1323">
        <v>298.52699999999999</v>
      </c>
      <c r="L1323">
        <v>100079.466</v>
      </c>
      <c r="M1323">
        <v>26.090024966028182</v>
      </c>
      <c r="N1323">
        <v>147.124</v>
      </c>
      <c r="O1323">
        <v>298.47800000000001</v>
      </c>
      <c r="P1323">
        <v>100079.504</v>
      </c>
      <c r="Q1323">
        <v>26.040940420884741</v>
      </c>
      <c r="R1323">
        <v>155.69999999999999</v>
      </c>
      <c r="S1323">
        <v>298.721</v>
      </c>
      <c r="T1323">
        <v>100079.255</v>
      </c>
      <c r="U1323">
        <v>26.284307777232641</v>
      </c>
      <c r="V1323">
        <v>153.197</v>
      </c>
      <c r="W1323">
        <v>298.67</v>
      </c>
      <c r="X1323">
        <v>100079.303</v>
      </c>
      <c r="Y1323">
        <v>26.23322706248462</v>
      </c>
      <c r="Z1323">
        <v>149.14699999999999</v>
      </c>
      <c r="AA1323">
        <v>298.61900000000003</v>
      </c>
      <c r="AB1323">
        <v>100079.344</v>
      </c>
      <c r="AC1323">
        <v>26.182140345819331</v>
      </c>
    </row>
    <row r="1324" spans="1:29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152.91900000000001</v>
      </c>
      <c r="G1324">
        <v>298.59699999999998</v>
      </c>
      <c r="H1324">
        <v>100079.368</v>
      </c>
      <c r="I1324">
        <v>26.16349895559819</v>
      </c>
      <c r="J1324">
        <v>150.31</v>
      </c>
      <c r="K1324">
        <v>298.54899999999998</v>
      </c>
      <c r="L1324">
        <v>100079.413</v>
      </c>
      <c r="M1324">
        <v>26.11542226201794</v>
      </c>
      <c r="N1324">
        <v>146.74799999999999</v>
      </c>
      <c r="O1324">
        <v>298.5</v>
      </c>
      <c r="P1324">
        <v>100079.452</v>
      </c>
      <c r="Q1324">
        <v>26.066338025764761</v>
      </c>
      <c r="R1324">
        <v>155.29499999999999</v>
      </c>
      <c r="S1324">
        <v>298.74200000000002</v>
      </c>
      <c r="T1324">
        <v>100079.204</v>
      </c>
      <c r="U1324">
        <v>26.308706543733589</v>
      </c>
      <c r="V1324">
        <v>152.786</v>
      </c>
      <c r="W1324">
        <v>298.69</v>
      </c>
      <c r="X1324">
        <v>100079.253</v>
      </c>
      <c r="Y1324">
        <v>26.256623717095749</v>
      </c>
      <c r="Z1324">
        <v>148.75299999999999</v>
      </c>
      <c r="AA1324">
        <v>298.63900000000001</v>
      </c>
      <c r="AB1324">
        <v>100079.29399999999</v>
      </c>
      <c r="AC1324">
        <v>26.205536431380381</v>
      </c>
    </row>
    <row r="1325" spans="1:29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152.36500000000001</v>
      </c>
      <c r="G1325">
        <v>298.61200000000002</v>
      </c>
      <c r="H1325">
        <v>100079.318</v>
      </c>
      <c r="I1325">
        <v>26.181882278992251</v>
      </c>
      <c r="J1325">
        <v>149.77199999999999</v>
      </c>
      <c r="K1325">
        <v>298.56400000000002</v>
      </c>
      <c r="L1325">
        <v>100079.364</v>
      </c>
      <c r="M1325">
        <v>26.13380590500589</v>
      </c>
      <c r="N1325">
        <v>146.209</v>
      </c>
      <c r="O1325">
        <v>298.51499999999999</v>
      </c>
      <c r="P1325">
        <v>100079.40300000001</v>
      </c>
      <c r="Q1325">
        <v>26.08472112140544</v>
      </c>
      <c r="R1325">
        <v>154.72999999999999</v>
      </c>
      <c r="S1325">
        <v>298.75599999999997</v>
      </c>
      <c r="T1325">
        <v>100079.156</v>
      </c>
      <c r="U1325">
        <v>26.3260907851942</v>
      </c>
      <c r="V1325">
        <v>152.22300000000001</v>
      </c>
      <c r="W1325">
        <v>298.70400000000001</v>
      </c>
      <c r="X1325">
        <v>100079.205</v>
      </c>
      <c r="Y1325">
        <v>26.274007377812321</v>
      </c>
      <c r="Z1325">
        <v>148.18</v>
      </c>
      <c r="AA1325">
        <v>298.65300000000002</v>
      </c>
      <c r="AB1325">
        <v>100079.246</v>
      </c>
      <c r="AC1325">
        <v>26.222919522167331</v>
      </c>
    </row>
    <row r="1326" spans="1:29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151.81399999999999</v>
      </c>
      <c r="G1326">
        <v>298.63099999999997</v>
      </c>
      <c r="H1326">
        <v>100079.26700000001</v>
      </c>
      <c r="I1326">
        <v>26.204275805503531</v>
      </c>
      <c r="J1326">
        <v>149.22900000000001</v>
      </c>
      <c r="K1326">
        <v>298.58300000000003</v>
      </c>
      <c r="L1326">
        <v>100079.31299999999</v>
      </c>
      <c r="M1326">
        <v>26.156198896389871</v>
      </c>
      <c r="N1326">
        <v>145.68799999999999</v>
      </c>
      <c r="O1326">
        <v>298.53399999999999</v>
      </c>
      <c r="P1326">
        <v>100079.353</v>
      </c>
      <c r="Q1326">
        <v>26.10711442119759</v>
      </c>
      <c r="R1326">
        <v>154.16200000000001</v>
      </c>
      <c r="S1326">
        <v>298.77300000000002</v>
      </c>
      <c r="T1326">
        <v>100079.107</v>
      </c>
      <c r="U1326">
        <v>26.346482784290739</v>
      </c>
      <c r="V1326">
        <v>151.66499999999999</v>
      </c>
      <c r="W1326">
        <v>298.72000000000003</v>
      </c>
      <c r="X1326">
        <v>100079.156</v>
      </c>
      <c r="Y1326">
        <v>26.29339637490159</v>
      </c>
      <c r="Z1326">
        <v>147.64500000000001</v>
      </c>
      <c r="AA1326">
        <v>298.67</v>
      </c>
      <c r="AB1326">
        <v>100079.197</v>
      </c>
      <c r="AC1326">
        <v>26.243310371302751</v>
      </c>
    </row>
    <row r="1327" spans="1:29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151.20400000000001</v>
      </c>
      <c r="G1327">
        <v>298.64800000000002</v>
      </c>
      <c r="H1327">
        <v>100079.217</v>
      </c>
      <c r="I1327">
        <v>26.224665056110041</v>
      </c>
      <c r="J1327">
        <v>148.62700000000001</v>
      </c>
      <c r="K1327">
        <v>298.59899999999999</v>
      </c>
      <c r="L1327">
        <v>100079.26300000001</v>
      </c>
      <c r="M1327">
        <v>26.175585178264608</v>
      </c>
      <c r="N1327">
        <v>145.09700000000001</v>
      </c>
      <c r="O1327">
        <v>298.55099999999999</v>
      </c>
      <c r="P1327">
        <v>100079.303</v>
      </c>
      <c r="Q1327">
        <v>26.127502589405822</v>
      </c>
      <c r="R1327">
        <v>153.53700000000001</v>
      </c>
      <c r="S1327">
        <v>298.78899999999999</v>
      </c>
      <c r="T1327">
        <v>100079.058</v>
      </c>
      <c r="U1327">
        <v>26.365872040650739</v>
      </c>
      <c r="V1327">
        <v>151.053</v>
      </c>
      <c r="W1327">
        <v>298.73599999999999</v>
      </c>
      <c r="X1327">
        <v>100079.10799999999</v>
      </c>
      <c r="Y1327">
        <v>26.31278589546076</v>
      </c>
      <c r="Z1327">
        <v>147.02600000000001</v>
      </c>
      <c r="AA1327">
        <v>298.685</v>
      </c>
      <c r="AB1327">
        <v>100079.149</v>
      </c>
      <c r="AC1327">
        <v>26.26169690033765</v>
      </c>
    </row>
    <row r="1328" spans="1:29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150.56700000000001</v>
      </c>
      <c r="G1328">
        <v>298.66500000000002</v>
      </c>
      <c r="H1328">
        <v>100079.16800000001</v>
      </c>
      <c r="I1328">
        <v>26.245056578131539</v>
      </c>
      <c r="J1328">
        <v>147.99799999999999</v>
      </c>
      <c r="K1328">
        <v>298.61599999999999</v>
      </c>
      <c r="L1328">
        <v>100079.21400000001</v>
      </c>
      <c r="M1328">
        <v>26.195976153347491</v>
      </c>
      <c r="N1328">
        <v>144.48599999999999</v>
      </c>
      <c r="O1328">
        <v>298.56700000000001</v>
      </c>
      <c r="P1328">
        <v>100079.253</v>
      </c>
      <c r="Q1328">
        <v>26.146889728457889</v>
      </c>
      <c r="R1328">
        <v>152.88399999999999</v>
      </c>
      <c r="S1328">
        <v>298.803</v>
      </c>
      <c r="T1328">
        <v>100079.01</v>
      </c>
      <c r="U1328">
        <v>26.383258659108549</v>
      </c>
      <c r="V1328">
        <v>150.41200000000001</v>
      </c>
      <c r="W1328">
        <v>298.75099999999998</v>
      </c>
      <c r="X1328">
        <v>100079.06</v>
      </c>
      <c r="Y1328">
        <v>26.33117436585508</v>
      </c>
      <c r="Z1328">
        <v>146.40299999999999</v>
      </c>
      <c r="AA1328">
        <v>298.7</v>
      </c>
      <c r="AB1328">
        <v>100079.101</v>
      </c>
      <c r="AC1328">
        <v>26.28008480068479</v>
      </c>
    </row>
    <row r="1329" spans="1:29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149.87799999999999</v>
      </c>
      <c r="G1329">
        <v>298.67899999999997</v>
      </c>
      <c r="H1329">
        <v>100079.11900000001</v>
      </c>
      <c r="I1329">
        <v>26.262440423532951</v>
      </c>
      <c r="J1329">
        <v>147.31899999999999</v>
      </c>
      <c r="K1329">
        <v>298.63</v>
      </c>
      <c r="L1329">
        <v>100079.166</v>
      </c>
      <c r="M1329">
        <v>26.213360307030371</v>
      </c>
      <c r="N1329">
        <v>143.80699999999999</v>
      </c>
      <c r="O1329">
        <v>298.58100000000002</v>
      </c>
      <c r="P1329">
        <v>100079.20600000001</v>
      </c>
      <c r="Q1329">
        <v>26.164274189790039</v>
      </c>
      <c r="R1329">
        <v>152.18100000000001</v>
      </c>
      <c r="S1329">
        <v>298.81599999999997</v>
      </c>
      <c r="T1329">
        <v>100078.963</v>
      </c>
      <c r="U1329">
        <v>26.399643301145939</v>
      </c>
      <c r="V1329">
        <v>149.714</v>
      </c>
      <c r="W1329">
        <v>298.76299999999998</v>
      </c>
      <c r="X1329">
        <v>100079.014</v>
      </c>
      <c r="Y1329">
        <v>26.346556827359901</v>
      </c>
      <c r="Z1329">
        <v>145.69800000000001</v>
      </c>
      <c r="AA1329">
        <v>298.71199999999999</v>
      </c>
      <c r="AB1329">
        <v>100079.05499999999</v>
      </c>
      <c r="AC1329">
        <v>26.295466691615271</v>
      </c>
    </row>
    <row r="1330" spans="1:29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148.90899999999999</v>
      </c>
      <c r="G1330">
        <v>298.69200000000001</v>
      </c>
      <c r="H1330">
        <v>100079.072</v>
      </c>
      <c r="I1330">
        <v>26.27882486238758</v>
      </c>
      <c r="J1330">
        <v>146.346</v>
      </c>
      <c r="K1330">
        <v>298.64299999999997</v>
      </c>
      <c r="L1330">
        <v>100079.118</v>
      </c>
      <c r="M1330">
        <v>26.229743342579699</v>
      </c>
      <c r="N1330">
        <v>142.85</v>
      </c>
      <c r="O1330">
        <v>298.59300000000002</v>
      </c>
      <c r="P1330">
        <v>100079.158</v>
      </c>
      <c r="Q1330">
        <v>26.17965421030868</v>
      </c>
      <c r="R1330">
        <v>151.20099999999999</v>
      </c>
      <c r="S1330">
        <v>298.82799999999997</v>
      </c>
      <c r="T1330">
        <v>100078.917</v>
      </c>
      <c r="U1330">
        <v>26.41502766000843</v>
      </c>
      <c r="V1330">
        <v>148.73500000000001</v>
      </c>
      <c r="W1330">
        <v>298.774</v>
      </c>
      <c r="X1330">
        <v>100078.96799999999</v>
      </c>
      <c r="Y1330">
        <v>26.360938126921209</v>
      </c>
      <c r="Z1330">
        <v>144.73099999999999</v>
      </c>
      <c r="AA1330">
        <v>298.72399999999999</v>
      </c>
      <c r="AB1330">
        <v>100079.01</v>
      </c>
      <c r="AC1330">
        <v>26.31085074274802</v>
      </c>
    </row>
    <row r="1331" spans="1:29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147.78100000000001</v>
      </c>
      <c r="G1331">
        <v>298.70299999999997</v>
      </c>
      <c r="H1331">
        <v>100079.02499999999</v>
      </c>
      <c r="I1331">
        <v>26.293204808885999</v>
      </c>
      <c r="J1331">
        <v>145.227</v>
      </c>
      <c r="K1331">
        <v>298.654</v>
      </c>
      <c r="L1331">
        <v>100079.072</v>
      </c>
      <c r="M1331">
        <v>26.24412359657396</v>
      </c>
      <c r="N1331">
        <v>141.755</v>
      </c>
      <c r="O1331">
        <v>298.60399999999998</v>
      </c>
      <c r="P1331">
        <v>100079.11199999999</v>
      </c>
      <c r="Q1331">
        <v>26.19403390459075</v>
      </c>
      <c r="R1331">
        <v>150.053</v>
      </c>
      <c r="S1331">
        <v>298.83800000000002</v>
      </c>
      <c r="T1331">
        <v>100078.872</v>
      </c>
      <c r="U1331">
        <v>26.4284083612344</v>
      </c>
      <c r="V1331">
        <v>147.626</v>
      </c>
      <c r="W1331">
        <v>298.78500000000003</v>
      </c>
      <c r="X1331">
        <v>100078.923</v>
      </c>
      <c r="Y1331">
        <v>26.37532070145193</v>
      </c>
      <c r="Z1331">
        <v>143.626</v>
      </c>
      <c r="AA1331">
        <v>298.73399999999998</v>
      </c>
      <c r="AB1331">
        <v>100078.965</v>
      </c>
      <c r="AC1331">
        <v>26.324230279615449</v>
      </c>
    </row>
    <row r="1332" spans="1:29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151.20500000000001</v>
      </c>
      <c r="G1332">
        <v>298.714</v>
      </c>
      <c r="H1332">
        <v>100078.97900000001</v>
      </c>
      <c r="I1332">
        <v>26.30758516681999</v>
      </c>
      <c r="J1332">
        <v>148.63399999999999</v>
      </c>
      <c r="K1332">
        <v>298.66399999999999</v>
      </c>
      <c r="L1332">
        <v>100079.027</v>
      </c>
      <c r="M1332">
        <v>26.257501772633759</v>
      </c>
      <c r="N1332">
        <v>145.173</v>
      </c>
      <c r="O1332">
        <v>298.61399999999998</v>
      </c>
      <c r="P1332">
        <v>100079.067</v>
      </c>
      <c r="Q1332">
        <v>26.207411520796029</v>
      </c>
      <c r="R1332">
        <v>153.44499999999999</v>
      </c>
      <c r="S1332">
        <v>298.84699999999998</v>
      </c>
      <c r="T1332">
        <v>100078.82799999999</v>
      </c>
      <c r="U1332">
        <v>26.44078696282071</v>
      </c>
      <c r="V1332">
        <v>151.02199999999999</v>
      </c>
      <c r="W1332">
        <v>298.79300000000001</v>
      </c>
      <c r="X1332">
        <v>100078.879</v>
      </c>
      <c r="Y1332">
        <v>26.386696220625481</v>
      </c>
      <c r="Z1332">
        <v>147.03200000000001</v>
      </c>
      <c r="AA1332">
        <v>298.74200000000002</v>
      </c>
      <c r="AB1332">
        <v>100078.921</v>
      </c>
      <c r="AC1332">
        <v>26.335605227397249</v>
      </c>
    </row>
    <row r="1333" spans="1:29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150.24</v>
      </c>
      <c r="G1333">
        <v>298.73899999999998</v>
      </c>
      <c r="H1333">
        <v>100078.927</v>
      </c>
      <c r="I1333">
        <v>26.335996679052471</v>
      </c>
      <c r="J1333">
        <v>147.69300000000001</v>
      </c>
      <c r="K1333">
        <v>298.68900000000002</v>
      </c>
      <c r="L1333">
        <v>100078.97500000001</v>
      </c>
      <c r="M1333">
        <v>26.285912728215241</v>
      </c>
      <c r="N1333">
        <v>144.22399999999999</v>
      </c>
      <c r="O1333">
        <v>298.63900000000001</v>
      </c>
      <c r="P1333">
        <v>100079.016</v>
      </c>
      <c r="Q1333">
        <v>26.23582277464067</v>
      </c>
      <c r="R1333">
        <v>152.46899999999999</v>
      </c>
      <c r="S1333">
        <v>298.87</v>
      </c>
      <c r="T1333">
        <v>100078.777</v>
      </c>
      <c r="U1333">
        <v>26.46719580993766</v>
      </c>
      <c r="V1333">
        <v>150.02799999999999</v>
      </c>
      <c r="W1333">
        <v>298.81599999999997</v>
      </c>
      <c r="X1333">
        <v>100078.829</v>
      </c>
      <c r="Y1333">
        <v>26.41310532211946</v>
      </c>
      <c r="Z1333">
        <v>146.05799999999999</v>
      </c>
      <c r="AA1333">
        <v>298.76499999999999</v>
      </c>
      <c r="AB1333">
        <v>100078.871</v>
      </c>
      <c r="AC1333">
        <v>26.362013760005819</v>
      </c>
    </row>
    <row r="1334" spans="1:29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147.922</v>
      </c>
      <c r="G1334">
        <v>298.72300000000001</v>
      </c>
      <c r="H1334">
        <v>100078.91800000001</v>
      </c>
      <c r="I1334">
        <v>26.322071029170441</v>
      </c>
      <c r="J1334">
        <v>145.38800000000001</v>
      </c>
      <c r="K1334">
        <v>298.673</v>
      </c>
      <c r="L1334">
        <v>100078.966</v>
      </c>
      <c r="M1334">
        <v>26.271986722527121</v>
      </c>
      <c r="N1334">
        <v>141.94900000000001</v>
      </c>
      <c r="O1334">
        <v>298.62299999999999</v>
      </c>
      <c r="P1334">
        <v>100079.007</v>
      </c>
      <c r="Q1334">
        <v>26.221896413424471</v>
      </c>
      <c r="R1334">
        <v>150.12899999999999</v>
      </c>
      <c r="S1334">
        <v>298.85300000000001</v>
      </c>
      <c r="T1334">
        <v>100078.77</v>
      </c>
      <c r="U1334">
        <v>26.452270298458131</v>
      </c>
      <c r="V1334">
        <v>147.69399999999999</v>
      </c>
      <c r="W1334">
        <v>298.798</v>
      </c>
      <c r="X1334">
        <v>100078.822</v>
      </c>
      <c r="Y1334">
        <v>26.397176918602099</v>
      </c>
      <c r="Z1334">
        <v>143.77500000000001</v>
      </c>
      <c r="AA1334">
        <v>298.74799999999999</v>
      </c>
      <c r="AB1334">
        <v>100078.86500000001</v>
      </c>
      <c r="AC1334">
        <v>26.34708835661883</v>
      </c>
    </row>
    <row r="1335" spans="1:29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145.32499999999999</v>
      </c>
      <c r="G1335">
        <v>298.68299999999999</v>
      </c>
      <c r="H1335">
        <v>100078.925</v>
      </c>
      <c r="I1335">
        <v>26.284098559860869</v>
      </c>
      <c r="J1335">
        <v>142.77699999999999</v>
      </c>
      <c r="K1335">
        <v>298.63200000000001</v>
      </c>
      <c r="L1335">
        <v>100078.974</v>
      </c>
      <c r="M1335">
        <v>26.233012232524061</v>
      </c>
      <c r="N1335">
        <v>139.34700000000001</v>
      </c>
      <c r="O1335">
        <v>298.58199999999999</v>
      </c>
      <c r="P1335">
        <v>100079.015</v>
      </c>
      <c r="Q1335">
        <v>26.18292156250601</v>
      </c>
      <c r="R1335">
        <v>147.49799999999999</v>
      </c>
      <c r="S1335">
        <v>298.81099999999998</v>
      </c>
      <c r="T1335">
        <v>100078.77899999999</v>
      </c>
      <c r="U1335">
        <v>26.412295454937009</v>
      </c>
      <c r="V1335">
        <v>145.09</v>
      </c>
      <c r="W1335">
        <v>298.75700000000001</v>
      </c>
      <c r="X1335">
        <v>100078.83199999999</v>
      </c>
      <c r="Y1335">
        <v>26.35820504734949</v>
      </c>
      <c r="Z1335">
        <v>141.15799999999999</v>
      </c>
      <c r="AA1335">
        <v>298.70499999999998</v>
      </c>
      <c r="AB1335">
        <v>100078.875</v>
      </c>
      <c r="AC1335">
        <v>26.306111094824931</v>
      </c>
    </row>
    <row r="1336" spans="1:29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142.596</v>
      </c>
      <c r="G1336">
        <v>298.63600000000002</v>
      </c>
      <c r="H1336">
        <v>100078.936</v>
      </c>
      <c r="I1336">
        <v>26.239112220988769</v>
      </c>
      <c r="J1336">
        <v>140.06299999999999</v>
      </c>
      <c r="K1336">
        <v>298.58499999999998</v>
      </c>
      <c r="L1336">
        <v>100078.986</v>
      </c>
      <c r="M1336">
        <v>26.188026378708742</v>
      </c>
      <c r="N1336">
        <v>136.63999999999999</v>
      </c>
      <c r="O1336">
        <v>298.53500000000003</v>
      </c>
      <c r="P1336">
        <v>100079.027</v>
      </c>
      <c r="Q1336">
        <v>26.137935346340839</v>
      </c>
      <c r="R1336">
        <v>144.761</v>
      </c>
      <c r="S1336">
        <v>298.76299999999998</v>
      </c>
      <c r="T1336">
        <v>100078.791</v>
      </c>
      <c r="U1336">
        <v>26.366308383113221</v>
      </c>
      <c r="V1336">
        <v>142.32400000000001</v>
      </c>
      <c r="W1336">
        <v>298.70800000000003</v>
      </c>
      <c r="X1336">
        <v>100078.845</v>
      </c>
      <c r="Y1336">
        <v>26.31121591712224</v>
      </c>
      <c r="Z1336">
        <v>138.44200000000001</v>
      </c>
      <c r="AA1336">
        <v>298.65699999999998</v>
      </c>
      <c r="AB1336">
        <v>100078.88800000001</v>
      </c>
      <c r="AC1336">
        <v>26.260124109014502</v>
      </c>
    </row>
    <row r="1337" spans="1:29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139.749</v>
      </c>
      <c r="G1337">
        <v>298.58600000000001</v>
      </c>
      <c r="H1337">
        <v>100078.948</v>
      </c>
      <c r="I1337">
        <v>26.19111768434124</v>
      </c>
      <c r="J1337">
        <v>137.20599999999999</v>
      </c>
      <c r="K1337">
        <v>298.53399999999999</v>
      </c>
      <c r="L1337">
        <v>100078.999</v>
      </c>
      <c r="M1337">
        <v>26.1390297972867</v>
      </c>
      <c r="N1337">
        <v>133.791</v>
      </c>
      <c r="O1337">
        <v>298.483</v>
      </c>
      <c r="P1337">
        <v>100079.041</v>
      </c>
      <c r="Q1337">
        <v>26.087936727990499</v>
      </c>
      <c r="R1337">
        <v>141.87899999999999</v>
      </c>
      <c r="S1337">
        <v>298.71100000000001</v>
      </c>
      <c r="T1337">
        <v>100078.806</v>
      </c>
      <c r="U1337">
        <v>26.31631228327041</v>
      </c>
      <c r="V1337">
        <v>139.459</v>
      </c>
      <c r="W1337">
        <v>298.65600000000001</v>
      </c>
      <c r="X1337">
        <v>100078.86</v>
      </c>
      <c r="Y1337">
        <v>26.261219416448679</v>
      </c>
      <c r="Z1337">
        <v>135.57300000000001</v>
      </c>
      <c r="AA1337">
        <v>298.60399999999998</v>
      </c>
      <c r="AB1337">
        <v>100078.90399999999</v>
      </c>
      <c r="AC1337">
        <v>26.209125564315169</v>
      </c>
    </row>
    <row r="1338" spans="1:29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136.78800000000001</v>
      </c>
      <c r="G1338">
        <v>298.52999999999997</v>
      </c>
      <c r="H1338">
        <v>100078.96400000001</v>
      </c>
      <c r="I1338">
        <v>26.137110705975601</v>
      </c>
      <c r="J1338">
        <v>134.26</v>
      </c>
      <c r="K1338">
        <v>298.47699999999998</v>
      </c>
      <c r="L1338">
        <v>100079.015</v>
      </c>
      <c r="M1338">
        <v>26.08401990294027</v>
      </c>
      <c r="N1338">
        <v>130.85599999999999</v>
      </c>
      <c r="O1338">
        <v>298.42700000000002</v>
      </c>
      <c r="P1338">
        <v>100079.057</v>
      </c>
      <c r="Q1338">
        <v>26.03392899875513</v>
      </c>
      <c r="R1338">
        <v>138.91399999999999</v>
      </c>
      <c r="S1338">
        <v>298.654</v>
      </c>
      <c r="T1338">
        <v>100078.823</v>
      </c>
      <c r="U1338">
        <v>26.261304540574031</v>
      </c>
      <c r="V1338">
        <v>136.471</v>
      </c>
      <c r="W1338">
        <v>298.59800000000001</v>
      </c>
      <c r="X1338">
        <v>100078.878</v>
      </c>
      <c r="Y1338">
        <v>26.205209591420779</v>
      </c>
      <c r="Z1338">
        <v>132.619</v>
      </c>
      <c r="AA1338">
        <v>298.54500000000002</v>
      </c>
      <c r="AB1338">
        <v>100078.92200000001</v>
      </c>
      <c r="AC1338">
        <v>26.152112824103771</v>
      </c>
    </row>
    <row r="1339" spans="1:29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133.745</v>
      </c>
      <c r="G1339">
        <v>298.46899999999999</v>
      </c>
      <c r="H1339">
        <v>100078.98299999999</v>
      </c>
      <c r="I1339">
        <v>26.078093706214421</v>
      </c>
      <c r="J1339">
        <v>131.21100000000001</v>
      </c>
      <c r="K1339">
        <v>298.416</v>
      </c>
      <c r="L1339">
        <v>100079.035</v>
      </c>
      <c r="M1339">
        <v>26.02500336993592</v>
      </c>
      <c r="N1339">
        <v>127.78400000000001</v>
      </c>
      <c r="O1339">
        <v>298.36399999999998</v>
      </c>
      <c r="P1339">
        <v>100079.07799999999</v>
      </c>
      <c r="Q1339">
        <v>25.97290786809879</v>
      </c>
      <c r="R1339">
        <v>135.833</v>
      </c>
      <c r="S1339">
        <v>298.59199999999998</v>
      </c>
      <c r="T1339">
        <v>100078.84299999999</v>
      </c>
      <c r="U1339">
        <v>26.2012867653151</v>
      </c>
      <c r="V1339">
        <v>133.399</v>
      </c>
      <c r="W1339">
        <v>298.53500000000003</v>
      </c>
      <c r="X1339">
        <v>100078.899</v>
      </c>
      <c r="Y1339">
        <v>26.144189717732271</v>
      </c>
      <c r="Z1339">
        <v>129.53700000000001</v>
      </c>
      <c r="AA1339">
        <v>298.48099999999999</v>
      </c>
      <c r="AB1339">
        <v>100078.944</v>
      </c>
      <c r="AC1339">
        <v>26.090090874807341</v>
      </c>
    </row>
    <row r="1340" spans="1:29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130.58099999999999</v>
      </c>
      <c r="G1340">
        <v>298.40300000000002</v>
      </c>
      <c r="H1340">
        <v>100079.00599999999</v>
      </c>
      <c r="I1340">
        <v>26.014065705390411</v>
      </c>
      <c r="J1340">
        <v>128.059</v>
      </c>
      <c r="K1340">
        <v>298.34899999999999</v>
      </c>
      <c r="L1340">
        <v>100079.058</v>
      </c>
      <c r="M1340">
        <v>25.95997242891065</v>
      </c>
      <c r="N1340">
        <v>124.654</v>
      </c>
      <c r="O1340">
        <v>298.29599999999999</v>
      </c>
      <c r="P1340">
        <v>100079.102</v>
      </c>
      <c r="Q1340">
        <v>25.906874850072199</v>
      </c>
      <c r="R1340">
        <v>132.66800000000001</v>
      </c>
      <c r="S1340">
        <v>298.524</v>
      </c>
      <c r="T1340">
        <v>100078.868</v>
      </c>
      <c r="U1340">
        <v>26.1352562826109</v>
      </c>
      <c r="V1340">
        <v>130.21600000000001</v>
      </c>
      <c r="W1340">
        <v>298.46600000000001</v>
      </c>
      <c r="X1340">
        <v>100078.924</v>
      </c>
      <c r="Y1340">
        <v>26.077156265146069</v>
      </c>
      <c r="Z1340">
        <v>126.392</v>
      </c>
      <c r="AA1340">
        <v>298.41199999999998</v>
      </c>
      <c r="AB1340">
        <v>100078.97</v>
      </c>
      <c r="AC1340">
        <v>26.023057881005911</v>
      </c>
    </row>
    <row r="1341" spans="1:29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127.364</v>
      </c>
      <c r="G1341">
        <v>298.33199999999999</v>
      </c>
      <c r="H1341">
        <v>100079.03200000001</v>
      </c>
      <c r="I1341">
        <v>25.945026601856629</v>
      </c>
      <c r="J1341">
        <v>124.846</v>
      </c>
      <c r="K1341">
        <v>298.27699999999999</v>
      </c>
      <c r="L1341">
        <v>100079.08500000001</v>
      </c>
      <c r="M1341">
        <v>25.889931224180881</v>
      </c>
      <c r="N1341">
        <v>121.43899999999999</v>
      </c>
      <c r="O1341">
        <v>298.22500000000002</v>
      </c>
      <c r="P1341">
        <v>100079.129</v>
      </c>
      <c r="Q1341">
        <v>25.837835813761671</v>
      </c>
      <c r="R1341">
        <v>129.44</v>
      </c>
      <c r="S1341">
        <v>298.452</v>
      </c>
      <c r="T1341">
        <v>100078.895</v>
      </c>
      <c r="U1341">
        <v>26.065216372930081</v>
      </c>
      <c r="V1341">
        <v>126.976</v>
      </c>
      <c r="W1341">
        <v>298.39299999999997</v>
      </c>
      <c r="X1341">
        <v>100078.952</v>
      </c>
      <c r="Y1341">
        <v>26.006114225147201</v>
      </c>
      <c r="Z1341">
        <v>123.17100000000001</v>
      </c>
      <c r="AA1341">
        <v>298.339</v>
      </c>
      <c r="AB1341">
        <v>100078.999</v>
      </c>
      <c r="AC1341">
        <v>25.95201629839238</v>
      </c>
    </row>
    <row r="1342" spans="1:29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124.069</v>
      </c>
      <c r="G1342">
        <v>298.25700000000001</v>
      </c>
      <c r="H1342">
        <v>100079.061</v>
      </c>
      <c r="I1342">
        <v>25.871979713139641</v>
      </c>
      <c r="J1342">
        <v>121.54900000000001</v>
      </c>
      <c r="K1342">
        <v>298.20100000000002</v>
      </c>
      <c r="L1342">
        <v>100079.11500000001</v>
      </c>
      <c r="M1342">
        <v>25.81588221823154</v>
      </c>
      <c r="N1342">
        <v>118.133</v>
      </c>
      <c r="O1342">
        <v>298.14800000000002</v>
      </c>
      <c r="P1342">
        <v>100079.16</v>
      </c>
      <c r="Q1342">
        <v>25.76278471347905</v>
      </c>
      <c r="R1342">
        <v>126.1</v>
      </c>
      <c r="S1342">
        <v>298.37599999999998</v>
      </c>
      <c r="T1342">
        <v>100078.925</v>
      </c>
      <c r="U1342">
        <v>25.991168666260482</v>
      </c>
      <c r="V1342">
        <v>123.637</v>
      </c>
      <c r="W1342">
        <v>298.31599999999997</v>
      </c>
      <c r="X1342">
        <v>100078.984</v>
      </c>
      <c r="Y1342">
        <v>25.93106522671582</v>
      </c>
      <c r="Z1342">
        <v>119.86499999999999</v>
      </c>
      <c r="AA1342">
        <v>298.262</v>
      </c>
      <c r="AB1342">
        <v>100079.031</v>
      </c>
      <c r="AC1342">
        <v>25.876966901059461</v>
      </c>
    </row>
    <row r="1343" spans="1:29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120.682</v>
      </c>
      <c r="G1343">
        <v>298.17700000000002</v>
      </c>
      <c r="H1343">
        <v>100079.09299999999</v>
      </c>
      <c r="I1343">
        <v>25.7939206543839</v>
      </c>
      <c r="J1343">
        <v>118.16800000000001</v>
      </c>
      <c r="K1343">
        <v>298.12099999999998</v>
      </c>
      <c r="L1343">
        <v>100079.148</v>
      </c>
      <c r="M1343">
        <v>25.737823598498441</v>
      </c>
      <c r="N1343">
        <v>114.774</v>
      </c>
      <c r="O1343">
        <v>298.06799999999998</v>
      </c>
      <c r="P1343">
        <v>100079.194</v>
      </c>
      <c r="Q1343">
        <v>25.684726556066831</v>
      </c>
      <c r="R1343">
        <v>122.71</v>
      </c>
      <c r="S1343">
        <v>298.29500000000002</v>
      </c>
      <c r="T1343">
        <v>100078.959</v>
      </c>
      <c r="U1343">
        <v>25.912109632025359</v>
      </c>
      <c r="V1343">
        <v>120.239</v>
      </c>
      <c r="W1343">
        <v>298.23500000000001</v>
      </c>
      <c r="X1343">
        <v>100079.019</v>
      </c>
      <c r="Y1343">
        <v>25.852006601410721</v>
      </c>
      <c r="Z1343">
        <v>116.477</v>
      </c>
      <c r="AA1343">
        <v>298.18</v>
      </c>
      <c r="AB1343">
        <v>100079.06600000001</v>
      </c>
      <c r="AC1343">
        <v>25.796905304038489</v>
      </c>
    </row>
    <row r="1344" spans="1:29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130.977</v>
      </c>
      <c r="G1344">
        <v>298.09300000000002</v>
      </c>
      <c r="H1344">
        <v>100079.129</v>
      </c>
      <c r="I1344">
        <v>25.711853611277771</v>
      </c>
      <c r="J1344">
        <v>128.46799999999999</v>
      </c>
      <c r="K1344">
        <v>298.03699999999998</v>
      </c>
      <c r="L1344">
        <v>100079.185</v>
      </c>
      <c r="M1344">
        <v>25.655756992670259</v>
      </c>
      <c r="N1344">
        <v>125.09</v>
      </c>
      <c r="O1344">
        <v>297.983</v>
      </c>
      <c r="P1344">
        <v>100079.231</v>
      </c>
      <c r="Q1344">
        <v>25.60165697766433</v>
      </c>
      <c r="R1344">
        <v>132.994</v>
      </c>
      <c r="S1344">
        <v>298.20999999999998</v>
      </c>
      <c r="T1344">
        <v>100078.996</v>
      </c>
      <c r="U1344">
        <v>25.82904174661866</v>
      </c>
      <c r="V1344">
        <v>130.52000000000001</v>
      </c>
      <c r="W1344">
        <v>298.14999999999998</v>
      </c>
      <c r="X1344">
        <v>100079.057</v>
      </c>
      <c r="Y1344">
        <v>25.768939123251869</v>
      </c>
      <c r="Z1344">
        <v>126.77200000000001</v>
      </c>
      <c r="AA1344">
        <v>298.09300000000002</v>
      </c>
      <c r="AB1344">
        <v>100079.105</v>
      </c>
      <c r="AC1344">
        <v>25.71183311361796</v>
      </c>
    </row>
    <row r="1345" spans="1:29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128.06399999999999</v>
      </c>
      <c r="G1345">
        <v>298.053</v>
      </c>
      <c r="H1345">
        <v>100079.147</v>
      </c>
      <c r="I1345">
        <v>25.673884719177121</v>
      </c>
      <c r="J1345">
        <v>125.55800000000001</v>
      </c>
      <c r="K1345">
        <v>297.995</v>
      </c>
      <c r="L1345">
        <v>100079.204</v>
      </c>
      <c r="M1345">
        <v>25.61578337415375</v>
      </c>
      <c r="N1345">
        <v>122.164</v>
      </c>
      <c r="O1345">
        <v>297.94099999999997</v>
      </c>
      <c r="P1345">
        <v>100079.25</v>
      </c>
      <c r="Q1345">
        <v>25.56168296705124</v>
      </c>
      <c r="R1345">
        <v>130.04</v>
      </c>
      <c r="S1345">
        <v>298.16800000000001</v>
      </c>
      <c r="T1345">
        <v>100079.015</v>
      </c>
      <c r="U1345">
        <v>25.78906938902486</v>
      </c>
      <c r="V1345">
        <v>127.55200000000001</v>
      </c>
      <c r="W1345">
        <v>298.10700000000003</v>
      </c>
      <c r="X1345">
        <v>100079.077</v>
      </c>
      <c r="Y1345">
        <v>25.72796459678187</v>
      </c>
      <c r="Z1345">
        <v>123.86199999999999</v>
      </c>
      <c r="AA1345">
        <v>298.05099999999999</v>
      </c>
      <c r="AB1345">
        <v>100079.126</v>
      </c>
      <c r="AC1345">
        <v>25.671861613324211</v>
      </c>
    </row>
    <row r="1346" spans="1:29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126.485</v>
      </c>
      <c r="G1346">
        <v>298.01</v>
      </c>
      <c r="H1346">
        <v>100079.117</v>
      </c>
      <c r="I1346">
        <v>25.631465591868679</v>
      </c>
      <c r="J1346">
        <v>123.983</v>
      </c>
      <c r="K1346">
        <v>297.952</v>
      </c>
      <c r="L1346">
        <v>100079.175</v>
      </c>
      <c r="M1346">
        <v>25.573364958926049</v>
      </c>
      <c r="N1346">
        <v>120.607</v>
      </c>
      <c r="O1346">
        <v>297.89699999999999</v>
      </c>
      <c r="P1346">
        <v>100079.22199999999</v>
      </c>
      <c r="Q1346">
        <v>25.518262685189541</v>
      </c>
      <c r="R1346">
        <v>128.45500000000001</v>
      </c>
      <c r="S1346">
        <v>298.12400000000002</v>
      </c>
      <c r="T1346">
        <v>100078.98699999999</v>
      </c>
      <c r="U1346">
        <v>25.745649664744121</v>
      </c>
      <c r="V1346">
        <v>125.971</v>
      </c>
      <c r="W1346">
        <v>298.06099999999998</v>
      </c>
      <c r="X1346">
        <v>100079.05</v>
      </c>
      <c r="Y1346">
        <v>25.682540399736979</v>
      </c>
      <c r="Z1346">
        <v>122.289</v>
      </c>
      <c r="AA1346">
        <v>298.00599999999997</v>
      </c>
      <c r="AB1346">
        <v>100079.098</v>
      </c>
      <c r="AC1346">
        <v>25.627439014240281</v>
      </c>
    </row>
    <row r="1347" spans="1:29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125.593</v>
      </c>
      <c r="G1347">
        <v>298.02499999999998</v>
      </c>
      <c r="H1347">
        <v>100079.057</v>
      </c>
      <c r="I1347">
        <v>25.647170936597949</v>
      </c>
      <c r="J1347">
        <v>123.095</v>
      </c>
      <c r="K1347">
        <v>297.96699999999998</v>
      </c>
      <c r="L1347">
        <v>100079.114</v>
      </c>
      <c r="M1347">
        <v>25.5890693228564</v>
      </c>
      <c r="N1347">
        <v>119.733</v>
      </c>
      <c r="O1347">
        <v>297.911</v>
      </c>
      <c r="P1347">
        <v>100079.162</v>
      </c>
      <c r="Q1347">
        <v>25.53296519070653</v>
      </c>
      <c r="R1347">
        <v>127.551</v>
      </c>
      <c r="S1347">
        <v>298.13799999999998</v>
      </c>
      <c r="T1347">
        <v>100078.928</v>
      </c>
      <c r="U1347">
        <v>25.760353522147231</v>
      </c>
      <c r="V1347">
        <v>125.069</v>
      </c>
      <c r="W1347">
        <v>298.07499999999999</v>
      </c>
      <c r="X1347">
        <v>100078.99099999999</v>
      </c>
      <c r="Y1347">
        <v>25.697244118743239</v>
      </c>
      <c r="Z1347">
        <v>121.384</v>
      </c>
      <c r="AA1347">
        <v>298.01900000000001</v>
      </c>
      <c r="AB1347">
        <v>100079.03999999999</v>
      </c>
      <c r="AC1347">
        <v>25.64114087508511</v>
      </c>
    </row>
    <row r="1348" spans="1:29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124.886</v>
      </c>
      <c r="G1348">
        <v>298.05099999999999</v>
      </c>
      <c r="H1348">
        <v>100078.99</v>
      </c>
      <c r="I1348">
        <v>25.673899765066551</v>
      </c>
      <c r="J1348">
        <v>122.39100000000001</v>
      </c>
      <c r="K1348">
        <v>297.99200000000002</v>
      </c>
      <c r="L1348">
        <v>100079.048</v>
      </c>
      <c r="M1348">
        <v>25.61479628744183</v>
      </c>
      <c r="N1348">
        <v>119.053</v>
      </c>
      <c r="O1348">
        <v>297.93700000000001</v>
      </c>
      <c r="P1348">
        <v>100079.09600000001</v>
      </c>
      <c r="Q1348">
        <v>25.55969462789022</v>
      </c>
      <c r="R1348">
        <v>126.83799999999999</v>
      </c>
      <c r="S1348">
        <v>298.16300000000001</v>
      </c>
      <c r="T1348">
        <v>100078.86199999999</v>
      </c>
      <c r="U1348">
        <v>25.786080852942462</v>
      </c>
      <c r="V1348">
        <v>124.348</v>
      </c>
      <c r="W1348">
        <v>298.09899999999999</v>
      </c>
      <c r="X1348">
        <v>100078.925</v>
      </c>
      <c r="Y1348">
        <v>25.721968721216339</v>
      </c>
      <c r="Z1348">
        <v>120.676</v>
      </c>
      <c r="AA1348">
        <v>298.04199999999997</v>
      </c>
      <c r="AB1348">
        <v>100078.97500000001</v>
      </c>
      <c r="AC1348">
        <v>25.66486361740931</v>
      </c>
    </row>
    <row r="1349" spans="1:29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124.31699999999999</v>
      </c>
      <c r="G1349">
        <v>298.08199999999999</v>
      </c>
      <c r="H1349">
        <v>100078.921</v>
      </c>
      <c r="I1349">
        <v>25.705639123468359</v>
      </c>
      <c r="J1349">
        <v>121.828</v>
      </c>
      <c r="K1349">
        <v>298.02300000000002</v>
      </c>
      <c r="L1349">
        <v>100078.98</v>
      </c>
      <c r="M1349">
        <v>25.64653637459099</v>
      </c>
      <c r="N1349">
        <v>118.46599999999999</v>
      </c>
      <c r="O1349">
        <v>297.96699999999998</v>
      </c>
      <c r="P1349">
        <v>100079.02800000001</v>
      </c>
      <c r="Q1349">
        <v>25.590432001978002</v>
      </c>
      <c r="R1349">
        <v>126.226</v>
      </c>
      <c r="S1349">
        <v>298.19299999999998</v>
      </c>
      <c r="T1349">
        <v>100078.79399999999</v>
      </c>
      <c r="U1349">
        <v>25.816818706605549</v>
      </c>
      <c r="V1349">
        <v>123.74299999999999</v>
      </c>
      <c r="W1349">
        <v>298.12799999999999</v>
      </c>
      <c r="X1349">
        <v>100078.85799999999</v>
      </c>
      <c r="Y1349">
        <v>25.75170469776026</v>
      </c>
      <c r="Z1349">
        <v>120.10899999999999</v>
      </c>
      <c r="AA1349">
        <v>298.072</v>
      </c>
      <c r="AB1349">
        <v>100078.908</v>
      </c>
      <c r="AC1349">
        <v>25.69560206724725</v>
      </c>
    </row>
    <row r="1350" spans="1:29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123.795</v>
      </c>
      <c r="G1350">
        <v>298.11500000000001</v>
      </c>
      <c r="H1350">
        <v>100078.851</v>
      </c>
      <c r="I1350">
        <v>25.739382967428469</v>
      </c>
      <c r="J1350">
        <v>121.31</v>
      </c>
      <c r="K1350">
        <v>298.05599999999998</v>
      </c>
      <c r="L1350">
        <v>100078.91099999999</v>
      </c>
      <c r="M1350">
        <v>25.680280947992689</v>
      </c>
      <c r="N1350">
        <v>117.97499999999999</v>
      </c>
      <c r="O1350">
        <v>297.99900000000002</v>
      </c>
      <c r="P1350">
        <v>100078.96</v>
      </c>
      <c r="Q1350">
        <v>25.62317471214573</v>
      </c>
      <c r="R1350">
        <v>125.71599999999999</v>
      </c>
      <c r="S1350">
        <v>298.226</v>
      </c>
      <c r="T1350">
        <v>100078.72500000001</v>
      </c>
      <c r="U1350">
        <v>25.850563637784258</v>
      </c>
      <c r="V1350">
        <v>123.224</v>
      </c>
      <c r="W1350">
        <v>298.16000000000003</v>
      </c>
      <c r="X1350">
        <v>100078.791</v>
      </c>
      <c r="Y1350">
        <v>25.784448602589752</v>
      </c>
      <c r="Z1350">
        <v>119.59099999999999</v>
      </c>
      <c r="AA1350">
        <v>298.10399999999998</v>
      </c>
      <c r="AB1350">
        <v>100078.841</v>
      </c>
      <c r="AC1350">
        <v>25.728345852662532</v>
      </c>
    </row>
    <row r="1351" spans="1:29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123.32599999999999</v>
      </c>
      <c r="G1351">
        <v>298.14999999999998</v>
      </c>
      <c r="H1351">
        <v>100078.78200000001</v>
      </c>
      <c r="I1351">
        <v>25.775133880454749</v>
      </c>
      <c r="J1351">
        <v>120.846</v>
      </c>
      <c r="K1351">
        <v>298.08999999999997</v>
      </c>
      <c r="L1351">
        <v>100078.842</v>
      </c>
      <c r="M1351">
        <v>25.715029136595771</v>
      </c>
      <c r="N1351">
        <v>117.498</v>
      </c>
      <c r="O1351">
        <v>298.03300000000002</v>
      </c>
      <c r="P1351">
        <v>100078.891</v>
      </c>
      <c r="Q1351">
        <v>25.657922779465881</v>
      </c>
      <c r="R1351">
        <v>125.211</v>
      </c>
      <c r="S1351">
        <v>298.25900000000001</v>
      </c>
      <c r="T1351">
        <v>100078.65700000001</v>
      </c>
      <c r="U1351">
        <v>25.884310439241801</v>
      </c>
      <c r="V1351">
        <v>122.72799999999999</v>
      </c>
      <c r="W1351">
        <v>298.19299999999998</v>
      </c>
      <c r="X1351">
        <v>100078.723</v>
      </c>
      <c r="Y1351">
        <v>25.818195264161201</v>
      </c>
      <c r="Z1351">
        <v>119.127</v>
      </c>
      <c r="AA1351">
        <v>298.137</v>
      </c>
      <c r="AB1351">
        <v>100078.773</v>
      </c>
      <c r="AC1351">
        <v>25.762092394960689</v>
      </c>
    </row>
    <row r="1352" spans="1:29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122.861</v>
      </c>
      <c r="G1352">
        <v>298.18400000000003</v>
      </c>
      <c r="H1352">
        <v>100078.712</v>
      </c>
      <c r="I1352">
        <v>25.80988063737016</v>
      </c>
      <c r="J1352">
        <v>120.38500000000001</v>
      </c>
      <c r="K1352">
        <v>298.12400000000002</v>
      </c>
      <c r="L1352">
        <v>100078.773</v>
      </c>
      <c r="M1352">
        <v>25.749776621210799</v>
      </c>
      <c r="N1352">
        <v>117.074</v>
      </c>
      <c r="O1352">
        <v>298.06700000000001</v>
      </c>
      <c r="P1352">
        <v>100078.822</v>
      </c>
      <c r="Q1352">
        <v>25.692670142961159</v>
      </c>
      <c r="R1352">
        <v>124.745</v>
      </c>
      <c r="S1352">
        <v>298.29300000000001</v>
      </c>
      <c r="T1352">
        <v>100078.588</v>
      </c>
      <c r="U1352">
        <v>25.91905827899814</v>
      </c>
      <c r="V1352">
        <v>122.25</v>
      </c>
      <c r="W1352">
        <v>298.226</v>
      </c>
      <c r="X1352">
        <v>100078.655</v>
      </c>
      <c r="Y1352">
        <v>25.851941217219181</v>
      </c>
      <c r="Z1352">
        <v>118.66500000000001</v>
      </c>
      <c r="AA1352">
        <v>298.17</v>
      </c>
      <c r="AB1352">
        <v>100078.70600000001</v>
      </c>
      <c r="AC1352">
        <v>25.795839083218429</v>
      </c>
    </row>
    <row r="1353" spans="1:29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122.393</v>
      </c>
      <c r="G1353">
        <v>298.21800000000002</v>
      </c>
      <c r="H1353">
        <v>100078.643</v>
      </c>
      <c r="I1353">
        <v>25.844628406317099</v>
      </c>
      <c r="J1353">
        <v>119.92400000000001</v>
      </c>
      <c r="K1353">
        <v>298.15699999999998</v>
      </c>
      <c r="L1353">
        <v>100078.704</v>
      </c>
      <c r="M1353">
        <v>25.783521659197731</v>
      </c>
      <c r="N1353">
        <v>116.627</v>
      </c>
      <c r="O1353">
        <v>298.101</v>
      </c>
      <c r="P1353">
        <v>100078.754</v>
      </c>
      <c r="Q1353">
        <v>25.727418518349051</v>
      </c>
      <c r="R1353">
        <v>124.271</v>
      </c>
      <c r="S1353">
        <v>298.32600000000002</v>
      </c>
      <c r="T1353">
        <v>100078.519</v>
      </c>
      <c r="U1353">
        <v>25.95280367266065</v>
      </c>
      <c r="V1353">
        <v>121.786</v>
      </c>
      <c r="W1353">
        <v>298.25799999999998</v>
      </c>
      <c r="X1353">
        <v>100078.587</v>
      </c>
      <c r="Y1353">
        <v>25.884684719759321</v>
      </c>
      <c r="Z1353">
        <v>118.208</v>
      </c>
      <c r="AA1353">
        <v>298.202</v>
      </c>
      <c r="AB1353">
        <v>100078.63800000001</v>
      </c>
      <c r="AC1353">
        <v>25.82858246659509</v>
      </c>
    </row>
    <row r="1354" spans="1:29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121.96</v>
      </c>
      <c r="G1354">
        <v>298.25200000000001</v>
      </c>
      <c r="H1354">
        <v>100078.57399999999</v>
      </c>
      <c r="I1354">
        <v>25.87937719541134</v>
      </c>
      <c r="J1354">
        <v>119.48099999999999</v>
      </c>
      <c r="K1354">
        <v>298.19</v>
      </c>
      <c r="L1354">
        <v>100078.636</v>
      </c>
      <c r="M1354">
        <v>25.817268567104289</v>
      </c>
      <c r="N1354">
        <v>116.169</v>
      </c>
      <c r="O1354">
        <v>298.13200000000001</v>
      </c>
      <c r="P1354">
        <v>100078.68700000001</v>
      </c>
      <c r="Q1354">
        <v>25.759160947655911</v>
      </c>
      <c r="R1354">
        <v>123.785</v>
      </c>
      <c r="S1354">
        <v>298.358</v>
      </c>
      <c r="T1354">
        <v>100078.451</v>
      </c>
      <c r="U1354">
        <v>25.985548331128651</v>
      </c>
      <c r="V1354">
        <v>121.30200000000001</v>
      </c>
      <c r="W1354">
        <v>298.29000000000002</v>
      </c>
      <c r="X1354">
        <v>100078.52</v>
      </c>
      <c r="Y1354">
        <v>25.917430088564231</v>
      </c>
      <c r="Z1354">
        <v>117.76600000000001</v>
      </c>
      <c r="AA1354">
        <v>298.233</v>
      </c>
      <c r="AB1354">
        <v>100078.572</v>
      </c>
      <c r="AC1354">
        <v>25.860325963975239</v>
      </c>
    </row>
    <row r="1355" spans="1:29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121.482</v>
      </c>
      <c r="G1355">
        <v>298.28300000000002</v>
      </c>
      <c r="H1355">
        <v>100078.50599999999</v>
      </c>
      <c r="I1355">
        <v>25.911118308710002</v>
      </c>
      <c r="J1355">
        <v>119.008</v>
      </c>
      <c r="K1355">
        <v>298.221</v>
      </c>
      <c r="L1355">
        <v>100078.569</v>
      </c>
      <c r="M1355">
        <v>25.849010403278381</v>
      </c>
      <c r="N1355">
        <v>115.73399999999999</v>
      </c>
      <c r="O1355">
        <v>298.16399999999999</v>
      </c>
      <c r="P1355">
        <v>100078.62</v>
      </c>
      <c r="Q1355">
        <v>25.791905268908241</v>
      </c>
      <c r="R1355">
        <v>123.289</v>
      </c>
      <c r="S1355">
        <v>298.38499999999999</v>
      </c>
      <c r="T1355">
        <v>100078.39</v>
      </c>
      <c r="U1355">
        <v>26.01328521918828</v>
      </c>
      <c r="V1355">
        <v>120.82</v>
      </c>
      <c r="W1355">
        <v>298.32</v>
      </c>
      <c r="X1355">
        <v>100078.45299999999</v>
      </c>
      <c r="Y1355">
        <v>25.948169527301449</v>
      </c>
      <c r="Z1355">
        <v>117.295</v>
      </c>
      <c r="AA1355">
        <v>298.26400000000001</v>
      </c>
      <c r="AB1355">
        <v>100078.505</v>
      </c>
      <c r="AC1355">
        <v>25.89206788962025</v>
      </c>
    </row>
    <row r="1356" spans="1:29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138.37</v>
      </c>
      <c r="G1356">
        <v>298.31299999999999</v>
      </c>
      <c r="H1356">
        <v>100078.43799999999</v>
      </c>
      <c r="I1356">
        <v>25.94185695584116</v>
      </c>
      <c r="J1356">
        <v>135.911</v>
      </c>
      <c r="K1356">
        <v>298.25099999999998</v>
      </c>
      <c r="L1356">
        <v>100078.50199999999</v>
      </c>
      <c r="M1356">
        <v>25.87974977328258</v>
      </c>
      <c r="N1356">
        <v>132.654</v>
      </c>
      <c r="O1356">
        <v>298.19299999999998</v>
      </c>
      <c r="P1356">
        <v>100078.554</v>
      </c>
      <c r="Q1356">
        <v>25.821642760261799</v>
      </c>
      <c r="R1356">
        <v>136.297</v>
      </c>
      <c r="S1356">
        <v>298.142</v>
      </c>
      <c r="T1356">
        <v>100078.45699999999</v>
      </c>
      <c r="U1356">
        <v>25.770426727391278</v>
      </c>
      <c r="V1356">
        <v>137.61199999999999</v>
      </c>
      <c r="W1356">
        <v>298.334</v>
      </c>
      <c r="X1356">
        <v>100078.41</v>
      </c>
      <c r="Y1356">
        <v>25.962887849955049</v>
      </c>
      <c r="Z1356">
        <v>134.18700000000001</v>
      </c>
      <c r="AA1356">
        <v>298.29000000000002</v>
      </c>
      <c r="AB1356">
        <v>100078.44500000001</v>
      </c>
      <c r="AC1356">
        <v>25.918802888457659</v>
      </c>
    </row>
    <row r="1357" spans="1:29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138.55699999999999</v>
      </c>
      <c r="G1357">
        <v>298.39299999999997</v>
      </c>
      <c r="H1357">
        <v>100078.35400000001</v>
      </c>
      <c r="I1357">
        <v>26.022713580899161</v>
      </c>
      <c r="J1357">
        <v>136.15299999999999</v>
      </c>
      <c r="K1357">
        <v>298.33499999999998</v>
      </c>
      <c r="L1357">
        <v>100078.41099999999</v>
      </c>
      <c r="M1357">
        <v>25.964610747905279</v>
      </c>
      <c r="N1357">
        <v>132.87100000000001</v>
      </c>
      <c r="O1357">
        <v>298.27600000000001</v>
      </c>
      <c r="P1357">
        <v>100078.463</v>
      </c>
      <c r="Q1357">
        <v>25.905501009436879</v>
      </c>
      <c r="R1357">
        <v>134.63800000000001</v>
      </c>
      <c r="S1357">
        <v>298.101</v>
      </c>
      <c r="T1357">
        <v>100078.443</v>
      </c>
      <c r="U1357">
        <v>25.73002658981466</v>
      </c>
      <c r="V1357">
        <v>133.672</v>
      </c>
      <c r="W1357">
        <v>298.11599999999999</v>
      </c>
      <c r="X1357">
        <v>100078.482</v>
      </c>
      <c r="Y1357">
        <v>25.745099101896301</v>
      </c>
      <c r="Z1357">
        <v>134.172</v>
      </c>
      <c r="AA1357">
        <v>298.34100000000001</v>
      </c>
      <c r="AB1357">
        <v>100078.402</v>
      </c>
      <c r="AC1357">
        <v>25.970618733807271</v>
      </c>
    </row>
    <row r="1358" spans="1:29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111.05800000000001</v>
      </c>
      <c r="G1358">
        <v>298.15600000000001</v>
      </c>
      <c r="H1358">
        <v>100078.34600000001</v>
      </c>
      <c r="I1358">
        <v>25.785075385936121</v>
      </c>
      <c r="J1358">
        <v>112.27</v>
      </c>
      <c r="K1358">
        <v>298.30900000000003</v>
      </c>
      <c r="L1358">
        <v>100078.374</v>
      </c>
      <c r="M1358">
        <v>25.938499103985752</v>
      </c>
      <c r="N1358">
        <v>108.611</v>
      </c>
      <c r="O1358">
        <v>298.20699999999999</v>
      </c>
      <c r="P1358">
        <v>100078.489</v>
      </c>
      <c r="Q1358">
        <v>25.836330831459691</v>
      </c>
      <c r="R1358">
        <v>111.446</v>
      </c>
      <c r="S1358">
        <v>298.16300000000001</v>
      </c>
      <c r="T1358">
        <v>100078.29700000001</v>
      </c>
      <c r="U1358">
        <v>25.792051815833641</v>
      </c>
      <c r="V1358">
        <v>107.384</v>
      </c>
      <c r="W1358">
        <v>297.964</v>
      </c>
      <c r="X1358">
        <v>100078.52099999999</v>
      </c>
      <c r="Y1358">
        <v>25.59272309746882</v>
      </c>
      <c r="Z1358">
        <v>109.72799999999999</v>
      </c>
      <c r="AA1358">
        <v>298.23399999999998</v>
      </c>
      <c r="AB1358">
        <v>100078.474</v>
      </c>
      <c r="AC1358">
        <v>25.86338857534184</v>
      </c>
    </row>
    <row r="1359" spans="1:29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103.508</v>
      </c>
      <c r="G1359">
        <v>297.709</v>
      </c>
      <c r="H1359">
        <v>100078.587</v>
      </c>
      <c r="I1359">
        <v>25.337100906615039</v>
      </c>
      <c r="J1359">
        <v>101.89700000000001</v>
      </c>
      <c r="K1359">
        <v>297.63</v>
      </c>
      <c r="L1359">
        <v>100078.723</v>
      </c>
      <c r="M1359">
        <v>25.258010407450971</v>
      </c>
      <c r="N1359">
        <v>98.228999999999999</v>
      </c>
      <c r="O1359">
        <v>297.51799999999997</v>
      </c>
      <c r="P1359">
        <v>100078.848</v>
      </c>
      <c r="Q1359">
        <v>25.14582419413512</v>
      </c>
      <c r="R1359">
        <v>106.827</v>
      </c>
      <c r="S1359">
        <v>297.88200000000001</v>
      </c>
      <c r="T1359">
        <v>100078.44500000001</v>
      </c>
      <c r="U1359">
        <v>25.510431867609551</v>
      </c>
      <c r="V1359">
        <v>102.069</v>
      </c>
      <c r="W1359">
        <v>297.62900000000002</v>
      </c>
      <c r="X1359">
        <v>100078.71</v>
      </c>
      <c r="Y1359">
        <v>25.25699670738641</v>
      </c>
      <c r="Z1359">
        <v>98.825000000000003</v>
      </c>
      <c r="AA1359">
        <v>297.51900000000001</v>
      </c>
      <c r="AB1359">
        <v>100078.84699999999</v>
      </c>
      <c r="AC1359">
        <v>25.146825956055348</v>
      </c>
    </row>
    <row r="1360" spans="1:29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101.36499999999999</v>
      </c>
      <c r="G1360">
        <v>297.59300000000002</v>
      </c>
      <c r="H1360">
        <v>100078.66899999999</v>
      </c>
      <c r="I1360">
        <v>25.220855597756781</v>
      </c>
      <c r="J1360">
        <v>97.34</v>
      </c>
      <c r="K1360">
        <v>297.39999999999998</v>
      </c>
      <c r="L1360">
        <v>100078.872</v>
      </c>
      <c r="M1360">
        <v>25.027524109407469</v>
      </c>
      <c r="N1360">
        <v>93.549000000000007</v>
      </c>
      <c r="O1360">
        <v>297.27800000000002</v>
      </c>
      <c r="P1360">
        <v>100079.005</v>
      </c>
      <c r="Q1360">
        <v>24.905318436807079</v>
      </c>
      <c r="R1360">
        <v>104.39700000000001</v>
      </c>
      <c r="S1360">
        <v>297.75099999999998</v>
      </c>
      <c r="T1360">
        <v>100078.531</v>
      </c>
      <c r="U1360">
        <v>25.3791508509089</v>
      </c>
      <c r="V1360">
        <v>99.796000000000006</v>
      </c>
      <c r="W1360">
        <v>297.50400000000002</v>
      </c>
      <c r="X1360">
        <v>100078.798</v>
      </c>
      <c r="Y1360">
        <v>25.131732928924752</v>
      </c>
      <c r="Z1360">
        <v>93.706000000000003</v>
      </c>
      <c r="AA1360">
        <v>297.262</v>
      </c>
      <c r="AB1360">
        <v>100079.012</v>
      </c>
      <c r="AC1360">
        <v>24.889282562262341</v>
      </c>
    </row>
    <row r="1361" spans="1:29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101.19499999999999</v>
      </c>
      <c r="G1361">
        <v>297.58100000000002</v>
      </c>
      <c r="H1361">
        <v>100078.698</v>
      </c>
      <c r="I1361">
        <v>25.208836911953028</v>
      </c>
      <c r="J1361">
        <v>96.841999999999999</v>
      </c>
      <c r="K1361">
        <v>297.36799999999999</v>
      </c>
      <c r="L1361">
        <v>100078.916</v>
      </c>
      <c r="M1361">
        <v>24.995465899756539</v>
      </c>
      <c r="N1361">
        <v>92.168000000000006</v>
      </c>
      <c r="O1361">
        <v>297.21199999999999</v>
      </c>
      <c r="P1361">
        <v>100079.06600000001</v>
      </c>
      <c r="Q1361">
        <v>24.839185775624969</v>
      </c>
      <c r="R1361">
        <v>108.806</v>
      </c>
      <c r="S1361">
        <v>297.97800000000001</v>
      </c>
      <c r="T1361">
        <v>100078.45600000001</v>
      </c>
      <c r="U1361">
        <v>25.60666800364066</v>
      </c>
      <c r="V1361">
        <v>99.100999999999999</v>
      </c>
      <c r="W1361">
        <v>297.46699999999998</v>
      </c>
      <c r="X1361">
        <v>100078.84299999999</v>
      </c>
      <c r="Y1361">
        <v>25.094662515896001</v>
      </c>
      <c r="Z1361">
        <v>92.588999999999999</v>
      </c>
      <c r="AA1361">
        <v>297.19799999999998</v>
      </c>
      <c r="AB1361">
        <v>100079.073</v>
      </c>
      <c r="AC1361">
        <v>24.825155127486202</v>
      </c>
    </row>
    <row r="1362" spans="1:29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106.18</v>
      </c>
      <c r="G1362">
        <v>297.84399999999999</v>
      </c>
      <c r="H1362">
        <v>100078.602</v>
      </c>
      <c r="I1362">
        <v>25.47243037641562</v>
      </c>
      <c r="J1362">
        <v>101.85899999999999</v>
      </c>
      <c r="K1362">
        <v>297.62</v>
      </c>
      <c r="L1362">
        <v>100078.83100000001</v>
      </c>
      <c r="M1362">
        <v>25.248040220104311</v>
      </c>
      <c r="N1362">
        <v>95.528000000000006</v>
      </c>
      <c r="O1362">
        <v>297.36200000000002</v>
      </c>
      <c r="P1362">
        <v>100079.026</v>
      </c>
      <c r="Q1362">
        <v>24.989531895994329</v>
      </c>
      <c r="R1362">
        <v>113.33199999999999</v>
      </c>
      <c r="S1362">
        <v>298.24299999999999</v>
      </c>
      <c r="T1362">
        <v>100078.37</v>
      </c>
      <c r="U1362">
        <v>25.8722749313946</v>
      </c>
      <c r="V1362">
        <v>103.57599999999999</v>
      </c>
      <c r="W1362">
        <v>297.7</v>
      </c>
      <c r="X1362">
        <v>100078.766</v>
      </c>
      <c r="Y1362">
        <v>25.328193913233289</v>
      </c>
      <c r="Z1362">
        <v>96.391000000000005</v>
      </c>
      <c r="AA1362">
        <v>297.36700000000002</v>
      </c>
      <c r="AB1362">
        <v>100079.024</v>
      </c>
      <c r="AC1362">
        <v>24.994543265781662</v>
      </c>
    </row>
    <row r="1363" spans="1:29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109.971</v>
      </c>
      <c r="G1363">
        <v>298.08999999999997</v>
      </c>
      <c r="H1363">
        <v>100078.52099999999</v>
      </c>
      <c r="I1363">
        <v>25.718992061279831</v>
      </c>
      <c r="J1363">
        <v>106.265</v>
      </c>
      <c r="K1363">
        <v>297.875</v>
      </c>
      <c r="L1363">
        <v>100078.75199999999</v>
      </c>
      <c r="M1363">
        <v>25.50362735989955</v>
      </c>
      <c r="N1363">
        <v>97.823999999999998</v>
      </c>
      <c r="O1363">
        <v>297.47500000000002</v>
      </c>
      <c r="P1363">
        <v>100079.001</v>
      </c>
      <c r="Q1363">
        <v>25.102794014192629</v>
      </c>
      <c r="R1363">
        <v>113.07</v>
      </c>
      <c r="S1363">
        <v>298.3</v>
      </c>
      <c r="T1363">
        <v>100078.338</v>
      </c>
      <c r="U1363">
        <v>25.9293844401376</v>
      </c>
      <c r="V1363">
        <v>107.663</v>
      </c>
      <c r="W1363">
        <v>297.93400000000003</v>
      </c>
      <c r="X1363">
        <v>100078.69500000001</v>
      </c>
      <c r="Y1363">
        <v>25.56273292450766</v>
      </c>
      <c r="Z1363">
        <v>98.724000000000004</v>
      </c>
      <c r="AA1363">
        <v>297.48099999999999</v>
      </c>
      <c r="AB1363">
        <v>100079</v>
      </c>
      <c r="AC1363">
        <v>25.108808849765978</v>
      </c>
    </row>
    <row r="1364" spans="1:29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110.02</v>
      </c>
      <c r="G1364">
        <v>298.12099999999998</v>
      </c>
      <c r="H1364">
        <v>100078.49800000001</v>
      </c>
      <c r="I1364">
        <v>25.75004135848474</v>
      </c>
      <c r="J1364">
        <v>105.908</v>
      </c>
      <c r="K1364">
        <v>297.91699999999997</v>
      </c>
      <c r="L1364">
        <v>100078.72900000001</v>
      </c>
      <c r="M1364">
        <v>25.545705452687798</v>
      </c>
      <c r="N1364">
        <v>98.003</v>
      </c>
      <c r="O1364">
        <v>297.54500000000002</v>
      </c>
      <c r="P1364">
        <v>100078.97500000001</v>
      </c>
      <c r="Q1364">
        <v>25.172942829248878</v>
      </c>
      <c r="R1364">
        <v>111.589</v>
      </c>
      <c r="S1364">
        <v>298.18700000000001</v>
      </c>
      <c r="T1364">
        <v>100078.38</v>
      </c>
      <c r="U1364">
        <v>25.816113011794808</v>
      </c>
      <c r="V1364">
        <v>107.173</v>
      </c>
      <c r="W1364">
        <v>297.95999999999998</v>
      </c>
      <c r="X1364">
        <v>100078.681</v>
      </c>
      <c r="Y1364">
        <v>25.588776868920998</v>
      </c>
      <c r="Z1364">
        <v>99.257000000000005</v>
      </c>
      <c r="AA1364">
        <v>297.55900000000003</v>
      </c>
      <c r="AB1364">
        <v>100078.97</v>
      </c>
      <c r="AC1364">
        <v>25.186975169934211</v>
      </c>
    </row>
    <row r="1365" spans="1:29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108.041</v>
      </c>
      <c r="G1365">
        <v>297.99700000000001</v>
      </c>
      <c r="H1365">
        <v>100078.548</v>
      </c>
      <c r="I1365">
        <v>25.625748815084648</v>
      </c>
      <c r="J1365">
        <v>104.378</v>
      </c>
      <c r="K1365">
        <v>297.78899999999999</v>
      </c>
      <c r="L1365">
        <v>100078.784</v>
      </c>
      <c r="M1365">
        <v>25.41740661597748</v>
      </c>
      <c r="N1365">
        <v>95.486000000000004</v>
      </c>
      <c r="O1365">
        <v>297.32900000000001</v>
      </c>
      <c r="P1365">
        <v>100079.084</v>
      </c>
      <c r="Q1365">
        <v>24.956459770839441</v>
      </c>
      <c r="R1365">
        <v>109.105</v>
      </c>
      <c r="S1365">
        <v>298.04899999999998</v>
      </c>
      <c r="T1365">
        <v>100078.458</v>
      </c>
      <c r="U1365">
        <v>25.677807847555808</v>
      </c>
      <c r="V1365">
        <v>105.58499999999999</v>
      </c>
      <c r="W1365">
        <v>297.83300000000003</v>
      </c>
      <c r="X1365">
        <v>100078.738</v>
      </c>
      <c r="Y1365">
        <v>25.461482375522049</v>
      </c>
      <c r="Z1365">
        <v>98.018000000000001</v>
      </c>
      <c r="AA1365">
        <v>297.46899999999999</v>
      </c>
      <c r="AB1365">
        <v>100079.02</v>
      </c>
      <c r="AC1365">
        <v>25.096771296703821</v>
      </c>
    </row>
    <row r="1366" spans="1:29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106.03</v>
      </c>
      <c r="G1366">
        <v>297.86799999999999</v>
      </c>
      <c r="H1366">
        <v>100078.62300000001</v>
      </c>
      <c r="I1366">
        <v>25.496463653712681</v>
      </c>
      <c r="J1366">
        <v>101.93</v>
      </c>
      <c r="K1366">
        <v>297.64600000000002</v>
      </c>
      <c r="L1366">
        <v>100078.87</v>
      </c>
      <c r="M1366">
        <v>25.27409411421559</v>
      </c>
      <c r="N1366">
        <v>95.009</v>
      </c>
      <c r="O1366">
        <v>297.339</v>
      </c>
      <c r="P1366">
        <v>100079.11599999999</v>
      </c>
      <c r="Q1366">
        <v>24.96650114447397</v>
      </c>
      <c r="R1366">
        <v>107.71899999999999</v>
      </c>
      <c r="S1366">
        <v>297.95699999999999</v>
      </c>
      <c r="T1366">
        <v>100078.523</v>
      </c>
      <c r="U1366">
        <v>25.585610879602712</v>
      </c>
      <c r="V1366">
        <v>103.176</v>
      </c>
      <c r="W1366">
        <v>297.69499999999999</v>
      </c>
      <c r="X1366">
        <v>100078.823</v>
      </c>
      <c r="Y1366">
        <v>25.32318211887139</v>
      </c>
      <c r="Z1366">
        <v>95.216999999999999</v>
      </c>
      <c r="AA1366">
        <v>297.28500000000003</v>
      </c>
      <c r="AB1366">
        <v>100079.136</v>
      </c>
      <c r="AC1366">
        <v>24.912376977488119</v>
      </c>
    </row>
    <row r="1367" spans="1:29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104.45</v>
      </c>
      <c r="G1367">
        <v>297.77999999999997</v>
      </c>
      <c r="H1367">
        <v>100078.686</v>
      </c>
      <c r="I1367">
        <v>25.408275367515898</v>
      </c>
      <c r="J1367">
        <v>100.607</v>
      </c>
      <c r="K1367">
        <v>297.55599999999998</v>
      </c>
      <c r="L1367">
        <v>100078.94100000001</v>
      </c>
      <c r="M1367">
        <v>25.183907326447809</v>
      </c>
      <c r="N1367">
        <v>93.709000000000003</v>
      </c>
      <c r="O1367">
        <v>297.27100000000002</v>
      </c>
      <c r="P1367">
        <v>100079.17600000001</v>
      </c>
      <c r="Q1367">
        <v>24.89836240454747</v>
      </c>
      <c r="R1367">
        <v>106.086</v>
      </c>
      <c r="S1367">
        <v>297.88299999999998</v>
      </c>
      <c r="T1367">
        <v>100078.579</v>
      </c>
      <c r="U1367">
        <v>25.511453242890699</v>
      </c>
      <c r="V1367">
        <v>101.852</v>
      </c>
      <c r="W1367">
        <v>297.60700000000003</v>
      </c>
      <c r="X1367">
        <v>100078.893</v>
      </c>
      <c r="Y1367">
        <v>25.234999726897168</v>
      </c>
      <c r="Z1367">
        <v>93.983000000000004</v>
      </c>
      <c r="AA1367">
        <v>297.23099999999999</v>
      </c>
      <c r="AB1367">
        <v>100079.196</v>
      </c>
      <c r="AC1367">
        <v>24.858274837302471</v>
      </c>
    </row>
    <row r="1368" spans="1:29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116.018</v>
      </c>
      <c r="G1368">
        <v>297.71899999999999</v>
      </c>
      <c r="H1368">
        <v>100078.735</v>
      </c>
      <c r="I1368">
        <v>25.347145684985211</v>
      </c>
      <c r="J1368">
        <v>111.82</v>
      </c>
      <c r="K1368">
        <v>297.48099999999999</v>
      </c>
      <c r="L1368">
        <v>100079.001</v>
      </c>
      <c r="M1368">
        <v>25.10875035078362</v>
      </c>
      <c r="N1368">
        <v>104.959</v>
      </c>
      <c r="O1368">
        <v>297.161</v>
      </c>
      <c r="P1368">
        <v>100079.257</v>
      </c>
      <c r="Q1368">
        <v>24.788131691374701</v>
      </c>
      <c r="R1368">
        <v>117.962</v>
      </c>
      <c r="S1368">
        <v>297.82900000000001</v>
      </c>
      <c r="T1368">
        <v>100078.62300000001</v>
      </c>
      <c r="U1368">
        <v>25.457337616353868</v>
      </c>
      <c r="V1368">
        <v>113.077</v>
      </c>
      <c r="W1368">
        <v>297.53300000000002</v>
      </c>
      <c r="X1368">
        <v>100078.952</v>
      </c>
      <c r="Y1368">
        <v>25.16084453009034</v>
      </c>
      <c r="Z1368">
        <v>105.011</v>
      </c>
      <c r="AA1368">
        <v>297.13600000000002</v>
      </c>
      <c r="AB1368">
        <v>100079.266</v>
      </c>
      <c r="AC1368">
        <v>24.763073973900021</v>
      </c>
    </row>
    <row r="1369" spans="1:29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115.65900000000001</v>
      </c>
      <c r="G1369">
        <v>297.73399999999998</v>
      </c>
      <c r="H1369">
        <v>100078.749</v>
      </c>
      <c r="I1369">
        <v>25.36218478085965</v>
      </c>
      <c r="J1369">
        <v>111.675</v>
      </c>
      <c r="K1369">
        <v>297.49200000000002</v>
      </c>
      <c r="L1369">
        <v>100079.023</v>
      </c>
      <c r="M1369">
        <v>25.11978581935648</v>
      </c>
      <c r="N1369">
        <v>104.264</v>
      </c>
      <c r="O1369">
        <v>297.15499999999997</v>
      </c>
      <c r="P1369">
        <v>100079.289</v>
      </c>
      <c r="Q1369">
        <v>24.782131216295621</v>
      </c>
      <c r="R1369">
        <v>117.404</v>
      </c>
      <c r="S1369">
        <v>297.84199999999998</v>
      </c>
      <c r="T1369">
        <v>100078.637</v>
      </c>
      <c r="U1369">
        <v>25.470371480646861</v>
      </c>
      <c r="V1369">
        <v>112.9</v>
      </c>
      <c r="W1369">
        <v>297.54300000000001</v>
      </c>
      <c r="X1369">
        <v>100078.974</v>
      </c>
      <c r="Y1369">
        <v>25.170877383963841</v>
      </c>
      <c r="Z1369">
        <v>104.449</v>
      </c>
      <c r="AA1369">
        <v>297.11700000000002</v>
      </c>
      <c r="AB1369">
        <v>100079.30499999999</v>
      </c>
      <c r="AC1369">
        <v>24.744045458060441</v>
      </c>
    </row>
    <row r="1370" spans="1:29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114.789</v>
      </c>
      <c r="G1370">
        <v>297.67</v>
      </c>
      <c r="H1370">
        <v>100078.84699999999</v>
      </c>
      <c r="I1370">
        <v>25.29779037227604</v>
      </c>
      <c r="J1370">
        <v>110.452</v>
      </c>
      <c r="K1370">
        <v>297.41300000000001</v>
      </c>
      <c r="L1370">
        <v>100079.137</v>
      </c>
      <c r="M1370">
        <v>25.040365973477439</v>
      </c>
      <c r="N1370">
        <v>102.873</v>
      </c>
      <c r="O1370">
        <v>297.03300000000002</v>
      </c>
      <c r="P1370">
        <v>100079.431</v>
      </c>
      <c r="Q1370">
        <v>24.6596229567308</v>
      </c>
      <c r="R1370">
        <v>116.749</v>
      </c>
      <c r="S1370">
        <v>297.779</v>
      </c>
      <c r="T1370">
        <v>100078.735</v>
      </c>
      <c r="U1370">
        <v>25.406979622967128</v>
      </c>
      <c r="V1370">
        <v>111.705</v>
      </c>
      <c r="W1370">
        <v>297.464</v>
      </c>
      <c r="X1370">
        <v>100079.08900000001</v>
      </c>
      <c r="Y1370">
        <v>25.091458364973221</v>
      </c>
      <c r="Z1370">
        <v>103.956</v>
      </c>
      <c r="AA1370">
        <v>297.06299999999999</v>
      </c>
      <c r="AB1370">
        <v>100079.421</v>
      </c>
      <c r="AC1370">
        <v>24.689692883323801</v>
      </c>
    </row>
    <row r="1371" spans="1:29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113.678</v>
      </c>
      <c r="G1371">
        <v>297.57</v>
      </c>
      <c r="H1371">
        <v>100078.976</v>
      </c>
      <c r="I1371">
        <v>25.197328455235319</v>
      </c>
      <c r="J1371">
        <v>109.479</v>
      </c>
      <c r="K1371">
        <v>297.303</v>
      </c>
      <c r="L1371">
        <v>100079.28200000001</v>
      </c>
      <c r="M1371">
        <v>24.929891644613519</v>
      </c>
      <c r="N1371">
        <v>102.018</v>
      </c>
      <c r="O1371">
        <v>296.94299999999998</v>
      </c>
      <c r="P1371">
        <v>100079.575</v>
      </c>
      <c r="Q1371">
        <v>24.569200202131132</v>
      </c>
      <c r="R1371">
        <v>115.45399999999999</v>
      </c>
      <c r="S1371">
        <v>297.67700000000002</v>
      </c>
      <c r="T1371">
        <v>100078.863</v>
      </c>
      <c r="U1371">
        <v>25.304511587941821</v>
      </c>
      <c r="V1371">
        <v>110.70399999999999</v>
      </c>
      <c r="W1371">
        <v>297.35399999999998</v>
      </c>
      <c r="X1371">
        <v>100079.23299999999</v>
      </c>
      <c r="Y1371">
        <v>24.980983167296131</v>
      </c>
      <c r="Z1371">
        <v>103.26900000000001</v>
      </c>
      <c r="AA1371">
        <v>296.97500000000002</v>
      </c>
      <c r="AB1371">
        <v>100079.56299999999</v>
      </c>
      <c r="AC1371">
        <v>24.601273638483519</v>
      </c>
    </row>
    <row r="1372" spans="1:29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112.456</v>
      </c>
      <c r="G1372">
        <v>297.45499999999998</v>
      </c>
      <c r="H1372">
        <v>100079.113</v>
      </c>
      <c r="I1372">
        <v>25.081834318611751</v>
      </c>
      <c r="J1372">
        <v>107.938</v>
      </c>
      <c r="K1372">
        <v>297.17</v>
      </c>
      <c r="L1372">
        <v>100079.44</v>
      </c>
      <c r="M1372">
        <v>24.796368436353649</v>
      </c>
      <c r="N1372">
        <v>100.06</v>
      </c>
      <c r="O1372">
        <v>296.76299999999998</v>
      </c>
      <c r="P1372">
        <v>100079.76300000001</v>
      </c>
      <c r="Q1372">
        <v>24.388579774120611</v>
      </c>
      <c r="R1372">
        <v>114.36799999999999</v>
      </c>
      <c r="S1372">
        <v>297.56299999999999</v>
      </c>
      <c r="T1372">
        <v>100078.99800000001</v>
      </c>
      <c r="U1372">
        <v>25.190018325180009</v>
      </c>
      <c r="V1372">
        <v>109.16800000000001</v>
      </c>
      <c r="W1372">
        <v>297.221</v>
      </c>
      <c r="X1372">
        <v>100079.39</v>
      </c>
      <c r="Y1372">
        <v>24.847459096055729</v>
      </c>
      <c r="Z1372">
        <v>102.72499999999999</v>
      </c>
      <c r="AA1372">
        <v>296.89499999999998</v>
      </c>
      <c r="AB1372">
        <v>100079.704</v>
      </c>
      <c r="AC1372">
        <v>24.52087456255725</v>
      </c>
    </row>
    <row r="1373" spans="1:29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111.194</v>
      </c>
      <c r="G1373">
        <v>297.339</v>
      </c>
      <c r="H1373">
        <v>100079.251</v>
      </c>
      <c r="I1373">
        <v>24.965338573862311</v>
      </c>
      <c r="J1373">
        <v>106.721</v>
      </c>
      <c r="K1373">
        <v>297.04000000000002</v>
      </c>
      <c r="L1373">
        <v>100079.59699999999</v>
      </c>
      <c r="M1373">
        <v>24.665852371120419</v>
      </c>
      <c r="N1373">
        <v>98.79</v>
      </c>
      <c r="O1373">
        <v>296.64800000000002</v>
      </c>
      <c r="P1373">
        <v>100079.921</v>
      </c>
      <c r="Q1373">
        <v>24.273103872752639</v>
      </c>
      <c r="R1373">
        <v>112.974</v>
      </c>
      <c r="S1373">
        <v>297.44600000000003</v>
      </c>
      <c r="T1373">
        <v>100079.133</v>
      </c>
      <c r="U1373">
        <v>25.0725173814713</v>
      </c>
      <c r="V1373">
        <v>107.93600000000001</v>
      </c>
      <c r="W1373">
        <v>297.09100000000001</v>
      </c>
      <c r="X1373">
        <v>100079.54700000001</v>
      </c>
      <c r="Y1373">
        <v>24.716943019245431</v>
      </c>
      <c r="Z1373">
        <v>100.39400000000001</v>
      </c>
      <c r="AA1373">
        <v>296.69799999999998</v>
      </c>
      <c r="AB1373">
        <v>100079.894</v>
      </c>
      <c r="AC1373">
        <v>24.32321156391561</v>
      </c>
    </row>
    <row r="1374" spans="1:29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109.958</v>
      </c>
      <c r="G1374">
        <v>297.22500000000002</v>
      </c>
      <c r="H1374">
        <v>100079.38400000001</v>
      </c>
      <c r="I1374">
        <v>24.85084308381278</v>
      </c>
      <c r="J1374">
        <v>105.21</v>
      </c>
      <c r="K1374">
        <v>296.90600000000001</v>
      </c>
      <c r="L1374">
        <v>100079.754</v>
      </c>
      <c r="M1374">
        <v>24.531325157454379</v>
      </c>
      <c r="N1374">
        <v>96.912999999999997</v>
      </c>
      <c r="O1374">
        <v>296.48599999999999</v>
      </c>
      <c r="P1374">
        <v>100080.095</v>
      </c>
      <c r="Q1374">
        <v>24.110518065545701</v>
      </c>
      <c r="R1374">
        <v>111.86</v>
      </c>
      <c r="S1374">
        <v>297.33699999999999</v>
      </c>
      <c r="T1374">
        <v>100079.26300000001</v>
      </c>
      <c r="U1374">
        <v>24.96303235291202</v>
      </c>
      <c r="V1374">
        <v>106.432</v>
      </c>
      <c r="W1374">
        <v>296.95800000000003</v>
      </c>
      <c r="X1374">
        <v>100079.70299999999</v>
      </c>
      <c r="Y1374">
        <v>24.58341755479438</v>
      </c>
      <c r="Z1374">
        <v>98.613</v>
      </c>
      <c r="AA1374">
        <v>296.55</v>
      </c>
      <c r="AB1374">
        <v>100080.064</v>
      </c>
      <c r="AC1374">
        <v>24.174658914692429</v>
      </c>
    </row>
    <row r="1375" spans="1:29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108.741</v>
      </c>
      <c r="G1375">
        <v>297.113</v>
      </c>
      <c r="H1375">
        <v>100079.516</v>
      </c>
      <c r="I1375">
        <v>24.738352973681629</v>
      </c>
      <c r="J1375">
        <v>103.958</v>
      </c>
      <c r="K1375">
        <v>296.77699999999999</v>
      </c>
      <c r="L1375">
        <v>100079.909</v>
      </c>
      <c r="M1375">
        <v>24.4018103160073</v>
      </c>
      <c r="N1375">
        <v>95.292000000000002</v>
      </c>
      <c r="O1375">
        <v>296.334</v>
      </c>
      <c r="P1375">
        <v>100080.27</v>
      </c>
      <c r="Q1375">
        <v>23.957960260557631</v>
      </c>
      <c r="R1375">
        <v>110.56</v>
      </c>
      <c r="S1375">
        <v>297.226</v>
      </c>
      <c r="T1375">
        <v>100079.39200000001</v>
      </c>
      <c r="U1375">
        <v>24.851542261718979</v>
      </c>
      <c r="V1375">
        <v>105.172</v>
      </c>
      <c r="W1375">
        <v>296.82900000000001</v>
      </c>
      <c r="X1375">
        <v>100079.85799999999</v>
      </c>
      <c r="Y1375">
        <v>24.4539027011059</v>
      </c>
      <c r="Z1375">
        <v>96.358999999999995</v>
      </c>
      <c r="AA1375">
        <v>296.36</v>
      </c>
      <c r="AB1375">
        <v>100080.253</v>
      </c>
      <c r="AC1375">
        <v>23.984013731859079</v>
      </c>
    </row>
    <row r="1376" spans="1:29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107.535</v>
      </c>
      <c r="G1376">
        <v>297.00299999999999</v>
      </c>
      <c r="H1376">
        <v>100079.645</v>
      </c>
      <c r="I1376">
        <v>24.62786567877043</v>
      </c>
      <c r="J1376">
        <v>102.496</v>
      </c>
      <c r="K1376">
        <v>296.64400000000001</v>
      </c>
      <c r="L1376">
        <v>100080.065</v>
      </c>
      <c r="M1376">
        <v>24.26828603965032</v>
      </c>
      <c r="N1376">
        <v>93.516999999999996</v>
      </c>
      <c r="O1376">
        <v>296.17099999999999</v>
      </c>
      <c r="P1376">
        <v>100080.45</v>
      </c>
      <c r="Q1376">
        <v>23.794378140650451</v>
      </c>
      <c r="R1376">
        <v>109.453</v>
      </c>
      <c r="S1376">
        <v>297.11900000000003</v>
      </c>
      <c r="T1376">
        <v>100079.51700000001</v>
      </c>
      <c r="U1376">
        <v>24.74405935049333</v>
      </c>
      <c r="V1376">
        <v>103.723</v>
      </c>
      <c r="W1376">
        <v>296.697</v>
      </c>
      <c r="X1376">
        <v>100080.01300000001</v>
      </c>
      <c r="Y1376">
        <v>24.32138017315981</v>
      </c>
      <c r="Z1376">
        <v>95.206999999999994</v>
      </c>
      <c r="AA1376">
        <v>296.25099999999998</v>
      </c>
      <c r="AB1376">
        <v>100080.41</v>
      </c>
      <c r="AC1376">
        <v>23.874553088784179</v>
      </c>
    </row>
    <row r="1377" spans="1:29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106.354</v>
      </c>
      <c r="G1377">
        <v>296.89400000000001</v>
      </c>
      <c r="H1377">
        <v>100079.772</v>
      </c>
      <c r="I1377">
        <v>24.518379440270959</v>
      </c>
      <c r="J1377">
        <v>101.21</v>
      </c>
      <c r="K1377">
        <v>296.51299999999998</v>
      </c>
      <c r="L1377">
        <v>100080.219</v>
      </c>
      <c r="M1377">
        <v>24.136765443069809</v>
      </c>
      <c r="N1377">
        <v>92.063999999999993</v>
      </c>
      <c r="O1377">
        <v>296.03399999999999</v>
      </c>
      <c r="P1377">
        <v>100080.61900000001</v>
      </c>
      <c r="Q1377">
        <v>23.656854742717432</v>
      </c>
      <c r="R1377">
        <v>108.22499999999999</v>
      </c>
      <c r="S1377">
        <v>297.01299999999998</v>
      </c>
      <c r="T1377">
        <v>100079.64</v>
      </c>
      <c r="U1377">
        <v>24.637577493038801</v>
      </c>
      <c r="V1377">
        <v>102.434</v>
      </c>
      <c r="W1377">
        <v>296.56700000000001</v>
      </c>
      <c r="X1377">
        <v>100080.167</v>
      </c>
      <c r="Y1377">
        <v>24.190862173656679</v>
      </c>
      <c r="Z1377">
        <v>92.921000000000006</v>
      </c>
      <c r="AA1377">
        <v>296.04700000000003</v>
      </c>
      <c r="AB1377">
        <v>100080.611</v>
      </c>
      <c r="AC1377">
        <v>23.669881895995221</v>
      </c>
    </row>
    <row r="1378" spans="1:29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105.19</v>
      </c>
      <c r="G1378">
        <v>296.78699999999998</v>
      </c>
      <c r="H1378">
        <v>100079.895</v>
      </c>
      <c r="I1378">
        <v>24.41089516491996</v>
      </c>
      <c r="J1378">
        <v>99.79</v>
      </c>
      <c r="K1378">
        <v>296.38</v>
      </c>
      <c r="L1378">
        <v>100080.375</v>
      </c>
      <c r="M1378">
        <v>24.00324148584912</v>
      </c>
      <c r="N1378">
        <v>91.186000000000007</v>
      </c>
      <c r="O1378">
        <v>295.93099999999998</v>
      </c>
      <c r="P1378">
        <v>100080.77</v>
      </c>
      <c r="Q1378">
        <v>23.553404981755989</v>
      </c>
      <c r="R1378">
        <v>107.14400000000001</v>
      </c>
      <c r="S1378">
        <v>296.911</v>
      </c>
      <c r="T1378">
        <v>100079.758</v>
      </c>
      <c r="U1378">
        <v>24.535101958590761</v>
      </c>
      <c r="V1378">
        <v>101.02500000000001</v>
      </c>
      <c r="W1378">
        <v>296.435</v>
      </c>
      <c r="X1378">
        <v>100080.321</v>
      </c>
      <c r="Y1378">
        <v>24.058339114254689</v>
      </c>
      <c r="Z1378">
        <v>91.337999999999994</v>
      </c>
      <c r="AA1378">
        <v>295.93400000000003</v>
      </c>
      <c r="AB1378">
        <v>100080.77</v>
      </c>
      <c r="AC1378">
        <v>23.556412812010251</v>
      </c>
    </row>
    <row r="1379" spans="1:29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104.057</v>
      </c>
      <c r="G1379">
        <v>296.68400000000003</v>
      </c>
      <c r="H1379">
        <v>100080.015</v>
      </c>
      <c r="I1379">
        <v>24.307418916064311</v>
      </c>
      <c r="J1379">
        <v>98.495000000000005</v>
      </c>
      <c r="K1379">
        <v>296.25099999999998</v>
      </c>
      <c r="L1379">
        <v>100080.52800000001</v>
      </c>
      <c r="M1379">
        <v>23.87372557542</v>
      </c>
      <c r="N1379">
        <v>89.650999999999996</v>
      </c>
      <c r="O1379">
        <v>295.75599999999997</v>
      </c>
      <c r="P1379">
        <v>100080.955</v>
      </c>
      <c r="Q1379">
        <v>23.37779627667857</v>
      </c>
      <c r="R1379">
        <v>105.996</v>
      </c>
      <c r="S1379">
        <v>296.81099999999998</v>
      </c>
      <c r="T1379">
        <v>100079.872</v>
      </c>
      <c r="U1379">
        <v>24.434628380569791</v>
      </c>
      <c r="V1379">
        <v>99.733000000000004</v>
      </c>
      <c r="W1379">
        <v>296.30700000000002</v>
      </c>
      <c r="X1379">
        <v>100080.473</v>
      </c>
      <c r="Y1379">
        <v>23.92982494981192</v>
      </c>
      <c r="Z1379">
        <v>89.822000000000003</v>
      </c>
      <c r="AA1379">
        <v>295.75700000000001</v>
      </c>
      <c r="AB1379">
        <v>100080.951</v>
      </c>
      <c r="AC1379">
        <v>23.378795496704129</v>
      </c>
    </row>
    <row r="1380" spans="1:29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105.759</v>
      </c>
      <c r="G1380">
        <v>296.584</v>
      </c>
      <c r="H1380">
        <v>100080.13</v>
      </c>
      <c r="I1380">
        <v>24.20694638228451</v>
      </c>
      <c r="J1380">
        <v>99.93</v>
      </c>
      <c r="K1380">
        <v>296.12</v>
      </c>
      <c r="L1380">
        <v>100080.681</v>
      </c>
      <c r="M1380">
        <v>23.742204606739222</v>
      </c>
      <c r="N1380">
        <v>90.831999999999994</v>
      </c>
      <c r="O1380">
        <v>295.62200000000001</v>
      </c>
      <c r="P1380">
        <v>100081.122</v>
      </c>
      <c r="Q1380">
        <v>23.243279477709962</v>
      </c>
      <c r="R1380">
        <v>107.771</v>
      </c>
      <c r="S1380">
        <v>296.71800000000002</v>
      </c>
      <c r="T1380">
        <v>100079.98</v>
      </c>
      <c r="U1380">
        <v>24.341168086536531</v>
      </c>
      <c r="V1380">
        <v>101.17700000000001</v>
      </c>
      <c r="W1380">
        <v>296.17700000000002</v>
      </c>
      <c r="X1380">
        <v>100080.624</v>
      </c>
      <c r="Y1380">
        <v>23.799304878373789</v>
      </c>
      <c r="Z1380">
        <v>90.620999999999995</v>
      </c>
      <c r="AA1380">
        <v>295.61500000000001</v>
      </c>
      <c r="AB1380">
        <v>100081.12300000001</v>
      </c>
      <c r="AC1380">
        <v>23.236262061647778</v>
      </c>
    </row>
    <row r="1381" spans="1:29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104.81699999999999</v>
      </c>
      <c r="G1381">
        <v>296.50400000000002</v>
      </c>
      <c r="H1381">
        <v>100080.234</v>
      </c>
      <c r="I1381">
        <v>24.126516756689451</v>
      </c>
      <c r="J1381">
        <v>98.768000000000001</v>
      </c>
      <c r="K1381">
        <v>296.00700000000001</v>
      </c>
      <c r="L1381">
        <v>100080.826</v>
      </c>
      <c r="M1381">
        <v>23.62872394135962</v>
      </c>
      <c r="N1381">
        <v>89.34</v>
      </c>
      <c r="O1381">
        <v>295.47500000000002</v>
      </c>
      <c r="P1381">
        <v>100081.292</v>
      </c>
      <c r="Q1381">
        <v>23.09573146122273</v>
      </c>
      <c r="R1381">
        <v>106.836</v>
      </c>
      <c r="S1381">
        <v>296.642</v>
      </c>
      <c r="T1381">
        <v>100080.077</v>
      </c>
      <c r="U1381">
        <v>24.264742866086291</v>
      </c>
      <c r="V1381">
        <v>100.02</v>
      </c>
      <c r="W1381">
        <v>296.065</v>
      </c>
      <c r="X1381">
        <v>100080.768</v>
      </c>
      <c r="Y1381">
        <v>23.686825954416349</v>
      </c>
      <c r="Z1381">
        <v>90.162999999999997</v>
      </c>
      <c r="AA1381">
        <v>295.50700000000001</v>
      </c>
      <c r="AB1381">
        <v>100081.27899999999</v>
      </c>
      <c r="AC1381">
        <v>23.127803924927779</v>
      </c>
    </row>
    <row r="1382" spans="1:29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103.869</v>
      </c>
      <c r="G1382">
        <v>296.41199999999998</v>
      </c>
      <c r="H1382">
        <v>100080.348</v>
      </c>
      <c r="I1382">
        <v>24.031052975254571</v>
      </c>
      <c r="J1382">
        <v>97.552000000000007</v>
      </c>
      <c r="K1382">
        <v>295.88499999999999</v>
      </c>
      <c r="L1382">
        <v>100080.97199999999</v>
      </c>
      <c r="M1382">
        <v>23.503214644382069</v>
      </c>
      <c r="N1382">
        <v>87.646000000000001</v>
      </c>
      <c r="O1382">
        <v>295.32799999999997</v>
      </c>
      <c r="P1382">
        <v>100081.45699999999</v>
      </c>
      <c r="Q1382">
        <v>22.945178869483531</v>
      </c>
      <c r="R1382">
        <v>105.95399999999999</v>
      </c>
      <c r="S1382">
        <v>296.55599999999998</v>
      </c>
      <c r="T1382">
        <v>100080.185</v>
      </c>
      <c r="U1382">
        <v>24.175288093135119</v>
      </c>
      <c r="V1382">
        <v>98.816999999999993</v>
      </c>
      <c r="W1382">
        <v>295.94499999999999</v>
      </c>
      <c r="X1382">
        <v>100080.912</v>
      </c>
      <c r="Y1382">
        <v>23.563319549258381</v>
      </c>
      <c r="Z1382">
        <v>88.73</v>
      </c>
      <c r="AA1382">
        <v>295.35199999999998</v>
      </c>
      <c r="AB1382">
        <v>100081.448</v>
      </c>
      <c r="AC1382">
        <v>22.96923359881032</v>
      </c>
    </row>
    <row r="1383" spans="1:29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102.89</v>
      </c>
      <c r="G1383">
        <v>296.315</v>
      </c>
      <c r="H1383">
        <v>100080.465</v>
      </c>
      <c r="I1383">
        <v>23.930580988338139</v>
      </c>
      <c r="J1383">
        <v>96.376999999999995</v>
      </c>
      <c r="K1383">
        <v>295.76299999999998</v>
      </c>
      <c r="L1383">
        <v>100081.118</v>
      </c>
      <c r="M1383">
        <v>23.3777081426324</v>
      </c>
      <c r="N1383">
        <v>86.272999999999996</v>
      </c>
      <c r="O1383">
        <v>295.178</v>
      </c>
      <c r="P1383">
        <v>100081.624</v>
      </c>
      <c r="Q1383">
        <v>22.791623525967221</v>
      </c>
      <c r="R1383">
        <v>104.986</v>
      </c>
      <c r="S1383">
        <v>296.46300000000002</v>
      </c>
      <c r="T1383">
        <v>100080.29700000001</v>
      </c>
      <c r="U1383">
        <v>24.078820674067799</v>
      </c>
      <c r="V1383">
        <v>97.644999999999996</v>
      </c>
      <c r="W1383">
        <v>295.82299999999998</v>
      </c>
      <c r="X1383">
        <v>100081.057</v>
      </c>
      <c r="Y1383">
        <v>23.437811574459371</v>
      </c>
      <c r="Z1383">
        <v>87.466999999999999</v>
      </c>
      <c r="AA1383">
        <v>295.214</v>
      </c>
      <c r="AB1383">
        <v>100081.609</v>
      </c>
      <c r="AC1383">
        <v>22.82770397063916</v>
      </c>
    </row>
    <row r="1384" spans="1:29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101.899</v>
      </c>
      <c r="G1384">
        <v>296.21699999999998</v>
      </c>
      <c r="H1384">
        <v>100080.58100000001</v>
      </c>
      <c r="I1384">
        <v>23.8291078527397</v>
      </c>
      <c r="J1384">
        <v>95.16</v>
      </c>
      <c r="K1384">
        <v>295.64</v>
      </c>
      <c r="L1384">
        <v>100081.264</v>
      </c>
      <c r="M1384">
        <v>23.251201861134181</v>
      </c>
      <c r="N1384">
        <v>84.825999999999993</v>
      </c>
      <c r="O1384">
        <v>295.05</v>
      </c>
      <c r="P1384">
        <v>100081.781</v>
      </c>
      <c r="Q1384">
        <v>22.660119787259021</v>
      </c>
      <c r="R1384">
        <v>104.04900000000001</v>
      </c>
      <c r="S1384">
        <v>296.37</v>
      </c>
      <c r="T1384">
        <v>100080.408</v>
      </c>
      <c r="U1384">
        <v>23.982354594590898</v>
      </c>
      <c r="V1384">
        <v>96.433000000000007</v>
      </c>
      <c r="W1384">
        <v>295.70100000000002</v>
      </c>
      <c r="X1384">
        <v>100081.202</v>
      </c>
      <c r="Y1384">
        <v>23.312306395423661</v>
      </c>
      <c r="Z1384">
        <v>85.941000000000003</v>
      </c>
      <c r="AA1384">
        <v>295.077</v>
      </c>
      <c r="AB1384">
        <v>100081.766</v>
      </c>
      <c r="AC1384">
        <v>22.687176664709629</v>
      </c>
    </row>
    <row r="1385" spans="1:29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100.91500000000001</v>
      </c>
      <c r="G1385">
        <v>296.12</v>
      </c>
      <c r="H1385">
        <v>100080.69500000001</v>
      </c>
      <c r="I1385">
        <v>23.728637877236451</v>
      </c>
      <c r="J1385">
        <v>93.983999999999995</v>
      </c>
      <c r="K1385">
        <v>295.51900000000001</v>
      </c>
      <c r="L1385">
        <v>100081.409</v>
      </c>
      <c r="M1385">
        <v>23.126702677286399</v>
      </c>
      <c r="N1385">
        <v>83.611000000000004</v>
      </c>
      <c r="O1385">
        <v>294.91000000000003</v>
      </c>
      <c r="P1385">
        <v>100081.94100000001</v>
      </c>
      <c r="Q1385">
        <v>22.516590713016399</v>
      </c>
      <c r="R1385">
        <v>103.078</v>
      </c>
      <c r="S1385">
        <v>296.27800000000002</v>
      </c>
      <c r="T1385">
        <v>100080.516</v>
      </c>
      <c r="U1385">
        <v>23.88689071910062</v>
      </c>
      <c r="V1385">
        <v>95.263000000000005</v>
      </c>
      <c r="W1385">
        <v>295.58100000000002</v>
      </c>
      <c r="X1385">
        <v>100081.34600000001</v>
      </c>
      <c r="Y1385">
        <v>23.188808292684261</v>
      </c>
      <c r="Z1385">
        <v>84.527000000000001</v>
      </c>
      <c r="AA1385">
        <v>294.92700000000002</v>
      </c>
      <c r="AB1385">
        <v>100081.931</v>
      </c>
      <c r="AC1385">
        <v>22.533625876836538</v>
      </c>
    </row>
    <row r="1386" spans="1:29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99.950999999999993</v>
      </c>
      <c r="G1386">
        <v>296.02699999999999</v>
      </c>
      <c r="H1386">
        <v>100080.806</v>
      </c>
      <c r="I1386">
        <v>23.632177835782731</v>
      </c>
      <c r="J1386">
        <v>92.802999999999997</v>
      </c>
      <c r="K1386">
        <v>295.39699999999999</v>
      </c>
      <c r="L1386">
        <v>100081.553</v>
      </c>
      <c r="M1386">
        <v>23.001202867673381</v>
      </c>
      <c r="N1386">
        <v>82.210999999999999</v>
      </c>
      <c r="O1386">
        <v>294.78199999999998</v>
      </c>
      <c r="P1386">
        <v>100082.09699999999</v>
      </c>
      <c r="Q1386">
        <v>22.385092088600739</v>
      </c>
      <c r="R1386">
        <v>102.17100000000001</v>
      </c>
      <c r="S1386">
        <v>296.19</v>
      </c>
      <c r="T1386">
        <v>100080.62</v>
      </c>
      <c r="U1386">
        <v>23.795435820176181</v>
      </c>
      <c r="V1386">
        <v>94.078000000000003</v>
      </c>
      <c r="W1386">
        <v>295.45999999999998</v>
      </c>
      <c r="X1386">
        <v>100081.489</v>
      </c>
      <c r="Y1386">
        <v>23.064309543351499</v>
      </c>
      <c r="Z1386">
        <v>83.674000000000007</v>
      </c>
      <c r="AA1386">
        <v>294.84500000000003</v>
      </c>
      <c r="AB1386">
        <v>100082.068</v>
      </c>
      <c r="AC1386">
        <v>22.448228540564571</v>
      </c>
    </row>
    <row r="1387" spans="1:29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99.013000000000005</v>
      </c>
      <c r="G1387">
        <v>295.93700000000001</v>
      </c>
      <c r="H1387">
        <v>100080.913</v>
      </c>
      <c r="I1387">
        <v>23.538724212101439</v>
      </c>
      <c r="J1387">
        <v>91.644000000000005</v>
      </c>
      <c r="K1387">
        <v>295.27800000000002</v>
      </c>
      <c r="L1387">
        <v>100081.696</v>
      </c>
      <c r="M1387">
        <v>22.878712635095209</v>
      </c>
      <c r="N1387">
        <v>81.683999999999997</v>
      </c>
      <c r="O1387">
        <v>294.69799999999998</v>
      </c>
      <c r="P1387">
        <v>100082.23299999999</v>
      </c>
      <c r="Q1387">
        <v>22.29769142983503</v>
      </c>
      <c r="R1387">
        <v>101.262</v>
      </c>
      <c r="S1387">
        <v>296.10500000000002</v>
      </c>
      <c r="T1387">
        <v>100080.72100000001</v>
      </c>
      <c r="U1387">
        <v>23.70698807869098</v>
      </c>
      <c r="V1387">
        <v>92.929000000000002</v>
      </c>
      <c r="W1387">
        <v>295.34199999999998</v>
      </c>
      <c r="X1387">
        <v>100081.63</v>
      </c>
      <c r="Y1387">
        <v>22.94281950334738</v>
      </c>
      <c r="Z1387">
        <v>82.516999999999996</v>
      </c>
      <c r="AA1387">
        <v>294.67500000000001</v>
      </c>
      <c r="AB1387">
        <v>100082.242</v>
      </c>
      <c r="AC1387">
        <v>22.274640517399749</v>
      </c>
    </row>
    <row r="1388" spans="1:29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98.11</v>
      </c>
      <c r="G1388">
        <v>295.85000000000002</v>
      </c>
      <c r="H1388">
        <v>100081.015</v>
      </c>
      <c r="I1388">
        <v>23.448276063610081</v>
      </c>
      <c r="J1388">
        <v>90.515000000000001</v>
      </c>
      <c r="K1388">
        <v>295.15899999999999</v>
      </c>
      <c r="L1388">
        <v>100081.838</v>
      </c>
      <c r="M1388">
        <v>22.756224288474979</v>
      </c>
      <c r="N1388">
        <v>81.212000000000003</v>
      </c>
      <c r="O1388">
        <v>294.60199999999998</v>
      </c>
      <c r="P1388">
        <v>100082.375</v>
      </c>
      <c r="Q1388">
        <v>22.198267417017519</v>
      </c>
      <c r="R1388">
        <v>100.411</v>
      </c>
      <c r="S1388">
        <v>296.024</v>
      </c>
      <c r="T1388">
        <v>100080.81600000001</v>
      </c>
      <c r="U1388">
        <v>23.622547382995261</v>
      </c>
      <c r="V1388">
        <v>91.796999999999997</v>
      </c>
      <c r="W1388">
        <v>295.22399999999999</v>
      </c>
      <c r="X1388">
        <v>100081.77099999999</v>
      </c>
      <c r="Y1388">
        <v>22.821332174747621</v>
      </c>
      <c r="Z1388">
        <v>81.373000000000005</v>
      </c>
      <c r="AA1388">
        <v>294.62</v>
      </c>
      <c r="AB1388">
        <v>100082.368</v>
      </c>
      <c r="AC1388">
        <v>22.216307105128461</v>
      </c>
    </row>
    <row r="1389" spans="1:29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97.24</v>
      </c>
      <c r="G1389">
        <v>295.767</v>
      </c>
      <c r="H1389">
        <v>100081.114</v>
      </c>
      <c r="I1389">
        <v>23.361837508858859</v>
      </c>
      <c r="J1389">
        <v>89.385999999999996</v>
      </c>
      <c r="K1389">
        <v>295.04199999999997</v>
      </c>
      <c r="L1389">
        <v>100081.97900000001</v>
      </c>
      <c r="M1389">
        <v>22.6357428702612</v>
      </c>
      <c r="N1389">
        <v>79.834000000000003</v>
      </c>
      <c r="O1389">
        <v>294.44099999999997</v>
      </c>
      <c r="P1389">
        <v>100082.545</v>
      </c>
      <c r="Q1389">
        <v>22.03370530586886</v>
      </c>
      <c r="R1389">
        <v>99.575999999999993</v>
      </c>
      <c r="S1389">
        <v>295.947</v>
      </c>
      <c r="T1389">
        <v>100080.90700000001</v>
      </c>
      <c r="U1389">
        <v>23.542115301866598</v>
      </c>
      <c r="V1389">
        <v>90.683000000000007</v>
      </c>
      <c r="W1389">
        <v>295.10899999999998</v>
      </c>
      <c r="X1389">
        <v>100081.91099999999</v>
      </c>
      <c r="Y1389">
        <v>22.702854273729258</v>
      </c>
      <c r="Z1389">
        <v>80.519000000000005</v>
      </c>
      <c r="AA1389">
        <v>294.43299999999999</v>
      </c>
      <c r="AB1389">
        <v>100082.546</v>
      </c>
      <c r="AC1389">
        <v>22.025685969976049</v>
      </c>
    </row>
    <row r="1390" spans="1:29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96.408000000000001</v>
      </c>
      <c r="G1390">
        <v>295.68900000000002</v>
      </c>
      <c r="H1390">
        <v>100081.208</v>
      </c>
      <c r="I1390">
        <v>23.280409232126889</v>
      </c>
      <c r="J1390">
        <v>88.302999999999997</v>
      </c>
      <c r="K1390">
        <v>294.92599999999999</v>
      </c>
      <c r="L1390">
        <v>100082.11900000001</v>
      </c>
      <c r="M1390">
        <v>22.51626580650122</v>
      </c>
      <c r="N1390">
        <v>79.031999999999996</v>
      </c>
      <c r="O1390">
        <v>294.37200000000001</v>
      </c>
      <c r="P1390">
        <v>100082.67600000001</v>
      </c>
      <c r="Q1390">
        <v>21.961344994450432</v>
      </c>
      <c r="R1390">
        <v>98.805000000000007</v>
      </c>
      <c r="S1390">
        <v>295.87599999999998</v>
      </c>
      <c r="T1390">
        <v>100080.992</v>
      </c>
      <c r="U1390">
        <v>23.467695024944931</v>
      </c>
      <c r="V1390">
        <v>89.603999999999999</v>
      </c>
      <c r="W1390">
        <v>294.99400000000003</v>
      </c>
      <c r="X1390">
        <v>100082.049</v>
      </c>
      <c r="Y1390">
        <v>22.58437732938842</v>
      </c>
      <c r="Z1390">
        <v>77.843000000000004</v>
      </c>
      <c r="AA1390">
        <v>294.315</v>
      </c>
      <c r="AB1390">
        <v>100082.7</v>
      </c>
      <c r="AC1390">
        <v>21.90422206898489</v>
      </c>
    </row>
    <row r="1391" spans="1:29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95.61</v>
      </c>
      <c r="G1391">
        <v>295.61399999999998</v>
      </c>
      <c r="H1391">
        <v>100081.29700000001</v>
      </c>
      <c r="I1391">
        <v>23.201986079919831</v>
      </c>
      <c r="J1391">
        <v>87.216999999999999</v>
      </c>
      <c r="K1391">
        <v>294.81200000000001</v>
      </c>
      <c r="L1391">
        <v>100082.258</v>
      </c>
      <c r="M1391">
        <v>22.39879556482629</v>
      </c>
      <c r="N1391">
        <v>77.546000000000006</v>
      </c>
      <c r="O1391">
        <v>294.178</v>
      </c>
      <c r="P1391">
        <v>100082.85799999999</v>
      </c>
      <c r="Q1391">
        <v>21.763716723030772</v>
      </c>
      <c r="R1391">
        <v>98.061000000000007</v>
      </c>
      <c r="S1391">
        <v>295.81</v>
      </c>
      <c r="T1391">
        <v>100081.071</v>
      </c>
      <c r="U1391">
        <v>23.398283862931979</v>
      </c>
      <c r="V1391">
        <v>88.527000000000001</v>
      </c>
      <c r="W1391">
        <v>294.88200000000001</v>
      </c>
      <c r="X1391">
        <v>100082.185</v>
      </c>
      <c r="Y1391">
        <v>22.468908840544771</v>
      </c>
      <c r="Z1391">
        <v>77.587999999999994</v>
      </c>
      <c r="AA1391">
        <v>294.142</v>
      </c>
      <c r="AB1391">
        <v>100082.875</v>
      </c>
      <c r="AC1391">
        <v>21.727641014858531</v>
      </c>
    </row>
    <row r="1392" spans="1:29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93.497</v>
      </c>
      <c r="G1392">
        <v>295.54599999999999</v>
      </c>
      <c r="H1392">
        <v>100081.379</v>
      </c>
      <c r="I1392">
        <v>23.130576205608239</v>
      </c>
      <c r="J1392">
        <v>84.814999999999998</v>
      </c>
      <c r="K1392">
        <v>294.69900000000001</v>
      </c>
      <c r="L1392">
        <v>100082.395</v>
      </c>
      <c r="M1392">
        <v>22.282328748597589</v>
      </c>
      <c r="N1392">
        <v>73.828000000000003</v>
      </c>
      <c r="O1392">
        <v>294.04000000000002</v>
      </c>
      <c r="P1392">
        <v>100083.02099999999</v>
      </c>
      <c r="Q1392">
        <v>21.622216205324889</v>
      </c>
      <c r="R1392">
        <v>96.012</v>
      </c>
      <c r="S1392">
        <v>295.74900000000002</v>
      </c>
      <c r="T1392">
        <v>100081.144</v>
      </c>
      <c r="U1392">
        <v>23.333881654700459</v>
      </c>
      <c r="V1392">
        <v>86.126999999999995</v>
      </c>
      <c r="W1392">
        <v>294.77</v>
      </c>
      <c r="X1392">
        <v>100082.32</v>
      </c>
      <c r="Y1392">
        <v>22.35344209160365</v>
      </c>
      <c r="Z1392">
        <v>73.501000000000005</v>
      </c>
      <c r="AA1392">
        <v>294.02</v>
      </c>
      <c r="AB1392">
        <v>100083.03</v>
      </c>
      <c r="AC1392">
        <v>21.6021739821017</v>
      </c>
    </row>
    <row r="1393" spans="1:29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92.722999999999999</v>
      </c>
      <c r="G1393">
        <v>295.47500000000002</v>
      </c>
      <c r="H1393">
        <v>100081.459</v>
      </c>
      <c r="I1393">
        <v>23.056158870378741</v>
      </c>
      <c r="J1393">
        <v>83.688999999999993</v>
      </c>
      <c r="K1393">
        <v>294.58100000000002</v>
      </c>
      <c r="L1393">
        <v>100082.533</v>
      </c>
      <c r="M1393">
        <v>22.160852993347309</v>
      </c>
      <c r="N1393">
        <v>72.921999999999997</v>
      </c>
      <c r="O1393">
        <v>293.86500000000001</v>
      </c>
      <c r="P1393">
        <v>100083.19899999999</v>
      </c>
      <c r="Q1393">
        <v>21.443639698962439</v>
      </c>
      <c r="R1393">
        <v>95.296999999999997</v>
      </c>
      <c r="S1393">
        <v>295.68700000000001</v>
      </c>
      <c r="T1393">
        <v>100081.212</v>
      </c>
      <c r="U1393">
        <v>23.268474242833751</v>
      </c>
      <c r="V1393">
        <v>85.015000000000001</v>
      </c>
      <c r="W1393">
        <v>294.654</v>
      </c>
      <c r="X1393">
        <v>100082.45699999999</v>
      </c>
      <c r="Y1393">
        <v>22.23396970618154</v>
      </c>
      <c r="Z1393">
        <v>73.343999999999994</v>
      </c>
      <c r="AA1393">
        <v>293.85000000000002</v>
      </c>
      <c r="AB1393">
        <v>100083.20600000001</v>
      </c>
      <c r="AC1393">
        <v>21.428608398950299</v>
      </c>
    </row>
    <row r="1394" spans="1:29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92.085999999999999</v>
      </c>
      <c r="G1394">
        <v>295.41699999999997</v>
      </c>
      <c r="H1394">
        <v>100081.523</v>
      </c>
      <c r="I1394">
        <v>22.995804845618519</v>
      </c>
      <c r="J1394">
        <v>82.75</v>
      </c>
      <c r="K1394">
        <v>294.48</v>
      </c>
      <c r="L1394">
        <v>100082.64599999999</v>
      </c>
      <c r="M1394">
        <v>22.057440593585451</v>
      </c>
      <c r="N1394">
        <v>70.768000000000001</v>
      </c>
      <c r="O1394">
        <v>293.75</v>
      </c>
      <c r="P1394">
        <v>100083.32799999999</v>
      </c>
      <c r="Q1394">
        <v>21.326211212593648</v>
      </c>
      <c r="R1394">
        <v>94.728999999999999</v>
      </c>
      <c r="S1394">
        <v>295.63900000000001</v>
      </c>
      <c r="T1394">
        <v>100081.266</v>
      </c>
      <c r="U1394">
        <v>23.218134868541309</v>
      </c>
      <c r="V1394">
        <v>84.081999999999994</v>
      </c>
      <c r="W1394">
        <v>294.55399999999997</v>
      </c>
      <c r="X1394">
        <v>100082.568</v>
      </c>
      <c r="Y1394">
        <v>22.131557575382828</v>
      </c>
      <c r="Z1394">
        <v>70.978999999999999</v>
      </c>
      <c r="AA1394">
        <v>293.75299999999999</v>
      </c>
      <c r="AB1394">
        <v>100083.32799999999</v>
      </c>
      <c r="AC1394">
        <v>21.329218629218811</v>
      </c>
    </row>
    <row r="1395" spans="1:29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91.545000000000002</v>
      </c>
      <c r="G1395">
        <v>295.37099999999998</v>
      </c>
      <c r="H1395">
        <v>100081.57799999999</v>
      </c>
      <c r="I1395">
        <v>22.947473665172652</v>
      </c>
      <c r="J1395">
        <v>81.881</v>
      </c>
      <c r="K1395">
        <v>294.392</v>
      </c>
      <c r="L1395">
        <v>100082.74800000001</v>
      </c>
      <c r="M1395">
        <v>21.967052494188689</v>
      </c>
      <c r="N1395">
        <v>70.950999999999993</v>
      </c>
      <c r="O1395">
        <v>293.67700000000002</v>
      </c>
      <c r="P1395">
        <v>100083.432</v>
      </c>
      <c r="Q1395">
        <v>21.250866974254851</v>
      </c>
      <c r="R1395">
        <v>94.248999999999995</v>
      </c>
      <c r="S1395">
        <v>295.601</v>
      </c>
      <c r="T1395">
        <v>100081.311</v>
      </c>
      <c r="U1395">
        <v>23.17781325915303</v>
      </c>
      <c r="V1395">
        <v>83.233000000000004</v>
      </c>
      <c r="W1395">
        <v>294.46800000000002</v>
      </c>
      <c r="X1395">
        <v>100082.66800000001</v>
      </c>
      <c r="Y1395">
        <v>22.043172188762131</v>
      </c>
      <c r="Z1395">
        <v>71.685000000000002</v>
      </c>
      <c r="AA1395">
        <v>293.68200000000002</v>
      </c>
      <c r="AB1395">
        <v>100083.43</v>
      </c>
      <c r="AC1395">
        <v>21.255877615859621</v>
      </c>
    </row>
    <row r="1396" spans="1:29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91.078999999999994</v>
      </c>
      <c r="G1396">
        <v>295.33199999999999</v>
      </c>
      <c r="H1396">
        <v>100081.626</v>
      </c>
      <c r="I1396">
        <v>22.906154494528948</v>
      </c>
      <c r="J1396">
        <v>81.132999999999996</v>
      </c>
      <c r="K1396">
        <v>294.31299999999999</v>
      </c>
      <c r="L1396">
        <v>100082.844</v>
      </c>
      <c r="M1396">
        <v>21.885682809680251</v>
      </c>
      <c r="N1396">
        <v>69.763000000000005</v>
      </c>
      <c r="O1396">
        <v>293.56099999999998</v>
      </c>
      <c r="P1396">
        <v>100083.55499999999</v>
      </c>
      <c r="Q1396">
        <v>21.132434194226619</v>
      </c>
      <c r="R1396">
        <v>93.846999999999994</v>
      </c>
      <c r="S1396">
        <v>295.57100000000003</v>
      </c>
      <c r="T1396">
        <v>100081.349</v>
      </c>
      <c r="U1396">
        <v>23.145505982679769</v>
      </c>
      <c r="V1396">
        <v>82.489000000000004</v>
      </c>
      <c r="W1396">
        <v>294.39100000000002</v>
      </c>
      <c r="X1396">
        <v>100082.762</v>
      </c>
      <c r="Y1396">
        <v>21.963805185111259</v>
      </c>
      <c r="Z1396">
        <v>70.295000000000002</v>
      </c>
      <c r="AA1396">
        <v>293.572</v>
      </c>
      <c r="AB1396">
        <v>100083.549</v>
      </c>
      <c r="AC1396">
        <v>21.143456181168009</v>
      </c>
    </row>
    <row r="1397" spans="1:29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90.668000000000006</v>
      </c>
      <c r="G1397">
        <v>295.3</v>
      </c>
      <c r="H1397">
        <v>100081.66800000001</v>
      </c>
      <c r="I1397">
        <v>22.871848877168819</v>
      </c>
      <c r="J1397">
        <v>80.400999999999996</v>
      </c>
      <c r="K1397">
        <v>294.23899999999998</v>
      </c>
      <c r="L1397">
        <v>100082.93799999999</v>
      </c>
      <c r="M1397">
        <v>21.80932577397806</v>
      </c>
      <c r="N1397">
        <v>69.545000000000002</v>
      </c>
      <c r="O1397">
        <v>293.524</v>
      </c>
      <c r="P1397">
        <v>100083.643</v>
      </c>
      <c r="Q1397">
        <v>21.093168172398521</v>
      </c>
      <c r="R1397">
        <v>93.501999999999995</v>
      </c>
      <c r="S1397">
        <v>295.548</v>
      </c>
      <c r="T1397">
        <v>100081.379</v>
      </c>
      <c r="U1397">
        <v>23.1202104233044</v>
      </c>
      <c r="V1397">
        <v>81.771000000000001</v>
      </c>
      <c r="W1397">
        <v>294.31900000000002</v>
      </c>
      <c r="X1397">
        <v>100082.853</v>
      </c>
      <c r="Y1397">
        <v>21.889449957089649</v>
      </c>
      <c r="Z1397">
        <v>69.686999999999998</v>
      </c>
      <c r="AA1397">
        <v>293.47000000000003</v>
      </c>
      <c r="AB1397">
        <v>100083.666</v>
      </c>
      <c r="AC1397">
        <v>21.039055201655341</v>
      </c>
    </row>
    <row r="1398" spans="1:29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90.301000000000002</v>
      </c>
      <c r="G1398">
        <v>295.27199999999999</v>
      </c>
      <c r="H1398">
        <v>100081.704</v>
      </c>
      <c r="I1398">
        <v>22.841547639228171</v>
      </c>
      <c r="J1398">
        <v>79.722999999999999</v>
      </c>
      <c r="K1398">
        <v>294.166</v>
      </c>
      <c r="L1398">
        <v>100083.03</v>
      </c>
      <c r="M1398">
        <v>21.733969814138622</v>
      </c>
      <c r="N1398">
        <v>68.728999999999999</v>
      </c>
      <c r="O1398">
        <v>293.39499999999998</v>
      </c>
      <c r="P1398">
        <v>100083.768</v>
      </c>
      <c r="Q1398">
        <v>20.961708295189059</v>
      </c>
      <c r="R1398">
        <v>93.210999999999999</v>
      </c>
      <c r="S1398">
        <v>295.52999999999997</v>
      </c>
      <c r="T1398">
        <v>100081.40399999999</v>
      </c>
      <c r="U1398">
        <v>23.099922383403339</v>
      </c>
      <c r="V1398">
        <v>81.11</v>
      </c>
      <c r="W1398">
        <v>294.24700000000001</v>
      </c>
      <c r="X1398">
        <v>100082.943</v>
      </c>
      <c r="Y1398">
        <v>21.815094178156301</v>
      </c>
      <c r="Z1398">
        <v>68.399000000000001</v>
      </c>
      <c r="AA1398">
        <v>293.37200000000001</v>
      </c>
      <c r="AB1398">
        <v>100083.77899999999</v>
      </c>
      <c r="AC1398">
        <v>20.93866135483961</v>
      </c>
    </row>
    <row r="1399" spans="1:29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89.984999999999999</v>
      </c>
      <c r="G1399">
        <v>295.24900000000002</v>
      </c>
      <c r="H1399">
        <v>100081.735</v>
      </c>
      <c r="I1399">
        <v>22.816254819899431</v>
      </c>
      <c r="J1399">
        <v>79.031000000000006</v>
      </c>
      <c r="K1399">
        <v>294.09300000000002</v>
      </c>
      <c r="L1399">
        <v>100083.122</v>
      </c>
      <c r="M1399">
        <v>21.658615011172689</v>
      </c>
      <c r="N1399">
        <v>67.052999999999997</v>
      </c>
      <c r="O1399">
        <v>293.30099999999999</v>
      </c>
      <c r="P1399">
        <v>100083.882</v>
      </c>
      <c r="Q1399">
        <v>20.865326379401321</v>
      </c>
      <c r="R1399">
        <v>92.971000000000004</v>
      </c>
      <c r="S1399">
        <v>295.51900000000001</v>
      </c>
      <c r="T1399">
        <v>100081.421</v>
      </c>
      <c r="U1399">
        <v>23.086644921145361</v>
      </c>
      <c r="V1399">
        <v>80.430000000000007</v>
      </c>
      <c r="W1399">
        <v>294.17700000000002</v>
      </c>
      <c r="X1399">
        <v>100083.03200000001</v>
      </c>
      <c r="Y1399">
        <v>21.742743565553951</v>
      </c>
      <c r="Z1399">
        <v>68.257999999999996</v>
      </c>
      <c r="AA1399">
        <v>293.327</v>
      </c>
      <c r="AB1399">
        <v>100083.87</v>
      </c>
      <c r="AC1399">
        <v>20.891379618630818</v>
      </c>
    </row>
    <row r="1400" spans="1:29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89.715000000000003</v>
      </c>
      <c r="G1400">
        <v>295.233</v>
      </c>
      <c r="H1400">
        <v>100081.75900000001</v>
      </c>
      <c r="I1400">
        <v>22.797973458633919</v>
      </c>
      <c r="J1400">
        <v>78.39</v>
      </c>
      <c r="K1400">
        <v>294.02300000000002</v>
      </c>
      <c r="L1400">
        <v>100083.212</v>
      </c>
      <c r="M1400">
        <v>21.58626695821107</v>
      </c>
      <c r="N1400">
        <v>66.507999999999996</v>
      </c>
      <c r="O1400">
        <v>293.18</v>
      </c>
      <c r="P1400">
        <v>100084.005</v>
      </c>
      <c r="Q1400">
        <v>20.741887917716891</v>
      </c>
      <c r="R1400">
        <v>92.787000000000006</v>
      </c>
      <c r="S1400">
        <v>295.51400000000001</v>
      </c>
      <c r="T1400">
        <v>100081.43</v>
      </c>
      <c r="U1400">
        <v>23.07937545671189</v>
      </c>
      <c r="V1400">
        <v>79.807000000000002</v>
      </c>
      <c r="W1400">
        <v>294.10899999999998</v>
      </c>
      <c r="X1400">
        <v>100083.11900000001</v>
      </c>
      <c r="Y1400">
        <v>21.672397232895609</v>
      </c>
      <c r="Z1400">
        <v>67.355999999999995</v>
      </c>
      <c r="AA1400">
        <v>293.20499999999998</v>
      </c>
      <c r="AB1400">
        <v>100083.99400000001</v>
      </c>
      <c r="AC1400">
        <v>20.766939382847742</v>
      </c>
    </row>
    <row r="1401" spans="1:29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89.51</v>
      </c>
      <c r="G1401">
        <v>295.22399999999999</v>
      </c>
      <c r="H1401">
        <v>100081.77499999999</v>
      </c>
      <c r="I1401">
        <v>22.786702551319021</v>
      </c>
      <c r="J1401">
        <v>77.742999999999995</v>
      </c>
      <c r="K1401">
        <v>293.95400000000001</v>
      </c>
      <c r="L1401">
        <v>100083.3</v>
      </c>
      <c r="M1401">
        <v>21.51492075282772</v>
      </c>
      <c r="N1401">
        <v>65.546999999999997</v>
      </c>
      <c r="O1401">
        <v>293.14699999999999</v>
      </c>
      <c r="P1401">
        <v>100084.092</v>
      </c>
      <c r="Q1401">
        <v>20.70663410568903</v>
      </c>
      <c r="R1401">
        <v>92.676000000000002</v>
      </c>
      <c r="S1401">
        <v>295.51799999999997</v>
      </c>
      <c r="T1401">
        <v>100081.431</v>
      </c>
      <c r="U1401">
        <v>23.08112109246628</v>
      </c>
      <c r="V1401">
        <v>79.174000000000007</v>
      </c>
      <c r="W1401">
        <v>294.04199999999997</v>
      </c>
      <c r="X1401">
        <v>100083.204</v>
      </c>
      <c r="Y1401">
        <v>21.60305271864161</v>
      </c>
      <c r="Z1401">
        <v>66.076999999999998</v>
      </c>
      <c r="AA1401">
        <v>293.11799999999999</v>
      </c>
      <c r="AB1401">
        <v>100084.105</v>
      </c>
      <c r="AC1401">
        <v>20.677574819416289</v>
      </c>
    </row>
    <row r="1402" spans="1:29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89.361000000000004</v>
      </c>
      <c r="G1402">
        <v>295.22199999999998</v>
      </c>
      <c r="H1402">
        <v>100081.78200000001</v>
      </c>
      <c r="I1402">
        <v>22.7824419458716</v>
      </c>
      <c r="J1402">
        <v>77.150999999999996</v>
      </c>
      <c r="K1402">
        <v>293.88799999999998</v>
      </c>
      <c r="L1402">
        <v>100083.386</v>
      </c>
      <c r="M1402">
        <v>21.4465820450352</v>
      </c>
      <c r="N1402">
        <v>65.260000000000005</v>
      </c>
      <c r="O1402">
        <v>293.01499999999999</v>
      </c>
      <c r="P1402">
        <v>100084.219</v>
      </c>
      <c r="Q1402">
        <v>20.57217635941981</v>
      </c>
      <c r="R1402">
        <v>92.629000000000005</v>
      </c>
      <c r="S1402">
        <v>295.52999999999997</v>
      </c>
      <c r="T1402">
        <v>100081.42200000001</v>
      </c>
      <c r="U1402">
        <v>23.09087837657631</v>
      </c>
      <c r="V1402">
        <v>78.603999999999999</v>
      </c>
      <c r="W1402">
        <v>293.97899999999998</v>
      </c>
      <c r="X1402">
        <v>100083.287</v>
      </c>
      <c r="Y1402">
        <v>21.537718083216649</v>
      </c>
      <c r="Z1402">
        <v>65.486999999999995</v>
      </c>
      <c r="AA1402">
        <v>293.00900000000001</v>
      </c>
      <c r="AB1402">
        <v>100084.223</v>
      </c>
      <c r="AC1402">
        <v>20.566165236019401</v>
      </c>
    </row>
    <row r="1403" spans="1:29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89.278999999999996</v>
      </c>
      <c r="G1403">
        <v>295.22800000000001</v>
      </c>
      <c r="H1403">
        <v>100081.781</v>
      </c>
      <c r="I1403">
        <v>22.786193020938981</v>
      </c>
      <c r="J1403">
        <v>76.558000000000007</v>
      </c>
      <c r="K1403">
        <v>293.82400000000001</v>
      </c>
      <c r="L1403">
        <v>100083.469</v>
      </c>
      <c r="M1403">
        <v>21.380245825766959</v>
      </c>
      <c r="N1403">
        <v>63.988</v>
      </c>
      <c r="O1403">
        <v>293</v>
      </c>
      <c r="P1403">
        <v>100084.30100000001</v>
      </c>
      <c r="Q1403">
        <v>20.554963520277909</v>
      </c>
      <c r="R1403">
        <v>92.659000000000006</v>
      </c>
      <c r="S1403">
        <v>295.55200000000002</v>
      </c>
      <c r="T1403">
        <v>100081.401</v>
      </c>
      <c r="U1403">
        <v>23.110648518484599</v>
      </c>
      <c r="V1403">
        <v>78.027000000000001</v>
      </c>
      <c r="W1403">
        <v>293.91800000000001</v>
      </c>
      <c r="X1403">
        <v>100083.367</v>
      </c>
      <c r="Y1403">
        <v>21.47438589131087</v>
      </c>
      <c r="Z1403">
        <v>64.159000000000006</v>
      </c>
      <c r="AA1403">
        <v>292.92</v>
      </c>
      <c r="AB1403">
        <v>100084.334</v>
      </c>
      <c r="AC1403">
        <v>20.47479872773124</v>
      </c>
    </row>
    <row r="1404" spans="1:29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77.677000000000007</v>
      </c>
      <c r="G1404">
        <v>295.24299999999999</v>
      </c>
      <c r="H1404">
        <v>100081.769</v>
      </c>
      <c r="I1404">
        <v>22.798956299059</v>
      </c>
      <c r="J1404">
        <v>64.426000000000002</v>
      </c>
      <c r="K1404">
        <v>293.762</v>
      </c>
      <c r="L1404">
        <v>100083.55100000001</v>
      </c>
      <c r="M1404">
        <v>21.31591458424634</v>
      </c>
      <c r="N1404">
        <v>52.665999999999997</v>
      </c>
      <c r="O1404">
        <v>292.86399999999998</v>
      </c>
      <c r="P1404">
        <v>100084.428</v>
      </c>
      <c r="Q1404">
        <v>20.416498500809102</v>
      </c>
      <c r="R1404">
        <v>81.179000000000002</v>
      </c>
      <c r="S1404">
        <v>295.584</v>
      </c>
      <c r="T1404">
        <v>100081.36900000001</v>
      </c>
      <c r="U1404">
        <v>23.140432984847848</v>
      </c>
      <c r="V1404">
        <v>65.921000000000006</v>
      </c>
      <c r="W1404">
        <v>293.86</v>
      </c>
      <c r="X1404">
        <v>100083.44500000001</v>
      </c>
      <c r="Y1404">
        <v>21.41406018698774</v>
      </c>
      <c r="Z1404">
        <v>52.000999999999998</v>
      </c>
      <c r="AA1404">
        <v>292.815</v>
      </c>
      <c r="AB1404">
        <v>100084.451</v>
      </c>
      <c r="AC1404">
        <v>20.367400254852608</v>
      </c>
    </row>
    <row r="1405" spans="1:29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77.031999999999996</v>
      </c>
      <c r="G1405">
        <v>295.19799999999998</v>
      </c>
      <c r="H1405">
        <v>100081.774</v>
      </c>
      <c r="I1405">
        <v>22.75159079485525</v>
      </c>
      <c r="J1405">
        <v>63.18</v>
      </c>
      <c r="K1405">
        <v>293.63400000000001</v>
      </c>
      <c r="L1405">
        <v>100083.658</v>
      </c>
      <c r="M1405">
        <v>21.185447708129001</v>
      </c>
      <c r="N1405">
        <v>50.048999999999999</v>
      </c>
      <c r="O1405">
        <v>292.786</v>
      </c>
      <c r="P1405">
        <v>100084.53599999999</v>
      </c>
      <c r="Q1405">
        <v>20.336158310013669</v>
      </c>
      <c r="R1405">
        <v>80.673000000000002</v>
      </c>
      <c r="S1405">
        <v>295.55700000000002</v>
      </c>
      <c r="T1405">
        <v>100081.353</v>
      </c>
      <c r="U1405">
        <v>23.11109002914009</v>
      </c>
      <c r="V1405">
        <v>64.697000000000003</v>
      </c>
      <c r="W1405">
        <v>293.73500000000001</v>
      </c>
      <c r="X1405">
        <v>100083.54700000001</v>
      </c>
      <c r="Y1405">
        <v>21.286595588245799</v>
      </c>
      <c r="Z1405">
        <v>50.195999999999998</v>
      </c>
      <c r="AA1405">
        <v>292.66899999999998</v>
      </c>
      <c r="AB1405">
        <v>100084.588</v>
      </c>
      <c r="AC1405">
        <v>20.218922113221652</v>
      </c>
    </row>
    <row r="1406" spans="1:29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76.658000000000001</v>
      </c>
      <c r="G1406">
        <v>295.173</v>
      </c>
      <c r="H1406">
        <v>100081.806</v>
      </c>
      <c r="I1406">
        <v>22.726676774125341</v>
      </c>
      <c r="J1406">
        <v>62.31</v>
      </c>
      <c r="K1406">
        <v>293.54300000000001</v>
      </c>
      <c r="L1406">
        <v>100083.75199999999</v>
      </c>
      <c r="M1406">
        <v>21.094427216559151</v>
      </c>
      <c r="N1406">
        <v>50.612000000000002</v>
      </c>
      <c r="O1406">
        <v>292.61399999999998</v>
      </c>
      <c r="P1406">
        <v>100084.671</v>
      </c>
      <c r="Q1406">
        <v>20.163977630564322</v>
      </c>
      <c r="R1406">
        <v>80.415999999999997</v>
      </c>
      <c r="S1406">
        <v>295.54599999999999</v>
      </c>
      <c r="T1406">
        <v>100081.372</v>
      </c>
      <c r="U1406">
        <v>23.100198568287279</v>
      </c>
      <c r="V1406">
        <v>63.850999999999999</v>
      </c>
      <c r="W1406">
        <v>293.64600000000002</v>
      </c>
      <c r="X1406">
        <v>100083.639</v>
      </c>
      <c r="Y1406">
        <v>21.19757828952589</v>
      </c>
      <c r="Z1406">
        <v>49.482999999999997</v>
      </c>
      <c r="AA1406">
        <v>292.55500000000001</v>
      </c>
      <c r="AB1406">
        <v>100084.701</v>
      </c>
      <c r="AC1406">
        <v>20.10486163347861</v>
      </c>
    </row>
    <row r="1407" spans="1:29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76.387</v>
      </c>
      <c r="G1407">
        <v>295.154</v>
      </c>
      <c r="H1407">
        <v>100081.841</v>
      </c>
      <c r="I1407">
        <v>22.707779571991349</v>
      </c>
      <c r="J1407">
        <v>61.606999999999999</v>
      </c>
      <c r="K1407">
        <v>293.47399999999999</v>
      </c>
      <c r="L1407">
        <v>100083.834</v>
      </c>
      <c r="M1407">
        <v>21.02544909971385</v>
      </c>
      <c r="N1407">
        <v>47.253</v>
      </c>
      <c r="O1407">
        <v>292.54199999999997</v>
      </c>
      <c r="P1407">
        <v>100084.765</v>
      </c>
      <c r="Q1407">
        <v>20.092001617919099</v>
      </c>
      <c r="R1407">
        <v>80.231999999999999</v>
      </c>
      <c r="S1407">
        <v>295.53699999999998</v>
      </c>
      <c r="T1407">
        <v>100081.4</v>
      </c>
      <c r="U1407">
        <v>23.091319482998021</v>
      </c>
      <c r="V1407">
        <v>63.156999999999996</v>
      </c>
      <c r="W1407">
        <v>293.57900000000001</v>
      </c>
      <c r="X1407">
        <v>100083.72100000001</v>
      </c>
      <c r="Y1407">
        <v>21.130605040246849</v>
      </c>
      <c r="Z1407">
        <v>48.366999999999997</v>
      </c>
      <c r="AA1407">
        <v>292.47300000000001</v>
      </c>
      <c r="AB1407">
        <v>100084.79700000001</v>
      </c>
      <c r="AC1407">
        <v>20.02286332149049</v>
      </c>
    </row>
    <row r="1408" spans="1:29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76.117999999999995</v>
      </c>
      <c r="G1408">
        <v>295.13499999999999</v>
      </c>
      <c r="H1408">
        <v>100081.876</v>
      </c>
      <c r="I1408">
        <v>22.688882351020599</v>
      </c>
      <c r="J1408">
        <v>61.027000000000001</v>
      </c>
      <c r="K1408">
        <v>293.416</v>
      </c>
      <c r="L1408">
        <v>100083.91</v>
      </c>
      <c r="M1408">
        <v>20.96749215118427</v>
      </c>
      <c r="N1408">
        <v>48.344999999999999</v>
      </c>
      <c r="O1408">
        <v>292.40699999999998</v>
      </c>
      <c r="P1408">
        <v>100084.88</v>
      </c>
      <c r="Q1408">
        <v>19.956892307788731</v>
      </c>
      <c r="R1408">
        <v>80.025000000000006</v>
      </c>
      <c r="S1408">
        <v>295.52300000000002</v>
      </c>
      <c r="T1408">
        <v>100081.43</v>
      </c>
      <c r="U1408">
        <v>23.077430163972618</v>
      </c>
      <c r="V1408">
        <v>62.59</v>
      </c>
      <c r="W1408">
        <v>293.52199999999999</v>
      </c>
      <c r="X1408">
        <v>100083.796</v>
      </c>
      <c r="Y1408">
        <v>21.073649725197239</v>
      </c>
      <c r="Z1408">
        <v>47.8</v>
      </c>
      <c r="AA1408">
        <v>292.387</v>
      </c>
      <c r="AB1408">
        <v>100084.89200000001</v>
      </c>
      <c r="AC1408">
        <v>19.93685448689337</v>
      </c>
    </row>
    <row r="1409" spans="1:29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75.787999999999997</v>
      </c>
      <c r="G1409">
        <v>295.10899999999998</v>
      </c>
      <c r="H1409">
        <v>100081.913</v>
      </c>
      <c r="I1409">
        <v>22.662970103713011</v>
      </c>
      <c r="J1409">
        <v>60.427</v>
      </c>
      <c r="K1409">
        <v>293.358</v>
      </c>
      <c r="L1409">
        <v>100083.985</v>
      </c>
      <c r="M1409">
        <v>20.909534290752671</v>
      </c>
      <c r="N1409">
        <v>45.341999999999999</v>
      </c>
      <c r="O1409">
        <v>292.33999999999997</v>
      </c>
      <c r="P1409">
        <v>100084.969</v>
      </c>
      <c r="Q1409">
        <v>19.889923840034609</v>
      </c>
      <c r="R1409">
        <v>79.739000000000004</v>
      </c>
      <c r="S1409">
        <v>295.50099999999998</v>
      </c>
      <c r="T1409">
        <v>100081.462</v>
      </c>
      <c r="U1409">
        <v>23.055523451161829</v>
      </c>
      <c r="V1409">
        <v>61.99</v>
      </c>
      <c r="W1409">
        <v>293.46499999999997</v>
      </c>
      <c r="X1409">
        <v>100083.86900000001</v>
      </c>
      <c r="Y1409">
        <v>21.016692658891881</v>
      </c>
      <c r="Z1409">
        <v>46.811999999999998</v>
      </c>
      <c r="AA1409">
        <v>292.31200000000001</v>
      </c>
      <c r="AB1409">
        <v>100084.982</v>
      </c>
      <c r="AC1409">
        <v>19.861867687039311</v>
      </c>
    </row>
    <row r="1410" spans="1:29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75.41</v>
      </c>
      <c r="G1410">
        <v>295.08</v>
      </c>
      <c r="H1410">
        <v>100081.95</v>
      </c>
      <c r="I1410">
        <v>22.634050672350551</v>
      </c>
      <c r="J1410">
        <v>59.811999999999998</v>
      </c>
      <c r="K1410">
        <v>293.298</v>
      </c>
      <c r="L1410">
        <v>100084.06</v>
      </c>
      <c r="M1410">
        <v>20.849571575037029</v>
      </c>
      <c r="N1410">
        <v>46.695</v>
      </c>
      <c r="O1410">
        <v>292.279</v>
      </c>
      <c r="P1410">
        <v>100085.053</v>
      </c>
      <c r="Q1410">
        <v>19.828965467712521</v>
      </c>
      <c r="R1410">
        <v>79.396000000000001</v>
      </c>
      <c r="S1410">
        <v>295.476</v>
      </c>
      <c r="T1410">
        <v>100081.49400000001</v>
      </c>
      <c r="U1410">
        <v>23.030609562903859</v>
      </c>
      <c r="V1410">
        <v>61.384999999999998</v>
      </c>
      <c r="W1410">
        <v>293.40499999999997</v>
      </c>
      <c r="X1410">
        <v>100083.944</v>
      </c>
      <c r="Y1410">
        <v>20.956730029072961</v>
      </c>
      <c r="Z1410">
        <v>46.722999999999999</v>
      </c>
      <c r="AA1410">
        <v>292.28100000000001</v>
      </c>
      <c r="AB1410">
        <v>100085.053</v>
      </c>
      <c r="AC1410">
        <v>19.830970257420059</v>
      </c>
    </row>
    <row r="1411" spans="1:29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75.016000000000005</v>
      </c>
      <c r="G1411">
        <v>295.05</v>
      </c>
      <c r="H1411">
        <v>100081.98699999999</v>
      </c>
      <c r="I1411">
        <v>22.604128825311591</v>
      </c>
      <c r="J1411">
        <v>59.146000000000001</v>
      </c>
      <c r="K1411">
        <v>293.23500000000001</v>
      </c>
      <c r="L1411">
        <v>100084.137</v>
      </c>
      <c r="M1411">
        <v>20.786603287617648</v>
      </c>
      <c r="N1411">
        <v>44.972000000000001</v>
      </c>
      <c r="O1411">
        <v>292.18900000000002</v>
      </c>
      <c r="P1411">
        <v>100085.149</v>
      </c>
      <c r="Q1411">
        <v>19.73894759129541</v>
      </c>
      <c r="R1411">
        <v>79.034000000000006</v>
      </c>
      <c r="S1411">
        <v>295.45</v>
      </c>
      <c r="T1411">
        <v>100081.526</v>
      </c>
      <c r="U1411">
        <v>23.004693265064759</v>
      </c>
      <c r="V1411">
        <v>60.718000000000004</v>
      </c>
      <c r="W1411">
        <v>293.34199999999998</v>
      </c>
      <c r="X1411">
        <v>100084.02</v>
      </c>
      <c r="Y1411">
        <v>20.89376098890239</v>
      </c>
      <c r="Z1411">
        <v>46.212000000000003</v>
      </c>
      <c r="AA1411">
        <v>292.185</v>
      </c>
      <c r="AB1411">
        <v>100085.15</v>
      </c>
      <c r="AC1411">
        <v>19.734938846112581</v>
      </c>
    </row>
    <row r="1412" spans="1:29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74.62</v>
      </c>
      <c r="G1412">
        <v>295.02</v>
      </c>
      <c r="H1412">
        <v>100082.023</v>
      </c>
      <c r="I1412">
        <v>22.57420610297584</v>
      </c>
      <c r="J1412">
        <v>58.481999999999999</v>
      </c>
      <c r="K1412">
        <v>293.17</v>
      </c>
      <c r="L1412">
        <v>100084.21400000001</v>
      </c>
      <c r="M1412">
        <v>20.721630135540071</v>
      </c>
      <c r="N1412">
        <v>44.691000000000003</v>
      </c>
      <c r="O1412">
        <v>292.084</v>
      </c>
      <c r="P1412">
        <v>100085.253</v>
      </c>
      <c r="Q1412">
        <v>19.633900343420631</v>
      </c>
      <c r="R1412">
        <v>78.677000000000007</v>
      </c>
      <c r="S1412">
        <v>295.42500000000001</v>
      </c>
      <c r="T1412">
        <v>100081.557</v>
      </c>
      <c r="U1412">
        <v>22.979778481215249</v>
      </c>
      <c r="V1412">
        <v>60.058</v>
      </c>
      <c r="W1412">
        <v>293.279</v>
      </c>
      <c r="X1412">
        <v>100084.09699999999</v>
      </c>
      <c r="Y1412">
        <v>20.830792711020539</v>
      </c>
      <c r="Z1412">
        <v>44.841000000000001</v>
      </c>
      <c r="AA1412">
        <v>292.10500000000002</v>
      </c>
      <c r="AB1412">
        <v>100085.24400000001</v>
      </c>
      <c r="AC1412">
        <v>19.6549431338637</v>
      </c>
    </row>
    <row r="1413" spans="1:29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74.221000000000004</v>
      </c>
      <c r="G1413">
        <v>294.99099999999999</v>
      </c>
      <c r="H1413">
        <v>100082.058</v>
      </c>
      <c r="I1413">
        <v>22.54528404101001</v>
      </c>
      <c r="J1413">
        <v>57.787999999999997</v>
      </c>
      <c r="K1413">
        <v>293.10500000000002</v>
      </c>
      <c r="L1413">
        <v>100084.292</v>
      </c>
      <c r="M1413">
        <v>20.656656895774692</v>
      </c>
      <c r="N1413">
        <v>43.704000000000001</v>
      </c>
      <c r="O1413">
        <v>292.06099999999998</v>
      </c>
      <c r="P1413">
        <v>100085.322</v>
      </c>
      <c r="Q1413">
        <v>19.611019373064781</v>
      </c>
      <c r="R1413">
        <v>78.325000000000003</v>
      </c>
      <c r="S1413">
        <v>295.39999999999998</v>
      </c>
      <c r="T1413">
        <v>100081.587</v>
      </c>
      <c r="U1413">
        <v>22.954861973659941</v>
      </c>
      <c r="V1413">
        <v>59.368000000000002</v>
      </c>
      <c r="W1413">
        <v>293.214</v>
      </c>
      <c r="X1413">
        <v>100084.174</v>
      </c>
      <c r="Y1413">
        <v>20.765818720964429</v>
      </c>
      <c r="Z1413">
        <v>44.401000000000003</v>
      </c>
      <c r="AA1413">
        <v>292.00700000000001</v>
      </c>
      <c r="AB1413">
        <v>100085.34299999999</v>
      </c>
      <c r="AC1413">
        <v>19.55690750945314</v>
      </c>
    </row>
    <row r="1414" spans="1:29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73.83</v>
      </c>
      <c r="G1414">
        <v>294.96300000000002</v>
      </c>
      <c r="H1414">
        <v>100082.092</v>
      </c>
      <c r="I1414">
        <v>22.51736434538731</v>
      </c>
      <c r="J1414">
        <v>57.113999999999997</v>
      </c>
      <c r="K1414">
        <v>293.04000000000002</v>
      </c>
      <c r="L1414">
        <v>100084.37</v>
      </c>
      <c r="M1414">
        <v>20.5916844218109</v>
      </c>
      <c r="N1414">
        <v>43.598999999999997</v>
      </c>
      <c r="O1414">
        <v>291.94499999999999</v>
      </c>
      <c r="P1414">
        <v>100085.427</v>
      </c>
      <c r="Q1414">
        <v>19.494946363536091</v>
      </c>
      <c r="R1414">
        <v>77.962999999999994</v>
      </c>
      <c r="S1414">
        <v>295.37700000000001</v>
      </c>
      <c r="T1414">
        <v>100081.61599999999</v>
      </c>
      <c r="U1414">
        <v>22.93195022240803</v>
      </c>
      <c r="V1414">
        <v>58.698</v>
      </c>
      <c r="W1414">
        <v>293.149</v>
      </c>
      <c r="X1414">
        <v>100084.251</v>
      </c>
      <c r="Y1414">
        <v>20.70084549739715</v>
      </c>
      <c r="Z1414">
        <v>43.5</v>
      </c>
      <c r="AA1414">
        <v>291.983</v>
      </c>
      <c r="AB1414">
        <v>100085.413</v>
      </c>
      <c r="AC1414">
        <v>19.533025760580131</v>
      </c>
    </row>
    <row r="1415" spans="1:29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73.438999999999993</v>
      </c>
      <c r="G1415">
        <v>294.935</v>
      </c>
      <c r="H1415">
        <v>100082.124</v>
      </c>
      <c r="I1415">
        <v>22.489442932386229</v>
      </c>
      <c r="J1415">
        <v>56.418999999999997</v>
      </c>
      <c r="K1415">
        <v>292.97399999999999</v>
      </c>
      <c r="L1415">
        <v>100084.447</v>
      </c>
      <c r="M1415">
        <v>20.525708632505541</v>
      </c>
      <c r="N1415">
        <v>41.381</v>
      </c>
      <c r="O1415">
        <v>291.86500000000001</v>
      </c>
      <c r="P1415">
        <v>100085.52099999999</v>
      </c>
      <c r="Q1415">
        <v>19.41495033136556</v>
      </c>
      <c r="R1415">
        <v>77.626000000000005</v>
      </c>
      <c r="S1415">
        <v>295.35500000000002</v>
      </c>
      <c r="T1415">
        <v>100081.643</v>
      </c>
      <c r="U1415">
        <v>22.91003914410857</v>
      </c>
      <c r="V1415">
        <v>58.006</v>
      </c>
      <c r="W1415">
        <v>293.08499999999998</v>
      </c>
      <c r="X1415">
        <v>100084.32799999999</v>
      </c>
      <c r="Y1415">
        <v>20.636874587971931</v>
      </c>
      <c r="Z1415">
        <v>43.408000000000001</v>
      </c>
      <c r="AA1415">
        <v>291.87</v>
      </c>
      <c r="AB1415">
        <v>100085.51700000001</v>
      </c>
      <c r="AC1415">
        <v>19.419958978219771</v>
      </c>
    </row>
    <row r="1416" spans="1:29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56.557000000000002</v>
      </c>
      <c r="G1416">
        <v>294.90899999999999</v>
      </c>
      <c r="H1416">
        <v>100082.156</v>
      </c>
      <c r="I1416">
        <v>22.46352626992001</v>
      </c>
      <c r="J1416">
        <v>39.253</v>
      </c>
      <c r="K1416">
        <v>292.90899999999999</v>
      </c>
      <c r="L1416">
        <v>100084.52499999999</v>
      </c>
      <c r="M1416">
        <v>20.46073599607837</v>
      </c>
      <c r="N1416">
        <v>25.643000000000001</v>
      </c>
      <c r="O1416">
        <v>291.81900000000002</v>
      </c>
      <c r="P1416">
        <v>100085.599</v>
      </c>
      <c r="Q1416">
        <v>19.369022379443269</v>
      </c>
      <c r="R1416">
        <v>60.774000000000001</v>
      </c>
      <c r="S1416">
        <v>295.33300000000003</v>
      </c>
      <c r="T1416">
        <v>100081.66899999999</v>
      </c>
      <c r="U1416">
        <v>22.88812719898959</v>
      </c>
      <c r="V1416">
        <v>40.844999999999999</v>
      </c>
      <c r="W1416">
        <v>293.02100000000002</v>
      </c>
      <c r="X1416">
        <v>100084.40399999999</v>
      </c>
      <c r="Y1416">
        <v>20.572902759811999</v>
      </c>
      <c r="Z1416">
        <v>24.821999999999999</v>
      </c>
      <c r="AA1416">
        <v>291.79700000000003</v>
      </c>
      <c r="AB1416">
        <v>100085.60799999999</v>
      </c>
      <c r="AC1416">
        <v>19.346977127751021</v>
      </c>
    </row>
    <row r="1417" spans="1:29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55.17</v>
      </c>
      <c r="G1417">
        <v>294.77999999999997</v>
      </c>
      <c r="H1417">
        <v>100082.227</v>
      </c>
      <c r="I1417">
        <v>22.334396399455731</v>
      </c>
      <c r="J1417">
        <v>37.54</v>
      </c>
      <c r="K1417">
        <v>292.74299999999999</v>
      </c>
      <c r="L1417">
        <v>100084.64200000001</v>
      </c>
      <c r="M1417">
        <v>20.294553948155791</v>
      </c>
      <c r="N1417">
        <v>23.106999999999999</v>
      </c>
      <c r="O1417">
        <v>291.61799999999999</v>
      </c>
      <c r="P1417">
        <v>100085.74099999999</v>
      </c>
      <c r="Q1417">
        <v>19.167775915713829</v>
      </c>
      <c r="R1417">
        <v>59.441000000000003</v>
      </c>
      <c r="S1417">
        <v>295.209</v>
      </c>
      <c r="T1417">
        <v>100081.734</v>
      </c>
      <c r="U1417">
        <v>22.764004632112179</v>
      </c>
      <c r="V1417">
        <v>39.143999999999998</v>
      </c>
      <c r="W1417">
        <v>292.85500000000002</v>
      </c>
      <c r="X1417">
        <v>100084.52</v>
      </c>
      <c r="Y1417">
        <v>20.406720013108949</v>
      </c>
      <c r="Z1417">
        <v>23.995000000000001</v>
      </c>
      <c r="AA1417">
        <v>291.58999999999997</v>
      </c>
      <c r="AB1417">
        <v>100085.755</v>
      </c>
      <c r="AC1417">
        <v>19.139720419268311</v>
      </c>
    </row>
    <row r="1418" spans="1:29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54.12</v>
      </c>
      <c r="G1418">
        <v>294.68099999999998</v>
      </c>
      <c r="H1418">
        <v>100082.32399999999</v>
      </c>
      <c r="I1418">
        <v>22.23580945121768</v>
      </c>
      <c r="J1418">
        <v>36.311</v>
      </c>
      <c r="K1418">
        <v>292.62400000000002</v>
      </c>
      <c r="L1418">
        <v>100084.746</v>
      </c>
      <c r="M1418">
        <v>20.175919720671398</v>
      </c>
      <c r="N1418">
        <v>21.927</v>
      </c>
      <c r="O1418">
        <v>291.47699999999998</v>
      </c>
      <c r="P1418">
        <v>100085.85799999999</v>
      </c>
      <c r="Q1418">
        <v>19.027096825071851</v>
      </c>
      <c r="R1418">
        <v>58.377000000000002</v>
      </c>
      <c r="S1418">
        <v>295.11099999999999</v>
      </c>
      <c r="T1418">
        <v>100081.83500000001</v>
      </c>
      <c r="U1418">
        <v>22.666424540622469</v>
      </c>
      <c r="V1418">
        <v>37.914999999999999</v>
      </c>
      <c r="W1418">
        <v>292.73700000000002</v>
      </c>
      <c r="X1418">
        <v>100084.625</v>
      </c>
      <c r="Y1418">
        <v>20.289089313123611</v>
      </c>
      <c r="Z1418">
        <v>21.393999999999998</v>
      </c>
      <c r="AA1418">
        <v>291.476</v>
      </c>
      <c r="AB1418">
        <v>100085.86</v>
      </c>
      <c r="AC1418">
        <v>19.026096092991509</v>
      </c>
    </row>
    <row r="1419" spans="1:29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53.246000000000002</v>
      </c>
      <c r="G1419">
        <v>294.596</v>
      </c>
      <c r="H1419">
        <v>100082.42200000001</v>
      </c>
      <c r="I1419">
        <v>22.151255580226579</v>
      </c>
      <c r="J1419">
        <v>35.334000000000003</v>
      </c>
      <c r="K1419">
        <v>292.53699999999998</v>
      </c>
      <c r="L1419">
        <v>100084.83500000001</v>
      </c>
      <c r="M1419">
        <v>20.089348384436331</v>
      </c>
      <c r="N1419">
        <v>20.95</v>
      </c>
      <c r="O1419">
        <v>291.43299999999999</v>
      </c>
      <c r="P1419">
        <v>100085.928</v>
      </c>
      <c r="Q1419">
        <v>18.98361022815152</v>
      </c>
      <c r="R1419">
        <v>57.518999999999998</v>
      </c>
      <c r="S1419">
        <v>295.02300000000002</v>
      </c>
      <c r="T1419">
        <v>100081.939</v>
      </c>
      <c r="U1419">
        <v>22.578869628942641</v>
      </c>
      <c r="V1419">
        <v>36.933</v>
      </c>
      <c r="W1419">
        <v>292.649</v>
      </c>
      <c r="X1419">
        <v>100084.715</v>
      </c>
      <c r="Y1419">
        <v>20.201516690840151</v>
      </c>
      <c r="Z1419">
        <v>21.349</v>
      </c>
      <c r="AA1419">
        <v>291.36</v>
      </c>
      <c r="AB1419">
        <v>100085.959</v>
      </c>
      <c r="AC1419">
        <v>18.910460606669009</v>
      </c>
    </row>
    <row r="1420" spans="1:29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52.43</v>
      </c>
      <c r="G1420">
        <v>294.517</v>
      </c>
      <c r="H1420">
        <v>100082.516</v>
      </c>
      <c r="I1420">
        <v>22.072713192869909</v>
      </c>
      <c r="J1420">
        <v>34.545000000000002</v>
      </c>
      <c r="K1420">
        <v>292.46800000000002</v>
      </c>
      <c r="L1420">
        <v>100084.913</v>
      </c>
      <c r="M1420">
        <v>20.020811558879188</v>
      </c>
      <c r="N1420">
        <v>20.587</v>
      </c>
      <c r="O1420">
        <v>291.32</v>
      </c>
      <c r="P1420">
        <v>100086.02</v>
      </c>
      <c r="Q1420">
        <v>18.870976625169359</v>
      </c>
      <c r="R1420">
        <v>56.633000000000003</v>
      </c>
      <c r="S1420">
        <v>294.93700000000001</v>
      </c>
      <c r="T1420">
        <v>100082.041</v>
      </c>
      <c r="U1420">
        <v>22.493318283294741</v>
      </c>
      <c r="V1420">
        <v>36.137</v>
      </c>
      <c r="W1420">
        <v>292.57900000000001</v>
      </c>
      <c r="X1420">
        <v>100084.79399999999</v>
      </c>
      <c r="Y1420">
        <v>20.1319785650565</v>
      </c>
      <c r="Z1420">
        <v>19.899999999999999</v>
      </c>
      <c r="AA1420">
        <v>291.351</v>
      </c>
      <c r="AB1420">
        <v>100086.012</v>
      </c>
      <c r="AC1420">
        <v>18.90204454122113</v>
      </c>
    </row>
    <row r="1421" spans="1:29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51.593000000000004</v>
      </c>
      <c r="G1421">
        <v>294.435</v>
      </c>
      <c r="H1421">
        <v>100082.61</v>
      </c>
      <c r="I1421">
        <v>21.99116326860997</v>
      </c>
      <c r="J1421">
        <v>33.776000000000003</v>
      </c>
      <c r="K1421">
        <v>292.40199999999999</v>
      </c>
      <c r="L1421">
        <v>100084.98699999999</v>
      </c>
      <c r="M1421">
        <v>19.955278306977391</v>
      </c>
      <c r="N1421">
        <v>18.404</v>
      </c>
      <c r="O1421">
        <v>291.238</v>
      </c>
      <c r="P1421">
        <v>100086.102</v>
      </c>
      <c r="Q1421">
        <v>18.789408850367071</v>
      </c>
      <c r="R1421">
        <v>55.776000000000003</v>
      </c>
      <c r="S1421">
        <v>294.84699999999998</v>
      </c>
      <c r="T1421">
        <v>100082.144</v>
      </c>
      <c r="U1421">
        <v>22.40375781765664</v>
      </c>
      <c r="V1421">
        <v>35.356000000000002</v>
      </c>
      <c r="W1421">
        <v>292.512</v>
      </c>
      <c r="X1421">
        <v>100084.871</v>
      </c>
      <c r="Y1421">
        <v>20.06544568172438</v>
      </c>
      <c r="Z1421">
        <v>20.448</v>
      </c>
      <c r="AA1421">
        <v>291.24</v>
      </c>
      <c r="AB1421">
        <v>100086.1</v>
      </c>
      <c r="AC1421">
        <v>18.79141199863875</v>
      </c>
    </row>
    <row r="1422" spans="1:29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50.701999999999998</v>
      </c>
      <c r="G1422">
        <v>294.34899999999999</v>
      </c>
      <c r="H1422">
        <v>100082.704</v>
      </c>
      <c r="I1422">
        <v>21.905602536855671</v>
      </c>
      <c r="J1422">
        <v>32.987000000000002</v>
      </c>
      <c r="K1422">
        <v>292.33499999999998</v>
      </c>
      <c r="L1422">
        <v>100085.06200000001</v>
      </c>
      <c r="M1422">
        <v>19.888742363461571</v>
      </c>
      <c r="N1422">
        <v>18.334</v>
      </c>
      <c r="O1422">
        <v>291.13400000000001</v>
      </c>
      <c r="P1422">
        <v>100086.193</v>
      </c>
      <c r="Q1422">
        <v>18.685794358845438</v>
      </c>
      <c r="R1422">
        <v>54.795999999999999</v>
      </c>
      <c r="S1422">
        <v>294.75299999999999</v>
      </c>
      <c r="T1422">
        <v>100082.246</v>
      </c>
      <c r="U1422">
        <v>22.31018566452337</v>
      </c>
      <c r="V1422">
        <v>34.558</v>
      </c>
      <c r="W1422">
        <v>292.44299999999998</v>
      </c>
      <c r="X1422">
        <v>100084.948</v>
      </c>
      <c r="Y1422">
        <v>19.996906857000511</v>
      </c>
      <c r="Z1422">
        <v>17.625</v>
      </c>
      <c r="AA1422">
        <v>291.18200000000002</v>
      </c>
      <c r="AB1422">
        <v>100086.17200000001</v>
      </c>
      <c r="AC1422">
        <v>18.733892550007109</v>
      </c>
    </row>
    <row r="1423" spans="1:29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49.792000000000002</v>
      </c>
      <c r="G1423">
        <v>294.262</v>
      </c>
      <c r="H1423">
        <v>100082.799</v>
      </c>
      <c r="I1423">
        <v>21.819040723206289</v>
      </c>
      <c r="J1423">
        <v>32.149000000000001</v>
      </c>
      <c r="K1423">
        <v>292.26400000000001</v>
      </c>
      <c r="L1423">
        <v>100085.139</v>
      </c>
      <c r="M1423">
        <v>19.818199019215111</v>
      </c>
      <c r="N1423">
        <v>16.760999999999999</v>
      </c>
      <c r="O1423">
        <v>291.12400000000002</v>
      </c>
      <c r="P1423">
        <v>100086.245</v>
      </c>
      <c r="Q1423">
        <v>18.676374534185239</v>
      </c>
      <c r="R1423">
        <v>53.875</v>
      </c>
      <c r="S1423">
        <v>294.65899999999999</v>
      </c>
      <c r="T1423">
        <v>100082.35</v>
      </c>
      <c r="U1423">
        <v>22.216615639213838</v>
      </c>
      <c r="V1423">
        <v>33.706000000000003</v>
      </c>
      <c r="W1423">
        <v>292.37</v>
      </c>
      <c r="X1423">
        <v>100085.026</v>
      </c>
      <c r="Y1423">
        <v>19.92435978692453</v>
      </c>
      <c r="Z1423">
        <v>18.963999999999999</v>
      </c>
      <c r="AA1423">
        <v>291.142</v>
      </c>
      <c r="AB1423">
        <v>100086.234</v>
      </c>
      <c r="AC1423">
        <v>18.694408788013561</v>
      </c>
    </row>
    <row r="1424" spans="1:29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48.871000000000002</v>
      </c>
      <c r="G1424">
        <v>294.17399999999998</v>
      </c>
      <c r="H1424">
        <v>100082.894</v>
      </c>
      <c r="I1424">
        <v>21.731476127152749</v>
      </c>
      <c r="J1424">
        <v>31.302</v>
      </c>
      <c r="K1424">
        <v>292.19099999999997</v>
      </c>
      <c r="L1424">
        <v>100085.217</v>
      </c>
      <c r="M1424">
        <v>19.745651388881239</v>
      </c>
      <c r="N1424">
        <v>17.177</v>
      </c>
      <c r="O1424">
        <v>291.00400000000002</v>
      </c>
      <c r="P1424">
        <v>100086.338</v>
      </c>
      <c r="Q1424">
        <v>18.556723231396859</v>
      </c>
      <c r="R1424">
        <v>52.869</v>
      </c>
      <c r="S1424">
        <v>294.565</v>
      </c>
      <c r="T1424">
        <v>100082.452</v>
      </c>
      <c r="U1424">
        <v>22.12304351328288</v>
      </c>
      <c r="V1424">
        <v>32.850999999999999</v>
      </c>
      <c r="W1424">
        <v>292.29599999999999</v>
      </c>
      <c r="X1424">
        <v>100085.106</v>
      </c>
      <c r="Y1424">
        <v>19.850811671259351</v>
      </c>
      <c r="Z1424">
        <v>17.788</v>
      </c>
      <c r="AA1424">
        <v>291.11900000000003</v>
      </c>
      <c r="AB1424">
        <v>100086.287</v>
      </c>
      <c r="AC1424">
        <v>18.671958407626509</v>
      </c>
    </row>
    <row r="1425" spans="1:29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47.945</v>
      </c>
      <c r="G1425">
        <v>294.08600000000001</v>
      </c>
      <c r="H1425">
        <v>100082.989</v>
      </c>
      <c r="I1425">
        <v>21.64391029972785</v>
      </c>
      <c r="J1425">
        <v>30.425000000000001</v>
      </c>
      <c r="K1425">
        <v>292.11599999999999</v>
      </c>
      <c r="L1425">
        <v>100085.296</v>
      </c>
      <c r="M1425">
        <v>19.671098615093509</v>
      </c>
      <c r="N1425">
        <v>14.138</v>
      </c>
      <c r="O1425">
        <v>290.94</v>
      </c>
      <c r="P1425">
        <v>100086.414</v>
      </c>
      <c r="Q1425">
        <v>18.49319175237321</v>
      </c>
      <c r="R1425">
        <v>51.942</v>
      </c>
      <c r="S1425">
        <v>294.47000000000003</v>
      </c>
      <c r="T1425">
        <v>100082.55499999999</v>
      </c>
      <c r="U1425">
        <v>22.028468562341001</v>
      </c>
      <c r="V1425">
        <v>31.962</v>
      </c>
      <c r="W1425">
        <v>292.22000000000003</v>
      </c>
      <c r="X1425">
        <v>100085.186</v>
      </c>
      <c r="Y1425">
        <v>19.775257570568272</v>
      </c>
      <c r="Z1425">
        <v>17.786999999999999</v>
      </c>
      <c r="AA1425">
        <v>290.99700000000001</v>
      </c>
      <c r="AB1425">
        <v>100086.38099999999</v>
      </c>
      <c r="AC1425">
        <v>18.550302012458928</v>
      </c>
    </row>
    <row r="1426" spans="1:29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47.014000000000003</v>
      </c>
      <c r="G1426">
        <v>293.99799999999999</v>
      </c>
      <c r="H1426">
        <v>100083.083</v>
      </c>
      <c r="I1426">
        <v>21.556344098059469</v>
      </c>
      <c r="J1426">
        <v>29.56</v>
      </c>
      <c r="K1426">
        <v>292.04199999999997</v>
      </c>
      <c r="L1426">
        <v>100085.374</v>
      </c>
      <c r="M1426">
        <v>19.59754794684693</v>
      </c>
      <c r="N1426">
        <v>15.584</v>
      </c>
      <c r="O1426">
        <v>290.904</v>
      </c>
      <c r="P1426">
        <v>100086.476</v>
      </c>
      <c r="Q1426">
        <v>18.457716913709131</v>
      </c>
      <c r="R1426">
        <v>50.927999999999997</v>
      </c>
      <c r="S1426">
        <v>294.37599999999998</v>
      </c>
      <c r="T1426">
        <v>100082.65700000001</v>
      </c>
      <c r="U1426">
        <v>21.934895610216071</v>
      </c>
      <c r="V1426">
        <v>31.088000000000001</v>
      </c>
      <c r="W1426">
        <v>292.14499999999998</v>
      </c>
      <c r="X1426">
        <v>100085.266</v>
      </c>
      <c r="Y1426">
        <v>19.700706407215311</v>
      </c>
      <c r="Z1426">
        <v>15.067</v>
      </c>
      <c r="AA1426">
        <v>290.91199999999998</v>
      </c>
      <c r="AB1426">
        <v>100086.466</v>
      </c>
      <c r="AC1426">
        <v>18.46572793325856</v>
      </c>
    </row>
    <row r="1427" spans="1:29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46.084000000000003</v>
      </c>
      <c r="G1427">
        <v>293.91000000000003</v>
      </c>
      <c r="H1427">
        <v>100083.178</v>
      </c>
      <c r="I1427">
        <v>21.468778356945108</v>
      </c>
      <c r="J1427">
        <v>28.675000000000001</v>
      </c>
      <c r="K1427">
        <v>291.96699999999998</v>
      </c>
      <c r="L1427">
        <v>100085.45299999999</v>
      </c>
      <c r="M1427">
        <v>19.522995383713749</v>
      </c>
      <c r="N1427">
        <v>13.521000000000001</v>
      </c>
      <c r="O1427">
        <v>290.80399999999997</v>
      </c>
      <c r="P1427">
        <v>100086.561</v>
      </c>
      <c r="Q1427">
        <v>18.358106132258399</v>
      </c>
      <c r="R1427">
        <v>49.997</v>
      </c>
      <c r="S1427">
        <v>294.28199999999998</v>
      </c>
      <c r="T1427">
        <v>100082.758</v>
      </c>
      <c r="U1427">
        <v>21.841321403121189</v>
      </c>
      <c r="V1427">
        <v>30.192</v>
      </c>
      <c r="W1427">
        <v>292.06799999999998</v>
      </c>
      <c r="X1427">
        <v>100085.34699999999</v>
      </c>
      <c r="Y1427">
        <v>19.62415092665708</v>
      </c>
      <c r="Z1427">
        <v>15.858000000000001</v>
      </c>
      <c r="AA1427">
        <v>290.87299999999999</v>
      </c>
      <c r="AB1427">
        <v>100086.53</v>
      </c>
      <c r="AC1427">
        <v>18.427247368897952</v>
      </c>
    </row>
    <row r="1428" spans="1:29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31.047000000000001</v>
      </c>
      <c r="G1428">
        <v>293.822</v>
      </c>
      <c r="H1428">
        <v>100083.272</v>
      </c>
      <c r="I1428">
        <v>21.381210543527231</v>
      </c>
      <c r="J1428">
        <v>13.709</v>
      </c>
      <c r="K1428">
        <v>291.892</v>
      </c>
      <c r="L1428">
        <v>100085.53200000001</v>
      </c>
      <c r="M1428">
        <v>19.448441659482111</v>
      </c>
      <c r="N1428">
        <v>1.7350000000000001</v>
      </c>
      <c r="O1428">
        <v>290.70600000000002</v>
      </c>
      <c r="P1428">
        <v>100086.651</v>
      </c>
      <c r="Q1428">
        <v>18.260503092414812</v>
      </c>
      <c r="R1428">
        <v>34.878</v>
      </c>
      <c r="S1428">
        <v>294.18900000000002</v>
      </c>
      <c r="T1428">
        <v>100082.859</v>
      </c>
      <c r="U1428">
        <v>21.748748347284959</v>
      </c>
      <c r="V1428">
        <v>15.217000000000001</v>
      </c>
      <c r="W1428">
        <v>291.99299999999999</v>
      </c>
      <c r="X1428">
        <v>100085.427</v>
      </c>
      <c r="Y1428">
        <v>19.549598278655822</v>
      </c>
      <c r="Z1428">
        <v>1.7350000000000001</v>
      </c>
      <c r="AA1428">
        <v>290.75799999999998</v>
      </c>
      <c r="AB1428">
        <v>100086.62300000001</v>
      </c>
      <c r="AC1428">
        <v>18.31260579019624</v>
      </c>
    </row>
    <row r="1429" spans="1:29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29.227</v>
      </c>
      <c r="G1429">
        <v>293.64400000000001</v>
      </c>
      <c r="H1429">
        <v>100083.401</v>
      </c>
      <c r="I1429">
        <v>21.203455203565909</v>
      </c>
      <c r="J1429">
        <v>11.922000000000001</v>
      </c>
      <c r="K1429">
        <v>291.726</v>
      </c>
      <c r="L1429">
        <v>100085.647</v>
      </c>
      <c r="M1429">
        <v>19.28269810831188</v>
      </c>
      <c r="N1429">
        <v>1.7350000000000001</v>
      </c>
      <c r="O1429">
        <v>290.54899999999998</v>
      </c>
      <c r="P1429">
        <v>100086.768</v>
      </c>
      <c r="Q1429">
        <v>18.10377982990639</v>
      </c>
      <c r="R1429">
        <v>33.061999999999998</v>
      </c>
      <c r="S1429">
        <v>294.005</v>
      </c>
      <c r="T1429">
        <v>100082.995</v>
      </c>
      <c r="U1429">
        <v>21.56498546648271</v>
      </c>
      <c r="V1429">
        <v>13.420999999999999</v>
      </c>
      <c r="W1429">
        <v>291.82600000000002</v>
      </c>
      <c r="X1429">
        <v>100085.54300000001</v>
      </c>
      <c r="Y1429">
        <v>19.38285341895465</v>
      </c>
      <c r="Z1429">
        <v>1.7350000000000001</v>
      </c>
      <c r="AA1429">
        <v>290.58199999999999</v>
      </c>
      <c r="AB1429">
        <v>100086.747</v>
      </c>
      <c r="AC1429">
        <v>18.136842397928721</v>
      </c>
    </row>
    <row r="1430" spans="1:29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28.016999999999999</v>
      </c>
      <c r="G1430">
        <v>293.56099999999998</v>
      </c>
      <c r="H1430">
        <v>100083.399</v>
      </c>
      <c r="I1430">
        <v>21.122196719764251</v>
      </c>
      <c r="J1430">
        <v>10.565</v>
      </c>
      <c r="K1430">
        <v>291.60300000000001</v>
      </c>
      <c r="L1430">
        <v>100085.74800000001</v>
      </c>
      <c r="M1430">
        <v>19.16141528629117</v>
      </c>
      <c r="N1430">
        <v>1.7350000000000001</v>
      </c>
      <c r="O1430">
        <v>290.43900000000002</v>
      </c>
      <c r="P1430">
        <v>100086.88800000001</v>
      </c>
      <c r="Q1430">
        <v>17.99553591550983</v>
      </c>
      <c r="R1430">
        <v>31.83</v>
      </c>
      <c r="S1430">
        <v>293.928</v>
      </c>
      <c r="T1430">
        <v>100082.974</v>
      </c>
      <c r="U1430">
        <v>21.48972799663375</v>
      </c>
      <c r="V1430">
        <v>12.068</v>
      </c>
      <c r="W1430">
        <v>291.70299999999997</v>
      </c>
      <c r="X1430">
        <v>100085.641</v>
      </c>
      <c r="Y1430">
        <v>19.261568817377171</v>
      </c>
      <c r="Z1430">
        <v>1.7350000000000001</v>
      </c>
      <c r="AA1430">
        <v>290.52699999999999</v>
      </c>
      <c r="AB1430">
        <v>100086.845</v>
      </c>
      <c r="AC1430">
        <v>18.083714203713608</v>
      </c>
    </row>
    <row r="1431" spans="1:29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27.442</v>
      </c>
      <c r="G1431">
        <v>293.56200000000001</v>
      </c>
      <c r="H1431">
        <v>100083.326</v>
      </c>
      <c r="I1431">
        <v>21.125080700312711</v>
      </c>
      <c r="J1431">
        <v>9.4979999999999993</v>
      </c>
      <c r="K1431">
        <v>291.51400000000001</v>
      </c>
      <c r="L1431">
        <v>100085.82799999999</v>
      </c>
      <c r="M1431">
        <v>19.07419527851215</v>
      </c>
      <c r="N1431">
        <v>1.7350000000000001</v>
      </c>
      <c r="O1431">
        <v>290.34699999999998</v>
      </c>
      <c r="P1431">
        <v>100087.001</v>
      </c>
      <c r="Q1431">
        <v>17.905327779508472</v>
      </c>
      <c r="R1431">
        <v>31.379000000000001</v>
      </c>
      <c r="S1431">
        <v>293.947</v>
      </c>
      <c r="T1431">
        <v>100082.872</v>
      </c>
      <c r="U1431">
        <v>21.51063360798025</v>
      </c>
      <c r="V1431">
        <v>11.016</v>
      </c>
      <c r="W1431">
        <v>291.61799999999999</v>
      </c>
      <c r="X1431">
        <v>100085.715</v>
      </c>
      <c r="Y1431">
        <v>19.1783542527474</v>
      </c>
      <c r="Z1431">
        <v>1.7350000000000001</v>
      </c>
      <c r="AA1431">
        <v>290.39299999999997</v>
      </c>
      <c r="AB1431">
        <v>100086.97100000001</v>
      </c>
      <c r="AC1431">
        <v>17.951415045875649</v>
      </c>
    </row>
    <row r="1432" spans="1:29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27.422000000000001</v>
      </c>
      <c r="G1432">
        <v>293.62700000000001</v>
      </c>
      <c r="H1432">
        <v>100083.202</v>
      </c>
      <c r="I1432">
        <v>21.192078572057479</v>
      </c>
      <c r="J1432">
        <v>8.7690000000000001</v>
      </c>
      <c r="K1432">
        <v>291.45400000000001</v>
      </c>
      <c r="L1432">
        <v>100085.89</v>
      </c>
      <c r="M1432">
        <v>19.016030773451291</v>
      </c>
      <c r="N1432">
        <v>1.7350000000000001</v>
      </c>
      <c r="O1432">
        <v>290.27300000000002</v>
      </c>
      <c r="P1432">
        <v>100087.10400000001</v>
      </c>
      <c r="Q1432">
        <v>17.833154985668951</v>
      </c>
      <c r="R1432">
        <v>31.454000000000001</v>
      </c>
      <c r="S1432">
        <v>294.036</v>
      </c>
      <c r="T1432">
        <v>100082.715</v>
      </c>
      <c r="U1432">
        <v>21.60166442592373</v>
      </c>
      <c r="V1432">
        <v>10.321999999999999</v>
      </c>
      <c r="W1432">
        <v>291.56299999999999</v>
      </c>
      <c r="X1432">
        <v>100085.77</v>
      </c>
      <c r="Y1432">
        <v>19.12519684084333</v>
      </c>
      <c r="Z1432">
        <v>1.7350000000000001</v>
      </c>
      <c r="AA1432">
        <v>290.30599999999998</v>
      </c>
      <c r="AB1432">
        <v>100087.08199999999</v>
      </c>
      <c r="AC1432">
        <v>17.866217425599189</v>
      </c>
    </row>
    <row r="1433" spans="1:29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27.831</v>
      </c>
      <c r="G1433">
        <v>293.73500000000001</v>
      </c>
      <c r="H1433">
        <v>100083.04</v>
      </c>
      <c r="I1433">
        <v>21.302150328865249</v>
      </c>
      <c r="J1433">
        <v>8.2089999999999996</v>
      </c>
      <c r="K1433">
        <v>291.41000000000003</v>
      </c>
      <c r="L1433">
        <v>100085.93700000001</v>
      </c>
      <c r="M1433">
        <v>18.973892186364939</v>
      </c>
      <c r="N1433">
        <v>1.7350000000000001</v>
      </c>
      <c r="O1433">
        <v>290.25299999999999</v>
      </c>
      <c r="P1433">
        <v>100087.182</v>
      </c>
      <c r="Q1433">
        <v>17.815092925322009</v>
      </c>
      <c r="R1433">
        <v>32.055</v>
      </c>
      <c r="S1433">
        <v>294.16800000000001</v>
      </c>
      <c r="T1433">
        <v>100082.524</v>
      </c>
      <c r="U1433">
        <v>21.735772671954692</v>
      </c>
      <c r="V1433">
        <v>9.7970000000000006</v>
      </c>
      <c r="W1433">
        <v>291.52699999999999</v>
      </c>
      <c r="X1433">
        <v>100085.808</v>
      </c>
      <c r="Y1433">
        <v>19.09107108441339</v>
      </c>
      <c r="Z1433">
        <v>1.7350000000000001</v>
      </c>
      <c r="AA1433">
        <v>290.214</v>
      </c>
      <c r="AB1433">
        <v>100087.194</v>
      </c>
      <c r="AC1433">
        <v>17.776007220456851</v>
      </c>
    </row>
    <row r="1434" spans="1:29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28.44</v>
      </c>
      <c r="G1434">
        <v>293.85899999999998</v>
      </c>
      <c r="H1434">
        <v>100082.88800000001</v>
      </c>
      <c r="I1434">
        <v>21.428270202845059</v>
      </c>
      <c r="J1434">
        <v>7.798</v>
      </c>
      <c r="K1434">
        <v>291.38</v>
      </c>
      <c r="L1434">
        <v>100085.97199999999</v>
      </c>
      <c r="M1434">
        <v>18.945776596138959</v>
      </c>
      <c r="N1434">
        <v>1.7350000000000001</v>
      </c>
      <c r="O1434">
        <v>290.15800000000002</v>
      </c>
      <c r="P1434">
        <v>100087.287</v>
      </c>
      <c r="Q1434">
        <v>17.72186773741851</v>
      </c>
      <c r="R1434">
        <v>32.773000000000003</v>
      </c>
      <c r="S1434">
        <v>294.31200000000001</v>
      </c>
      <c r="T1434">
        <v>100082.349</v>
      </c>
      <c r="U1434">
        <v>21.881924569464498</v>
      </c>
      <c r="V1434">
        <v>9.4420000000000002</v>
      </c>
      <c r="W1434">
        <v>291.50400000000002</v>
      </c>
      <c r="X1434">
        <v>100085.833</v>
      </c>
      <c r="Y1434">
        <v>19.06996513338953</v>
      </c>
      <c r="Z1434">
        <v>1.7350000000000001</v>
      </c>
      <c r="AA1434">
        <v>290.13900000000001</v>
      </c>
      <c r="AB1434">
        <v>100087.29700000001</v>
      </c>
      <c r="AC1434">
        <v>17.702829303377541</v>
      </c>
    </row>
    <row r="1435" spans="1:29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29.242999999999999</v>
      </c>
      <c r="G1435">
        <v>294.01</v>
      </c>
      <c r="H1435">
        <v>100082.67</v>
      </c>
      <c r="I1435">
        <v>21.58140318236093</v>
      </c>
      <c r="J1435">
        <v>7.468</v>
      </c>
      <c r="K1435">
        <v>291.36099999999999</v>
      </c>
      <c r="L1435">
        <v>100085.993</v>
      </c>
      <c r="M1435">
        <v>18.928676912918601</v>
      </c>
      <c r="N1435">
        <v>1.7350000000000001</v>
      </c>
      <c r="O1435">
        <v>290.09199999999998</v>
      </c>
      <c r="P1435">
        <v>100087.38499999999</v>
      </c>
      <c r="Q1435">
        <v>17.657707862689559</v>
      </c>
      <c r="R1435">
        <v>33.732999999999997</v>
      </c>
      <c r="S1435">
        <v>294.48099999999999</v>
      </c>
      <c r="T1435">
        <v>100082.113</v>
      </c>
      <c r="U1435">
        <v>22.05308898273546</v>
      </c>
      <c r="V1435">
        <v>9.1630000000000003</v>
      </c>
      <c r="W1435">
        <v>291.49400000000003</v>
      </c>
      <c r="X1435">
        <v>100085.84299999999</v>
      </c>
      <c r="Y1435">
        <v>19.06187926561023</v>
      </c>
      <c r="Z1435">
        <v>1.7350000000000001</v>
      </c>
      <c r="AA1435">
        <v>290.06</v>
      </c>
      <c r="AB1435">
        <v>100087.401</v>
      </c>
      <c r="AC1435">
        <v>17.625642207349809</v>
      </c>
    </row>
    <row r="1436" spans="1:29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30.137</v>
      </c>
      <c r="G1436">
        <v>294.17200000000003</v>
      </c>
      <c r="H1436">
        <v>100082.447</v>
      </c>
      <c r="I1436">
        <v>21.745560871132739</v>
      </c>
      <c r="J1436">
        <v>7.2690000000000001</v>
      </c>
      <c r="K1436">
        <v>291.35500000000002</v>
      </c>
      <c r="L1436">
        <v>100086</v>
      </c>
      <c r="M1436">
        <v>18.924597457006371</v>
      </c>
      <c r="N1436">
        <v>1.7350000000000001</v>
      </c>
      <c r="O1436">
        <v>290.01299999999998</v>
      </c>
      <c r="P1436">
        <v>100087.48699999999</v>
      </c>
      <c r="Q1436">
        <v>17.580518294863509</v>
      </c>
      <c r="R1436">
        <v>34.738</v>
      </c>
      <c r="S1436">
        <v>294.66699999999997</v>
      </c>
      <c r="T1436">
        <v>100081.841</v>
      </c>
      <c r="U1436">
        <v>22.241266858508141</v>
      </c>
      <c r="V1436">
        <v>9.032</v>
      </c>
      <c r="W1436">
        <v>291.49799999999999</v>
      </c>
      <c r="X1436">
        <v>100085.836</v>
      </c>
      <c r="Y1436">
        <v>19.06781369854809</v>
      </c>
      <c r="Z1436">
        <v>1.7350000000000001</v>
      </c>
      <c r="AA1436">
        <v>289.99400000000003</v>
      </c>
      <c r="AB1436">
        <v>100087.499</v>
      </c>
      <c r="AC1436">
        <v>17.56148125564761</v>
      </c>
    </row>
    <row r="1437" spans="1:29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31.164999999999999</v>
      </c>
      <c r="G1437">
        <v>294.35399999999998</v>
      </c>
      <c r="H1437">
        <v>100082.174</v>
      </c>
      <c r="I1437">
        <v>21.929726854143212</v>
      </c>
      <c r="J1437">
        <v>7.1520000000000001</v>
      </c>
      <c r="K1437">
        <v>291.363</v>
      </c>
      <c r="L1437">
        <v>100085.99099999999</v>
      </c>
      <c r="M1437">
        <v>18.934538453202322</v>
      </c>
      <c r="N1437">
        <v>1.7350000000000001</v>
      </c>
      <c r="O1437">
        <v>289.94499999999999</v>
      </c>
      <c r="P1437">
        <v>100087.586</v>
      </c>
      <c r="Q1437">
        <v>17.514351654153469</v>
      </c>
      <c r="R1437">
        <v>35.953000000000003</v>
      </c>
      <c r="S1437">
        <v>294.87700000000001</v>
      </c>
      <c r="T1437">
        <v>100081.516</v>
      </c>
      <c r="U1437">
        <v>22.453460469592869</v>
      </c>
      <c r="V1437">
        <v>8.9920000000000009</v>
      </c>
      <c r="W1437">
        <v>291.517</v>
      </c>
      <c r="X1437">
        <v>100085.811</v>
      </c>
      <c r="Y1437">
        <v>19.088769507130792</v>
      </c>
      <c r="Z1437">
        <v>1.7350000000000001</v>
      </c>
      <c r="AA1437">
        <v>289.92599999999999</v>
      </c>
      <c r="AB1437">
        <v>100087.598</v>
      </c>
      <c r="AC1437">
        <v>17.495314481494741</v>
      </c>
    </row>
    <row r="1438" spans="1:29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32.366999999999997</v>
      </c>
      <c r="G1438">
        <v>294.56299999999999</v>
      </c>
      <c r="H1438">
        <v>100081.842</v>
      </c>
      <c r="I1438">
        <v>22.140912806824591</v>
      </c>
      <c r="J1438">
        <v>7.19</v>
      </c>
      <c r="K1438">
        <v>291.38600000000002</v>
      </c>
      <c r="L1438">
        <v>100085.961</v>
      </c>
      <c r="M1438">
        <v>18.959500170310829</v>
      </c>
      <c r="N1438">
        <v>1.7350000000000001</v>
      </c>
      <c r="O1438">
        <v>289.91500000000002</v>
      </c>
      <c r="P1438">
        <v>100087.66899999999</v>
      </c>
      <c r="Q1438">
        <v>17.48626622255227</v>
      </c>
      <c r="R1438">
        <v>37.305</v>
      </c>
      <c r="S1438">
        <v>295.11700000000002</v>
      </c>
      <c r="T1438">
        <v>100081.12699999999</v>
      </c>
      <c r="U1438">
        <v>22.6956773475282</v>
      </c>
      <c r="V1438">
        <v>9.1129999999999995</v>
      </c>
      <c r="W1438">
        <v>291.553</v>
      </c>
      <c r="X1438">
        <v>100085.76300000001</v>
      </c>
      <c r="Y1438">
        <v>19.126749456317331</v>
      </c>
      <c r="Z1438">
        <v>1.7350000000000001</v>
      </c>
      <c r="AA1438">
        <v>289.863</v>
      </c>
      <c r="AB1438">
        <v>100087.693</v>
      </c>
      <c r="AC1438">
        <v>17.43415678236147</v>
      </c>
    </row>
    <row r="1439" spans="1:29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33.768999999999998</v>
      </c>
      <c r="G1439">
        <v>294.803</v>
      </c>
      <c r="H1439">
        <v>100081.44100000001</v>
      </c>
      <c r="I1439">
        <v>22.38311969269802</v>
      </c>
      <c r="J1439">
        <v>7.3280000000000003</v>
      </c>
      <c r="K1439">
        <v>291.42700000000002</v>
      </c>
      <c r="L1439">
        <v>100085.90700000001</v>
      </c>
      <c r="M1439">
        <v>19.00248701995179</v>
      </c>
      <c r="N1439">
        <v>1.7350000000000001</v>
      </c>
      <c r="O1439">
        <v>289.88</v>
      </c>
      <c r="P1439">
        <v>100087.75</v>
      </c>
      <c r="Q1439">
        <v>17.45316630284907</v>
      </c>
      <c r="R1439">
        <v>38.933</v>
      </c>
      <c r="S1439">
        <v>295.39100000000002</v>
      </c>
      <c r="T1439">
        <v>100080.658</v>
      </c>
      <c r="U1439">
        <v>22.971913361402361</v>
      </c>
      <c r="V1439">
        <v>9.3480000000000008</v>
      </c>
      <c r="W1439">
        <v>291.61</v>
      </c>
      <c r="X1439">
        <v>100085.68799999999</v>
      </c>
      <c r="Y1439">
        <v>19.185759640906038</v>
      </c>
      <c r="Z1439">
        <v>1.7350000000000001</v>
      </c>
      <c r="AA1439">
        <v>289.8</v>
      </c>
      <c r="AB1439">
        <v>100087.789</v>
      </c>
      <c r="AC1439">
        <v>17.37299910262993</v>
      </c>
    </row>
    <row r="1440" spans="1:29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26.126999999999999</v>
      </c>
      <c r="G1440">
        <v>295.077</v>
      </c>
      <c r="H1440">
        <v>100080.952</v>
      </c>
      <c r="I1440">
        <v>22.659338408791939</v>
      </c>
      <c r="J1440">
        <v>0.47899999999999998</v>
      </c>
      <c r="K1440">
        <v>291.49</v>
      </c>
      <c r="L1440">
        <v>100085.823</v>
      </c>
      <c r="M1440">
        <v>19.067503473395899</v>
      </c>
      <c r="N1440">
        <v>0.47899999999999998</v>
      </c>
      <c r="O1440">
        <v>289.80599999999998</v>
      </c>
      <c r="P1440">
        <v>100087.848</v>
      </c>
      <c r="Q1440">
        <v>17.3809816758972</v>
      </c>
      <c r="R1440">
        <v>31.510999999999999</v>
      </c>
      <c r="S1440">
        <v>295.70499999999998</v>
      </c>
      <c r="T1440">
        <v>100080.088</v>
      </c>
      <c r="U1440">
        <v>23.288165091780169</v>
      </c>
      <c r="V1440">
        <v>0.51500000000000001</v>
      </c>
      <c r="W1440">
        <v>291.69099999999997</v>
      </c>
      <c r="X1440">
        <v>100085.58</v>
      </c>
      <c r="Y1440">
        <v>19.268802079807699</v>
      </c>
      <c r="Z1440">
        <v>0.47899999999999998</v>
      </c>
      <c r="AA1440">
        <v>289.74099999999999</v>
      </c>
      <c r="AB1440">
        <v>100087.883</v>
      </c>
      <c r="AC1440">
        <v>17.315848121332351</v>
      </c>
    </row>
    <row r="1441" spans="1:29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27.309000000000001</v>
      </c>
      <c r="G1441">
        <v>295.31200000000001</v>
      </c>
      <c r="H1441">
        <v>100080.38800000001</v>
      </c>
      <c r="I1441">
        <v>22.89640044280344</v>
      </c>
      <c r="J1441">
        <v>0.47899999999999998</v>
      </c>
      <c r="K1441">
        <v>291.52300000000002</v>
      </c>
      <c r="L1441">
        <v>100085.727</v>
      </c>
      <c r="M1441">
        <v>19.102436542296001</v>
      </c>
      <c r="N1441">
        <v>0.47899999999999998</v>
      </c>
      <c r="O1441">
        <v>289.73200000000003</v>
      </c>
      <c r="P1441">
        <v>100087.94899999999</v>
      </c>
      <c r="Q1441">
        <v>17.308799412790052</v>
      </c>
      <c r="R1441">
        <v>32.957000000000001</v>
      </c>
      <c r="S1441">
        <v>295.983</v>
      </c>
      <c r="T1441">
        <v>100079.42600000001</v>
      </c>
      <c r="U1441">
        <v>23.568253411604871</v>
      </c>
      <c r="V1441">
        <v>0.47899999999999998</v>
      </c>
      <c r="W1441">
        <v>291.72800000000001</v>
      </c>
      <c r="X1441">
        <v>100085.46400000001</v>
      </c>
      <c r="Y1441">
        <v>19.307729691835728</v>
      </c>
      <c r="Z1441">
        <v>0.47899999999999998</v>
      </c>
      <c r="AA1441">
        <v>289.67399999999998</v>
      </c>
      <c r="AB1441">
        <v>100087.98</v>
      </c>
      <c r="AC1441">
        <v>17.250679642745471</v>
      </c>
    </row>
    <row r="1442" spans="1:29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28.797000000000001</v>
      </c>
      <c r="G1442">
        <v>295.577</v>
      </c>
      <c r="H1442">
        <v>100080.091</v>
      </c>
      <c r="I1442">
        <v>23.163077259353368</v>
      </c>
      <c r="J1442">
        <v>0.47899999999999998</v>
      </c>
      <c r="K1442">
        <v>291.55200000000002</v>
      </c>
      <c r="L1442">
        <v>100085.74800000001</v>
      </c>
      <c r="M1442">
        <v>19.132778669419341</v>
      </c>
      <c r="N1442">
        <v>0.47899999999999998</v>
      </c>
      <c r="O1442">
        <v>289.66800000000001</v>
      </c>
      <c r="P1442">
        <v>100088.027</v>
      </c>
      <c r="Q1442">
        <v>17.245947534316372</v>
      </c>
      <c r="R1442">
        <v>34.719000000000001</v>
      </c>
      <c r="S1442">
        <v>296.298</v>
      </c>
      <c r="T1442">
        <v>100079.06200000001</v>
      </c>
      <c r="U1442">
        <v>23.8849993077859</v>
      </c>
      <c r="V1442">
        <v>0.622</v>
      </c>
      <c r="W1442">
        <v>291.76499999999999</v>
      </c>
      <c r="X1442">
        <v>100085.469</v>
      </c>
      <c r="Y1442">
        <v>19.346079361755638</v>
      </c>
      <c r="Z1442">
        <v>0.47899999999999998</v>
      </c>
      <c r="AA1442">
        <v>289.62299999999999</v>
      </c>
      <c r="AB1442">
        <v>100088.05100000001</v>
      </c>
      <c r="AC1442">
        <v>17.20085435962687</v>
      </c>
    </row>
    <row r="1443" spans="1:29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30.372</v>
      </c>
      <c r="G1443">
        <v>295.83999999999997</v>
      </c>
      <c r="H1443">
        <v>100079.90700000001</v>
      </c>
      <c r="I1443">
        <v>23.427846706739668</v>
      </c>
      <c r="J1443">
        <v>0.47899999999999998</v>
      </c>
      <c r="K1443">
        <v>291.548</v>
      </c>
      <c r="L1443">
        <v>100085.82799999999</v>
      </c>
      <c r="M1443">
        <v>19.130087491822</v>
      </c>
      <c r="N1443">
        <v>0.47899999999999998</v>
      </c>
      <c r="O1443">
        <v>289.65100000000001</v>
      </c>
      <c r="P1443">
        <v>100088.079</v>
      </c>
      <c r="Q1443">
        <v>17.230191853632451</v>
      </c>
      <c r="R1443">
        <v>36.552</v>
      </c>
      <c r="S1443">
        <v>296.61200000000002</v>
      </c>
      <c r="T1443">
        <v>100078.82399999999</v>
      </c>
      <c r="U1443">
        <v>24.200851851865991</v>
      </c>
      <c r="V1443">
        <v>0.752</v>
      </c>
      <c r="W1443">
        <v>291.77499999999998</v>
      </c>
      <c r="X1443">
        <v>100085.538</v>
      </c>
      <c r="Y1443">
        <v>19.35741509891238</v>
      </c>
      <c r="Z1443">
        <v>0.47899999999999998</v>
      </c>
      <c r="AA1443">
        <v>289.61399999999998</v>
      </c>
      <c r="AB1443">
        <v>100088.099</v>
      </c>
      <c r="AC1443">
        <v>17.193115299721342</v>
      </c>
    </row>
    <row r="1444" spans="1:29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31.988</v>
      </c>
      <c r="G1444">
        <v>296.10199999999998</v>
      </c>
      <c r="H1444">
        <v>100079.841</v>
      </c>
      <c r="I1444">
        <v>23.691715759062959</v>
      </c>
      <c r="J1444">
        <v>0.47899999999999998</v>
      </c>
      <c r="K1444">
        <v>291.48700000000002</v>
      </c>
      <c r="L1444">
        <v>100085.981</v>
      </c>
      <c r="M1444">
        <v>19.07031387315152</v>
      </c>
      <c r="N1444">
        <v>0.47899999999999998</v>
      </c>
      <c r="O1444">
        <v>289.59899999999999</v>
      </c>
      <c r="P1444">
        <v>100088.14200000001</v>
      </c>
      <c r="Q1444">
        <v>17.17935690442852</v>
      </c>
      <c r="R1444">
        <v>38.414999999999999</v>
      </c>
      <c r="S1444">
        <v>296.928</v>
      </c>
      <c r="T1444">
        <v>100078.72</v>
      </c>
      <c r="U1444">
        <v>24.518825665174461</v>
      </c>
      <c r="V1444">
        <v>0.64800000000000002</v>
      </c>
      <c r="W1444">
        <v>291.72500000000002</v>
      </c>
      <c r="X1444">
        <v>100085.69</v>
      </c>
      <c r="Y1444">
        <v>19.30866943309627</v>
      </c>
      <c r="Z1444">
        <v>0.47899999999999998</v>
      </c>
      <c r="AA1444">
        <v>289.57</v>
      </c>
      <c r="AB1444">
        <v>100088.15700000001</v>
      </c>
      <c r="AC1444">
        <v>17.15029621052156</v>
      </c>
    </row>
    <row r="1445" spans="1:29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33.429000000000002</v>
      </c>
      <c r="G1445">
        <v>296.34300000000002</v>
      </c>
      <c r="H1445">
        <v>100079.84</v>
      </c>
      <c r="I1445">
        <v>23.934589622612069</v>
      </c>
      <c r="J1445">
        <v>0.47899999999999998</v>
      </c>
      <c r="K1445">
        <v>291.363</v>
      </c>
      <c r="L1445">
        <v>100086.17</v>
      </c>
      <c r="M1445">
        <v>18.94741095899866</v>
      </c>
      <c r="N1445">
        <v>0.47899999999999998</v>
      </c>
      <c r="O1445">
        <v>289.56200000000001</v>
      </c>
      <c r="P1445">
        <v>100088.2</v>
      </c>
      <c r="Q1445">
        <v>17.143555263176271</v>
      </c>
      <c r="R1445">
        <v>40.094000000000001</v>
      </c>
      <c r="S1445">
        <v>297.22399999999999</v>
      </c>
      <c r="T1445">
        <v>100078.69100000001</v>
      </c>
      <c r="U1445">
        <v>24.816815912387259</v>
      </c>
      <c r="V1445">
        <v>0.47899999999999998</v>
      </c>
      <c r="W1445">
        <v>291.59899999999999</v>
      </c>
      <c r="X1445">
        <v>100085.889</v>
      </c>
      <c r="Y1445">
        <v>19.1837710866061</v>
      </c>
      <c r="Z1445">
        <v>0.47899999999999998</v>
      </c>
      <c r="AA1445">
        <v>289.54000000000002</v>
      </c>
      <c r="AB1445">
        <v>100088.211</v>
      </c>
      <c r="AC1445">
        <v>17.121508805827322</v>
      </c>
    </row>
    <row r="1446" spans="1:29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34.625</v>
      </c>
      <c r="G1446">
        <v>296.52499999999998</v>
      </c>
      <c r="H1446">
        <v>100079.931</v>
      </c>
      <c r="I1446">
        <v>24.11839669208786</v>
      </c>
      <c r="J1446">
        <v>0.47899999999999998</v>
      </c>
      <c r="K1446">
        <v>291.20400000000001</v>
      </c>
      <c r="L1446">
        <v>100086.372</v>
      </c>
      <c r="M1446">
        <v>18.789430166868161</v>
      </c>
      <c r="N1446">
        <v>0.47899999999999998</v>
      </c>
      <c r="O1446">
        <v>289.51600000000002</v>
      </c>
      <c r="P1446">
        <v>100088.261</v>
      </c>
      <c r="Q1446">
        <v>17.09873386312103</v>
      </c>
      <c r="R1446">
        <v>41.584000000000003</v>
      </c>
      <c r="S1446">
        <v>297.46699999999998</v>
      </c>
      <c r="T1446">
        <v>100078.73</v>
      </c>
      <c r="U1446">
        <v>25.061734807779661</v>
      </c>
      <c r="V1446">
        <v>0.47899999999999998</v>
      </c>
      <c r="W1446">
        <v>291.42899999999997</v>
      </c>
      <c r="X1446">
        <v>100086.103</v>
      </c>
      <c r="Y1446">
        <v>19.01477381963042</v>
      </c>
      <c r="Z1446">
        <v>0.47899999999999998</v>
      </c>
      <c r="AA1446">
        <v>289.49900000000002</v>
      </c>
      <c r="AB1446">
        <v>100088.27</v>
      </c>
      <c r="AC1446">
        <v>17.08169830192486</v>
      </c>
    </row>
    <row r="1447" spans="1:29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34.64</v>
      </c>
      <c r="G1447">
        <v>296.40800000000002</v>
      </c>
      <c r="H1447">
        <v>100080.386</v>
      </c>
      <c r="I1447">
        <v>24.00276272460809</v>
      </c>
      <c r="J1447">
        <v>0.47899999999999998</v>
      </c>
      <c r="K1447">
        <v>291.04300000000001</v>
      </c>
      <c r="L1447">
        <v>100086.568</v>
      </c>
      <c r="M1447">
        <v>18.629436944914179</v>
      </c>
      <c r="N1447">
        <v>0.47899999999999998</v>
      </c>
      <c r="O1447">
        <v>289.476</v>
      </c>
      <c r="P1447">
        <v>100088.32000000001</v>
      </c>
      <c r="Q1447">
        <v>17.059924793012161</v>
      </c>
      <c r="R1447">
        <v>42.216000000000001</v>
      </c>
      <c r="S1447">
        <v>297.49</v>
      </c>
      <c r="T1447">
        <v>100079.05899999999</v>
      </c>
      <c r="U1447">
        <v>25.086350413883959</v>
      </c>
      <c r="V1447">
        <v>0.47899999999999998</v>
      </c>
      <c r="W1447">
        <v>291.255</v>
      </c>
      <c r="X1447">
        <v>100086.31200000001</v>
      </c>
      <c r="Y1447">
        <v>18.841759776282629</v>
      </c>
      <c r="Z1447">
        <v>0.47899999999999998</v>
      </c>
      <c r="AA1447">
        <v>289.464</v>
      </c>
      <c r="AB1447">
        <v>100088.326</v>
      </c>
      <c r="AC1447">
        <v>17.047899344138269</v>
      </c>
    </row>
    <row r="1448" spans="1:29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32.770000000000003</v>
      </c>
      <c r="G1448">
        <v>295.916</v>
      </c>
      <c r="H1448">
        <v>100081.01300000001</v>
      </c>
      <c r="I1448">
        <v>23.51132895485091</v>
      </c>
      <c r="J1448">
        <v>0.47899999999999998</v>
      </c>
      <c r="K1448">
        <v>290.89499999999998</v>
      </c>
      <c r="L1448">
        <v>100086.755</v>
      </c>
      <c r="M1448">
        <v>18.482467641884401</v>
      </c>
      <c r="N1448">
        <v>0.47899999999999998</v>
      </c>
      <c r="O1448">
        <v>289.459</v>
      </c>
      <c r="P1448">
        <v>100088.37</v>
      </c>
      <c r="Q1448">
        <v>17.044166343003671</v>
      </c>
      <c r="R1448">
        <v>41.040999999999997</v>
      </c>
      <c r="S1448">
        <v>297.08699999999999</v>
      </c>
      <c r="T1448">
        <v>100079.69100000001</v>
      </c>
      <c r="U1448">
        <v>24.684153188500719</v>
      </c>
      <c r="V1448">
        <v>0.47899999999999998</v>
      </c>
      <c r="W1448">
        <v>291.09500000000003</v>
      </c>
      <c r="X1448">
        <v>100086.51</v>
      </c>
      <c r="Y1448">
        <v>18.682770365153029</v>
      </c>
      <c r="Z1448">
        <v>0.47899999999999998</v>
      </c>
      <c r="AA1448">
        <v>289.42099999999999</v>
      </c>
      <c r="AB1448">
        <v>100088.386</v>
      </c>
      <c r="AC1448">
        <v>17.006083096634999</v>
      </c>
    </row>
    <row r="1449" spans="1:29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29.641999999999999</v>
      </c>
      <c r="G1449">
        <v>295.34500000000003</v>
      </c>
      <c r="H1449">
        <v>100081.609</v>
      </c>
      <c r="I1449">
        <v>22.940663528190669</v>
      </c>
      <c r="J1449">
        <v>0.47899999999999998</v>
      </c>
      <c r="K1449">
        <v>290.75799999999998</v>
      </c>
      <c r="L1449">
        <v>100086.932</v>
      </c>
      <c r="M1449">
        <v>18.346516544612999</v>
      </c>
      <c r="N1449">
        <v>0.47899999999999998</v>
      </c>
      <c r="O1449">
        <v>289.41399999999999</v>
      </c>
      <c r="P1449">
        <v>100088.43</v>
      </c>
      <c r="Q1449">
        <v>17.000344818842681</v>
      </c>
      <c r="R1449">
        <v>38.22</v>
      </c>
      <c r="S1449">
        <v>296.47699999999998</v>
      </c>
      <c r="T1449">
        <v>100080.34699999999</v>
      </c>
      <c r="U1449">
        <v>24.0744495995412</v>
      </c>
      <c r="V1449">
        <v>0.47899999999999998</v>
      </c>
      <c r="W1449">
        <v>290.95</v>
      </c>
      <c r="X1449">
        <v>100086.697</v>
      </c>
      <c r="Y1449">
        <v>18.53880834475137</v>
      </c>
      <c r="Z1449">
        <v>0.47899999999999998</v>
      </c>
      <c r="AA1449">
        <v>289.38499999999999</v>
      </c>
      <c r="AB1449">
        <v>100088.444</v>
      </c>
      <c r="AC1449">
        <v>16.97128264145886</v>
      </c>
    </row>
    <row r="1450" spans="1:29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26.396999999999998</v>
      </c>
      <c r="G1450">
        <v>294.84699999999998</v>
      </c>
      <c r="H1450">
        <v>100082.166</v>
      </c>
      <c r="I1450">
        <v>22.443143072793649</v>
      </c>
      <c r="J1450">
        <v>0.47899999999999998</v>
      </c>
      <c r="K1450">
        <v>290.62799999999999</v>
      </c>
      <c r="L1450">
        <v>100087.103</v>
      </c>
      <c r="M1450">
        <v>18.2175769746014</v>
      </c>
      <c r="N1450">
        <v>0.47899999999999998</v>
      </c>
      <c r="O1450">
        <v>289.37400000000002</v>
      </c>
      <c r="P1450">
        <v>100088.49</v>
      </c>
      <c r="Q1450">
        <v>16.961535660652999</v>
      </c>
      <c r="R1450">
        <v>34.911999999999999</v>
      </c>
      <c r="S1450">
        <v>295.90699999999998</v>
      </c>
      <c r="T1450">
        <v>100080.96000000001</v>
      </c>
      <c r="U1450">
        <v>23.504803142732161</v>
      </c>
      <c r="V1450">
        <v>0.47899999999999998</v>
      </c>
      <c r="W1450">
        <v>290.81400000000002</v>
      </c>
      <c r="X1450">
        <v>100086.876</v>
      </c>
      <c r="Y1450">
        <v>18.403861180833019</v>
      </c>
      <c r="Z1450">
        <v>0.47899999999999998</v>
      </c>
      <c r="AA1450">
        <v>289.34300000000002</v>
      </c>
      <c r="AB1450">
        <v>100088.504</v>
      </c>
      <c r="AC1450">
        <v>16.93046825463227</v>
      </c>
    </row>
    <row r="1451" spans="1:29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23.445</v>
      </c>
      <c r="G1451">
        <v>294.41199999999998</v>
      </c>
      <c r="H1451">
        <v>100082.68700000001</v>
      </c>
      <c r="I1451">
        <v>22.008746211953049</v>
      </c>
      <c r="J1451">
        <v>0.47899999999999998</v>
      </c>
      <c r="K1451">
        <v>290.50200000000001</v>
      </c>
      <c r="L1451">
        <v>100087.26700000001</v>
      </c>
      <c r="M1451">
        <v>18.092640558162149</v>
      </c>
      <c r="N1451">
        <v>0.47899999999999998</v>
      </c>
      <c r="O1451">
        <v>289.327</v>
      </c>
      <c r="P1451">
        <v>100088.552</v>
      </c>
      <c r="Q1451">
        <v>16.915709954795201</v>
      </c>
      <c r="R1451">
        <v>31.773</v>
      </c>
      <c r="S1451">
        <v>295.41500000000002</v>
      </c>
      <c r="T1451">
        <v>100081.531</v>
      </c>
      <c r="U1451">
        <v>23.013311858252511</v>
      </c>
      <c r="V1451">
        <v>0.47899999999999998</v>
      </c>
      <c r="W1451">
        <v>290.68099999999998</v>
      </c>
      <c r="X1451">
        <v>100087.05</v>
      </c>
      <c r="Y1451">
        <v>18.271916217353859</v>
      </c>
      <c r="Z1451">
        <v>0.47899999999999998</v>
      </c>
      <c r="AA1451">
        <v>289.30700000000002</v>
      </c>
      <c r="AB1451">
        <v>100088.56200000001</v>
      </c>
      <c r="AC1451">
        <v>16.895667178743739</v>
      </c>
    </row>
    <row r="1452" spans="1:29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19.007000000000001</v>
      </c>
      <c r="G1452">
        <v>294.005</v>
      </c>
      <c r="H1452">
        <v>100083.18399999999</v>
      </c>
      <c r="I1452">
        <v>21.60239530853897</v>
      </c>
      <c r="J1452">
        <v>0.23899999999999999</v>
      </c>
      <c r="K1452">
        <v>290.38</v>
      </c>
      <c r="L1452">
        <v>100087.428</v>
      </c>
      <c r="M1452">
        <v>17.971710687491619</v>
      </c>
      <c r="N1452">
        <v>0.23899999999999999</v>
      </c>
      <c r="O1452">
        <v>289.286</v>
      </c>
      <c r="P1452">
        <v>100088.61199999999</v>
      </c>
      <c r="Q1452">
        <v>16.875897541416009</v>
      </c>
      <c r="R1452">
        <v>27.19</v>
      </c>
      <c r="S1452">
        <v>294.96800000000002</v>
      </c>
      <c r="T1452">
        <v>100082.072</v>
      </c>
      <c r="U1452">
        <v>22.566903668442421</v>
      </c>
      <c r="V1452">
        <v>0.23899999999999999</v>
      </c>
      <c r="W1452">
        <v>290.55200000000002</v>
      </c>
      <c r="X1452">
        <v>100087.219</v>
      </c>
      <c r="Y1452">
        <v>18.143976056777149</v>
      </c>
      <c r="Z1452">
        <v>0.23899999999999999</v>
      </c>
      <c r="AA1452">
        <v>289.267</v>
      </c>
      <c r="AB1452">
        <v>100088.621</v>
      </c>
      <c r="AC1452">
        <v>16.85685640389141</v>
      </c>
    </row>
    <row r="1453" spans="1:29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16.254000000000001</v>
      </c>
      <c r="G1453">
        <v>293.601</v>
      </c>
      <c r="H1453">
        <v>100083.666</v>
      </c>
      <c r="I1453">
        <v>21.199034802755989</v>
      </c>
      <c r="J1453">
        <v>0.23899999999999999</v>
      </c>
      <c r="K1453">
        <v>290.25799999999998</v>
      </c>
      <c r="L1453">
        <v>100087.584</v>
      </c>
      <c r="M1453">
        <v>17.85077552359445</v>
      </c>
      <c r="N1453">
        <v>0.23899999999999999</v>
      </c>
      <c r="O1453">
        <v>289.23899999999998</v>
      </c>
      <c r="P1453">
        <v>100088.674</v>
      </c>
      <c r="Q1453">
        <v>16.83007107047888</v>
      </c>
      <c r="R1453">
        <v>24.254000000000001</v>
      </c>
      <c r="S1453">
        <v>294.52999999999997</v>
      </c>
      <c r="T1453">
        <v>100082.595</v>
      </c>
      <c r="U1453">
        <v>22.129497994235859</v>
      </c>
      <c r="V1453">
        <v>0.23899999999999999</v>
      </c>
      <c r="W1453">
        <v>290.423</v>
      </c>
      <c r="X1453">
        <v>100087.38400000001</v>
      </c>
      <c r="Y1453">
        <v>18.016031360165361</v>
      </c>
      <c r="Z1453">
        <v>0.23899999999999999</v>
      </c>
      <c r="AA1453">
        <v>289.22899999999998</v>
      </c>
      <c r="AB1453">
        <v>100088.68</v>
      </c>
      <c r="AC1453">
        <v>16.820050420547371</v>
      </c>
    </row>
    <row r="1454" spans="1:29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14.32</v>
      </c>
      <c r="G1454">
        <v>293.399</v>
      </c>
      <c r="H1454">
        <v>100083.74400000001</v>
      </c>
      <c r="I1454">
        <v>20.999259724180089</v>
      </c>
      <c r="J1454">
        <v>0.23899999999999999</v>
      </c>
      <c r="K1454">
        <v>290.16199999999998</v>
      </c>
      <c r="L1454">
        <v>100087.68399999999</v>
      </c>
      <c r="M1454">
        <v>17.757257524180599</v>
      </c>
      <c r="N1454">
        <v>0.23899999999999999</v>
      </c>
      <c r="O1454">
        <v>289.18400000000003</v>
      </c>
      <c r="P1454">
        <v>100088.772</v>
      </c>
      <c r="Q1454">
        <v>16.777646976035101</v>
      </c>
      <c r="R1454">
        <v>22.19</v>
      </c>
      <c r="S1454">
        <v>294.322</v>
      </c>
      <c r="T1454">
        <v>100082.66499999999</v>
      </c>
      <c r="U1454">
        <v>21.923710132083269</v>
      </c>
      <c r="V1454">
        <v>0.23899999999999999</v>
      </c>
      <c r="W1454">
        <v>290.32400000000001</v>
      </c>
      <c r="X1454">
        <v>100087.48299999999</v>
      </c>
      <c r="Y1454">
        <v>17.919506430175431</v>
      </c>
      <c r="Z1454">
        <v>0.23899999999999999</v>
      </c>
      <c r="AA1454">
        <v>289.19200000000001</v>
      </c>
      <c r="AB1454">
        <v>100088.769</v>
      </c>
      <c r="AC1454">
        <v>16.785665062878881</v>
      </c>
    </row>
    <row r="1455" spans="1:29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13.305</v>
      </c>
      <c r="G1455">
        <v>293.34800000000001</v>
      </c>
      <c r="H1455">
        <v>100083.715</v>
      </c>
      <c r="I1455">
        <v>20.950778595093031</v>
      </c>
      <c r="J1455">
        <v>0.23899999999999999</v>
      </c>
      <c r="K1455">
        <v>290.08800000000002</v>
      </c>
      <c r="L1455">
        <v>100087.76700000001</v>
      </c>
      <c r="M1455">
        <v>17.6857804133877</v>
      </c>
      <c r="N1455">
        <v>0.23899999999999999</v>
      </c>
      <c r="O1455">
        <v>289.10700000000003</v>
      </c>
      <c r="P1455">
        <v>100088.887</v>
      </c>
      <c r="Q1455">
        <v>16.703179256970198</v>
      </c>
      <c r="R1455">
        <v>21.122</v>
      </c>
      <c r="S1455">
        <v>294.28300000000002</v>
      </c>
      <c r="T1455">
        <v>100082.617</v>
      </c>
      <c r="U1455">
        <v>21.88725222575437</v>
      </c>
      <c r="V1455">
        <v>0.23899999999999999</v>
      </c>
      <c r="W1455">
        <v>290.25099999999998</v>
      </c>
      <c r="X1455">
        <v>100087.56299999999</v>
      </c>
      <c r="Y1455">
        <v>17.849030958232792</v>
      </c>
      <c r="Z1455">
        <v>0.23899999999999999</v>
      </c>
      <c r="AA1455">
        <v>289.11900000000003</v>
      </c>
      <c r="AB1455">
        <v>100088.882</v>
      </c>
      <c r="AC1455">
        <v>16.71520608733346</v>
      </c>
    </row>
    <row r="1456" spans="1:29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13.016999999999999</v>
      </c>
      <c r="G1456">
        <v>293.38099999999997</v>
      </c>
      <c r="H1456">
        <v>100083.64</v>
      </c>
      <c r="I1456">
        <v>20.986474305693829</v>
      </c>
      <c r="J1456">
        <v>0.23899999999999999</v>
      </c>
      <c r="K1456">
        <v>290.02999999999997</v>
      </c>
      <c r="L1456">
        <v>100087.84</v>
      </c>
      <c r="M1456">
        <v>17.63033511269953</v>
      </c>
      <c r="N1456">
        <v>0.23899999999999999</v>
      </c>
      <c r="O1456">
        <v>289.03899999999999</v>
      </c>
      <c r="P1456">
        <v>100089.003</v>
      </c>
      <c r="Q1456">
        <v>16.637734334762229</v>
      </c>
      <c r="R1456">
        <v>20.858000000000001</v>
      </c>
      <c r="S1456">
        <v>294.334</v>
      </c>
      <c r="T1456">
        <v>100082.52</v>
      </c>
      <c r="U1456">
        <v>21.940983887611988</v>
      </c>
      <c r="V1456">
        <v>0.23899999999999999</v>
      </c>
      <c r="W1456">
        <v>290.19600000000003</v>
      </c>
      <c r="X1456">
        <v>100087.63099999999</v>
      </c>
      <c r="Y1456">
        <v>17.79659081242124</v>
      </c>
      <c r="Z1456">
        <v>0.23899999999999999</v>
      </c>
      <c r="AA1456">
        <v>289.03100000000001</v>
      </c>
      <c r="AB1456">
        <v>100089.005</v>
      </c>
      <c r="AC1456">
        <v>16.629715267414891</v>
      </c>
    </row>
    <row r="1457" spans="1:29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13.167999999999999</v>
      </c>
      <c r="G1457">
        <v>293.45100000000002</v>
      </c>
      <c r="H1457">
        <v>100083.546</v>
      </c>
      <c r="I1457">
        <v>21.0592494960942</v>
      </c>
      <c r="J1457">
        <v>0.23899999999999999</v>
      </c>
      <c r="K1457">
        <v>289.97699999999998</v>
      </c>
      <c r="L1457">
        <v>100087.91099999999</v>
      </c>
      <c r="M1457">
        <v>17.579899321816129</v>
      </c>
      <c r="N1457">
        <v>0.23899999999999999</v>
      </c>
      <c r="O1457">
        <v>288.93599999999998</v>
      </c>
      <c r="P1457">
        <v>100089.132</v>
      </c>
      <c r="Q1457">
        <v>16.53720716715571</v>
      </c>
      <c r="R1457">
        <v>21.085000000000001</v>
      </c>
      <c r="S1457">
        <v>294.42599999999999</v>
      </c>
      <c r="T1457">
        <v>100082.40300000001</v>
      </c>
      <c r="U1457">
        <v>22.035804645373499</v>
      </c>
      <c r="V1457">
        <v>0.23899999999999999</v>
      </c>
      <c r="W1457">
        <v>290.14699999999999</v>
      </c>
      <c r="X1457">
        <v>100087.697</v>
      </c>
      <c r="Y1457">
        <v>17.75016282519908</v>
      </c>
      <c r="Z1457">
        <v>0.23899999999999999</v>
      </c>
      <c r="AA1457">
        <v>288.95100000000002</v>
      </c>
      <c r="AB1457">
        <v>100089.12699999999</v>
      </c>
      <c r="AC1457">
        <v>16.5522420267306</v>
      </c>
    </row>
    <row r="1458" spans="1:29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13.475</v>
      </c>
      <c r="G1458">
        <v>293.53800000000001</v>
      </c>
      <c r="H1458">
        <v>100083.44</v>
      </c>
      <c r="I1458">
        <v>21.149060865746382</v>
      </c>
      <c r="J1458">
        <v>0.23899999999999999</v>
      </c>
      <c r="K1458">
        <v>289.92399999999998</v>
      </c>
      <c r="L1458">
        <v>100087.981</v>
      </c>
      <c r="M1458">
        <v>17.52946266007757</v>
      </c>
      <c r="N1458">
        <v>0.23899999999999999</v>
      </c>
      <c r="O1458">
        <v>288.85899999999998</v>
      </c>
      <c r="P1458">
        <v>100089.253</v>
      </c>
      <c r="Q1458">
        <v>16.462740214552749</v>
      </c>
      <c r="R1458">
        <v>21.474</v>
      </c>
      <c r="S1458">
        <v>294.53399999999999</v>
      </c>
      <c r="T1458">
        <v>100082.274</v>
      </c>
      <c r="U1458">
        <v>22.146659281675849</v>
      </c>
      <c r="V1458">
        <v>0.23899999999999999</v>
      </c>
      <c r="W1458">
        <v>290.09800000000001</v>
      </c>
      <c r="X1458">
        <v>100087.76300000001</v>
      </c>
      <c r="Y1458">
        <v>17.703734874160261</v>
      </c>
      <c r="Z1458">
        <v>0.23899999999999999</v>
      </c>
      <c r="AA1458">
        <v>288.84500000000003</v>
      </c>
      <c r="AB1458">
        <v>100089.258</v>
      </c>
      <c r="AC1458">
        <v>16.4487078209313</v>
      </c>
    </row>
    <row r="1459" spans="1:29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13.821999999999999</v>
      </c>
      <c r="G1459">
        <v>293.62900000000002</v>
      </c>
      <c r="H1459">
        <v>100083.32799999999</v>
      </c>
      <c r="I1459">
        <v>21.2428792349092</v>
      </c>
      <c r="J1459">
        <v>0.23899999999999999</v>
      </c>
      <c r="K1459">
        <v>289.87</v>
      </c>
      <c r="L1459">
        <v>100088.052</v>
      </c>
      <c r="M1459">
        <v>17.47802333531342</v>
      </c>
      <c r="N1459">
        <v>0.23899999999999999</v>
      </c>
      <c r="O1459">
        <v>288.76799999999997</v>
      </c>
      <c r="P1459">
        <v>100089.378</v>
      </c>
      <c r="Q1459">
        <v>16.37423855965994</v>
      </c>
      <c r="R1459">
        <v>21.925999999999998</v>
      </c>
      <c r="S1459">
        <v>294.64699999999999</v>
      </c>
      <c r="T1459">
        <v>100082.141</v>
      </c>
      <c r="U1459">
        <v>22.26252552865321</v>
      </c>
      <c r="V1459">
        <v>0.23899999999999999</v>
      </c>
      <c r="W1459">
        <v>290.04700000000003</v>
      </c>
      <c r="X1459">
        <v>100087.83</v>
      </c>
      <c r="Y1459">
        <v>17.655301722494929</v>
      </c>
      <c r="Z1459">
        <v>0.23899999999999999</v>
      </c>
      <c r="AA1459">
        <v>288.74299999999999</v>
      </c>
      <c r="AB1459">
        <v>100089.389</v>
      </c>
      <c r="AC1459">
        <v>16.349182188051941</v>
      </c>
    </row>
    <row r="1460" spans="1:29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14.148</v>
      </c>
      <c r="G1460">
        <v>293.72199999999998</v>
      </c>
      <c r="H1460">
        <v>100083.213</v>
      </c>
      <c r="I1460">
        <v>21.338702008419599</v>
      </c>
      <c r="J1460">
        <v>0.23899999999999999</v>
      </c>
      <c r="K1460">
        <v>289.81299999999999</v>
      </c>
      <c r="L1460">
        <v>100088.124</v>
      </c>
      <c r="M1460">
        <v>17.42357607033324</v>
      </c>
      <c r="N1460">
        <v>0.23899999999999999</v>
      </c>
      <c r="O1460">
        <v>288.66500000000002</v>
      </c>
      <c r="P1460">
        <v>100089.508</v>
      </c>
      <c r="Q1460">
        <v>16.273707885098361</v>
      </c>
      <c r="R1460">
        <v>22.356999999999999</v>
      </c>
      <c r="S1460">
        <v>294.75900000000001</v>
      </c>
      <c r="T1460">
        <v>100082.003</v>
      </c>
      <c r="U1460">
        <v>22.377387027949109</v>
      </c>
      <c r="V1460">
        <v>0.23899999999999999</v>
      </c>
      <c r="W1460">
        <v>289.99400000000003</v>
      </c>
      <c r="X1460">
        <v>100087.897</v>
      </c>
      <c r="Y1460">
        <v>17.60486248306114</v>
      </c>
      <c r="Z1460">
        <v>0.23899999999999999</v>
      </c>
      <c r="AA1460">
        <v>288.63499999999999</v>
      </c>
      <c r="AB1460">
        <v>100089.52099999999</v>
      </c>
      <c r="AC1460">
        <v>16.24363978512628</v>
      </c>
    </row>
    <row r="1461" spans="1:29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14.465</v>
      </c>
      <c r="G1461">
        <v>293.81400000000002</v>
      </c>
      <c r="H1461">
        <v>100083.09600000001</v>
      </c>
      <c r="I1461">
        <v>21.433522221214051</v>
      </c>
      <c r="J1461">
        <v>0.23899999999999999</v>
      </c>
      <c r="K1461">
        <v>289.75599999999997</v>
      </c>
      <c r="L1461">
        <v>100088.196</v>
      </c>
      <c r="M1461">
        <v>17.369127851639121</v>
      </c>
      <c r="N1461">
        <v>0.23899999999999999</v>
      </c>
      <c r="O1461">
        <v>288.55399999999997</v>
      </c>
      <c r="P1461">
        <v>100089.643</v>
      </c>
      <c r="Q1461">
        <v>16.165158396186541</v>
      </c>
      <c r="R1461">
        <v>22.8</v>
      </c>
      <c r="S1461">
        <v>294.87099999999998</v>
      </c>
      <c r="T1461">
        <v>100081.864</v>
      </c>
      <c r="U1461">
        <v>22.492249743509891</v>
      </c>
      <c r="V1461">
        <v>0.23899999999999999</v>
      </c>
      <c r="W1461">
        <v>289.94099999999997</v>
      </c>
      <c r="X1461">
        <v>100087.965</v>
      </c>
      <c r="Y1461">
        <v>17.55442319669481</v>
      </c>
      <c r="Z1461">
        <v>0.23899999999999999</v>
      </c>
      <c r="AA1461">
        <v>288.55500000000001</v>
      </c>
      <c r="AB1461">
        <v>100089.644</v>
      </c>
      <c r="AC1461">
        <v>16.166161860726671</v>
      </c>
    </row>
    <row r="1462" spans="1:29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14.771000000000001</v>
      </c>
      <c r="G1462">
        <v>293.90600000000001</v>
      </c>
      <c r="H1462">
        <v>100082.977</v>
      </c>
      <c r="I1462">
        <v>21.52834162343709</v>
      </c>
      <c r="J1462">
        <v>0.23899999999999999</v>
      </c>
      <c r="K1462">
        <v>289.7</v>
      </c>
      <c r="L1462">
        <v>100088.26700000001</v>
      </c>
      <c r="M1462">
        <v>17.315679654495231</v>
      </c>
      <c r="N1462">
        <v>0.23899999999999999</v>
      </c>
      <c r="O1462">
        <v>288.447</v>
      </c>
      <c r="P1462">
        <v>100089.776</v>
      </c>
      <c r="Q1462">
        <v>16.060615009437189</v>
      </c>
      <c r="R1462">
        <v>23.231999999999999</v>
      </c>
      <c r="S1462">
        <v>294.983</v>
      </c>
      <c r="T1462">
        <v>100081.72199999999</v>
      </c>
      <c r="U1462">
        <v>22.60711113117361</v>
      </c>
      <c r="V1462">
        <v>0.23899999999999999</v>
      </c>
      <c r="W1462">
        <v>289.887</v>
      </c>
      <c r="X1462">
        <v>100088.03200000001</v>
      </c>
      <c r="Y1462">
        <v>17.50297872125816</v>
      </c>
      <c r="Z1462">
        <v>0.23899999999999999</v>
      </c>
      <c r="AA1462">
        <v>288.44499999999999</v>
      </c>
      <c r="AB1462">
        <v>100089.776</v>
      </c>
      <c r="AC1462">
        <v>16.058609714772899</v>
      </c>
    </row>
    <row r="1463" spans="1:29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15.090999999999999</v>
      </c>
      <c r="G1463">
        <v>294</v>
      </c>
      <c r="H1463">
        <v>100082.855</v>
      </c>
      <c r="I1463">
        <v>21.625166343840821</v>
      </c>
      <c r="J1463">
        <v>0.23899999999999999</v>
      </c>
      <c r="K1463">
        <v>289.64299999999997</v>
      </c>
      <c r="L1463">
        <v>100088.33900000001</v>
      </c>
      <c r="M1463">
        <v>17.261229537814192</v>
      </c>
      <c r="N1463">
        <v>0.23899999999999999</v>
      </c>
      <c r="O1463">
        <v>288.33699999999999</v>
      </c>
      <c r="P1463">
        <v>100089.91</v>
      </c>
      <c r="Q1463">
        <v>15.95306338942811</v>
      </c>
      <c r="R1463">
        <v>23.687000000000001</v>
      </c>
      <c r="S1463">
        <v>295.09699999999998</v>
      </c>
      <c r="T1463">
        <v>100081.579</v>
      </c>
      <c r="U1463">
        <v>22.723979850594279</v>
      </c>
      <c r="V1463">
        <v>0.23899999999999999</v>
      </c>
      <c r="W1463">
        <v>289.834</v>
      </c>
      <c r="X1463">
        <v>100088.099</v>
      </c>
      <c r="Y1463">
        <v>17.452536839484139</v>
      </c>
      <c r="Z1463">
        <v>0.23899999999999999</v>
      </c>
      <c r="AA1463">
        <v>288.34500000000003</v>
      </c>
      <c r="AB1463">
        <v>100089.90700000001</v>
      </c>
      <c r="AC1463">
        <v>15.96108216575101</v>
      </c>
    </row>
    <row r="1464" spans="1:29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14.515000000000001</v>
      </c>
      <c r="G1464">
        <v>294.09500000000003</v>
      </c>
      <c r="H1464">
        <v>100082.732</v>
      </c>
      <c r="I1464">
        <v>21.722994622999011</v>
      </c>
      <c r="J1464">
        <v>0.06</v>
      </c>
      <c r="K1464">
        <v>289.58699999999999</v>
      </c>
      <c r="L1464">
        <v>100088.409</v>
      </c>
      <c r="M1464">
        <v>17.207779469527448</v>
      </c>
      <c r="N1464">
        <v>0.06</v>
      </c>
      <c r="O1464">
        <v>288.23099999999999</v>
      </c>
      <c r="P1464">
        <v>100090.04300000001</v>
      </c>
      <c r="Q1464">
        <v>15.84951962803081</v>
      </c>
      <c r="R1464">
        <v>23.248000000000001</v>
      </c>
      <c r="S1464">
        <v>295.21300000000002</v>
      </c>
      <c r="T1464">
        <v>100081.433</v>
      </c>
      <c r="U1464">
        <v>22.842853408845709</v>
      </c>
      <c r="V1464">
        <v>0.06</v>
      </c>
      <c r="W1464">
        <v>289.78100000000001</v>
      </c>
      <c r="X1464">
        <v>100088.16499999999</v>
      </c>
      <c r="Y1464">
        <v>17.402093249690669</v>
      </c>
      <c r="Z1464">
        <v>0.06</v>
      </c>
      <c r="AA1464">
        <v>288.23200000000003</v>
      </c>
      <c r="AB1464">
        <v>100090.041</v>
      </c>
      <c r="AC1464">
        <v>15.85052064276732</v>
      </c>
    </row>
    <row r="1465" spans="1:29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14.801</v>
      </c>
      <c r="G1465">
        <v>294.185</v>
      </c>
      <c r="H1465">
        <v>100082.609</v>
      </c>
      <c r="I1465">
        <v>21.815811404494809</v>
      </c>
      <c r="J1465">
        <v>0.06</v>
      </c>
      <c r="K1465">
        <v>289.53100000000001</v>
      </c>
      <c r="L1465">
        <v>100088.47900000001</v>
      </c>
      <c r="M1465">
        <v>17.15432846656353</v>
      </c>
      <c r="N1465">
        <v>0.06</v>
      </c>
      <c r="O1465">
        <v>288.12099999999998</v>
      </c>
      <c r="P1465">
        <v>100090.177</v>
      </c>
      <c r="Q1465">
        <v>15.74196408435364</v>
      </c>
      <c r="R1465">
        <v>23.673999999999999</v>
      </c>
      <c r="S1465">
        <v>295.32400000000001</v>
      </c>
      <c r="T1465">
        <v>100081.288</v>
      </c>
      <c r="U1465">
        <v>22.956716687417671</v>
      </c>
      <c r="V1465">
        <v>0.06</v>
      </c>
      <c r="W1465">
        <v>289.72699999999998</v>
      </c>
      <c r="X1465">
        <v>100088.231</v>
      </c>
      <c r="Y1465">
        <v>17.35064611210322</v>
      </c>
      <c r="Z1465">
        <v>0.06</v>
      </c>
      <c r="AA1465">
        <v>288.15199999999999</v>
      </c>
      <c r="AB1465">
        <v>100090.164</v>
      </c>
      <c r="AC1465">
        <v>15.773036302738941</v>
      </c>
    </row>
    <row r="1466" spans="1:29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15.026</v>
      </c>
      <c r="G1466">
        <v>294.25299999999999</v>
      </c>
      <c r="H1466">
        <v>100082.58199999999</v>
      </c>
      <c r="I1466">
        <v>21.884559685561779</v>
      </c>
      <c r="J1466">
        <v>0.06</v>
      </c>
      <c r="K1466">
        <v>289.47399999999999</v>
      </c>
      <c r="L1466">
        <v>100088.552</v>
      </c>
      <c r="M1466">
        <v>17.097817746557268</v>
      </c>
      <c r="N1466">
        <v>0.06</v>
      </c>
      <c r="O1466">
        <v>288.036</v>
      </c>
      <c r="P1466">
        <v>100090.262</v>
      </c>
      <c r="Q1466">
        <v>15.657384881829611</v>
      </c>
      <c r="R1466">
        <v>24.032</v>
      </c>
      <c r="S1466">
        <v>295.40899999999999</v>
      </c>
      <c r="T1466">
        <v>100081.25</v>
      </c>
      <c r="U1466">
        <v>23.042502684873568</v>
      </c>
      <c r="V1466">
        <v>0.06</v>
      </c>
      <c r="W1466">
        <v>289.67200000000003</v>
      </c>
      <c r="X1466">
        <v>100088.30499999999</v>
      </c>
      <c r="Y1466">
        <v>17.296142041557179</v>
      </c>
      <c r="Z1466">
        <v>0.06</v>
      </c>
      <c r="AA1466">
        <v>288.05700000000002</v>
      </c>
      <c r="AB1466">
        <v>100090.25199999999</v>
      </c>
      <c r="AC1466">
        <v>15.67843286856959</v>
      </c>
    </row>
    <row r="1467" spans="1:29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15.098000000000001</v>
      </c>
      <c r="G1467">
        <v>294.27699999999999</v>
      </c>
      <c r="H1467">
        <v>100082.62699999999</v>
      </c>
      <c r="I1467">
        <v>21.90925284131924</v>
      </c>
      <c r="J1467">
        <v>0.06</v>
      </c>
      <c r="K1467">
        <v>289.41699999999997</v>
      </c>
      <c r="L1467">
        <v>100088.625</v>
      </c>
      <c r="M1467">
        <v>17.041307616341161</v>
      </c>
      <c r="N1467">
        <v>0.06</v>
      </c>
      <c r="O1467">
        <v>287.971</v>
      </c>
      <c r="P1467">
        <v>100090.329</v>
      </c>
      <c r="Q1467">
        <v>15.592844890612181</v>
      </c>
      <c r="R1467">
        <v>24.199000000000002</v>
      </c>
      <c r="S1467">
        <v>295.44099999999997</v>
      </c>
      <c r="T1467">
        <v>100081.299</v>
      </c>
      <c r="U1467">
        <v>23.075222840916521</v>
      </c>
      <c r="V1467">
        <v>0.06</v>
      </c>
      <c r="W1467">
        <v>289.61399999999998</v>
      </c>
      <c r="X1467">
        <v>100088.379</v>
      </c>
      <c r="Y1467">
        <v>17.238630545835012</v>
      </c>
      <c r="Z1467">
        <v>0.06</v>
      </c>
      <c r="AA1467">
        <v>288</v>
      </c>
      <c r="AB1467">
        <v>100090.31600000001</v>
      </c>
      <c r="AC1467">
        <v>15.62191189208033</v>
      </c>
    </row>
    <row r="1468" spans="1:29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14.846</v>
      </c>
      <c r="G1468">
        <v>294.23399999999998</v>
      </c>
      <c r="H1468">
        <v>100082.736</v>
      </c>
      <c r="I1468">
        <v>21.86682096553864</v>
      </c>
      <c r="J1468">
        <v>0.06</v>
      </c>
      <c r="K1468">
        <v>289.36</v>
      </c>
      <c r="L1468">
        <v>100088.696</v>
      </c>
      <c r="M1468">
        <v>16.984794743664221</v>
      </c>
      <c r="N1468">
        <v>0.06</v>
      </c>
      <c r="O1468">
        <v>287.92599999999999</v>
      </c>
      <c r="P1468">
        <v>100090.38499999999</v>
      </c>
      <c r="Q1468">
        <v>15.548348361391501</v>
      </c>
      <c r="R1468">
        <v>23.981000000000002</v>
      </c>
      <c r="S1468">
        <v>295.39</v>
      </c>
      <c r="T1468">
        <v>100081.423</v>
      </c>
      <c r="U1468">
        <v>23.024785268777009</v>
      </c>
      <c r="V1468">
        <v>0.06</v>
      </c>
      <c r="W1468">
        <v>289.55599999999998</v>
      </c>
      <c r="X1468">
        <v>100088.45299999999</v>
      </c>
      <c r="Y1468">
        <v>17.18111796042183</v>
      </c>
      <c r="Z1468">
        <v>0.06</v>
      </c>
      <c r="AA1468">
        <v>287.94400000000002</v>
      </c>
      <c r="AB1468">
        <v>100090.376</v>
      </c>
      <c r="AC1468">
        <v>15.566389220721129</v>
      </c>
    </row>
    <row r="1469" spans="1:29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14.193</v>
      </c>
      <c r="G1469">
        <v>294.125</v>
      </c>
      <c r="H1469">
        <v>100082.87699999999</v>
      </c>
      <c r="I1469">
        <v>21.758240114924661</v>
      </c>
      <c r="J1469">
        <v>0.06</v>
      </c>
      <c r="K1469">
        <v>289.30399999999997</v>
      </c>
      <c r="L1469">
        <v>100088.76700000001</v>
      </c>
      <c r="M1469">
        <v>16.929284304250022</v>
      </c>
      <c r="N1469">
        <v>0.06</v>
      </c>
      <c r="O1469">
        <v>287.88799999999998</v>
      </c>
      <c r="P1469">
        <v>100090.436</v>
      </c>
      <c r="Q1469">
        <v>15.51086631069438</v>
      </c>
      <c r="R1469">
        <v>23.291</v>
      </c>
      <c r="S1469">
        <v>295.26100000000002</v>
      </c>
      <c r="T1469">
        <v>100081.584</v>
      </c>
      <c r="U1469">
        <v>22.896171350572669</v>
      </c>
      <c r="V1469">
        <v>0.06</v>
      </c>
      <c r="W1469">
        <v>289.49700000000001</v>
      </c>
      <c r="X1469">
        <v>100088.52800000001</v>
      </c>
      <c r="Y1469">
        <v>17.122603273346162</v>
      </c>
      <c r="Z1469">
        <v>0.06</v>
      </c>
      <c r="AA1469">
        <v>287.90899999999999</v>
      </c>
      <c r="AB1469">
        <v>100090.427</v>
      </c>
      <c r="AC1469">
        <v>15.531915263494851</v>
      </c>
    </row>
    <row r="1470" spans="1:29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13.228999999999999</v>
      </c>
      <c r="G1470">
        <v>293.98700000000002</v>
      </c>
      <c r="H1470">
        <v>100083.02499999999</v>
      </c>
      <c r="I1470">
        <v>21.620588195537952</v>
      </c>
      <c r="J1470">
        <v>0.06</v>
      </c>
      <c r="K1470">
        <v>289.24799999999999</v>
      </c>
      <c r="L1470">
        <v>100088.838</v>
      </c>
      <c r="M1470">
        <v>16.873774459220162</v>
      </c>
      <c r="N1470">
        <v>0.06</v>
      </c>
      <c r="O1470">
        <v>287.86900000000003</v>
      </c>
      <c r="P1470">
        <v>100090.48</v>
      </c>
      <c r="Q1470">
        <v>15.49243020931004</v>
      </c>
      <c r="R1470">
        <v>22.271999999999998</v>
      </c>
      <c r="S1470">
        <v>295.101</v>
      </c>
      <c r="T1470">
        <v>100081.75199999999</v>
      </c>
      <c r="U1470">
        <v>22.73648106038809</v>
      </c>
      <c r="V1470">
        <v>0.06</v>
      </c>
      <c r="W1470">
        <v>289.43799999999999</v>
      </c>
      <c r="X1470">
        <v>100088.601</v>
      </c>
      <c r="Y1470">
        <v>17.064087508046779</v>
      </c>
      <c r="Z1470">
        <v>0.06</v>
      </c>
      <c r="AA1470">
        <v>287.88099999999997</v>
      </c>
      <c r="AB1470">
        <v>100090.474</v>
      </c>
      <c r="AC1470">
        <v>15.504457501400911</v>
      </c>
    </row>
    <row r="1471" spans="1:29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12.157</v>
      </c>
      <c r="G1471">
        <v>293.85000000000002</v>
      </c>
      <c r="H1471">
        <v>100083.171</v>
      </c>
      <c r="I1471">
        <v>21.483935744135469</v>
      </c>
      <c r="J1471">
        <v>0.06</v>
      </c>
      <c r="K1471">
        <v>289.19299999999998</v>
      </c>
      <c r="L1471">
        <v>100088.908</v>
      </c>
      <c r="M1471">
        <v>16.819265391032669</v>
      </c>
      <c r="N1471">
        <v>0.06</v>
      </c>
      <c r="O1471">
        <v>287.83300000000003</v>
      </c>
      <c r="P1471">
        <v>100090.52899999999</v>
      </c>
      <c r="Q1471">
        <v>15.456951612047019</v>
      </c>
      <c r="R1471">
        <v>21.146999999999998</v>
      </c>
      <c r="S1471">
        <v>294.94600000000003</v>
      </c>
      <c r="T1471">
        <v>100081.914</v>
      </c>
      <c r="U1471">
        <v>22.581797376261019</v>
      </c>
      <c r="V1471">
        <v>0.06</v>
      </c>
      <c r="W1471">
        <v>289.38</v>
      </c>
      <c r="X1471">
        <v>100088.674</v>
      </c>
      <c r="Y1471">
        <v>17.00657333300364</v>
      </c>
      <c r="Z1471">
        <v>0.06</v>
      </c>
      <c r="AA1471">
        <v>287.85700000000003</v>
      </c>
      <c r="AB1471">
        <v>100090.519</v>
      </c>
      <c r="AC1471">
        <v>15.481007898053971</v>
      </c>
    </row>
    <row r="1472" spans="1:29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11.122999999999999</v>
      </c>
      <c r="G1472">
        <v>293.72399999999999</v>
      </c>
      <c r="H1472">
        <v>100083.311</v>
      </c>
      <c r="I1472">
        <v>21.358307806343131</v>
      </c>
      <c r="J1472">
        <v>0.06</v>
      </c>
      <c r="K1472">
        <v>289.137</v>
      </c>
      <c r="L1472">
        <v>100088.978</v>
      </c>
      <c r="M1472">
        <v>16.763754235197151</v>
      </c>
      <c r="N1472">
        <v>0.06</v>
      </c>
      <c r="O1472">
        <v>287.80399999999997</v>
      </c>
      <c r="P1472">
        <v>100090.577</v>
      </c>
      <c r="Q1472">
        <v>15.42849171056565</v>
      </c>
      <c r="R1472">
        <v>20.062000000000001</v>
      </c>
      <c r="S1472">
        <v>294.80700000000002</v>
      </c>
      <c r="T1472">
        <v>100082.069</v>
      </c>
      <c r="U1472">
        <v>22.44315053830729</v>
      </c>
      <c r="V1472">
        <v>0.06</v>
      </c>
      <c r="W1472">
        <v>289.32299999999998</v>
      </c>
      <c r="X1472">
        <v>100088.747</v>
      </c>
      <c r="Y1472">
        <v>16.950062428864779</v>
      </c>
      <c r="Z1472">
        <v>0.06</v>
      </c>
      <c r="AA1472">
        <v>287.82</v>
      </c>
      <c r="AB1472">
        <v>100090.569</v>
      </c>
      <c r="AC1472">
        <v>15.44452817011762</v>
      </c>
    </row>
    <row r="1473" spans="1:29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10.166</v>
      </c>
      <c r="G1473">
        <v>293.60599999999999</v>
      </c>
      <c r="H1473">
        <v>100083.446</v>
      </c>
      <c r="I1473">
        <v>21.240695592252621</v>
      </c>
      <c r="J1473">
        <v>0.06</v>
      </c>
      <c r="K1473">
        <v>289.08300000000003</v>
      </c>
      <c r="L1473">
        <v>100089.04700000001</v>
      </c>
      <c r="M1473">
        <v>16.710246550215061</v>
      </c>
      <c r="N1473">
        <v>0.06</v>
      </c>
      <c r="O1473">
        <v>287.76900000000001</v>
      </c>
      <c r="P1473">
        <v>100090.62699999999</v>
      </c>
      <c r="Q1473">
        <v>15.39401634746565</v>
      </c>
      <c r="R1473">
        <v>19.044</v>
      </c>
      <c r="S1473">
        <v>294.678</v>
      </c>
      <c r="T1473">
        <v>100082.21799999999</v>
      </c>
      <c r="U1473">
        <v>22.314523796743519</v>
      </c>
      <c r="V1473">
        <v>0.06</v>
      </c>
      <c r="W1473">
        <v>289.26499999999999</v>
      </c>
      <c r="X1473">
        <v>100088.82</v>
      </c>
      <c r="Y1473">
        <v>16.892547752575521</v>
      </c>
      <c r="Z1473">
        <v>0.06</v>
      </c>
      <c r="AA1473">
        <v>287.78800000000001</v>
      </c>
      <c r="AB1473">
        <v>100090.61900000001</v>
      </c>
      <c r="AC1473">
        <v>15.41306092171436</v>
      </c>
    </row>
    <row r="1474" spans="1:29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9.2539999999999996</v>
      </c>
      <c r="G1474">
        <v>293.49400000000003</v>
      </c>
      <c r="H1474">
        <v>100083.579</v>
      </c>
      <c r="I1474">
        <v>21.129098035848191</v>
      </c>
      <c r="J1474">
        <v>0.06</v>
      </c>
      <c r="K1474">
        <v>289.02800000000002</v>
      </c>
      <c r="L1474">
        <v>100089.117</v>
      </c>
      <c r="M1474">
        <v>16.655737605695212</v>
      </c>
      <c r="N1474">
        <v>0.06</v>
      </c>
      <c r="O1474">
        <v>287.74099999999999</v>
      </c>
      <c r="P1474">
        <v>100090.675</v>
      </c>
      <c r="Q1474">
        <v>15.36655888994807</v>
      </c>
      <c r="R1474">
        <v>18.064</v>
      </c>
      <c r="S1474">
        <v>294.55399999999997</v>
      </c>
      <c r="T1474">
        <v>100082.36500000001</v>
      </c>
      <c r="U1474">
        <v>22.19090895446783</v>
      </c>
      <c r="V1474">
        <v>0.06</v>
      </c>
      <c r="W1474">
        <v>289.20800000000003</v>
      </c>
      <c r="X1474">
        <v>100088.89200000001</v>
      </c>
      <c r="Y1474">
        <v>16.83603552267925</v>
      </c>
      <c r="Z1474">
        <v>0.06</v>
      </c>
      <c r="AA1474">
        <v>287.75200000000001</v>
      </c>
      <c r="AB1474">
        <v>100090.66899999999</v>
      </c>
      <c r="AC1474">
        <v>15.377583592004161</v>
      </c>
    </row>
    <row r="1475" spans="1:29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8.3680000000000003</v>
      </c>
      <c r="G1475">
        <v>293.38299999999998</v>
      </c>
      <c r="H1475">
        <v>100083.71</v>
      </c>
      <c r="I1475">
        <v>21.01850009713894</v>
      </c>
      <c r="J1475">
        <v>0.06</v>
      </c>
      <c r="K1475">
        <v>288.97300000000001</v>
      </c>
      <c r="L1475">
        <v>100089.186</v>
      </c>
      <c r="M1475">
        <v>16.601226759723371</v>
      </c>
      <c r="N1475">
        <v>0.06</v>
      </c>
      <c r="O1475">
        <v>287.70800000000003</v>
      </c>
      <c r="P1475">
        <v>100090.724</v>
      </c>
      <c r="Q1475">
        <v>15.334087822300489</v>
      </c>
      <c r="R1475">
        <v>17.100000000000001</v>
      </c>
      <c r="S1475">
        <v>294.43099999999998</v>
      </c>
      <c r="T1475">
        <v>100082.51</v>
      </c>
      <c r="U1475">
        <v>22.068293650111059</v>
      </c>
      <c r="V1475">
        <v>0.06</v>
      </c>
      <c r="W1475">
        <v>289.15199999999999</v>
      </c>
      <c r="X1475">
        <v>100088.96400000001</v>
      </c>
      <c r="Y1475">
        <v>16.780524901721041</v>
      </c>
      <c r="Z1475">
        <v>0.06</v>
      </c>
      <c r="AA1475">
        <v>287.721</v>
      </c>
      <c r="AB1475">
        <v>100090.71799999999</v>
      </c>
      <c r="AC1475">
        <v>15.347117943473391</v>
      </c>
    </row>
    <row r="1476" spans="1:29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7.1109999999999998</v>
      </c>
      <c r="G1476">
        <v>293.27300000000002</v>
      </c>
      <c r="H1476">
        <v>100083.841</v>
      </c>
      <c r="I1476">
        <v>20.908905163123851</v>
      </c>
      <c r="J1476">
        <v>0.06</v>
      </c>
      <c r="K1476">
        <v>288.91800000000001</v>
      </c>
      <c r="L1476">
        <v>100089.255</v>
      </c>
      <c r="M1476">
        <v>16.546716512256008</v>
      </c>
      <c r="N1476">
        <v>0.06</v>
      </c>
      <c r="O1476">
        <v>287.67700000000002</v>
      </c>
      <c r="P1476">
        <v>100090.773</v>
      </c>
      <c r="Q1476">
        <v>15.30362284955646</v>
      </c>
      <c r="R1476">
        <v>15.757999999999999</v>
      </c>
      <c r="S1476">
        <v>294.30799999999999</v>
      </c>
      <c r="T1476">
        <v>100082.655</v>
      </c>
      <c r="U1476">
        <v>21.94567860666524</v>
      </c>
      <c r="V1476">
        <v>0.06</v>
      </c>
      <c r="W1476">
        <v>289.09500000000003</v>
      </c>
      <c r="X1476">
        <v>100089.03599999999</v>
      </c>
      <c r="Y1476">
        <v>16.724012179762038</v>
      </c>
      <c r="Z1476">
        <v>0.06</v>
      </c>
      <c r="AA1476">
        <v>287.68599999999998</v>
      </c>
      <c r="AB1476">
        <v>100090.769</v>
      </c>
      <c r="AC1476">
        <v>15.31264384924998</v>
      </c>
    </row>
    <row r="1477" spans="1:29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6.1879999999999997</v>
      </c>
      <c r="G1477">
        <v>293.15899999999999</v>
      </c>
      <c r="H1477">
        <v>100083.973</v>
      </c>
      <c r="I1477">
        <v>20.795298973428149</v>
      </c>
      <c r="J1477">
        <v>0.06</v>
      </c>
      <c r="K1477">
        <v>288.86399999999998</v>
      </c>
      <c r="L1477">
        <v>100089.325</v>
      </c>
      <c r="M1477">
        <v>16.493208717026899</v>
      </c>
      <c r="N1477">
        <v>0.06</v>
      </c>
      <c r="O1477">
        <v>287.642</v>
      </c>
      <c r="P1477">
        <v>100090.823</v>
      </c>
      <c r="Q1477">
        <v>15.26914693388818</v>
      </c>
      <c r="R1477">
        <v>14.763999999999999</v>
      </c>
      <c r="S1477">
        <v>294.18200000000002</v>
      </c>
      <c r="T1477">
        <v>100082.80100000001</v>
      </c>
      <c r="U1477">
        <v>21.82005492790989</v>
      </c>
      <c r="V1477">
        <v>0.06</v>
      </c>
      <c r="W1477">
        <v>289.03800000000001</v>
      </c>
      <c r="X1477">
        <v>100089.10799999999</v>
      </c>
      <c r="Y1477">
        <v>16.667498374604691</v>
      </c>
      <c r="Z1477">
        <v>0.06</v>
      </c>
      <c r="AA1477">
        <v>287.65199999999999</v>
      </c>
      <c r="AB1477">
        <v>100090.819</v>
      </c>
      <c r="AC1477">
        <v>15.2791706551057</v>
      </c>
    </row>
    <row r="1478" spans="1:29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5.4749999999999996</v>
      </c>
      <c r="G1478">
        <v>293.09699999999998</v>
      </c>
      <c r="H1478">
        <v>100083.982</v>
      </c>
      <c r="I1478">
        <v>20.732268805145221</v>
      </c>
      <c r="J1478">
        <v>0.06</v>
      </c>
      <c r="K1478">
        <v>288.81799999999998</v>
      </c>
      <c r="L1478">
        <v>100089.37300000001</v>
      </c>
      <c r="M1478">
        <v>16.44626562913334</v>
      </c>
      <c r="N1478">
        <v>0.06</v>
      </c>
      <c r="O1478">
        <v>287.60500000000002</v>
      </c>
      <c r="P1478">
        <v>100090.88099999999</v>
      </c>
      <c r="Q1478">
        <v>15.231239640475909</v>
      </c>
      <c r="R1478">
        <v>14</v>
      </c>
      <c r="S1478">
        <v>294.11599999999999</v>
      </c>
      <c r="T1478">
        <v>100082.806</v>
      </c>
      <c r="U1478">
        <v>21.75300788131813</v>
      </c>
      <c r="V1478">
        <v>0.06</v>
      </c>
      <c r="W1478">
        <v>288.99099999999999</v>
      </c>
      <c r="X1478">
        <v>100089.156</v>
      </c>
      <c r="Y1478">
        <v>16.619552128456458</v>
      </c>
      <c r="Z1478">
        <v>0.06</v>
      </c>
      <c r="AA1478">
        <v>287.61200000000002</v>
      </c>
      <c r="AB1478">
        <v>100090.878</v>
      </c>
      <c r="AC1478">
        <v>15.238256061199079</v>
      </c>
    </row>
    <row r="1479" spans="1:29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5.0170000000000003</v>
      </c>
      <c r="G1479">
        <v>293.08199999999999</v>
      </c>
      <c r="H1479">
        <v>100083.951</v>
      </c>
      <c r="I1479">
        <v>20.71633120821372</v>
      </c>
      <c r="J1479">
        <v>0.06</v>
      </c>
      <c r="K1479">
        <v>288.78100000000001</v>
      </c>
      <c r="L1479">
        <v>100089.414</v>
      </c>
      <c r="M1479">
        <v>16.408341247941792</v>
      </c>
      <c r="N1479">
        <v>0.06</v>
      </c>
      <c r="O1479">
        <v>287.56099999999998</v>
      </c>
      <c r="P1479">
        <v>100090.944</v>
      </c>
      <c r="Q1479">
        <v>15.18631781214799</v>
      </c>
      <c r="R1479">
        <v>13.545999999999999</v>
      </c>
      <c r="S1479">
        <v>294.108</v>
      </c>
      <c r="T1479">
        <v>100082.765</v>
      </c>
      <c r="U1479">
        <v>21.744077499963279</v>
      </c>
      <c r="V1479">
        <v>0.06</v>
      </c>
      <c r="W1479">
        <v>288.95400000000001</v>
      </c>
      <c r="X1479">
        <v>100089.196</v>
      </c>
      <c r="Y1479">
        <v>16.58162644892019</v>
      </c>
      <c r="Z1479">
        <v>0.06</v>
      </c>
      <c r="AA1479">
        <v>287.56900000000002</v>
      </c>
      <c r="AB1479">
        <v>100090.94</v>
      </c>
      <c r="AC1479">
        <v>15.19433608597029</v>
      </c>
    </row>
    <row r="1480" spans="1:29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4.8070000000000004</v>
      </c>
      <c r="G1480">
        <v>293.101</v>
      </c>
      <c r="H1480">
        <v>100083.901</v>
      </c>
      <c r="I1480">
        <v>20.734469491266911</v>
      </c>
      <c r="J1480">
        <v>0.06</v>
      </c>
      <c r="K1480">
        <v>288.75</v>
      </c>
      <c r="L1480">
        <v>100089.451</v>
      </c>
      <c r="M1480">
        <v>16.37643074887399</v>
      </c>
      <c r="N1480">
        <v>0.06</v>
      </c>
      <c r="O1480">
        <v>287.51600000000002</v>
      </c>
      <c r="P1480">
        <v>100091.008</v>
      </c>
      <c r="Q1480">
        <v>15.140395202557389</v>
      </c>
      <c r="R1480">
        <v>13.375</v>
      </c>
      <c r="S1480">
        <v>294.13799999999998</v>
      </c>
      <c r="T1480">
        <v>100082.702</v>
      </c>
      <c r="U1480">
        <v>21.773230936455949</v>
      </c>
      <c r="V1480">
        <v>0.06</v>
      </c>
      <c r="W1480">
        <v>288.92500000000001</v>
      </c>
      <c r="X1480">
        <v>100089.231</v>
      </c>
      <c r="Y1480">
        <v>16.55171919529101</v>
      </c>
      <c r="Z1480">
        <v>0.06</v>
      </c>
      <c r="AA1480">
        <v>287.52100000000002</v>
      </c>
      <c r="AB1480">
        <v>100091.005</v>
      </c>
      <c r="AC1480">
        <v>15.145406198225089</v>
      </c>
    </row>
    <row r="1481" spans="1:29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4.7910000000000004</v>
      </c>
      <c r="G1481">
        <v>293.13900000000001</v>
      </c>
      <c r="H1481">
        <v>100083.841</v>
      </c>
      <c r="I1481">
        <v>20.771649149469109</v>
      </c>
      <c r="J1481">
        <v>0.06</v>
      </c>
      <c r="K1481">
        <v>288.721</v>
      </c>
      <c r="L1481">
        <v>100089.48699999999</v>
      </c>
      <c r="M1481">
        <v>16.346524148535309</v>
      </c>
      <c r="N1481">
        <v>0.06</v>
      </c>
      <c r="O1481">
        <v>287.46600000000001</v>
      </c>
      <c r="P1481">
        <v>100091.07399999999</v>
      </c>
      <c r="Q1481">
        <v>15.089460217607209</v>
      </c>
      <c r="R1481">
        <v>13.417</v>
      </c>
      <c r="S1481">
        <v>294.18900000000002</v>
      </c>
      <c r="T1481">
        <v>100082.629</v>
      </c>
      <c r="U1481">
        <v>21.8234309111923</v>
      </c>
      <c r="V1481">
        <v>0.06</v>
      </c>
      <c r="W1481">
        <v>288.89800000000002</v>
      </c>
      <c r="X1481">
        <v>100089.264</v>
      </c>
      <c r="Y1481">
        <v>16.52381499926344</v>
      </c>
      <c r="Z1481">
        <v>0.06</v>
      </c>
      <c r="AA1481">
        <v>287.47300000000001</v>
      </c>
      <c r="AB1481">
        <v>100091.071</v>
      </c>
      <c r="AC1481">
        <v>15.096476581004991</v>
      </c>
    </row>
    <row r="1482" spans="1:29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4.8710000000000004</v>
      </c>
      <c r="G1482">
        <v>293.185</v>
      </c>
      <c r="H1482">
        <v>100083.777</v>
      </c>
      <c r="I1482">
        <v>20.816846554353219</v>
      </c>
      <c r="J1482">
        <v>0.06</v>
      </c>
      <c r="K1482">
        <v>288.69299999999998</v>
      </c>
      <c r="L1482">
        <v>100089.523</v>
      </c>
      <c r="M1482">
        <v>16.31762040911207</v>
      </c>
      <c r="N1482">
        <v>0.06</v>
      </c>
      <c r="O1482">
        <v>287.41800000000001</v>
      </c>
      <c r="P1482">
        <v>100091.139</v>
      </c>
      <c r="Q1482">
        <v>15.040530074292411</v>
      </c>
      <c r="R1482">
        <v>13.553000000000001</v>
      </c>
      <c r="S1482">
        <v>294.25</v>
      </c>
      <c r="T1482">
        <v>100082.55</v>
      </c>
      <c r="U1482">
        <v>21.883652147097049</v>
      </c>
      <c r="V1482">
        <v>0.06</v>
      </c>
      <c r="W1482">
        <v>288.87200000000001</v>
      </c>
      <c r="X1482">
        <v>100089.298</v>
      </c>
      <c r="Y1482">
        <v>16.496914480162101</v>
      </c>
      <c r="Z1482">
        <v>0.06</v>
      </c>
      <c r="AA1482">
        <v>287.423</v>
      </c>
      <c r="AB1482">
        <v>100091.137</v>
      </c>
      <c r="AC1482">
        <v>15.04554186645362</v>
      </c>
    </row>
    <row r="1483" spans="1:29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4.992</v>
      </c>
      <c r="G1483">
        <v>293.23599999999999</v>
      </c>
      <c r="H1483">
        <v>100083.71</v>
      </c>
      <c r="I1483">
        <v>20.867054478099931</v>
      </c>
      <c r="J1483">
        <v>0.06</v>
      </c>
      <c r="K1483">
        <v>288.66500000000002</v>
      </c>
      <c r="L1483">
        <v>100089.55899999999</v>
      </c>
      <c r="M1483">
        <v>16.288716841663241</v>
      </c>
      <c r="N1483">
        <v>0.06</v>
      </c>
      <c r="O1483">
        <v>287.36700000000002</v>
      </c>
      <c r="P1483">
        <v>100091.20600000001</v>
      </c>
      <c r="Q1483">
        <v>14.988593801093151</v>
      </c>
      <c r="R1483">
        <v>13.744</v>
      </c>
      <c r="S1483">
        <v>294.315</v>
      </c>
      <c r="T1483">
        <v>100082.469</v>
      </c>
      <c r="U1483">
        <v>21.947881958210701</v>
      </c>
      <c r="V1483">
        <v>0.06</v>
      </c>
      <c r="W1483">
        <v>288.84500000000003</v>
      </c>
      <c r="X1483">
        <v>100089.33199999999</v>
      </c>
      <c r="Y1483">
        <v>16.469011442193391</v>
      </c>
      <c r="Z1483">
        <v>0.06</v>
      </c>
      <c r="AA1483">
        <v>287.37299999999999</v>
      </c>
      <c r="AB1483">
        <v>100091.20299999999</v>
      </c>
      <c r="AC1483">
        <v>14.994607441345069</v>
      </c>
    </row>
    <row r="1484" spans="1:29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5.1130000000000004</v>
      </c>
      <c r="G1484">
        <v>293.28699999999998</v>
      </c>
      <c r="H1484">
        <v>100083.64200000001</v>
      </c>
      <c r="I1484">
        <v>20.917262098795621</v>
      </c>
      <c r="J1484">
        <v>0.06</v>
      </c>
      <c r="K1484">
        <v>288.63499999999999</v>
      </c>
      <c r="L1484">
        <v>100089.59600000001</v>
      </c>
      <c r="M1484">
        <v>16.257809752967599</v>
      </c>
      <c r="N1484">
        <v>0.06</v>
      </c>
      <c r="O1484">
        <v>287.31799999999998</v>
      </c>
      <c r="P1484">
        <v>100091.272</v>
      </c>
      <c r="Q1484">
        <v>14.93866319487773</v>
      </c>
      <c r="R1484">
        <v>13.936</v>
      </c>
      <c r="S1484">
        <v>294.38</v>
      </c>
      <c r="T1484">
        <v>100082.387</v>
      </c>
      <c r="U1484">
        <v>22.012111372561549</v>
      </c>
      <c r="V1484">
        <v>0.06</v>
      </c>
      <c r="W1484">
        <v>288.81700000000001</v>
      </c>
      <c r="X1484">
        <v>100089.367</v>
      </c>
      <c r="Y1484">
        <v>16.44010755672787</v>
      </c>
      <c r="Z1484">
        <v>0.06</v>
      </c>
      <c r="AA1484">
        <v>287.322</v>
      </c>
      <c r="AB1484">
        <v>100091.27</v>
      </c>
      <c r="AC1484">
        <v>14.942672277552839</v>
      </c>
    </row>
    <row r="1485" spans="1:29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5.2309999999999999</v>
      </c>
      <c r="G1485">
        <v>293.33800000000002</v>
      </c>
      <c r="H1485">
        <v>100083.575</v>
      </c>
      <c r="I1485">
        <v>20.967469400752751</v>
      </c>
      <c r="J1485">
        <v>0.06</v>
      </c>
      <c r="K1485">
        <v>288.60500000000002</v>
      </c>
      <c r="L1485">
        <v>100089.633</v>
      </c>
      <c r="M1485">
        <v>16.226902012710301</v>
      </c>
      <c r="N1485">
        <v>0.06</v>
      </c>
      <c r="O1485">
        <v>287.26600000000002</v>
      </c>
      <c r="P1485">
        <v>100091.33900000001</v>
      </c>
      <c r="Q1485">
        <v>14.88572482602933</v>
      </c>
      <c r="R1485">
        <v>14.135999999999999</v>
      </c>
      <c r="S1485">
        <v>294.44499999999999</v>
      </c>
      <c r="T1485">
        <v>100082.30499999999</v>
      </c>
      <c r="U1485">
        <v>22.07633953077374</v>
      </c>
      <c r="V1485">
        <v>0.06</v>
      </c>
      <c r="W1485">
        <v>288.78800000000001</v>
      </c>
      <c r="X1485">
        <v>100089.402</v>
      </c>
      <c r="Y1485">
        <v>16.410200334116269</v>
      </c>
      <c r="Z1485">
        <v>0.06</v>
      </c>
      <c r="AA1485">
        <v>287.27100000000002</v>
      </c>
      <c r="AB1485">
        <v>100091.336</v>
      </c>
      <c r="AC1485">
        <v>14.89073575431803</v>
      </c>
    </row>
    <row r="1486" spans="1:29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5.3410000000000002</v>
      </c>
      <c r="G1486">
        <v>293.38900000000001</v>
      </c>
      <c r="H1486">
        <v>100083.507</v>
      </c>
      <c r="I1486">
        <v>21.017675551210349</v>
      </c>
      <c r="J1486">
        <v>0.06</v>
      </c>
      <c r="K1486">
        <v>288.57499999999999</v>
      </c>
      <c r="L1486">
        <v>100089.671</v>
      </c>
      <c r="M1486">
        <v>16.195995282506541</v>
      </c>
      <c r="N1486">
        <v>0.06</v>
      </c>
      <c r="O1486">
        <v>287.21499999999997</v>
      </c>
      <c r="P1486">
        <v>100091.405</v>
      </c>
      <c r="Q1486">
        <v>14.833788611259189</v>
      </c>
      <c r="R1486">
        <v>14.323</v>
      </c>
      <c r="S1486">
        <v>294.50900000000001</v>
      </c>
      <c r="T1486">
        <v>100082.223</v>
      </c>
      <c r="U1486">
        <v>22.139564633615411</v>
      </c>
      <c r="V1486">
        <v>0.06</v>
      </c>
      <c r="W1486">
        <v>288.76</v>
      </c>
      <c r="X1486">
        <v>100089.43799999999</v>
      </c>
      <c r="Y1486">
        <v>16.381296787768179</v>
      </c>
      <c r="Z1486">
        <v>0.06</v>
      </c>
      <c r="AA1486">
        <v>287.21899999999999</v>
      </c>
      <c r="AB1486">
        <v>100091.40399999999</v>
      </c>
      <c r="AC1486">
        <v>14.8377984951693</v>
      </c>
    </row>
    <row r="1487" spans="1:29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5.4560000000000004</v>
      </c>
      <c r="G1487">
        <v>293.43799999999999</v>
      </c>
      <c r="H1487">
        <v>100083.44100000001</v>
      </c>
      <c r="I1487">
        <v>21.0658777702069</v>
      </c>
      <c r="J1487">
        <v>0.06</v>
      </c>
      <c r="K1487">
        <v>288.54399999999998</v>
      </c>
      <c r="L1487">
        <v>100089.709</v>
      </c>
      <c r="M1487">
        <v>16.16408606651845</v>
      </c>
      <c r="N1487">
        <v>0.06</v>
      </c>
      <c r="O1487">
        <v>287.161</v>
      </c>
      <c r="P1487">
        <v>100091.473</v>
      </c>
      <c r="Q1487">
        <v>14.77884631517213</v>
      </c>
      <c r="R1487">
        <v>14.521000000000001</v>
      </c>
      <c r="S1487">
        <v>294.572</v>
      </c>
      <c r="T1487">
        <v>100082.14200000001</v>
      </c>
      <c r="U1487">
        <v>22.201787534730389</v>
      </c>
      <c r="V1487">
        <v>0.06</v>
      </c>
      <c r="W1487">
        <v>288.73099999999999</v>
      </c>
      <c r="X1487">
        <v>100089.474</v>
      </c>
      <c r="Y1487">
        <v>16.351390745191619</v>
      </c>
      <c r="Z1487">
        <v>0.06</v>
      </c>
      <c r="AA1487">
        <v>287.166</v>
      </c>
      <c r="AB1487">
        <v>100091.47100000001</v>
      </c>
      <c r="AC1487">
        <v>14.783858039309051</v>
      </c>
    </row>
    <row r="1488" spans="1:29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10.013999999999999</v>
      </c>
      <c r="G1488">
        <v>293.488</v>
      </c>
      <c r="H1488">
        <v>100083.374</v>
      </c>
      <c r="I1488">
        <v>21.115081498120279</v>
      </c>
      <c r="J1488">
        <v>0.23899999999999999</v>
      </c>
      <c r="K1488">
        <v>288.51400000000001</v>
      </c>
      <c r="L1488">
        <v>100089.746</v>
      </c>
      <c r="M1488">
        <v>16.133178878735809</v>
      </c>
      <c r="N1488">
        <v>0.23899999999999999</v>
      </c>
      <c r="O1488">
        <v>287.10700000000003</v>
      </c>
      <c r="P1488">
        <v>100091.541</v>
      </c>
      <c r="Q1488">
        <v>14.723904330137371</v>
      </c>
      <c r="R1488">
        <v>19.16</v>
      </c>
      <c r="S1488">
        <v>294.63499999999999</v>
      </c>
      <c r="T1488">
        <v>100082.061</v>
      </c>
      <c r="U1488">
        <v>22.264010044071309</v>
      </c>
      <c r="V1488">
        <v>0.23899999999999999</v>
      </c>
      <c r="W1488">
        <v>288.702</v>
      </c>
      <c r="X1488">
        <v>100089.50900000001</v>
      </c>
      <c r="Y1488">
        <v>16.321484053169851</v>
      </c>
      <c r="Z1488">
        <v>0.23899999999999999</v>
      </c>
      <c r="AA1488">
        <v>287.11500000000001</v>
      </c>
      <c r="AB1488">
        <v>100091.538</v>
      </c>
      <c r="AC1488">
        <v>14.731923231526711</v>
      </c>
    </row>
    <row r="1489" spans="1:29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10.449</v>
      </c>
      <c r="G1489">
        <v>293.57400000000001</v>
      </c>
      <c r="H1489">
        <v>100083.295</v>
      </c>
      <c r="I1489">
        <v>21.200370881651281</v>
      </c>
      <c r="J1489">
        <v>0.23899999999999999</v>
      </c>
      <c r="K1489">
        <v>288.48500000000001</v>
      </c>
      <c r="L1489">
        <v>100089.784</v>
      </c>
      <c r="M1489">
        <v>16.103276198108802</v>
      </c>
      <c r="N1489">
        <v>0.23899999999999999</v>
      </c>
      <c r="O1489">
        <v>287.05700000000002</v>
      </c>
      <c r="P1489">
        <v>100091.60799999999</v>
      </c>
      <c r="Q1489">
        <v>14.672973337313749</v>
      </c>
      <c r="R1489">
        <v>19.675000000000001</v>
      </c>
      <c r="S1489">
        <v>294.73399999999998</v>
      </c>
      <c r="T1489">
        <v>100081.96799999999</v>
      </c>
      <c r="U1489">
        <v>22.362317948294109</v>
      </c>
      <c r="V1489">
        <v>0.23899999999999999</v>
      </c>
      <c r="W1489">
        <v>288.67399999999998</v>
      </c>
      <c r="X1489">
        <v>100089.545</v>
      </c>
      <c r="Y1489">
        <v>16.292581863324411</v>
      </c>
      <c r="Z1489">
        <v>0.23899999999999999</v>
      </c>
      <c r="AA1489">
        <v>287.06</v>
      </c>
      <c r="AB1489">
        <v>100091.606</v>
      </c>
      <c r="AC1489">
        <v>14.675979697556039</v>
      </c>
    </row>
    <row r="1490" spans="1:29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11.21</v>
      </c>
      <c r="G1490">
        <v>293.60700000000003</v>
      </c>
      <c r="H1490">
        <v>100083.395</v>
      </c>
      <c r="I1490">
        <v>21.23077106556303</v>
      </c>
      <c r="J1490">
        <v>0.23899999999999999</v>
      </c>
      <c r="K1490">
        <v>288.46699999999998</v>
      </c>
      <c r="L1490">
        <v>100089.792</v>
      </c>
      <c r="M1490">
        <v>16.082512127680449</v>
      </c>
      <c r="N1490">
        <v>0.23899999999999999</v>
      </c>
      <c r="O1490">
        <v>287.06599999999997</v>
      </c>
      <c r="P1490">
        <v>100091.53200000001</v>
      </c>
      <c r="Q1490">
        <v>14.679225311145791</v>
      </c>
      <c r="R1490">
        <v>20.443999999999999</v>
      </c>
      <c r="S1490">
        <v>294.75799999999998</v>
      </c>
      <c r="T1490">
        <v>100082.113</v>
      </c>
      <c r="U1490">
        <v>22.383721721419651</v>
      </c>
      <c r="V1490">
        <v>0.23899999999999999</v>
      </c>
      <c r="W1490">
        <v>288.654</v>
      </c>
      <c r="X1490">
        <v>100089.55899999999</v>
      </c>
      <c r="Y1490">
        <v>16.269815683435699</v>
      </c>
      <c r="Z1490">
        <v>0.23899999999999999</v>
      </c>
      <c r="AA1490">
        <v>287.06299999999999</v>
      </c>
      <c r="AB1490">
        <v>100091.533</v>
      </c>
      <c r="AC1490">
        <v>14.67621815744536</v>
      </c>
    </row>
    <row r="1491" spans="1:29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11.534000000000001</v>
      </c>
      <c r="G1491">
        <v>293.52199999999999</v>
      </c>
      <c r="H1491">
        <v>100083.702</v>
      </c>
      <c r="I1491">
        <v>21.14303494590888</v>
      </c>
      <c r="J1491">
        <v>0.23899999999999999</v>
      </c>
      <c r="K1491">
        <v>288.46300000000002</v>
      </c>
      <c r="L1491">
        <v>100089.783</v>
      </c>
      <c r="M1491">
        <v>16.07577148212749</v>
      </c>
      <c r="N1491">
        <v>0.23899999999999999</v>
      </c>
      <c r="O1491">
        <v>287.13</v>
      </c>
      <c r="P1491">
        <v>100091.405</v>
      </c>
      <c r="Q1491">
        <v>14.74058097160901</v>
      </c>
      <c r="R1491">
        <v>20.614999999999998</v>
      </c>
      <c r="S1491">
        <v>294.62200000000001</v>
      </c>
      <c r="T1491">
        <v>100082.488</v>
      </c>
      <c r="U1491">
        <v>22.244899695316349</v>
      </c>
      <c r="V1491">
        <v>0.23899999999999999</v>
      </c>
      <c r="W1491">
        <v>288.64600000000002</v>
      </c>
      <c r="X1491">
        <v>100089.55899999999</v>
      </c>
      <c r="Y1491">
        <v>16.25907014092536</v>
      </c>
      <c r="Z1491">
        <v>0.23899999999999999</v>
      </c>
      <c r="AA1491">
        <v>287.12200000000001</v>
      </c>
      <c r="AB1491">
        <v>100091.409</v>
      </c>
      <c r="AC1491">
        <v>14.732563070713351</v>
      </c>
    </row>
    <row r="1492" spans="1:29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10.840999999999999</v>
      </c>
      <c r="G1492">
        <v>293.20999999999998</v>
      </c>
      <c r="H1492">
        <v>100084.189</v>
      </c>
      <c r="I1492">
        <v>20.827857255903499</v>
      </c>
      <c r="J1492">
        <v>0.23899999999999999</v>
      </c>
      <c r="K1492">
        <v>288.47199999999998</v>
      </c>
      <c r="L1492">
        <v>100089.764</v>
      </c>
      <c r="M1492">
        <v>16.082057015408509</v>
      </c>
      <c r="N1492">
        <v>0.23899999999999999</v>
      </c>
      <c r="O1492">
        <v>287.22800000000001</v>
      </c>
      <c r="P1492">
        <v>100091.258</v>
      </c>
      <c r="Q1492">
        <v>14.836008765830339</v>
      </c>
      <c r="R1492">
        <v>19.562000000000001</v>
      </c>
      <c r="S1492">
        <v>294.22899999999998</v>
      </c>
      <c r="T1492">
        <v>100083.038</v>
      </c>
      <c r="U1492">
        <v>21.848555525054682</v>
      </c>
      <c r="V1492">
        <v>0.23899999999999999</v>
      </c>
      <c r="W1492">
        <v>288.64699999999999</v>
      </c>
      <c r="X1492">
        <v>100089.55100000001</v>
      </c>
      <c r="Y1492">
        <v>16.257341956650009</v>
      </c>
      <c r="Z1492">
        <v>0.23899999999999999</v>
      </c>
      <c r="AA1492">
        <v>287.21899999999999</v>
      </c>
      <c r="AB1492">
        <v>100091.262</v>
      </c>
      <c r="AC1492">
        <v>14.82698830584229</v>
      </c>
    </row>
    <row r="1493" spans="1:29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8.9860000000000007</v>
      </c>
      <c r="G1493">
        <v>292.74900000000002</v>
      </c>
      <c r="H1493">
        <v>100084.70299999999</v>
      </c>
      <c r="I1493">
        <v>20.363318335786062</v>
      </c>
      <c r="J1493">
        <v>0.23899999999999999</v>
      </c>
      <c r="K1493">
        <v>288.48899999999998</v>
      </c>
      <c r="L1493">
        <v>100089.739</v>
      </c>
      <c r="M1493">
        <v>16.096358536552771</v>
      </c>
      <c r="N1493">
        <v>0.23899999999999999</v>
      </c>
      <c r="O1493">
        <v>287.34399999999999</v>
      </c>
      <c r="P1493">
        <v>100091.101</v>
      </c>
      <c r="Q1493">
        <v>14.94947383788042</v>
      </c>
      <c r="R1493">
        <v>17.356999999999999</v>
      </c>
      <c r="S1493">
        <v>293.70400000000001</v>
      </c>
      <c r="T1493">
        <v>100083.606</v>
      </c>
      <c r="U1493">
        <v>21.319888579614599</v>
      </c>
      <c r="V1493">
        <v>0.23899999999999999</v>
      </c>
      <c r="W1493">
        <v>288.65600000000001</v>
      </c>
      <c r="X1493">
        <v>100089.53599999999</v>
      </c>
      <c r="Y1493">
        <v>16.263629077584991</v>
      </c>
      <c r="Z1493">
        <v>0.23899999999999999</v>
      </c>
      <c r="AA1493">
        <v>287.334</v>
      </c>
      <c r="AB1493">
        <v>100091.105</v>
      </c>
      <c r="AC1493">
        <v>14.93945083900701</v>
      </c>
    </row>
    <row r="1494" spans="1:29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6.5910000000000002</v>
      </c>
      <c r="G1494">
        <v>292.30099999999999</v>
      </c>
      <c r="H1494">
        <v>100085.183</v>
      </c>
      <c r="I1494">
        <v>19.911792230378751</v>
      </c>
      <c r="J1494">
        <v>0.23899999999999999</v>
      </c>
      <c r="K1494">
        <v>288.51100000000002</v>
      </c>
      <c r="L1494">
        <v>100089.71</v>
      </c>
      <c r="M1494">
        <v>16.115669622529769</v>
      </c>
      <c r="N1494">
        <v>0.23899999999999999</v>
      </c>
      <c r="O1494">
        <v>287.46499999999997</v>
      </c>
      <c r="P1494">
        <v>100090.94</v>
      </c>
      <c r="Q1494">
        <v>15.067946535339161</v>
      </c>
      <c r="R1494">
        <v>14.725</v>
      </c>
      <c r="S1494">
        <v>293.21199999999999</v>
      </c>
      <c r="T1494">
        <v>100084.14</v>
      </c>
      <c r="U1494">
        <v>20.824287174773762</v>
      </c>
      <c r="V1494">
        <v>0.23899999999999999</v>
      </c>
      <c r="W1494">
        <v>288.66899999999998</v>
      </c>
      <c r="X1494">
        <v>100089.518</v>
      </c>
      <c r="Y1494">
        <v>16.273924123158508</v>
      </c>
      <c r="Z1494">
        <v>0.23899999999999999</v>
      </c>
      <c r="AA1494">
        <v>287.45499999999998</v>
      </c>
      <c r="AB1494">
        <v>100090.944</v>
      </c>
      <c r="AC1494">
        <v>15.057923636808709</v>
      </c>
    </row>
    <row r="1495" spans="1:29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4.3819999999999997</v>
      </c>
      <c r="G1495">
        <v>291.91399999999999</v>
      </c>
      <c r="H1495">
        <v>100085.624</v>
      </c>
      <c r="I1495">
        <v>19.521399116498738</v>
      </c>
      <c r="J1495">
        <v>0.23899999999999999</v>
      </c>
      <c r="K1495">
        <v>288.53500000000003</v>
      </c>
      <c r="L1495">
        <v>100089.67600000001</v>
      </c>
      <c r="M1495">
        <v>16.136981484645279</v>
      </c>
      <c r="N1495">
        <v>0.23899999999999999</v>
      </c>
      <c r="O1495">
        <v>287.58499999999998</v>
      </c>
      <c r="P1495">
        <v>100090.77800000001</v>
      </c>
      <c r="Q1495">
        <v>15.185413521342809</v>
      </c>
      <c r="R1495">
        <v>12.313000000000001</v>
      </c>
      <c r="S1495">
        <v>292.78300000000002</v>
      </c>
      <c r="T1495">
        <v>100084.636</v>
      </c>
      <c r="U1495">
        <v>20.391825070157491</v>
      </c>
      <c r="V1495">
        <v>0.23899999999999999</v>
      </c>
      <c r="W1495">
        <v>288.68400000000003</v>
      </c>
      <c r="X1495">
        <v>100089.495</v>
      </c>
      <c r="Y1495">
        <v>16.286220113767801</v>
      </c>
      <c r="Z1495">
        <v>0.23899999999999999</v>
      </c>
      <c r="AA1495">
        <v>287.577</v>
      </c>
      <c r="AB1495">
        <v>100090.78200000001</v>
      </c>
      <c r="AC1495">
        <v>15.177395941916419</v>
      </c>
    </row>
    <row r="1496" spans="1:29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2.6030000000000002</v>
      </c>
      <c r="G1496">
        <v>291.572</v>
      </c>
      <c r="H1496">
        <v>100086.03599999999</v>
      </c>
      <c r="I1496">
        <v>19.176104601326241</v>
      </c>
      <c r="J1496">
        <v>0.23899999999999999</v>
      </c>
      <c r="K1496">
        <v>288.56099999999998</v>
      </c>
      <c r="L1496">
        <v>100089.639</v>
      </c>
      <c r="M1496">
        <v>16.160295718170229</v>
      </c>
      <c r="N1496">
        <v>0.23899999999999999</v>
      </c>
      <c r="O1496">
        <v>287.70499999999998</v>
      </c>
      <c r="P1496">
        <v>100090.61599999999</v>
      </c>
      <c r="Q1496">
        <v>15.30287824840838</v>
      </c>
      <c r="R1496">
        <v>10.271000000000001</v>
      </c>
      <c r="S1496">
        <v>292.39499999999998</v>
      </c>
      <c r="T1496">
        <v>100085.10400000001</v>
      </c>
      <c r="U1496">
        <v>20.00045242855936</v>
      </c>
      <c r="V1496">
        <v>0.23899999999999999</v>
      </c>
      <c r="W1496">
        <v>288.702</v>
      </c>
      <c r="X1496">
        <v>100089.469</v>
      </c>
      <c r="Y1496">
        <v>16.30152124222991</v>
      </c>
      <c r="Z1496">
        <v>0.23899999999999999</v>
      </c>
      <c r="AA1496">
        <v>287.697</v>
      </c>
      <c r="AB1496">
        <v>100090.62</v>
      </c>
      <c r="AC1496">
        <v>15.294860749533029</v>
      </c>
    </row>
    <row r="1497" spans="1:29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1.1479999999999999</v>
      </c>
      <c r="G1497">
        <v>291.25599999999997</v>
      </c>
      <c r="H1497">
        <v>100086.421</v>
      </c>
      <c r="I1497">
        <v>18.856861184832269</v>
      </c>
      <c r="J1497">
        <v>0.23899999999999999</v>
      </c>
      <c r="K1497">
        <v>288.58999999999997</v>
      </c>
      <c r="L1497">
        <v>100089.59600000001</v>
      </c>
      <c r="M1497">
        <v>16.18661320636318</v>
      </c>
      <c r="N1497">
        <v>0.23899999999999999</v>
      </c>
      <c r="O1497">
        <v>287.82299999999998</v>
      </c>
      <c r="P1497">
        <v>100090.455</v>
      </c>
      <c r="Q1497">
        <v>15.4183371941586</v>
      </c>
      <c r="R1497">
        <v>8.5020000000000007</v>
      </c>
      <c r="S1497">
        <v>292.02999999999997</v>
      </c>
      <c r="T1497">
        <v>100085.54700000001</v>
      </c>
      <c r="U1497">
        <v>19.63212534328915</v>
      </c>
      <c r="V1497">
        <v>0.23899999999999999</v>
      </c>
      <c r="W1497">
        <v>288.72300000000001</v>
      </c>
      <c r="X1497">
        <v>100089.43799999999</v>
      </c>
      <c r="Y1497">
        <v>16.319826602926749</v>
      </c>
      <c r="Z1497">
        <v>0.23899999999999999</v>
      </c>
      <c r="AA1497">
        <v>287.81700000000001</v>
      </c>
      <c r="AB1497">
        <v>100090.459</v>
      </c>
      <c r="AC1497">
        <v>15.41232495492096</v>
      </c>
    </row>
    <row r="1498" spans="1:29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0.23899999999999999</v>
      </c>
      <c r="G1498">
        <v>290.959</v>
      </c>
      <c r="H1498">
        <v>100086.783</v>
      </c>
      <c r="I1498">
        <v>18.556651953067838</v>
      </c>
      <c r="J1498">
        <v>0.23899999999999999</v>
      </c>
      <c r="K1498">
        <v>288.62299999999999</v>
      </c>
      <c r="L1498">
        <v>100089.549</v>
      </c>
      <c r="M1498">
        <v>16.216936424615142</v>
      </c>
      <c r="N1498">
        <v>0.23899999999999999</v>
      </c>
      <c r="O1498">
        <v>287.94299999999998</v>
      </c>
      <c r="P1498">
        <v>100090.295</v>
      </c>
      <c r="Q1498">
        <v>15.535799074002171</v>
      </c>
      <c r="R1498">
        <v>6.8479999999999999</v>
      </c>
      <c r="S1498">
        <v>291.68200000000002</v>
      </c>
      <c r="T1498">
        <v>100085.96799999999</v>
      </c>
      <c r="U1498">
        <v>19.280828743517361</v>
      </c>
      <c r="V1498">
        <v>0.23899999999999999</v>
      </c>
      <c r="W1498">
        <v>288.74799999999999</v>
      </c>
      <c r="X1498">
        <v>100089.402</v>
      </c>
      <c r="Y1498">
        <v>16.34213701721615</v>
      </c>
      <c r="Z1498">
        <v>0.23899999999999999</v>
      </c>
      <c r="AA1498">
        <v>287.94099999999997</v>
      </c>
      <c r="AB1498">
        <v>100090.296</v>
      </c>
      <c r="AC1498">
        <v>15.533794739544931</v>
      </c>
    </row>
    <row r="1499" spans="1:29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0.23899999999999999</v>
      </c>
      <c r="G1499">
        <v>290.68400000000003</v>
      </c>
      <c r="H1499">
        <v>100087.118</v>
      </c>
      <c r="I1499">
        <v>18.278481681704701</v>
      </c>
      <c r="J1499">
        <v>0.23899999999999999</v>
      </c>
      <c r="K1499">
        <v>288.661</v>
      </c>
      <c r="L1499">
        <v>100089.496</v>
      </c>
      <c r="M1499">
        <v>16.252267005342791</v>
      </c>
      <c r="N1499">
        <v>0.23899999999999999</v>
      </c>
      <c r="O1499">
        <v>288.06200000000001</v>
      </c>
      <c r="P1499">
        <v>100090.13499999999</v>
      </c>
      <c r="Q1499">
        <v>15.65225612688778</v>
      </c>
      <c r="R1499">
        <v>5.31</v>
      </c>
      <c r="S1499">
        <v>291.35399999999998</v>
      </c>
      <c r="T1499">
        <v>100086.364</v>
      </c>
      <c r="U1499">
        <v>18.949568293836361</v>
      </c>
      <c r="V1499">
        <v>0.23899999999999999</v>
      </c>
      <c r="W1499">
        <v>288.77699999999999</v>
      </c>
      <c r="X1499">
        <v>100089.36</v>
      </c>
      <c r="Y1499">
        <v>16.36845237703568</v>
      </c>
      <c r="Z1499">
        <v>0.23899999999999999</v>
      </c>
      <c r="AA1499">
        <v>288.06099999999998</v>
      </c>
      <c r="AB1499">
        <v>100090.136</v>
      </c>
      <c r="AC1499">
        <v>15.65125438233491</v>
      </c>
    </row>
    <row r="1500" spans="1:29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8.2119999999999997</v>
      </c>
      <c r="G1500">
        <v>290.43599999999998</v>
      </c>
      <c r="H1500">
        <v>100087.42200000001</v>
      </c>
      <c r="I1500">
        <v>18.027359310431049</v>
      </c>
      <c r="J1500">
        <v>1.615</v>
      </c>
      <c r="K1500">
        <v>288.70299999999997</v>
      </c>
      <c r="L1500">
        <v>100089.436</v>
      </c>
      <c r="M1500">
        <v>16.291601417544939</v>
      </c>
      <c r="N1500">
        <v>1.615</v>
      </c>
      <c r="O1500">
        <v>288.18299999999999</v>
      </c>
      <c r="P1500">
        <v>100089.97500000001</v>
      </c>
      <c r="Q1500">
        <v>15.770716062294809</v>
      </c>
      <c r="R1500">
        <v>14.42</v>
      </c>
      <c r="S1500">
        <v>291.04700000000003</v>
      </c>
      <c r="T1500">
        <v>100086.73299999999</v>
      </c>
      <c r="U1500">
        <v>18.639344450098459</v>
      </c>
      <c r="V1500">
        <v>1.615</v>
      </c>
      <c r="W1500">
        <v>288.81099999999998</v>
      </c>
      <c r="X1500">
        <v>100089.311</v>
      </c>
      <c r="Y1500">
        <v>16.399774297002011</v>
      </c>
      <c r="Z1500">
        <v>1.615</v>
      </c>
      <c r="AA1500">
        <v>288.18299999999999</v>
      </c>
      <c r="AB1500">
        <v>100089.97500000001</v>
      </c>
      <c r="AC1500">
        <v>15.770716062294809</v>
      </c>
    </row>
    <row r="1501" spans="1:29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7.8659999999999997</v>
      </c>
      <c r="G1501">
        <v>290.26600000000002</v>
      </c>
      <c r="H1501">
        <v>100087.674</v>
      </c>
      <c r="I1501">
        <v>17.854396489854992</v>
      </c>
      <c r="J1501">
        <v>1.615</v>
      </c>
      <c r="K1501">
        <v>288.76100000000002</v>
      </c>
      <c r="L1501">
        <v>100089.36500000001</v>
      </c>
      <c r="M1501">
        <v>16.346966819332518</v>
      </c>
      <c r="N1501">
        <v>1.615</v>
      </c>
      <c r="O1501">
        <v>288.31599999999997</v>
      </c>
      <c r="P1501">
        <v>100089.81</v>
      </c>
      <c r="Q1501">
        <v>15.901200191229689</v>
      </c>
      <c r="R1501">
        <v>13.787000000000001</v>
      </c>
      <c r="S1501">
        <v>290.82900000000001</v>
      </c>
      <c r="T1501">
        <v>100087.046</v>
      </c>
      <c r="U1501">
        <v>18.418305460471629</v>
      </c>
      <c r="V1501">
        <v>1.615</v>
      </c>
      <c r="W1501">
        <v>288.86099999999999</v>
      </c>
      <c r="X1501">
        <v>100089.251</v>
      </c>
      <c r="Y1501">
        <v>16.447127353893681</v>
      </c>
      <c r="Z1501">
        <v>1.615</v>
      </c>
      <c r="AA1501">
        <v>288.315</v>
      </c>
      <c r="AB1501">
        <v>100089.81</v>
      </c>
      <c r="AC1501">
        <v>15.90019764124918</v>
      </c>
    </row>
    <row r="1502" spans="1:29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7.7779999999999996</v>
      </c>
      <c r="G1502">
        <v>290.00900000000001</v>
      </c>
      <c r="H1502">
        <v>100088.091</v>
      </c>
      <c r="I1502">
        <v>17.59588967975316</v>
      </c>
      <c r="J1502">
        <v>1.615</v>
      </c>
      <c r="K1502">
        <v>288.83300000000003</v>
      </c>
      <c r="L1502">
        <v>100089.25199999999</v>
      </c>
      <c r="M1502">
        <v>16.417862202877071</v>
      </c>
      <c r="N1502">
        <v>1.615</v>
      </c>
      <c r="O1502">
        <v>288.464</v>
      </c>
      <c r="P1502">
        <v>100089.58</v>
      </c>
      <c r="Q1502">
        <v>16.048194424659929</v>
      </c>
      <c r="R1502">
        <v>13.244999999999999</v>
      </c>
      <c r="S1502">
        <v>290.49299999999999</v>
      </c>
      <c r="T1502">
        <v>100087.58199999999</v>
      </c>
      <c r="U1502">
        <v>18.08069590063241</v>
      </c>
      <c r="V1502">
        <v>1.615</v>
      </c>
      <c r="W1502">
        <v>288.92099999999999</v>
      </c>
      <c r="X1502">
        <v>100089.15700000001</v>
      </c>
      <c r="Y1502">
        <v>16.50600746711746</v>
      </c>
      <c r="Z1502">
        <v>1.615</v>
      </c>
      <c r="AA1502">
        <v>288.46499999999997</v>
      </c>
      <c r="AB1502">
        <v>100089.575</v>
      </c>
      <c r="AC1502">
        <v>16.049192837998248</v>
      </c>
    </row>
    <row r="1503" spans="1:29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7.5140000000000002</v>
      </c>
      <c r="G1503">
        <v>289.74400000000003</v>
      </c>
      <c r="H1503">
        <v>100088.40300000001</v>
      </c>
      <c r="I1503">
        <v>17.329277779633571</v>
      </c>
      <c r="J1503">
        <v>1.615</v>
      </c>
      <c r="K1503">
        <v>288.899</v>
      </c>
      <c r="L1503">
        <v>100089.10400000001</v>
      </c>
      <c r="M1503">
        <v>16.482713596925809</v>
      </c>
      <c r="N1503">
        <v>1.615</v>
      </c>
      <c r="O1503">
        <v>288.64600000000002</v>
      </c>
      <c r="P1503">
        <v>100089.352</v>
      </c>
      <c r="Q1503">
        <v>16.229276123504629</v>
      </c>
      <c r="R1503">
        <v>12.358000000000001</v>
      </c>
      <c r="S1503">
        <v>290.12400000000002</v>
      </c>
      <c r="T1503">
        <v>100088.031</v>
      </c>
      <c r="U1503">
        <v>17.709932919213831</v>
      </c>
      <c r="V1503">
        <v>1.615</v>
      </c>
      <c r="W1503">
        <v>289.00799999999998</v>
      </c>
      <c r="X1503">
        <v>100089.015</v>
      </c>
      <c r="Y1503">
        <v>16.591916737727789</v>
      </c>
      <c r="Z1503">
        <v>1.615</v>
      </c>
      <c r="AA1503">
        <v>288.66500000000002</v>
      </c>
      <c r="AB1503">
        <v>100089.31600000001</v>
      </c>
      <c r="AC1503">
        <v>16.24829462123779</v>
      </c>
    </row>
    <row r="1504" spans="1:29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1.615</v>
      </c>
      <c r="G1504">
        <v>289.38</v>
      </c>
      <c r="H1504">
        <v>100088.621</v>
      </c>
      <c r="I1504">
        <v>16.963337944729911</v>
      </c>
      <c r="J1504">
        <v>1.615</v>
      </c>
      <c r="K1504">
        <v>288.94900000000001</v>
      </c>
      <c r="L1504">
        <v>100089.004</v>
      </c>
      <c r="M1504">
        <v>16.531562747367559</v>
      </c>
      <c r="N1504">
        <v>1.615</v>
      </c>
      <c r="O1504">
        <v>288.77600000000001</v>
      </c>
      <c r="P1504">
        <v>100089.18399999999</v>
      </c>
      <c r="Q1504">
        <v>16.358273052400818</v>
      </c>
      <c r="R1504">
        <v>11.622</v>
      </c>
      <c r="S1504">
        <v>289.84500000000003</v>
      </c>
      <c r="T1504">
        <v>100088.27899999999</v>
      </c>
      <c r="U1504">
        <v>17.429232363181139</v>
      </c>
      <c r="V1504">
        <v>1.615</v>
      </c>
      <c r="W1504">
        <v>289.07900000000001</v>
      </c>
      <c r="X1504">
        <v>100088.887</v>
      </c>
      <c r="Y1504">
        <v>16.661795441365651</v>
      </c>
      <c r="Z1504">
        <v>1.615</v>
      </c>
      <c r="AA1504">
        <v>288.81900000000002</v>
      </c>
      <c r="AB1504">
        <v>100089.12</v>
      </c>
      <c r="AC1504">
        <v>16.40132913876505</v>
      </c>
    </row>
    <row r="1505" spans="1:29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1.615</v>
      </c>
      <c r="G1505">
        <v>289.24200000000002</v>
      </c>
      <c r="H1505">
        <v>100088.641</v>
      </c>
      <c r="I1505">
        <v>16.823809390355219</v>
      </c>
      <c r="J1505">
        <v>1.615</v>
      </c>
      <c r="K1505">
        <v>289.029</v>
      </c>
      <c r="L1505">
        <v>100088.882</v>
      </c>
      <c r="M1505">
        <v>16.61047002349159</v>
      </c>
      <c r="N1505">
        <v>1.615</v>
      </c>
      <c r="O1505">
        <v>288.892</v>
      </c>
      <c r="P1505">
        <v>100089.02800000001</v>
      </c>
      <c r="Q1505">
        <v>16.473244133632079</v>
      </c>
      <c r="R1505">
        <v>2.0649999999999999</v>
      </c>
      <c r="S1505">
        <v>289.541</v>
      </c>
      <c r="T1505">
        <v>100088.41800000001</v>
      </c>
      <c r="U1505">
        <v>17.123380921535329</v>
      </c>
      <c r="V1505">
        <v>1.615</v>
      </c>
      <c r="W1505">
        <v>289.13900000000001</v>
      </c>
      <c r="X1505">
        <v>100088.769</v>
      </c>
      <c r="Y1505">
        <v>16.720654812477331</v>
      </c>
      <c r="Z1505">
        <v>1.615</v>
      </c>
      <c r="AA1505">
        <v>288.952</v>
      </c>
      <c r="AB1505">
        <v>100088.954</v>
      </c>
      <c r="AC1505">
        <v>16.533334751701261</v>
      </c>
    </row>
    <row r="1506" spans="1:29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1.615</v>
      </c>
      <c r="G1506">
        <v>289.31299999999999</v>
      </c>
      <c r="H1506">
        <v>100088.53</v>
      </c>
      <c r="I1506">
        <v>16.89370051293832</v>
      </c>
      <c r="J1506">
        <v>1.615</v>
      </c>
      <c r="K1506">
        <v>289.14299999999997</v>
      </c>
      <c r="L1506">
        <v>100088.728</v>
      </c>
      <c r="M1506">
        <v>16.723435158249231</v>
      </c>
      <c r="N1506">
        <v>1.615</v>
      </c>
      <c r="O1506">
        <v>289.02300000000002</v>
      </c>
      <c r="P1506">
        <v>100088.859</v>
      </c>
      <c r="Q1506">
        <v>16.603240475993911</v>
      </c>
      <c r="R1506">
        <v>1.615</v>
      </c>
      <c r="S1506">
        <v>289.44900000000001</v>
      </c>
      <c r="T1506">
        <v>100088.391</v>
      </c>
      <c r="U1506">
        <v>17.029928743795669</v>
      </c>
      <c r="V1506">
        <v>1.615</v>
      </c>
      <c r="W1506">
        <v>289.23099999999999</v>
      </c>
      <c r="X1506">
        <v>100088.63</v>
      </c>
      <c r="Y1506">
        <v>16.811576266055969</v>
      </c>
      <c r="Z1506">
        <v>1.615</v>
      </c>
      <c r="AA1506">
        <v>289.084</v>
      </c>
      <c r="AB1506">
        <v>100088.785</v>
      </c>
      <c r="AC1506">
        <v>16.664333315650879</v>
      </c>
    </row>
    <row r="1507" spans="1:29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1.615</v>
      </c>
      <c r="G1507">
        <v>289.44799999999998</v>
      </c>
      <c r="H1507">
        <v>100088.36900000001</v>
      </c>
      <c r="I1507">
        <v>17.027711759654839</v>
      </c>
      <c r="J1507">
        <v>1.615</v>
      </c>
      <c r="K1507">
        <v>289.28699999999998</v>
      </c>
      <c r="L1507">
        <v>100088.55</v>
      </c>
      <c r="M1507">
        <v>16.866455868421269</v>
      </c>
      <c r="N1507">
        <v>1.615</v>
      </c>
      <c r="O1507">
        <v>289.17599999999999</v>
      </c>
      <c r="P1507">
        <v>100088.67</v>
      </c>
      <c r="Q1507">
        <v>16.75527538213538</v>
      </c>
      <c r="R1507">
        <v>1.615</v>
      </c>
      <c r="S1507">
        <v>289.54000000000002</v>
      </c>
      <c r="T1507">
        <v>100088.25900000001</v>
      </c>
      <c r="U1507">
        <v>17.119852457564999</v>
      </c>
      <c r="V1507">
        <v>1.615</v>
      </c>
      <c r="W1507">
        <v>289.358</v>
      </c>
      <c r="X1507">
        <v>100088.46400000001</v>
      </c>
      <c r="Y1507">
        <v>16.93756361265827</v>
      </c>
      <c r="Z1507">
        <v>1.615</v>
      </c>
      <c r="AA1507">
        <v>289.23700000000002</v>
      </c>
      <c r="AB1507">
        <v>100088.59600000001</v>
      </c>
      <c r="AC1507">
        <v>16.816367904403531</v>
      </c>
    </row>
    <row r="1508" spans="1:29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1.615</v>
      </c>
      <c r="G1508">
        <v>289.61099999999999</v>
      </c>
      <c r="H1508">
        <v>100088.18399999999</v>
      </c>
      <c r="I1508">
        <v>17.189771501469689</v>
      </c>
      <c r="J1508">
        <v>1.615</v>
      </c>
      <c r="K1508">
        <v>289.45299999999997</v>
      </c>
      <c r="L1508">
        <v>100088.355</v>
      </c>
      <c r="M1508">
        <v>17.031515704314359</v>
      </c>
      <c r="N1508">
        <v>1.615</v>
      </c>
      <c r="O1508">
        <v>289.34800000000001</v>
      </c>
      <c r="P1508">
        <v>100088.467</v>
      </c>
      <c r="Q1508">
        <v>16.926344268079671</v>
      </c>
      <c r="R1508">
        <v>1.615</v>
      </c>
      <c r="S1508">
        <v>289.68599999999998</v>
      </c>
      <c r="T1508">
        <v>100088.086</v>
      </c>
      <c r="U1508">
        <v>17.26487890419742</v>
      </c>
      <c r="V1508">
        <v>1.615</v>
      </c>
      <c r="W1508">
        <v>289.51600000000002</v>
      </c>
      <c r="X1508">
        <v>100088.273</v>
      </c>
      <c r="Y1508">
        <v>17.094606259040798</v>
      </c>
      <c r="Z1508">
        <v>1.615</v>
      </c>
      <c r="AA1508">
        <v>289.40499999999997</v>
      </c>
      <c r="AB1508">
        <v>100088.395</v>
      </c>
      <c r="AC1508">
        <v>16.98342805648787</v>
      </c>
    </row>
    <row r="1509" spans="1:29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1.615</v>
      </c>
      <c r="G1509">
        <v>289.77999999999997</v>
      </c>
      <c r="H1509">
        <v>100087.989</v>
      </c>
      <c r="I1509">
        <v>17.357837352120669</v>
      </c>
      <c r="J1509">
        <v>1.615</v>
      </c>
      <c r="K1509">
        <v>289.62599999999998</v>
      </c>
      <c r="L1509">
        <v>100088.15</v>
      </c>
      <c r="M1509">
        <v>17.20358413049286</v>
      </c>
      <c r="N1509">
        <v>1.615</v>
      </c>
      <c r="O1509">
        <v>289.52300000000002</v>
      </c>
      <c r="P1509">
        <v>100088.257</v>
      </c>
      <c r="Q1509">
        <v>17.100414123123581</v>
      </c>
      <c r="R1509">
        <v>2.516</v>
      </c>
      <c r="S1509">
        <v>289.85599999999999</v>
      </c>
      <c r="T1509">
        <v>100087.893</v>
      </c>
      <c r="U1509">
        <v>17.433948527874691</v>
      </c>
      <c r="V1509">
        <v>1.615</v>
      </c>
      <c r="W1509">
        <v>289.69</v>
      </c>
      <c r="X1509">
        <v>100088.069</v>
      </c>
      <c r="Y1509">
        <v>17.267677689190752</v>
      </c>
      <c r="Z1509">
        <v>1.615</v>
      </c>
      <c r="AA1509">
        <v>289.58100000000002</v>
      </c>
      <c r="AB1509">
        <v>100088.185</v>
      </c>
      <c r="AC1509">
        <v>17.158500117996429</v>
      </c>
    </row>
    <row r="1510" spans="1:29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3.4359999999999999</v>
      </c>
      <c r="G1510">
        <v>289.947</v>
      </c>
      <c r="H1510">
        <v>100087.788</v>
      </c>
      <c r="I1510">
        <v>17.523890804976759</v>
      </c>
      <c r="J1510">
        <v>1.615</v>
      </c>
      <c r="K1510">
        <v>289.79899999999998</v>
      </c>
      <c r="L1510">
        <v>100087.94100000001</v>
      </c>
      <c r="M1510">
        <v>17.375646788787041</v>
      </c>
      <c r="N1510">
        <v>1.615</v>
      </c>
      <c r="O1510">
        <v>289.70100000000002</v>
      </c>
      <c r="P1510">
        <v>100088.04300000001</v>
      </c>
      <c r="Q1510">
        <v>17.277485710981349</v>
      </c>
      <c r="R1510">
        <v>5.4809999999999999</v>
      </c>
      <c r="S1510">
        <v>290.03100000000001</v>
      </c>
      <c r="T1510">
        <v>100087.69</v>
      </c>
      <c r="U1510">
        <v>17.608019968914391</v>
      </c>
      <c r="V1510">
        <v>1.615</v>
      </c>
      <c r="W1510">
        <v>289.86500000000001</v>
      </c>
      <c r="X1510">
        <v>100087.86</v>
      </c>
      <c r="Y1510">
        <v>17.441745018904669</v>
      </c>
      <c r="Z1510">
        <v>1.615</v>
      </c>
      <c r="AA1510">
        <v>289.75799999999998</v>
      </c>
      <c r="AB1510">
        <v>100087.97100000001</v>
      </c>
      <c r="AC1510">
        <v>17.334568886383749</v>
      </c>
    </row>
    <row r="1511" spans="1:29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6.048</v>
      </c>
      <c r="G1511">
        <v>290.12200000000001</v>
      </c>
      <c r="H1511">
        <v>100087.58</v>
      </c>
      <c r="I1511">
        <v>17.697956908138</v>
      </c>
      <c r="J1511">
        <v>1.615</v>
      </c>
      <c r="K1511">
        <v>289.97399999999999</v>
      </c>
      <c r="L1511">
        <v>100087.728</v>
      </c>
      <c r="M1511">
        <v>17.549709515165549</v>
      </c>
      <c r="N1511">
        <v>1.615</v>
      </c>
      <c r="O1511">
        <v>289.88</v>
      </c>
      <c r="P1511">
        <v>100087.825</v>
      </c>
      <c r="Q1511">
        <v>17.45555481317189</v>
      </c>
      <c r="R1511">
        <v>8.298</v>
      </c>
      <c r="S1511">
        <v>290.21499999999997</v>
      </c>
      <c r="T1511">
        <v>100087.478</v>
      </c>
      <c r="U1511">
        <v>17.79110481798261</v>
      </c>
      <c r="V1511">
        <v>1.615</v>
      </c>
      <c r="W1511">
        <v>290.04300000000001</v>
      </c>
      <c r="X1511">
        <v>100087.645</v>
      </c>
      <c r="Y1511">
        <v>17.618813237224799</v>
      </c>
      <c r="Z1511">
        <v>1.615</v>
      </c>
      <c r="AA1511">
        <v>289.93900000000002</v>
      </c>
      <c r="AB1511">
        <v>100087.751</v>
      </c>
      <c r="AC1511">
        <v>17.514641024839651</v>
      </c>
    </row>
    <row r="1512" spans="1:29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18.367000000000001</v>
      </c>
      <c r="G1512">
        <v>290.30399999999997</v>
      </c>
      <c r="H1512">
        <v>100087.36500000001</v>
      </c>
      <c r="I1512">
        <v>17.87903387902168</v>
      </c>
      <c r="J1512">
        <v>9.0180000000000007</v>
      </c>
      <c r="K1512">
        <v>290.15199999999999</v>
      </c>
      <c r="L1512">
        <v>100087.511</v>
      </c>
      <c r="M1512">
        <v>17.726775611583719</v>
      </c>
      <c r="N1512">
        <v>5.6230000000000002</v>
      </c>
      <c r="O1512">
        <v>290.06299999999999</v>
      </c>
      <c r="P1512">
        <v>100087.603</v>
      </c>
      <c r="Q1512">
        <v>17.63762974206935</v>
      </c>
      <c r="R1512">
        <v>20.564</v>
      </c>
      <c r="S1512">
        <v>290.399</v>
      </c>
      <c r="T1512">
        <v>100087.262</v>
      </c>
      <c r="U1512">
        <v>17.97418545684263</v>
      </c>
      <c r="V1512">
        <v>10.962</v>
      </c>
      <c r="W1512">
        <v>290.22199999999998</v>
      </c>
      <c r="X1512">
        <v>100087.427</v>
      </c>
      <c r="Y1512">
        <v>17.79688062977112</v>
      </c>
      <c r="Z1512">
        <v>5.6230000000000002</v>
      </c>
      <c r="AA1512">
        <v>290.12299999999999</v>
      </c>
      <c r="AB1512">
        <v>100087.52899999999</v>
      </c>
      <c r="AC1512">
        <v>17.69771813173827</v>
      </c>
    </row>
    <row r="1513" spans="1:29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21.472999999999999</v>
      </c>
      <c r="G1513">
        <v>290.52499999999998</v>
      </c>
      <c r="H1513">
        <v>100087.128</v>
      </c>
      <c r="I1513">
        <v>18.099187213293082</v>
      </c>
      <c r="J1513">
        <v>12.266</v>
      </c>
      <c r="K1513">
        <v>290.36200000000002</v>
      </c>
      <c r="L1513">
        <v>100087.277</v>
      </c>
      <c r="M1513">
        <v>17.93590484093863</v>
      </c>
      <c r="N1513">
        <v>6.1719999999999997</v>
      </c>
      <c r="O1513">
        <v>290.26400000000001</v>
      </c>
      <c r="P1513">
        <v>100087.37</v>
      </c>
      <c r="Q1513">
        <v>17.837737845393288</v>
      </c>
      <c r="R1513">
        <v>23.617000000000001</v>
      </c>
      <c r="S1513">
        <v>290.61900000000003</v>
      </c>
      <c r="T1513">
        <v>100087.026</v>
      </c>
      <c r="U1513">
        <v>18.19333660890436</v>
      </c>
      <c r="V1513">
        <v>14.361000000000001</v>
      </c>
      <c r="W1513">
        <v>290.44099999999997</v>
      </c>
      <c r="X1513">
        <v>100087.18799999999</v>
      </c>
      <c r="Y1513">
        <v>18.015027748185791</v>
      </c>
      <c r="Z1513">
        <v>7.4260000000000002</v>
      </c>
      <c r="AA1513">
        <v>290.32499999999999</v>
      </c>
      <c r="AB1513">
        <v>100087.29399999999</v>
      </c>
      <c r="AC1513">
        <v>17.898826734265921</v>
      </c>
    </row>
    <row r="1514" spans="1:29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23.792999999999999</v>
      </c>
      <c r="G1514">
        <v>290.63200000000001</v>
      </c>
      <c r="H1514">
        <v>100087.04700000001</v>
      </c>
      <c r="I1514">
        <v>18.206118587557629</v>
      </c>
      <c r="J1514">
        <v>15.077999999999999</v>
      </c>
      <c r="K1514">
        <v>290.48200000000003</v>
      </c>
      <c r="L1514">
        <v>100087.185</v>
      </c>
      <c r="M1514">
        <v>18.055859691001501</v>
      </c>
      <c r="N1514">
        <v>9.3420000000000005</v>
      </c>
      <c r="O1514">
        <v>290.39400000000001</v>
      </c>
      <c r="P1514">
        <v>100087.27</v>
      </c>
      <c r="Q1514">
        <v>17.96771111052988</v>
      </c>
      <c r="R1514">
        <v>25.768999999999998</v>
      </c>
      <c r="S1514">
        <v>290.72199999999998</v>
      </c>
      <c r="T1514">
        <v>100086.947</v>
      </c>
      <c r="U1514">
        <v>18.296259544142121</v>
      </c>
      <c r="V1514">
        <v>17.076000000000001</v>
      </c>
      <c r="W1514">
        <v>290.56400000000002</v>
      </c>
      <c r="X1514">
        <v>100087.09299999999</v>
      </c>
      <c r="Y1514">
        <v>18.13798745196863</v>
      </c>
      <c r="Z1514">
        <v>10.724</v>
      </c>
      <c r="AA1514">
        <v>290.48200000000003</v>
      </c>
      <c r="AB1514">
        <v>100087.18</v>
      </c>
      <c r="AC1514">
        <v>18.055855530385092</v>
      </c>
    </row>
    <row r="1515" spans="1:29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24.962</v>
      </c>
      <c r="G1515">
        <v>290.65699999999998</v>
      </c>
      <c r="H1515">
        <v>100087.024</v>
      </c>
      <c r="I1515">
        <v>18.230892957528908</v>
      </c>
      <c r="J1515">
        <v>16.873000000000001</v>
      </c>
      <c r="K1515">
        <v>290.52600000000001</v>
      </c>
      <c r="L1515">
        <v>100087.149</v>
      </c>
      <c r="M1515">
        <v>18.09967072789777</v>
      </c>
      <c r="N1515">
        <v>12.596</v>
      </c>
      <c r="O1515">
        <v>290.54899999999998</v>
      </c>
      <c r="P1515">
        <v>100087.181</v>
      </c>
      <c r="Q1515">
        <v>18.122754652625019</v>
      </c>
      <c r="R1515">
        <v>26.913</v>
      </c>
      <c r="S1515">
        <v>290.745</v>
      </c>
      <c r="T1515">
        <v>100086.924</v>
      </c>
      <c r="U1515">
        <v>18.319028837355521</v>
      </c>
      <c r="V1515">
        <v>18.847000000000001</v>
      </c>
      <c r="W1515">
        <v>290.60700000000003</v>
      </c>
      <c r="X1515">
        <v>100087.057</v>
      </c>
      <c r="Y1515">
        <v>18.18079590240399</v>
      </c>
      <c r="Z1515">
        <v>14.143000000000001</v>
      </c>
      <c r="AA1515">
        <v>290.64</v>
      </c>
      <c r="AB1515">
        <v>100087.087</v>
      </c>
      <c r="AC1515">
        <v>18.21390307062541</v>
      </c>
    </row>
    <row r="1516" spans="1:29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25.581</v>
      </c>
      <c r="G1516">
        <v>290.654</v>
      </c>
      <c r="H1516">
        <v>100087.01300000001</v>
      </c>
      <c r="I1516">
        <v>18.227608402999412</v>
      </c>
      <c r="J1516">
        <v>17.959</v>
      </c>
      <c r="K1516">
        <v>290.53399999999999</v>
      </c>
      <c r="L1516">
        <v>100087.13099999999</v>
      </c>
      <c r="M1516">
        <v>18.107407860588129</v>
      </c>
      <c r="N1516">
        <v>15.183999999999999</v>
      </c>
      <c r="O1516">
        <v>290.654</v>
      </c>
      <c r="P1516">
        <v>100087.113</v>
      </c>
      <c r="Q1516">
        <v>18.227691664517291</v>
      </c>
      <c r="R1516">
        <v>27.446999999999999</v>
      </c>
      <c r="S1516">
        <v>290.74299999999999</v>
      </c>
      <c r="T1516">
        <v>100086.91099999999</v>
      </c>
      <c r="U1516">
        <v>18.316745023422641</v>
      </c>
      <c r="V1516">
        <v>19.808</v>
      </c>
      <c r="W1516">
        <v>290.61399999999998</v>
      </c>
      <c r="X1516">
        <v>100087.038</v>
      </c>
      <c r="Y1516">
        <v>18.187529632042189</v>
      </c>
      <c r="Z1516">
        <v>16.405000000000001</v>
      </c>
      <c r="AA1516">
        <v>290.73200000000003</v>
      </c>
      <c r="AB1516">
        <v>100087.024</v>
      </c>
      <c r="AC1516">
        <v>18.305811752008591</v>
      </c>
    </row>
    <row r="1517" spans="1:29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26.402000000000001</v>
      </c>
      <c r="G1517">
        <v>290.66500000000002</v>
      </c>
      <c r="H1517">
        <v>100086.992</v>
      </c>
      <c r="I1517">
        <v>18.238350369721331</v>
      </c>
      <c r="J1517">
        <v>19.164999999999999</v>
      </c>
      <c r="K1517">
        <v>290.55900000000003</v>
      </c>
      <c r="L1517">
        <v>100087.101</v>
      </c>
      <c r="M1517">
        <v>18.132177302910861</v>
      </c>
      <c r="N1517">
        <v>16.753</v>
      </c>
      <c r="O1517">
        <v>290.709</v>
      </c>
      <c r="P1517">
        <v>100087.065</v>
      </c>
      <c r="Q1517">
        <v>18.282520660709508</v>
      </c>
      <c r="R1517">
        <v>28.344000000000001</v>
      </c>
      <c r="S1517">
        <v>290.75599999999997</v>
      </c>
      <c r="T1517">
        <v>100086.88800000001</v>
      </c>
      <c r="U1517">
        <v>18.32949021041247</v>
      </c>
      <c r="V1517">
        <v>20.920999999999999</v>
      </c>
      <c r="W1517">
        <v>290.63299999999998</v>
      </c>
      <c r="X1517">
        <v>100087.01</v>
      </c>
      <c r="Y1517">
        <v>18.206285720344791</v>
      </c>
      <c r="Z1517">
        <v>17.974</v>
      </c>
      <c r="AA1517">
        <v>290.77999999999997</v>
      </c>
      <c r="AB1517">
        <v>100086.97900000001</v>
      </c>
      <c r="AC1517">
        <v>18.353625730609622</v>
      </c>
    </row>
    <row r="1518" spans="1:29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27.669</v>
      </c>
      <c r="G1518">
        <v>290.69400000000002</v>
      </c>
      <c r="H1518">
        <v>100086.961</v>
      </c>
      <c r="I1518">
        <v>18.267127925910071</v>
      </c>
      <c r="J1518">
        <v>22.206</v>
      </c>
      <c r="K1518">
        <v>290.71600000000001</v>
      </c>
      <c r="L1518">
        <v>100087.008</v>
      </c>
      <c r="M1518">
        <v>18.28922179413399</v>
      </c>
      <c r="N1518">
        <v>18.385000000000002</v>
      </c>
      <c r="O1518">
        <v>290.75400000000002</v>
      </c>
      <c r="P1518">
        <v>100087.023</v>
      </c>
      <c r="Q1518">
        <v>18.32732882123338</v>
      </c>
      <c r="R1518">
        <v>29.559000000000001</v>
      </c>
      <c r="S1518">
        <v>290.78699999999998</v>
      </c>
      <c r="T1518">
        <v>100086.85400000001</v>
      </c>
      <c r="U1518">
        <v>18.360270141394889</v>
      </c>
      <c r="V1518">
        <v>23.917999999999999</v>
      </c>
      <c r="W1518">
        <v>290.79000000000002</v>
      </c>
      <c r="X1518">
        <v>100086.91499999999</v>
      </c>
      <c r="Y1518">
        <v>18.36332841651193</v>
      </c>
      <c r="Z1518">
        <v>19.498999999999999</v>
      </c>
      <c r="AA1518">
        <v>290.82400000000001</v>
      </c>
      <c r="AB1518">
        <v>100086.935</v>
      </c>
      <c r="AC1518">
        <v>18.397429652171919</v>
      </c>
    </row>
    <row r="1519" spans="1:29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30.100999999999999</v>
      </c>
      <c r="G1519">
        <v>290.834</v>
      </c>
      <c r="H1519">
        <v>100086.876</v>
      </c>
      <c r="I1519">
        <v>18.407137286039241</v>
      </c>
      <c r="J1519">
        <v>24.922000000000001</v>
      </c>
      <c r="K1519">
        <v>290.87200000000001</v>
      </c>
      <c r="L1519">
        <v>100086.91</v>
      </c>
      <c r="M1519">
        <v>18.445260100340871</v>
      </c>
      <c r="N1519">
        <v>19.751000000000001</v>
      </c>
      <c r="O1519">
        <v>290.80599999999998</v>
      </c>
      <c r="P1519">
        <v>100086.976</v>
      </c>
      <c r="Q1519">
        <v>18.37915097101649</v>
      </c>
      <c r="R1519">
        <v>31.817</v>
      </c>
      <c r="S1519">
        <v>290.91199999999998</v>
      </c>
      <c r="T1519">
        <v>100086.77499999999</v>
      </c>
      <c r="U1519">
        <v>18.485247058595409</v>
      </c>
      <c r="V1519">
        <v>26.712</v>
      </c>
      <c r="W1519">
        <v>290.952</v>
      </c>
      <c r="X1519">
        <v>100086.81299999999</v>
      </c>
      <c r="Y1519">
        <v>18.525378175860681</v>
      </c>
      <c r="Z1519">
        <v>21.03</v>
      </c>
      <c r="AA1519">
        <v>290.88099999999997</v>
      </c>
      <c r="AB1519">
        <v>100086.88499999999</v>
      </c>
      <c r="AC1519">
        <v>18.4542616474501</v>
      </c>
    </row>
    <row r="1520" spans="1:29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32.671999999999997</v>
      </c>
      <c r="G1520">
        <v>291.01</v>
      </c>
      <c r="H1520">
        <v>100086.769</v>
      </c>
      <c r="I1520">
        <v>18.583216609641799</v>
      </c>
      <c r="J1520">
        <v>26.359000000000002</v>
      </c>
      <c r="K1520">
        <v>290.96100000000001</v>
      </c>
      <c r="L1520">
        <v>100086.842</v>
      </c>
      <c r="M1520">
        <v>18.534155680079611</v>
      </c>
      <c r="N1520">
        <v>21.134</v>
      </c>
      <c r="O1520">
        <v>290.86500000000001</v>
      </c>
      <c r="P1520">
        <v>100086.925</v>
      </c>
      <c r="Q1520">
        <v>18.437986238341981</v>
      </c>
      <c r="R1520">
        <v>34.381</v>
      </c>
      <c r="S1520">
        <v>291.09199999999998</v>
      </c>
      <c r="T1520">
        <v>100086.66499999999</v>
      </c>
      <c r="U1520">
        <v>18.665333673272698</v>
      </c>
      <c r="V1520">
        <v>28.170999999999999</v>
      </c>
      <c r="W1520">
        <v>291.04700000000003</v>
      </c>
      <c r="X1520">
        <v>100086.74099999999</v>
      </c>
      <c r="Y1520">
        <v>18.620285217145749</v>
      </c>
      <c r="Z1520">
        <v>22.381</v>
      </c>
      <c r="AA1520">
        <v>290.94299999999998</v>
      </c>
      <c r="AB1520">
        <v>100086.83</v>
      </c>
      <c r="AC1520">
        <v>18.516100941508629</v>
      </c>
    </row>
    <row r="1521" spans="1:29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34.097999999999999</v>
      </c>
      <c r="G1521">
        <v>291.11700000000002</v>
      </c>
      <c r="H1521">
        <v>100086.692</v>
      </c>
      <c r="I1521">
        <v>18.69014996697803</v>
      </c>
      <c r="J1521">
        <v>27.15</v>
      </c>
      <c r="K1521">
        <v>291.00700000000001</v>
      </c>
      <c r="L1521">
        <v>100086.795</v>
      </c>
      <c r="M1521">
        <v>18.57996258450089</v>
      </c>
      <c r="N1521">
        <v>22.353000000000002</v>
      </c>
      <c r="O1521">
        <v>290.92599999999999</v>
      </c>
      <c r="P1521">
        <v>100086.871</v>
      </c>
      <c r="Q1521">
        <v>18.498824690117029</v>
      </c>
      <c r="R1521">
        <v>35.978000000000002</v>
      </c>
      <c r="S1521">
        <v>291.20999999999998</v>
      </c>
      <c r="T1521">
        <v>100086.58199999999</v>
      </c>
      <c r="U1521">
        <v>18.783289221151339</v>
      </c>
      <c r="V1521">
        <v>28.974</v>
      </c>
      <c r="W1521">
        <v>291.096</v>
      </c>
      <c r="X1521">
        <v>100086.69100000001</v>
      </c>
      <c r="Y1521">
        <v>18.66909696799172</v>
      </c>
      <c r="Z1521">
        <v>23.734999999999999</v>
      </c>
      <c r="AA1521">
        <v>291.00799999999998</v>
      </c>
      <c r="AB1521">
        <v>100086.773</v>
      </c>
      <c r="AC1521">
        <v>18.580946729052929</v>
      </c>
    </row>
    <row r="1522" spans="1:29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34.673999999999999</v>
      </c>
      <c r="G1522">
        <v>291.166</v>
      </c>
      <c r="H1522">
        <v>100086.644</v>
      </c>
      <c r="I1522">
        <v>18.73896241921528</v>
      </c>
      <c r="J1522">
        <v>27.914000000000001</v>
      </c>
      <c r="K1522">
        <v>291.05</v>
      </c>
      <c r="L1522">
        <v>100086.751</v>
      </c>
      <c r="M1522">
        <v>18.622763603258139</v>
      </c>
      <c r="N1522">
        <v>23.631</v>
      </c>
      <c r="O1522">
        <v>290.98700000000002</v>
      </c>
      <c r="P1522">
        <v>100086.817</v>
      </c>
      <c r="Q1522">
        <v>18.55966217091083</v>
      </c>
      <c r="R1522">
        <v>36.567</v>
      </c>
      <c r="S1522">
        <v>291.26499999999999</v>
      </c>
      <c r="T1522">
        <v>100086.52899999999</v>
      </c>
      <c r="U1522">
        <v>18.838112283452631</v>
      </c>
      <c r="V1522">
        <v>29.702999999999999</v>
      </c>
      <c r="W1522">
        <v>291.14</v>
      </c>
      <c r="X1522">
        <v>100086.644</v>
      </c>
      <c r="Y1522">
        <v>18.712897861461609</v>
      </c>
      <c r="Z1522">
        <v>24.937000000000001</v>
      </c>
      <c r="AA1522">
        <v>291.07</v>
      </c>
      <c r="AB1522">
        <v>100086.716</v>
      </c>
      <c r="AC1522">
        <v>18.642784086051339</v>
      </c>
    </row>
    <row r="1523" spans="1:29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35.164999999999999</v>
      </c>
      <c r="G1523">
        <v>291.20400000000001</v>
      </c>
      <c r="H1523">
        <v>100086.602</v>
      </c>
      <c r="I1523">
        <v>18.776753313903669</v>
      </c>
      <c r="J1523">
        <v>28.907</v>
      </c>
      <c r="K1523">
        <v>291.10399999999998</v>
      </c>
      <c r="L1523">
        <v>100086.7</v>
      </c>
      <c r="M1523">
        <v>18.676586841390641</v>
      </c>
      <c r="N1523">
        <v>24.7</v>
      </c>
      <c r="O1523">
        <v>291.04700000000003</v>
      </c>
      <c r="P1523">
        <v>100086.762</v>
      </c>
      <c r="Q1523">
        <v>18.619497046057688</v>
      </c>
      <c r="R1523">
        <v>37.076999999999998</v>
      </c>
      <c r="S1523">
        <v>291.30500000000001</v>
      </c>
      <c r="T1523">
        <v>100086.485</v>
      </c>
      <c r="U1523">
        <v>18.87790635679772</v>
      </c>
      <c r="V1523">
        <v>30.687000000000001</v>
      </c>
      <c r="W1523">
        <v>291.19499999999999</v>
      </c>
      <c r="X1523">
        <v>100086.592</v>
      </c>
      <c r="Y1523">
        <v>18.767722634744299</v>
      </c>
      <c r="Z1523">
        <v>26.117999999999999</v>
      </c>
      <c r="AA1523">
        <v>291.13200000000001</v>
      </c>
      <c r="AB1523">
        <v>100086.658</v>
      </c>
      <c r="AC1523">
        <v>18.70462131658951</v>
      </c>
    </row>
    <row r="1524" spans="1:29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36.71</v>
      </c>
      <c r="G1524">
        <v>291.25299999999999</v>
      </c>
      <c r="H1524">
        <v>100086.554</v>
      </c>
      <c r="I1524">
        <v>18.825565572972149</v>
      </c>
      <c r="J1524">
        <v>30.748000000000001</v>
      </c>
      <c r="K1524">
        <v>291.16399999999999</v>
      </c>
      <c r="L1524">
        <v>100086.645</v>
      </c>
      <c r="M1524">
        <v>18.736420674713258</v>
      </c>
      <c r="N1524">
        <v>26.631</v>
      </c>
      <c r="O1524">
        <v>291.10700000000003</v>
      </c>
      <c r="P1524">
        <v>100086.70600000001</v>
      </c>
      <c r="Q1524">
        <v>18.679330117786321</v>
      </c>
      <c r="R1524">
        <v>38.557000000000002</v>
      </c>
      <c r="S1524">
        <v>291.35500000000002</v>
      </c>
      <c r="T1524">
        <v>100086.435</v>
      </c>
      <c r="U1524">
        <v>18.927719303531489</v>
      </c>
      <c r="V1524">
        <v>32.511000000000003</v>
      </c>
      <c r="W1524">
        <v>291.25799999999998</v>
      </c>
      <c r="X1524">
        <v>100086.534</v>
      </c>
      <c r="Y1524">
        <v>18.830561290556432</v>
      </c>
      <c r="Z1524">
        <v>27.971</v>
      </c>
      <c r="AA1524">
        <v>291.19400000000002</v>
      </c>
      <c r="AB1524">
        <v>100086.6</v>
      </c>
      <c r="AC1524">
        <v>18.766457571987299</v>
      </c>
    </row>
    <row r="1525" spans="1:29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37.668999999999997</v>
      </c>
      <c r="G1525">
        <v>291.31400000000002</v>
      </c>
      <c r="H1525">
        <v>100086.499</v>
      </c>
      <c r="I1525">
        <v>18.886402487260678</v>
      </c>
      <c r="J1525">
        <v>31.85</v>
      </c>
      <c r="K1525">
        <v>291.22899999999998</v>
      </c>
      <c r="L1525">
        <v>100086.587</v>
      </c>
      <c r="M1525">
        <v>18.80126511841814</v>
      </c>
      <c r="N1525">
        <v>27.649000000000001</v>
      </c>
      <c r="O1525">
        <v>291.16899999999998</v>
      </c>
      <c r="P1525">
        <v>100086.648</v>
      </c>
      <c r="Q1525">
        <v>18.741167194133141</v>
      </c>
      <c r="R1525">
        <v>39.551000000000002</v>
      </c>
      <c r="S1525">
        <v>291.41699999999997</v>
      </c>
      <c r="T1525">
        <v>100086.378</v>
      </c>
      <c r="U1525">
        <v>18.989556896857891</v>
      </c>
      <c r="V1525">
        <v>33.624000000000002</v>
      </c>
      <c r="W1525">
        <v>291.32400000000001</v>
      </c>
      <c r="X1525">
        <v>100086.473</v>
      </c>
      <c r="Y1525">
        <v>18.896405587524441</v>
      </c>
      <c r="Z1525">
        <v>29.119</v>
      </c>
      <c r="AA1525">
        <v>291.25900000000001</v>
      </c>
      <c r="AB1525">
        <v>100086.539</v>
      </c>
      <c r="AC1525">
        <v>18.83129947166157</v>
      </c>
    </row>
    <row r="1526" spans="1:29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39.332000000000001</v>
      </c>
      <c r="G1526">
        <v>291.40800000000002</v>
      </c>
      <c r="H1526">
        <v>100086.43</v>
      </c>
      <c r="I1526">
        <v>18.980753132721471</v>
      </c>
      <c r="J1526">
        <v>33.454999999999998</v>
      </c>
      <c r="K1526">
        <v>291.31900000000002</v>
      </c>
      <c r="L1526">
        <v>100086.519</v>
      </c>
      <c r="M1526">
        <v>18.89160666603658</v>
      </c>
      <c r="N1526">
        <v>29.327000000000002</v>
      </c>
      <c r="O1526">
        <v>291.26</v>
      </c>
      <c r="P1526">
        <v>100086.579</v>
      </c>
      <c r="Q1526">
        <v>18.83251037945217</v>
      </c>
      <c r="R1526">
        <v>41.018000000000001</v>
      </c>
      <c r="S1526">
        <v>291.505</v>
      </c>
      <c r="T1526">
        <v>100086.31</v>
      </c>
      <c r="U1526">
        <v>19.077893507041491</v>
      </c>
      <c r="V1526">
        <v>35.069000000000003</v>
      </c>
      <c r="W1526">
        <v>291.41000000000003</v>
      </c>
      <c r="X1526">
        <v>100086.405</v>
      </c>
      <c r="Y1526">
        <v>18.9827372236856</v>
      </c>
      <c r="Z1526">
        <v>30.600999999999999</v>
      </c>
      <c r="AA1526">
        <v>291.34500000000003</v>
      </c>
      <c r="AB1526">
        <v>100086.47100000001</v>
      </c>
      <c r="AC1526">
        <v>18.917631097737111</v>
      </c>
    </row>
    <row r="1527" spans="1:29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41.494</v>
      </c>
      <c r="G1527">
        <v>291.52499999999998</v>
      </c>
      <c r="H1527">
        <v>100086.349</v>
      </c>
      <c r="I1527">
        <v>19.098151729576099</v>
      </c>
      <c r="J1527">
        <v>35.624000000000002</v>
      </c>
      <c r="K1527">
        <v>291.43599999999998</v>
      </c>
      <c r="L1527">
        <v>100086.43700000001</v>
      </c>
      <c r="M1527">
        <v>19.009004424857778</v>
      </c>
      <c r="N1527">
        <v>31.395</v>
      </c>
      <c r="O1527">
        <v>291.37599999999998</v>
      </c>
      <c r="P1527">
        <v>100086.497</v>
      </c>
      <c r="Q1527">
        <v>18.948905655664252</v>
      </c>
      <c r="R1527">
        <v>43.203000000000003</v>
      </c>
      <c r="S1527">
        <v>291.62299999999999</v>
      </c>
      <c r="T1527">
        <v>100086.228</v>
      </c>
      <c r="U1527">
        <v>19.196293744479359</v>
      </c>
      <c r="V1527">
        <v>37.177999999999997</v>
      </c>
      <c r="W1527">
        <v>291.52600000000001</v>
      </c>
      <c r="X1527">
        <v>100086.323</v>
      </c>
      <c r="Y1527">
        <v>19.0991324972581</v>
      </c>
      <c r="Z1527">
        <v>32.773000000000003</v>
      </c>
      <c r="AA1527">
        <v>291.46300000000002</v>
      </c>
      <c r="AB1527">
        <v>100086.387</v>
      </c>
      <c r="AC1527">
        <v>19.036029660852648</v>
      </c>
    </row>
    <row r="1528" spans="1:29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43.764000000000003</v>
      </c>
      <c r="G1528">
        <v>291.64800000000002</v>
      </c>
      <c r="H1528">
        <v>100086.264</v>
      </c>
      <c r="I1528">
        <v>19.22156111495212</v>
      </c>
      <c r="J1528">
        <v>37.923000000000002</v>
      </c>
      <c r="K1528">
        <v>291.55900000000003</v>
      </c>
      <c r="L1528">
        <v>100086.351</v>
      </c>
      <c r="M1528">
        <v>19.132412974302099</v>
      </c>
      <c r="N1528">
        <v>33.756999999999998</v>
      </c>
      <c r="O1528">
        <v>291.50099999999998</v>
      </c>
      <c r="P1528">
        <v>100086.41</v>
      </c>
      <c r="Q1528">
        <v>19.074318332711812</v>
      </c>
      <c r="R1528">
        <v>45.481999999999999</v>
      </c>
      <c r="S1528">
        <v>291.74799999999999</v>
      </c>
      <c r="T1528">
        <v>100086.141</v>
      </c>
      <c r="U1528">
        <v>19.32170641182535</v>
      </c>
      <c r="V1528">
        <v>39.494999999999997</v>
      </c>
      <c r="W1528">
        <v>291.65199999999999</v>
      </c>
      <c r="X1528">
        <v>100086.234</v>
      </c>
      <c r="Y1528">
        <v>19.225545974505788</v>
      </c>
      <c r="Z1528">
        <v>35.036000000000001</v>
      </c>
      <c r="AA1528">
        <v>291.58800000000002</v>
      </c>
      <c r="AB1528">
        <v>100086.298</v>
      </c>
      <c r="AC1528">
        <v>19.16144065842678</v>
      </c>
    </row>
    <row r="1529" spans="1:29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45.765000000000001</v>
      </c>
      <c r="G1529">
        <v>291.76600000000002</v>
      </c>
      <c r="H1529">
        <v>100086.18</v>
      </c>
      <c r="I1529">
        <v>19.339959017940259</v>
      </c>
      <c r="J1529">
        <v>39.988999999999997</v>
      </c>
      <c r="K1529">
        <v>291.67899999999997</v>
      </c>
      <c r="L1529">
        <v>100086.266</v>
      </c>
      <c r="M1529">
        <v>19.252815002257531</v>
      </c>
      <c r="N1529">
        <v>35.720999999999997</v>
      </c>
      <c r="O1529">
        <v>291.62</v>
      </c>
      <c r="P1529">
        <v>100086.32399999999</v>
      </c>
      <c r="Q1529">
        <v>19.19371704317388</v>
      </c>
      <c r="R1529">
        <v>47.555</v>
      </c>
      <c r="S1529">
        <v>291.86799999999999</v>
      </c>
      <c r="T1529">
        <v>100086.054</v>
      </c>
      <c r="U1529">
        <v>19.442106762766681</v>
      </c>
      <c r="V1529">
        <v>41.561</v>
      </c>
      <c r="W1529">
        <v>291.774</v>
      </c>
      <c r="X1529">
        <v>100086.147</v>
      </c>
      <c r="Y1529">
        <v>19.347951286149229</v>
      </c>
      <c r="Z1529">
        <v>37.143999999999998</v>
      </c>
      <c r="AA1529">
        <v>291.70999999999998</v>
      </c>
      <c r="AB1529">
        <v>100086.21</v>
      </c>
      <c r="AC1529">
        <v>19.28384513434656</v>
      </c>
    </row>
    <row r="1530" spans="1:29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47.865000000000002</v>
      </c>
      <c r="G1530">
        <v>291.88600000000002</v>
      </c>
      <c r="H1530">
        <v>100086.095</v>
      </c>
      <c r="I1530">
        <v>19.460361976928031</v>
      </c>
      <c r="J1530">
        <v>42.076000000000001</v>
      </c>
      <c r="K1530">
        <v>291.8</v>
      </c>
      <c r="L1530">
        <v>100086.179</v>
      </c>
      <c r="M1530">
        <v>19.374218769647431</v>
      </c>
      <c r="N1530">
        <v>37.880000000000003</v>
      </c>
      <c r="O1530">
        <v>291.74099999999999</v>
      </c>
      <c r="P1530">
        <v>100086.23699999999</v>
      </c>
      <c r="Q1530">
        <v>19.315120809799851</v>
      </c>
      <c r="R1530">
        <v>49.578000000000003</v>
      </c>
      <c r="S1530">
        <v>291.98899999999998</v>
      </c>
      <c r="T1530">
        <v>100085.96799999999</v>
      </c>
      <c r="U1530">
        <v>19.563511359935319</v>
      </c>
      <c r="V1530">
        <v>43.62</v>
      </c>
      <c r="W1530">
        <v>291.89499999999998</v>
      </c>
      <c r="X1530">
        <v>100086.058</v>
      </c>
      <c r="Y1530">
        <v>19.46935337352215</v>
      </c>
      <c r="Z1530">
        <v>39.177999999999997</v>
      </c>
      <c r="AA1530">
        <v>291.83100000000002</v>
      </c>
      <c r="AB1530">
        <v>100086.121</v>
      </c>
      <c r="AC1530">
        <v>19.40524722128794</v>
      </c>
    </row>
    <row r="1531" spans="1:29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49.771999999999998</v>
      </c>
      <c r="G1531">
        <v>292.00400000000002</v>
      </c>
      <c r="H1531">
        <v>100086.011</v>
      </c>
      <c r="I1531">
        <v>19.578760051442941</v>
      </c>
      <c r="J1531">
        <v>44.02</v>
      </c>
      <c r="K1531">
        <v>291.91699999999997</v>
      </c>
      <c r="L1531">
        <v>100086.094</v>
      </c>
      <c r="M1531">
        <v>19.49161352314945</v>
      </c>
      <c r="N1531">
        <v>39.741</v>
      </c>
      <c r="O1531">
        <v>291.85899999999998</v>
      </c>
      <c r="P1531">
        <v>100086.151</v>
      </c>
      <c r="Q1531">
        <v>19.43351720806152</v>
      </c>
      <c r="R1531">
        <v>51.566000000000003</v>
      </c>
      <c r="S1531">
        <v>292.108</v>
      </c>
      <c r="T1531">
        <v>100085.88099999999</v>
      </c>
      <c r="U1531">
        <v>19.68290939982143</v>
      </c>
      <c r="V1531">
        <v>45.57</v>
      </c>
      <c r="W1531">
        <v>292.01499999999999</v>
      </c>
      <c r="X1531">
        <v>100085.97100000001</v>
      </c>
      <c r="Y1531">
        <v>19.589753893016901</v>
      </c>
      <c r="Z1531">
        <v>41.185000000000002</v>
      </c>
      <c r="AA1531">
        <v>291.95100000000002</v>
      </c>
      <c r="AB1531">
        <v>100086.03200000001</v>
      </c>
      <c r="AC1531">
        <v>19.52564606732227</v>
      </c>
    </row>
    <row r="1532" spans="1:29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51.655999999999999</v>
      </c>
      <c r="G1532">
        <v>292.11700000000002</v>
      </c>
      <c r="H1532">
        <v>100085.927</v>
      </c>
      <c r="I1532">
        <v>19.692145799452419</v>
      </c>
      <c r="J1532">
        <v>45.914000000000001</v>
      </c>
      <c r="K1532">
        <v>292.03199999999998</v>
      </c>
      <c r="L1532">
        <v>100086.00900000001</v>
      </c>
      <c r="M1532">
        <v>19.607003395427402</v>
      </c>
      <c r="N1532">
        <v>41.710999999999999</v>
      </c>
      <c r="O1532">
        <v>291.97500000000002</v>
      </c>
      <c r="P1532">
        <v>100086.065</v>
      </c>
      <c r="Q1532">
        <v>19.549908724815111</v>
      </c>
      <c r="R1532">
        <v>53.399000000000001</v>
      </c>
      <c r="S1532">
        <v>292.22399999999999</v>
      </c>
      <c r="T1532">
        <v>100085.795</v>
      </c>
      <c r="U1532">
        <v>19.799300914894161</v>
      </c>
      <c r="V1532">
        <v>47.46</v>
      </c>
      <c r="W1532">
        <v>292.13299999999998</v>
      </c>
      <c r="X1532">
        <v>100085.883</v>
      </c>
      <c r="Y1532">
        <v>19.70814869591425</v>
      </c>
      <c r="Z1532">
        <v>43.042999999999999</v>
      </c>
      <c r="AA1532">
        <v>292.06799999999998</v>
      </c>
      <c r="AB1532">
        <v>100085.944</v>
      </c>
      <c r="AC1532">
        <v>19.643038386139381</v>
      </c>
    </row>
    <row r="1533" spans="1:29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53.271999999999998</v>
      </c>
      <c r="G1533">
        <v>292.226</v>
      </c>
      <c r="H1533">
        <v>100085.845</v>
      </c>
      <c r="I1533">
        <v>19.801524216950551</v>
      </c>
      <c r="J1533">
        <v>47.612000000000002</v>
      </c>
      <c r="K1533">
        <v>292.142</v>
      </c>
      <c r="L1533">
        <v>100085.92600000001</v>
      </c>
      <c r="M1533">
        <v>19.71738345334802</v>
      </c>
      <c r="N1533">
        <v>43.292000000000002</v>
      </c>
      <c r="O1533">
        <v>292.084</v>
      </c>
      <c r="P1533">
        <v>100085.981</v>
      </c>
      <c r="Q1533">
        <v>19.659285459708769</v>
      </c>
      <c r="R1533">
        <v>55.103999999999999</v>
      </c>
      <c r="S1533">
        <v>292.334</v>
      </c>
      <c r="T1533">
        <v>100085.711</v>
      </c>
      <c r="U1533">
        <v>19.909680138036489</v>
      </c>
      <c r="V1533">
        <v>49.168999999999997</v>
      </c>
      <c r="W1533">
        <v>292.24400000000003</v>
      </c>
      <c r="X1533">
        <v>100085.798</v>
      </c>
      <c r="Y1533">
        <v>19.819529559259252</v>
      </c>
      <c r="Z1533">
        <v>44.82</v>
      </c>
      <c r="AA1533">
        <v>292.18</v>
      </c>
      <c r="AB1533">
        <v>100085.85799999999</v>
      </c>
      <c r="AC1533">
        <v>19.755420891314369</v>
      </c>
    </row>
    <row r="1534" spans="1:29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54.902000000000001</v>
      </c>
      <c r="G1534">
        <v>292.33</v>
      </c>
      <c r="H1534">
        <v>100085.764</v>
      </c>
      <c r="I1534">
        <v>19.905890292360539</v>
      </c>
      <c r="J1534">
        <v>49.222000000000001</v>
      </c>
      <c r="K1534">
        <v>292.24599999999998</v>
      </c>
      <c r="L1534">
        <v>100085.844</v>
      </c>
      <c r="M1534">
        <v>19.821748684793189</v>
      </c>
      <c r="N1534">
        <v>45.023000000000003</v>
      </c>
      <c r="O1534">
        <v>292.18900000000002</v>
      </c>
      <c r="P1534">
        <v>100085.899</v>
      </c>
      <c r="Q1534">
        <v>19.76465316986452</v>
      </c>
      <c r="R1534">
        <v>56.642000000000003</v>
      </c>
      <c r="S1534">
        <v>292.43900000000002</v>
      </c>
      <c r="T1534">
        <v>100085.628</v>
      </c>
      <c r="U1534">
        <v>20.015047020510679</v>
      </c>
      <c r="V1534">
        <v>50.744999999999997</v>
      </c>
      <c r="W1534">
        <v>292.35000000000002</v>
      </c>
      <c r="X1534">
        <v>100085.71400000001</v>
      </c>
      <c r="Y1534">
        <v>19.925898080794351</v>
      </c>
      <c r="Z1534">
        <v>46.387</v>
      </c>
      <c r="AA1534">
        <v>292.286</v>
      </c>
      <c r="AB1534">
        <v>100085.774</v>
      </c>
      <c r="AC1534">
        <v>19.861789408062918</v>
      </c>
    </row>
    <row r="1535" spans="1:29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56.216999999999999</v>
      </c>
      <c r="G1535">
        <v>292.42599999999999</v>
      </c>
      <c r="H1535">
        <v>100085.68700000001</v>
      </c>
      <c r="I1535">
        <v>20.002239927758861</v>
      </c>
      <c r="J1535">
        <v>50.63</v>
      </c>
      <c r="K1535">
        <v>292.34399999999999</v>
      </c>
      <c r="L1535">
        <v>100085.765</v>
      </c>
      <c r="M1535">
        <v>19.920101602843999</v>
      </c>
      <c r="N1535">
        <v>46.284999999999997</v>
      </c>
      <c r="O1535">
        <v>292.286</v>
      </c>
      <c r="P1535">
        <v>100085.82</v>
      </c>
      <c r="Q1535">
        <v>19.862003598168879</v>
      </c>
      <c r="R1535">
        <v>58.082999999999998</v>
      </c>
      <c r="S1535">
        <v>292.53899999999999</v>
      </c>
      <c r="T1535">
        <v>100085.548</v>
      </c>
      <c r="U1535">
        <v>20.11540407822179</v>
      </c>
      <c r="V1535">
        <v>52.15</v>
      </c>
      <c r="W1535">
        <v>292.45</v>
      </c>
      <c r="X1535">
        <v>100085.633</v>
      </c>
      <c r="Y1535">
        <v>20.026254292363209</v>
      </c>
      <c r="Z1535">
        <v>47.905000000000001</v>
      </c>
      <c r="AA1535">
        <v>292.387</v>
      </c>
      <c r="AB1535">
        <v>100085.692</v>
      </c>
      <c r="AC1535">
        <v>19.963147259194049</v>
      </c>
    </row>
    <row r="1536" spans="1:29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43.893000000000001</v>
      </c>
      <c r="G1536">
        <v>292.51499999999999</v>
      </c>
      <c r="H1536">
        <v>100085.61199999999</v>
      </c>
      <c r="I1536">
        <v>20.091574770564879</v>
      </c>
      <c r="J1536">
        <v>38.341000000000001</v>
      </c>
      <c r="K1536">
        <v>292.43400000000003</v>
      </c>
      <c r="L1536">
        <v>100085.689</v>
      </c>
      <c r="M1536">
        <v>20.010438080097689</v>
      </c>
      <c r="N1536">
        <v>34.143000000000001</v>
      </c>
      <c r="O1536">
        <v>292.37799999999999</v>
      </c>
      <c r="P1536">
        <v>100085.742</v>
      </c>
      <c r="Q1536">
        <v>19.954343360668471</v>
      </c>
      <c r="R1536">
        <v>45.686999999999998</v>
      </c>
      <c r="S1536">
        <v>292.62900000000002</v>
      </c>
      <c r="T1536">
        <v>100085.47100000001</v>
      </c>
      <c r="U1536">
        <v>20.205739736351521</v>
      </c>
      <c r="V1536">
        <v>39.840000000000003</v>
      </c>
      <c r="W1536">
        <v>292.54199999999997</v>
      </c>
      <c r="X1536">
        <v>100085.554</v>
      </c>
      <c r="Y1536">
        <v>20.11859322976602</v>
      </c>
      <c r="Z1536">
        <v>35.570999999999998</v>
      </c>
      <c r="AA1536">
        <v>292.47800000000001</v>
      </c>
      <c r="AB1536">
        <v>100085.613</v>
      </c>
      <c r="AC1536">
        <v>20.05448370452206</v>
      </c>
    </row>
    <row r="1537" spans="1:29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44.158999999999999</v>
      </c>
      <c r="G1537">
        <v>292.55700000000002</v>
      </c>
      <c r="H1537">
        <v>100085.558</v>
      </c>
      <c r="I1537">
        <v>20.133809676121761</v>
      </c>
      <c r="J1537">
        <v>38.636000000000003</v>
      </c>
      <c r="K1537">
        <v>292.47500000000002</v>
      </c>
      <c r="L1537">
        <v>100085.63400000001</v>
      </c>
      <c r="M1537">
        <v>20.051669636432909</v>
      </c>
      <c r="N1537">
        <v>34.344000000000001</v>
      </c>
      <c r="O1537">
        <v>292.42</v>
      </c>
      <c r="P1537">
        <v>100085.68700000001</v>
      </c>
      <c r="Q1537">
        <v>19.99657738314232</v>
      </c>
      <c r="R1537">
        <v>46.009</v>
      </c>
      <c r="S1537">
        <v>292.67099999999999</v>
      </c>
      <c r="T1537">
        <v>100085.41499999999</v>
      </c>
      <c r="U1537">
        <v>20.247972998906899</v>
      </c>
      <c r="V1537">
        <v>40.195999999999998</v>
      </c>
      <c r="W1537">
        <v>292.58699999999999</v>
      </c>
      <c r="X1537">
        <v>100085.496</v>
      </c>
      <c r="Y1537">
        <v>20.163832240211601</v>
      </c>
      <c r="Z1537">
        <v>35.997999999999998</v>
      </c>
      <c r="AA1537">
        <v>292.52300000000002</v>
      </c>
      <c r="AB1537">
        <v>100085.55499999999</v>
      </c>
      <c r="AC1537">
        <v>20.09972269479044</v>
      </c>
    </row>
    <row r="1538" spans="1:29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44.533999999999999</v>
      </c>
      <c r="G1538">
        <v>292.625</v>
      </c>
      <c r="H1538">
        <v>100085.492</v>
      </c>
      <c r="I1538">
        <v>20.202310558944649</v>
      </c>
      <c r="J1538">
        <v>39.070999999999998</v>
      </c>
      <c r="K1538">
        <v>292.54599999999999</v>
      </c>
      <c r="L1538">
        <v>100085.567</v>
      </c>
      <c r="M1538">
        <v>20.123177060173191</v>
      </c>
      <c r="N1538">
        <v>34.884</v>
      </c>
      <c r="O1538">
        <v>292.49099999999999</v>
      </c>
      <c r="P1538">
        <v>100085.61900000001</v>
      </c>
      <c r="Q1538">
        <v>20.068083917622459</v>
      </c>
      <c r="R1538">
        <v>46.301000000000002</v>
      </c>
      <c r="S1538">
        <v>292.74200000000002</v>
      </c>
      <c r="T1538">
        <v>100085.34699999999</v>
      </c>
      <c r="U1538">
        <v>20.319479760944549</v>
      </c>
      <c r="V1538">
        <v>40.552999999999997</v>
      </c>
      <c r="W1538">
        <v>292.65800000000002</v>
      </c>
      <c r="X1538">
        <v>100085.427</v>
      </c>
      <c r="Y1538">
        <v>20.235338085674019</v>
      </c>
      <c r="Z1538">
        <v>36.381</v>
      </c>
      <c r="AA1538">
        <v>292.59399999999999</v>
      </c>
      <c r="AB1538">
        <v>100085.485</v>
      </c>
      <c r="AC1538">
        <v>20.171227642110011</v>
      </c>
    </row>
    <row r="1539" spans="1:29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45.787999999999997</v>
      </c>
      <c r="G1539">
        <v>292.75400000000002</v>
      </c>
      <c r="H1539">
        <v>100085.397</v>
      </c>
      <c r="I1539">
        <v>20.331939806353031</v>
      </c>
      <c r="J1539">
        <v>40.377000000000002</v>
      </c>
      <c r="K1539">
        <v>292.67500000000001</v>
      </c>
      <c r="L1539">
        <v>100085.47100000001</v>
      </c>
      <c r="M1539">
        <v>20.252805413725579</v>
      </c>
      <c r="N1539">
        <v>36.033000000000001</v>
      </c>
      <c r="O1539">
        <v>292.62</v>
      </c>
      <c r="P1539">
        <v>100085.523</v>
      </c>
      <c r="Q1539">
        <v>20.197712232654961</v>
      </c>
      <c r="R1539">
        <v>47.713000000000001</v>
      </c>
      <c r="S1539">
        <v>292.87400000000002</v>
      </c>
      <c r="T1539">
        <v>100085.249</v>
      </c>
      <c r="U1539">
        <v>20.452114019232791</v>
      </c>
      <c r="V1539">
        <v>41.881999999999998</v>
      </c>
      <c r="W1539">
        <v>292.78899999999999</v>
      </c>
      <c r="X1539">
        <v>100085.329</v>
      </c>
      <c r="Y1539">
        <v>20.366969800188659</v>
      </c>
      <c r="Z1539">
        <v>37.783999999999999</v>
      </c>
      <c r="AA1539">
        <v>292.726</v>
      </c>
      <c r="AB1539">
        <v>100085.387</v>
      </c>
      <c r="AC1539">
        <v>20.30386179806499</v>
      </c>
    </row>
    <row r="1540" spans="1:29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47.697000000000003</v>
      </c>
      <c r="G1540">
        <v>292.91000000000003</v>
      </c>
      <c r="H1540">
        <v>100085.288</v>
      </c>
      <c r="I1540">
        <v>20.48862389871698</v>
      </c>
      <c r="J1540">
        <v>42.216000000000001</v>
      </c>
      <c r="K1540">
        <v>292.83100000000002</v>
      </c>
      <c r="L1540">
        <v>100085.36199999999</v>
      </c>
      <c r="M1540">
        <v>20.40948945940352</v>
      </c>
      <c r="N1540">
        <v>38</v>
      </c>
      <c r="O1540">
        <v>292.77499999999998</v>
      </c>
      <c r="P1540">
        <v>100085.414</v>
      </c>
      <c r="Q1540">
        <v>20.35339375814965</v>
      </c>
      <c r="R1540">
        <v>49.506999999999998</v>
      </c>
      <c r="S1540">
        <v>293.03199999999998</v>
      </c>
      <c r="T1540">
        <v>100085.13800000001</v>
      </c>
      <c r="U1540">
        <v>20.61080146188209</v>
      </c>
      <c r="V1540">
        <v>43.697000000000003</v>
      </c>
      <c r="W1540">
        <v>292.947</v>
      </c>
      <c r="X1540">
        <v>100085.21799999999</v>
      </c>
      <c r="Y1540">
        <v>20.525657193723081</v>
      </c>
      <c r="Z1540">
        <v>39.542999999999999</v>
      </c>
      <c r="AA1540">
        <v>292.88299999999998</v>
      </c>
      <c r="AB1540">
        <v>100085.27499999999</v>
      </c>
      <c r="AC1540">
        <v>20.461545828094192</v>
      </c>
    </row>
    <row r="1541" spans="1:29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49.365000000000002</v>
      </c>
      <c r="G1541">
        <v>293.06700000000001</v>
      </c>
      <c r="H1541">
        <v>100085.17600000001</v>
      </c>
      <c r="I1541">
        <v>20.646308278488501</v>
      </c>
      <c r="J1541">
        <v>43.942999999999998</v>
      </c>
      <c r="K1541">
        <v>292.988</v>
      </c>
      <c r="L1541">
        <v>100085.25</v>
      </c>
      <c r="M1541">
        <v>20.56717379338096</v>
      </c>
      <c r="N1541">
        <v>39.49</v>
      </c>
      <c r="O1541">
        <v>292.93</v>
      </c>
      <c r="P1541">
        <v>100085.303</v>
      </c>
      <c r="Q1541">
        <v>20.509073920811431</v>
      </c>
      <c r="R1541">
        <v>51.341999999999999</v>
      </c>
      <c r="S1541">
        <v>293.19099999999997</v>
      </c>
      <c r="T1541">
        <v>100085.024</v>
      </c>
      <c r="U1541">
        <v>20.770489192663089</v>
      </c>
      <c r="V1541">
        <v>45.448999999999998</v>
      </c>
      <c r="W1541">
        <v>293.10599999999999</v>
      </c>
      <c r="X1541">
        <v>100085.10400000001</v>
      </c>
      <c r="Y1541">
        <v>20.685344876349859</v>
      </c>
      <c r="Z1541">
        <v>41.368000000000002</v>
      </c>
      <c r="AA1541">
        <v>293.04199999999997</v>
      </c>
      <c r="AB1541">
        <v>100085.16099999999</v>
      </c>
      <c r="AC1541">
        <v>20.621233472984219</v>
      </c>
    </row>
    <row r="1542" spans="1:29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51.332000000000001</v>
      </c>
      <c r="G1542">
        <v>293.22199999999998</v>
      </c>
      <c r="H1542">
        <v>100085.065</v>
      </c>
      <c r="I1542">
        <v>20.801989683295059</v>
      </c>
      <c r="J1542">
        <v>45.838999999999999</v>
      </c>
      <c r="K1542">
        <v>293.14100000000002</v>
      </c>
      <c r="L1542">
        <v>100085.139</v>
      </c>
      <c r="M1542">
        <v>20.720850171998048</v>
      </c>
      <c r="N1542">
        <v>41.581000000000003</v>
      </c>
      <c r="O1542">
        <v>293.08499999999998</v>
      </c>
      <c r="P1542">
        <v>100085.19100000001</v>
      </c>
      <c r="Q1542">
        <v>20.66475440449074</v>
      </c>
      <c r="R1542">
        <v>53.17</v>
      </c>
      <c r="S1542">
        <v>293.34699999999998</v>
      </c>
      <c r="T1542">
        <v>100084.91099999999</v>
      </c>
      <c r="U1542">
        <v>20.9271714631642</v>
      </c>
      <c r="V1542">
        <v>47.302999999999997</v>
      </c>
      <c r="W1542">
        <v>293.262</v>
      </c>
      <c r="X1542">
        <v>100084.99</v>
      </c>
      <c r="Y1542">
        <v>20.84202625741619</v>
      </c>
      <c r="Z1542">
        <v>43.154000000000003</v>
      </c>
      <c r="AA1542">
        <v>293.197</v>
      </c>
      <c r="AB1542">
        <v>100085.048</v>
      </c>
      <c r="AC1542">
        <v>20.776913166060869</v>
      </c>
    </row>
    <row r="1543" spans="1:29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55.811999999999998</v>
      </c>
      <c r="G1543">
        <v>293.375</v>
      </c>
      <c r="H1543">
        <v>100084.954</v>
      </c>
      <c r="I1543">
        <v>20.955665573817608</v>
      </c>
      <c r="J1543">
        <v>50.363</v>
      </c>
      <c r="K1543">
        <v>293.29500000000002</v>
      </c>
      <c r="L1543">
        <v>100085.027</v>
      </c>
      <c r="M1543">
        <v>20.87552766420492</v>
      </c>
      <c r="N1543">
        <v>45.851999999999997</v>
      </c>
      <c r="O1543">
        <v>293.23700000000002</v>
      </c>
      <c r="P1543">
        <v>100085.08</v>
      </c>
      <c r="Q1543">
        <v>20.817427721795472</v>
      </c>
      <c r="R1543">
        <v>57.856999999999999</v>
      </c>
      <c r="S1543">
        <v>293.50299999999999</v>
      </c>
      <c r="T1543">
        <v>100084.798</v>
      </c>
      <c r="U1543">
        <v>21.083853200343238</v>
      </c>
      <c r="V1543">
        <v>51.902000000000001</v>
      </c>
      <c r="W1543">
        <v>293.41699999999997</v>
      </c>
      <c r="X1543">
        <v>100084.876</v>
      </c>
      <c r="Y1543">
        <v>20.997704614179948</v>
      </c>
      <c r="Z1543">
        <v>47.83</v>
      </c>
      <c r="AA1543">
        <v>293.35199999999998</v>
      </c>
      <c r="AB1543">
        <v>100084.93399999999</v>
      </c>
      <c r="AC1543">
        <v>20.932591483882959</v>
      </c>
    </row>
    <row r="1544" spans="1:29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59.959000000000003</v>
      </c>
      <c r="G1544">
        <v>293.53100000000001</v>
      </c>
      <c r="H1544">
        <v>100084.841</v>
      </c>
      <c r="I1544">
        <v>21.112347566927951</v>
      </c>
      <c r="J1544">
        <v>54.48</v>
      </c>
      <c r="K1544">
        <v>293.45</v>
      </c>
      <c r="L1544">
        <v>100084.914</v>
      </c>
      <c r="M1544">
        <v>21.0312071183256</v>
      </c>
      <c r="N1544">
        <v>50.25</v>
      </c>
      <c r="O1544">
        <v>293.39299999999997</v>
      </c>
      <c r="P1544">
        <v>100084.966</v>
      </c>
      <c r="Q1544">
        <v>20.974108792988371</v>
      </c>
      <c r="R1544">
        <v>61.841000000000001</v>
      </c>
      <c r="S1544">
        <v>293.661</v>
      </c>
      <c r="T1544">
        <v>100084.683</v>
      </c>
      <c r="U1544">
        <v>21.24253855113994</v>
      </c>
      <c r="V1544">
        <v>56.018000000000001</v>
      </c>
      <c r="W1544">
        <v>293.57499999999999</v>
      </c>
      <c r="X1544">
        <v>100084.761</v>
      </c>
      <c r="Y1544">
        <v>21.156389914933069</v>
      </c>
      <c r="Z1544">
        <v>51.779000000000003</v>
      </c>
      <c r="AA1544">
        <v>293.50900000000001</v>
      </c>
      <c r="AB1544">
        <v>100084.818</v>
      </c>
      <c r="AC1544">
        <v>21.090273414076758</v>
      </c>
    </row>
    <row r="1545" spans="1:29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64.221000000000004</v>
      </c>
      <c r="G1545">
        <v>293.68299999999999</v>
      </c>
      <c r="H1545">
        <v>100084.72900000001</v>
      </c>
      <c r="I1545">
        <v>21.265021593728651</v>
      </c>
      <c r="J1545">
        <v>58.793999999999997</v>
      </c>
      <c r="K1545">
        <v>293.60199999999998</v>
      </c>
      <c r="L1545">
        <v>100084.802</v>
      </c>
      <c r="M1545">
        <v>21.183881095594302</v>
      </c>
      <c r="N1545">
        <v>54.274999999999999</v>
      </c>
      <c r="O1545">
        <v>293.54399999999998</v>
      </c>
      <c r="P1545">
        <v>100084.85400000001</v>
      </c>
      <c r="Q1545">
        <v>21.12578024276138</v>
      </c>
      <c r="R1545">
        <v>66.350999999999999</v>
      </c>
      <c r="S1545">
        <v>293.815</v>
      </c>
      <c r="T1545">
        <v>100084.568</v>
      </c>
      <c r="U1545">
        <v>21.39721509870947</v>
      </c>
      <c r="V1545">
        <v>60.423999999999999</v>
      </c>
      <c r="W1545">
        <v>293.73</v>
      </c>
      <c r="X1545">
        <v>100084.64599999999</v>
      </c>
      <c r="Y1545">
        <v>21.31206890363563</v>
      </c>
      <c r="Z1545">
        <v>56.305</v>
      </c>
      <c r="AA1545">
        <v>293.66399999999999</v>
      </c>
      <c r="AB1545">
        <v>100084.70299999999</v>
      </c>
      <c r="AC1545">
        <v>21.245952362393101</v>
      </c>
    </row>
    <row r="1546" spans="1:29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68.147999999999996</v>
      </c>
      <c r="G1546">
        <v>293.827</v>
      </c>
      <c r="H1546">
        <v>100084.62</v>
      </c>
      <c r="I1546">
        <v>21.409677655803819</v>
      </c>
      <c r="J1546">
        <v>62.692</v>
      </c>
      <c r="K1546">
        <v>293.74599999999998</v>
      </c>
      <c r="L1546">
        <v>100084.692</v>
      </c>
      <c r="M1546">
        <v>21.328536264504521</v>
      </c>
      <c r="N1546">
        <v>58.466000000000001</v>
      </c>
      <c r="O1546">
        <v>293.68900000000002</v>
      </c>
      <c r="P1546">
        <v>100084.743</v>
      </c>
      <c r="Q1546">
        <v>21.271437027319109</v>
      </c>
      <c r="R1546">
        <v>70.058000000000007</v>
      </c>
      <c r="S1546">
        <v>293.95999999999998</v>
      </c>
      <c r="T1546">
        <v>100084.45699999999</v>
      </c>
      <c r="U1546">
        <v>21.542872036456689</v>
      </c>
      <c r="V1546">
        <v>64.262</v>
      </c>
      <c r="W1546">
        <v>293.875</v>
      </c>
      <c r="X1546">
        <v>100084.534</v>
      </c>
      <c r="Y1546">
        <v>21.457724946585419</v>
      </c>
      <c r="Z1546">
        <v>59.997999999999998</v>
      </c>
      <c r="AA1546">
        <v>293.80900000000003</v>
      </c>
      <c r="AB1546">
        <v>100084.591</v>
      </c>
      <c r="AC1546">
        <v>21.39160836294576</v>
      </c>
    </row>
    <row r="1547" spans="1:29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72.129000000000005</v>
      </c>
      <c r="G1547">
        <v>293.96499999999997</v>
      </c>
      <c r="H1547">
        <v>100084.51300000001</v>
      </c>
      <c r="I1547">
        <v>21.548320727890601</v>
      </c>
      <c r="J1547">
        <v>66.736999999999995</v>
      </c>
      <c r="K1547">
        <v>293.88400000000001</v>
      </c>
      <c r="L1547">
        <v>100084.58500000001</v>
      </c>
      <c r="M1547">
        <v>21.467179282805152</v>
      </c>
      <c r="N1547">
        <v>62.207000000000001</v>
      </c>
      <c r="O1547">
        <v>293.827</v>
      </c>
      <c r="P1547">
        <v>100084.636</v>
      </c>
      <c r="Q1547">
        <v>21.410080007902309</v>
      </c>
      <c r="R1547">
        <v>74.322000000000003</v>
      </c>
      <c r="S1547">
        <v>294.101</v>
      </c>
      <c r="T1547">
        <v>100084.34699999999</v>
      </c>
      <c r="U1547">
        <v>21.68452013388475</v>
      </c>
      <c r="V1547">
        <v>68.402000000000001</v>
      </c>
      <c r="W1547">
        <v>294.01499999999999</v>
      </c>
      <c r="X1547">
        <v>100084.425</v>
      </c>
      <c r="Y1547">
        <v>21.598371337477541</v>
      </c>
      <c r="Z1547">
        <v>64.284000000000006</v>
      </c>
      <c r="AA1547">
        <v>293.95</v>
      </c>
      <c r="AB1547">
        <v>100084.481</v>
      </c>
      <c r="AC1547">
        <v>21.533256362469391</v>
      </c>
    </row>
    <row r="1548" spans="1:29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71.762</v>
      </c>
      <c r="G1548">
        <v>294.09399999999999</v>
      </c>
      <c r="H1548">
        <v>100084.409</v>
      </c>
      <c r="I1548">
        <v>21.677944999612919</v>
      </c>
      <c r="J1548">
        <v>66.334000000000003</v>
      </c>
      <c r="K1548">
        <v>294.01400000000001</v>
      </c>
      <c r="L1548">
        <v>100084.48</v>
      </c>
      <c r="M1548">
        <v>21.597805151505838</v>
      </c>
      <c r="N1548">
        <v>62.152000000000001</v>
      </c>
      <c r="O1548">
        <v>293.95699999999999</v>
      </c>
      <c r="P1548">
        <v>100084.531</v>
      </c>
      <c r="Q1548">
        <v>21.540705837224891</v>
      </c>
      <c r="R1548">
        <v>73.697000000000003</v>
      </c>
      <c r="S1548">
        <v>294.23200000000003</v>
      </c>
      <c r="T1548">
        <v>100084.242</v>
      </c>
      <c r="U1548">
        <v>21.816148631229741</v>
      </c>
      <c r="V1548">
        <v>67.988</v>
      </c>
      <c r="W1548">
        <v>294.14600000000002</v>
      </c>
      <c r="X1548">
        <v>100084.318</v>
      </c>
      <c r="Y1548">
        <v>21.729998090734849</v>
      </c>
      <c r="Z1548">
        <v>63.701000000000001</v>
      </c>
      <c r="AA1548">
        <v>294.08100000000002</v>
      </c>
      <c r="AB1548">
        <v>100084.374</v>
      </c>
      <c r="AC1548">
        <v>21.664883070548061</v>
      </c>
    </row>
    <row r="1549" spans="1:29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74.88</v>
      </c>
      <c r="G1549">
        <v>294.20100000000002</v>
      </c>
      <c r="H1549">
        <v>100084.314</v>
      </c>
      <c r="I1549">
        <v>21.785521347641179</v>
      </c>
      <c r="J1549">
        <v>69.528999999999996</v>
      </c>
      <c r="K1549">
        <v>294.12099999999998</v>
      </c>
      <c r="L1549">
        <v>100084.38499999999</v>
      </c>
      <c r="M1549">
        <v>21.705381437306411</v>
      </c>
      <c r="N1549">
        <v>65.003</v>
      </c>
      <c r="O1549">
        <v>294.06299999999999</v>
      </c>
      <c r="P1549">
        <v>100084.436</v>
      </c>
      <c r="Q1549">
        <v>21.64727958180077</v>
      </c>
      <c r="R1549">
        <v>77.13</v>
      </c>
      <c r="S1549">
        <v>294.34199999999998</v>
      </c>
      <c r="T1549">
        <v>100084.145</v>
      </c>
      <c r="U1549">
        <v>21.92673087501754</v>
      </c>
      <c r="V1549">
        <v>71.292000000000002</v>
      </c>
      <c r="W1549">
        <v>294.25599999999997</v>
      </c>
      <c r="X1549">
        <v>100084.22100000001</v>
      </c>
      <c r="Y1549">
        <v>21.840580268674611</v>
      </c>
      <c r="Z1549">
        <v>67.180000000000007</v>
      </c>
      <c r="AA1549">
        <v>294.19200000000001</v>
      </c>
      <c r="AB1549">
        <v>100084.276</v>
      </c>
      <c r="AC1549">
        <v>21.776466852041779</v>
      </c>
    </row>
    <row r="1550" spans="1:29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77.646000000000001</v>
      </c>
      <c r="G1550">
        <v>294.291</v>
      </c>
      <c r="H1550">
        <v>100084.25</v>
      </c>
      <c r="I1550">
        <v>21.877310508678988</v>
      </c>
      <c r="J1550">
        <v>72.283000000000001</v>
      </c>
      <c r="K1550">
        <v>294.21199999999999</v>
      </c>
      <c r="L1550">
        <v>100084.32</v>
      </c>
      <c r="M1550">
        <v>21.798171851066002</v>
      </c>
      <c r="N1550">
        <v>68.147000000000006</v>
      </c>
      <c r="O1550">
        <v>294.15499999999997</v>
      </c>
      <c r="P1550">
        <v>100084.37</v>
      </c>
      <c r="Q1550">
        <v>21.74107136059752</v>
      </c>
      <c r="R1550">
        <v>79.614000000000004</v>
      </c>
      <c r="S1550">
        <v>294.43200000000002</v>
      </c>
      <c r="T1550">
        <v>100084.079</v>
      </c>
      <c r="U1550">
        <v>22.018519054251211</v>
      </c>
      <c r="V1550">
        <v>73.966999999999999</v>
      </c>
      <c r="W1550">
        <v>294.34699999999998</v>
      </c>
      <c r="X1550">
        <v>100084.155</v>
      </c>
      <c r="Y1550">
        <v>21.93337051290769</v>
      </c>
      <c r="Z1550">
        <v>69.671000000000006</v>
      </c>
      <c r="AA1550">
        <v>294.28300000000002</v>
      </c>
      <c r="AB1550">
        <v>100084.21</v>
      </c>
      <c r="AC1550">
        <v>21.869256771029541</v>
      </c>
    </row>
    <row r="1551" spans="1:29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80.061999999999998</v>
      </c>
      <c r="G1551">
        <v>294.351</v>
      </c>
      <c r="H1551">
        <v>100084.201</v>
      </c>
      <c r="I1551">
        <v>21.93903809567303</v>
      </c>
      <c r="J1551">
        <v>74.793999999999997</v>
      </c>
      <c r="K1551">
        <v>294.27300000000002</v>
      </c>
      <c r="L1551">
        <v>100084.27099999999</v>
      </c>
      <c r="M1551">
        <v>21.860901534604981</v>
      </c>
      <c r="N1551">
        <v>70.289000000000001</v>
      </c>
      <c r="O1551">
        <v>294.21499999999997</v>
      </c>
      <c r="P1551">
        <v>100084.321</v>
      </c>
      <c r="Q1551">
        <v>21.802798239964829</v>
      </c>
      <c r="R1551">
        <v>82.376999999999995</v>
      </c>
      <c r="S1551">
        <v>294.495</v>
      </c>
      <c r="T1551">
        <v>100084.02899999999</v>
      </c>
      <c r="U1551">
        <v>22.083254043542521</v>
      </c>
      <c r="V1551">
        <v>76.600999999999999</v>
      </c>
      <c r="W1551">
        <v>294.41000000000003</v>
      </c>
      <c r="X1551">
        <v>100084.10400000001</v>
      </c>
      <c r="Y1551">
        <v>21.99810421759264</v>
      </c>
      <c r="Z1551">
        <v>72.504000000000005</v>
      </c>
      <c r="AA1551">
        <v>294.346</v>
      </c>
      <c r="AB1551">
        <v>100084.158</v>
      </c>
      <c r="AC1551">
        <v>21.933989300063331</v>
      </c>
    </row>
    <row r="1552" spans="1:29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82.498000000000005</v>
      </c>
      <c r="G1552">
        <v>294.40499999999997</v>
      </c>
      <c r="H1552">
        <v>100084.155</v>
      </c>
      <c r="I1552">
        <v>21.99475296841365</v>
      </c>
      <c r="J1552">
        <v>77.171999999999997</v>
      </c>
      <c r="K1552">
        <v>294.32600000000002</v>
      </c>
      <c r="L1552">
        <v>100084.22500000001</v>
      </c>
      <c r="M1552">
        <v>21.915613487143389</v>
      </c>
      <c r="N1552">
        <v>73.106999999999999</v>
      </c>
      <c r="O1552">
        <v>294.27</v>
      </c>
      <c r="P1552">
        <v>100084.274</v>
      </c>
      <c r="Q1552">
        <v>21.859514072252129</v>
      </c>
      <c r="R1552">
        <v>84.454999999999998</v>
      </c>
      <c r="S1552">
        <v>294.54700000000003</v>
      </c>
      <c r="T1552">
        <v>100083.982</v>
      </c>
      <c r="U1552">
        <v>22.136963793151839</v>
      </c>
      <c r="V1552">
        <v>78.91</v>
      </c>
      <c r="W1552">
        <v>294.46300000000002</v>
      </c>
      <c r="X1552">
        <v>100084.057</v>
      </c>
      <c r="Y1552">
        <v>22.05281603538759</v>
      </c>
      <c r="Z1552">
        <v>74.616</v>
      </c>
      <c r="AA1552">
        <v>294.40100000000001</v>
      </c>
      <c r="AB1552">
        <v>100084.111</v>
      </c>
      <c r="AC1552">
        <v>21.990705808305339</v>
      </c>
    </row>
    <row r="1553" spans="1:29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84.804000000000002</v>
      </c>
      <c r="G1553">
        <v>294.45499999999998</v>
      </c>
      <c r="H1553">
        <v>100084.11</v>
      </c>
      <c r="I1553">
        <v>22.046460082313221</v>
      </c>
      <c r="J1553">
        <v>79.608999999999995</v>
      </c>
      <c r="K1553">
        <v>294.37700000000001</v>
      </c>
      <c r="L1553">
        <v>100084.178</v>
      </c>
      <c r="M1553">
        <v>21.968321018733601</v>
      </c>
      <c r="N1553">
        <v>75.114000000000004</v>
      </c>
      <c r="O1553">
        <v>294.32</v>
      </c>
      <c r="P1553">
        <v>100084.227</v>
      </c>
      <c r="Q1553">
        <v>21.91121879238295</v>
      </c>
      <c r="R1553">
        <v>87.161000000000001</v>
      </c>
      <c r="S1553">
        <v>294.59899999999999</v>
      </c>
      <c r="T1553">
        <v>100083.936</v>
      </c>
      <c r="U1553">
        <v>22.19067583528124</v>
      </c>
      <c r="V1553">
        <v>81.459000000000003</v>
      </c>
      <c r="W1553">
        <v>294.51600000000002</v>
      </c>
      <c r="X1553">
        <v>100084.00900000001</v>
      </c>
      <c r="Y1553">
        <v>22.107528468482659</v>
      </c>
      <c r="Z1553">
        <v>77.382000000000005</v>
      </c>
      <c r="AA1553">
        <v>294.45400000000001</v>
      </c>
      <c r="AB1553">
        <v>100084.06200000001</v>
      </c>
      <c r="AC1553">
        <v>22.04541707385431</v>
      </c>
    </row>
    <row r="1554" spans="1:29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87.183999999999997</v>
      </c>
      <c r="G1554">
        <v>294.50299999999999</v>
      </c>
      <c r="H1554">
        <v>100084.064</v>
      </c>
      <c r="I1554">
        <v>22.096161882237372</v>
      </c>
      <c r="J1554">
        <v>81.914000000000001</v>
      </c>
      <c r="K1554">
        <v>294.42599999999999</v>
      </c>
      <c r="L1554">
        <v>100084.132</v>
      </c>
      <c r="M1554">
        <v>22.01902493326622</v>
      </c>
      <c r="N1554">
        <v>77.921000000000006</v>
      </c>
      <c r="O1554">
        <v>294.37099999999998</v>
      </c>
      <c r="P1554">
        <v>100084.18</v>
      </c>
      <c r="Q1554">
        <v>21.963926612293161</v>
      </c>
      <c r="R1554">
        <v>89.134</v>
      </c>
      <c r="S1554">
        <v>294.64699999999999</v>
      </c>
      <c r="T1554">
        <v>100083.89</v>
      </c>
      <c r="U1554">
        <v>22.24037838343634</v>
      </c>
      <c r="V1554">
        <v>83.680999999999997</v>
      </c>
      <c r="W1554">
        <v>294.565</v>
      </c>
      <c r="X1554">
        <v>100083.962</v>
      </c>
      <c r="Y1554">
        <v>22.158232260760879</v>
      </c>
      <c r="Z1554">
        <v>79.375</v>
      </c>
      <c r="AA1554">
        <v>294.50299999999999</v>
      </c>
      <c r="AB1554">
        <v>100084.015</v>
      </c>
      <c r="AC1554">
        <v>22.09612054118594</v>
      </c>
    </row>
    <row r="1555" spans="1:29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89.382000000000005</v>
      </c>
      <c r="G1555">
        <v>294.54599999999999</v>
      </c>
      <c r="H1555">
        <v>100084.02</v>
      </c>
      <c r="I1555">
        <v>22.140853280611051</v>
      </c>
      <c r="J1555">
        <v>84.269000000000005</v>
      </c>
      <c r="K1555">
        <v>294.47000000000003</v>
      </c>
      <c r="L1555">
        <v>100084.087</v>
      </c>
      <c r="M1555">
        <v>22.064717611959569</v>
      </c>
      <c r="N1555">
        <v>79.790000000000006</v>
      </c>
      <c r="O1555">
        <v>294.41500000000002</v>
      </c>
      <c r="P1555">
        <v>100084.13499999999</v>
      </c>
      <c r="Q1555">
        <v>22.009619001859619</v>
      </c>
      <c r="R1555">
        <v>91.781000000000006</v>
      </c>
      <c r="S1555">
        <v>294.69099999999997</v>
      </c>
      <c r="T1555">
        <v>100083.844</v>
      </c>
      <c r="U1555">
        <v>22.28607137322058</v>
      </c>
      <c r="V1555">
        <v>86.150999999999996</v>
      </c>
      <c r="W1555">
        <v>294.61</v>
      </c>
      <c r="X1555">
        <v>100083.916</v>
      </c>
      <c r="Y1555">
        <v>22.204927348296451</v>
      </c>
      <c r="Z1555">
        <v>82.105000000000004</v>
      </c>
      <c r="AA1555">
        <v>294.55</v>
      </c>
      <c r="AB1555">
        <v>100083.96799999999</v>
      </c>
      <c r="AC1555">
        <v>22.144819516491001</v>
      </c>
    </row>
    <row r="1556" spans="1:29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91.606999999999999</v>
      </c>
      <c r="G1556">
        <v>294.584</v>
      </c>
      <c r="H1556">
        <v>100083.977</v>
      </c>
      <c r="I1556">
        <v>22.180532502236819</v>
      </c>
      <c r="J1556">
        <v>86.411000000000001</v>
      </c>
      <c r="K1556">
        <v>294.50900000000001</v>
      </c>
      <c r="L1556">
        <v>100084.04300000001</v>
      </c>
      <c r="M1556">
        <v>22.105398123437059</v>
      </c>
      <c r="N1556">
        <v>82.489000000000004</v>
      </c>
      <c r="O1556">
        <v>294.45600000000002</v>
      </c>
      <c r="P1556">
        <v>100084.08900000001</v>
      </c>
      <c r="Q1556">
        <v>22.052302605415601</v>
      </c>
      <c r="R1556">
        <v>93.539000000000001</v>
      </c>
      <c r="S1556">
        <v>294.72800000000001</v>
      </c>
      <c r="T1556">
        <v>100083.80100000001</v>
      </c>
      <c r="U1556">
        <v>22.324748820383601</v>
      </c>
      <c r="V1556">
        <v>88.197000000000003</v>
      </c>
      <c r="W1556">
        <v>294.649</v>
      </c>
      <c r="X1556">
        <v>100083.872</v>
      </c>
      <c r="Y1556">
        <v>22.245608591805929</v>
      </c>
      <c r="Z1556">
        <v>83.89</v>
      </c>
      <c r="AA1556">
        <v>294.589</v>
      </c>
      <c r="AB1556">
        <v>100083.923</v>
      </c>
      <c r="AC1556">
        <v>22.18549959983898</v>
      </c>
    </row>
    <row r="1557" spans="1:29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93.596999999999994</v>
      </c>
      <c r="G1557">
        <v>294.61399999999998</v>
      </c>
      <c r="H1557">
        <v>100083.936</v>
      </c>
      <c r="I1557">
        <v>22.21219439488868</v>
      </c>
      <c r="J1557">
        <v>88.555000000000007</v>
      </c>
      <c r="K1557">
        <v>294.541</v>
      </c>
      <c r="L1557">
        <v>100084.001</v>
      </c>
      <c r="M1557">
        <v>22.139063854079101</v>
      </c>
      <c r="N1557">
        <v>84.105999999999995</v>
      </c>
      <c r="O1557">
        <v>294.48700000000002</v>
      </c>
      <c r="P1557">
        <v>100084.04700000001</v>
      </c>
      <c r="Q1557">
        <v>22.084965515466141</v>
      </c>
      <c r="R1557">
        <v>96.019000000000005</v>
      </c>
      <c r="S1557">
        <v>294.76</v>
      </c>
      <c r="T1557">
        <v>100083.758</v>
      </c>
      <c r="U1557">
        <v>22.358414861431019</v>
      </c>
      <c r="V1557">
        <v>90.457999999999998</v>
      </c>
      <c r="W1557">
        <v>294.68099999999998</v>
      </c>
      <c r="X1557">
        <v>100083.829</v>
      </c>
      <c r="Y1557">
        <v>22.279274214916139</v>
      </c>
      <c r="Z1557">
        <v>86.454999999999998</v>
      </c>
      <c r="AA1557">
        <v>294.62299999999999</v>
      </c>
      <c r="AB1557">
        <v>100083.879</v>
      </c>
      <c r="AC1557">
        <v>22.221169140022031</v>
      </c>
    </row>
    <row r="1558" spans="1:29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95.516999999999996</v>
      </c>
      <c r="G1558">
        <v>294.63499999999999</v>
      </c>
      <c r="H1558">
        <v>100083.897</v>
      </c>
      <c r="I1558">
        <v>22.23483543366552</v>
      </c>
      <c r="J1558">
        <v>90.426000000000002</v>
      </c>
      <c r="K1558">
        <v>294.56400000000002</v>
      </c>
      <c r="L1558">
        <v>100083.961</v>
      </c>
      <c r="M1558">
        <v>22.16370875011711</v>
      </c>
      <c r="N1558">
        <v>86.599000000000004</v>
      </c>
      <c r="O1558">
        <v>294.51400000000001</v>
      </c>
      <c r="P1558">
        <v>100084.00599999999</v>
      </c>
      <c r="Q1558">
        <v>22.113619461293471</v>
      </c>
      <c r="R1558">
        <v>97.408000000000001</v>
      </c>
      <c r="S1558">
        <v>294.77999999999997</v>
      </c>
      <c r="T1558">
        <v>100083.72</v>
      </c>
      <c r="U1558">
        <v>22.38005497544162</v>
      </c>
      <c r="V1558">
        <v>92.236999999999995</v>
      </c>
      <c r="W1558">
        <v>294.70400000000001</v>
      </c>
      <c r="X1558">
        <v>100083.788</v>
      </c>
      <c r="Y1558">
        <v>22.303919008512761</v>
      </c>
      <c r="Z1558">
        <v>87.927999999999997</v>
      </c>
      <c r="AA1558">
        <v>294.64600000000002</v>
      </c>
      <c r="AB1558">
        <v>100083.838</v>
      </c>
      <c r="AC1558">
        <v>22.24581362494331</v>
      </c>
    </row>
    <row r="1559" spans="1:29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97.176000000000002</v>
      </c>
      <c r="G1559">
        <v>294.64699999999999</v>
      </c>
      <c r="H1559">
        <v>100083.861</v>
      </c>
      <c r="I1559">
        <v>22.248456317603711</v>
      </c>
      <c r="J1559">
        <v>92.242999999999995</v>
      </c>
      <c r="K1559">
        <v>294.57799999999997</v>
      </c>
      <c r="L1559">
        <v>100083.924</v>
      </c>
      <c r="M1559">
        <v>22.17933351050198</v>
      </c>
      <c r="N1559">
        <v>87.825000000000003</v>
      </c>
      <c r="O1559">
        <v>294.52600000000001</v>
      </c>
      <c r="P1559">
        <v>100083.969</v>
      </c>
      <c r="Q1559">
        <v>22.127238852630398</v>
      </c>
      <c r="R1559">
        <v>99.602999999999994</v>
      </c>
      <c r="S1559">
        <v>294.79199999999997</v>
      </c>
      <c r="T1559">
        <v>100083.68399999999</v>
      </c>
      <c r="U1559">
        <v>22.393676635067379</v>
      </c>
      <c r="V1559">
        <v>94.174999999999997</v>
      </c>
      <c r="W1559">
        <v>294.71699999999998</v>
      </c>
      <c r="X1559">
        <v>100083.751</v>
      </c>
      <c r="Y1559">
        <v>22.31854196631571</v>
      </c>
      <c r="Z1559">
        <v>90.207999999999998</v>
      </c>
      <c r="AA1559">
        <v>294.66199999999998</v>
      </c>
      <c r="AB1559">
        <v>100083.8</v>
      </c>
      <c r="AC1559">
        <v>22.26344307835825</v>
      </c>
    </row>
    <row r="1560" spans="1:29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98.908000000000001</v>
      </c>
      <c r="G1560">
        <v>294.64600000000002</v>
      </c>
      <c r="H1560">
        <v>100083.829</v>
      </c>
      <c r="I1560">
        <v>22.249047522395021</v>
      </c>
      <c r="J1560">
        <v>93.905000000000001</v>
      </c>
      <c r="K1560">
        <v>294.57799999999997</v>
      </c>
      <c r="L1560">
        <v>100083.891</v>
      </c>
      <c r="M1560">
        <v>22.18092605420458</v>
      </c>
      <c r="N1560">
        <v>90.194999999999993</v>
      </c>
      <c r="O1560">
        <v>294.529</v>
      </c>
      <c r="P1560">
        <v>100083.935</v>
      </c>
      <c r="Q1560">
        <v>22.131837939861501</v>
      </c>
      <c r="R1560">
        <v>100.76300000000001</v>
      </c>
      <c r="S1560">
        <v>294.78899999999999</v>
      </c>
      <c r="T1560">
        <v>100083.652</v>
      </c>
      <c r="U1560">
        <v>22.39226351329722</v>
      </c>
      <c r="V1560">
        <v>95.724000000000004</v>
      </c>
      <c r="W1560">
        <v>294.71699999999998</v>
      </c>
      <c r="X1560">
        <v>100083.719</v>
      </c>
      <c r="Y1560">
        <v>22.320136104980069</v>
      </c>
      <c r="Z1560">
        <v>91.441999999999993</v>
      </c>
      <c r="AA1560">
        <v>294.661</v>
      </c>
      <c r="AB1560">
        <v>100083.76700000001</v>
      </c>
      <c r="AC1560">
        <v>22.26403351998874</v>
      </c>
    </row>
    <row r="1561" spans="1:29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100.044</v>
      </c>
      <c r="G1561">
        <v>294.63099999999997</v>
      </c>
      <c r="H1561">
        <v>100083.802</v>
      </c>
      <c r="I1561">
        <v>22.235606268336941</v>
      </c>
      <c r="J1561">
        <v>95.239000000000004</v>
      </c>
      <c r="K1561">
        <v>294.565</v>
      </c>
      <c r="L1561">
        <v>100083.863</v>
      </c>
      <c r="M1561">
        <v>22.16948870800832</v>
      </c>
      <c r="N1561">
        <v>90.893000000000001</v>
      </c>
      <c r="O1561">
        <v>294.51499999999999</v>
      </c>
      <c r="P1561">
        <v>100083.906</v>
      </c>
      <c r="Q1561">
        <v>22.119396921513271</v>
      </c>
      <c r="R1561">
        <v>102.501</v>
      </c>
      <c r="S1561">
        <v>294.77600000000001</v>
      </c>
      <c r="T1561">
        <v>100083.624</v>
      </c>
      <c r="U1561">
        <v>22.380827318001419</v>
      </c>
      <c r="V1561">
        <v>97.18</v>
      </c>
      <c r="W1561">
        <v>294.70400000000001</v>
      </c>
      <c r="X1561">
        <v>100083.69</v>
      </c>
      <c r="Y1561">
        <v>22.3086986731272</v>
      </c>
      <c r="Z1561">
        <v>93.284999999999997</v>
      </c>
      <c r="AA1561">
        <v>294.65100000000001</v>
      </c>
      <c r="AB1561">
        <v>100083.73699999999</v>
      </c>
      <c r="AC1561">
        <v>22.255602622214841</v>
      </c>
    </row>
    <row r="1562" spans="1:29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100.953</v>
      </c>
      <c r="G1562">
        <v>294.62099999999998</v>
      </c>
      <c r="H1562">
        <v>100083.75</v>
      </c>
      <c r="I1562">
        <v>22.228257842041561</v>
      </c>
      <c r="J1562">
        <v>96.073999999999998</v>
      </c>
      <c r="K1562">
        <v>294.55599999999998</v>
      </c>
      <c r="L1562">
        <v>100083.80899999999</v>
      </c>
      <c r="M1562">
        <v>22.163140563400589</v>
      </c>
      <c r="N1562">
        <v>92.491</v>
      </c>
      <c r="O1562">
        <v>294.51</v>
      </c>
      <c r="P1562">
        <v>100083.851</v>
      </c>
      <c r="Q1562">
        <v>22.117057760611541</v>
      </c>
      <c r="R1562">
        <v>102.762</v>
      </c>
      <c r="S1562">
        <v>294.76299999999998</v>
      </c>
      <c r="T1562">
        <v>100083.572</v>
      </c>
      <c r="U1562">
        <v>22.370472503658849</v>
      </c>
      <c r="V1562">
        <v>97.912999999999997</v>
      </c>
      <c r="W1562">
        <v>294.69499999999999</v>
      </c>
      <c r="X1562">
        <v>100083.636</v>
      </c>
      <c r="Y1562">
        <v>22.30235179385841</v>
      </c>
      <c r="Z1562">
        <v>93.680999999999997</v>
      </c>
      <c r="AA1562">
        <v>294.642</v>
      </c>
      <c r="AB1562">
        <v>100083.682</v>
      </c>
      <c r="AC1562">
        <v>22.249254416678699</v>
      </c>
    </row>
    <row r="1563" spans="1:29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103.13</v>
      </c>
      <c r="G1563">
        <v>294.7</v>
      </c>
      <c r="H1563">
        <v>100083.65300000001</v>
      </c>
      <c r="I1563">
        <v>22.310100063522611</v>
      </c>
      <c r="J1563">
        <v>98.457999999999998</v>
      </c>
      <c r="K1563">
        <v>294.63600000000002</v>
      </c>
      <c r="L1563">
        <v>100083.712</v>
      </c>
      <c r="M1563">
        <v>22.245984796026729</v>
      </c>
      <c r="N1563">
        <v>94.168000000000006</v>
      </c>
      <c r="O1563">
        <v>294.589</v>
      </c>
      <c r="P1563">
        <v>100083.755</v>
      </c>
      <c r="Q1563">
        <v>22.198899855732691</v>
      </c>
      <c r="R1563">
        <v>105.6</v>
      </c>
      <c r="S1563">
        <v>294.846</v>
      </c>
      <c r="T1563">
        <v>100083.473</v>
      </c>
      <c r="U1563">
        <v>22.456324580472771</v>
      </c>
      <c r="V1563">
        <v>100.416</v>
      </c>
      <c r="W1563">
        <v>294.77600000000001</v>
      </c>
      <c r="X1563">
        <v>100083.537</v>
      </c>
      <c r="Y1563">
        <v>22.3861981200447</v>
      </c>
      <c r="Z1563">
        <v>96.584999999999994</v>
      </c>
      <c r="AA1563">
        <v>294.72699999999998</v>
      </c>
      <c r="AB1563">
        <v>100083.58199999999</v>
      </c>
      <c r="AC1563">
        <v>22.337109751333969</v>
      </c>
    </row>
    <row r="1564" spans="1:29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106.13</v>
      </c>
      <c r="G1564">
        <v>294.83</v>
      </c>
      <c r="H1564">
        <v>100083.53200000001</v>
      </c>
      <c r="I1564">
        <v>22.443056388549731</v>
      </c>
      <c r="J1564">
        <v>101.325</v>
      </c>
      <c r="K1564">
        <v>294.767</v>
      </c>
      <c r="L1564">
        <v>100083.59</v>
      </c>
      <c r="M1564">
        <v>22.379942318356029</v>
      </c>
      <c r="N1564">
        <v>97.804000000000002</v>
      </c>
      <c r="O1564">
        <v>294.72199999999998</v>
      </c>
      <c r="P1564">
        <v>100083.632</v>
      </c>
      <c r="Q1564">
        <v>22.334861309318001</v>
      </c>
      <c r="R1564">
        <v>107.95399999999999</v>
      </c>
      <c r="S1564">
        <v>294.97500000000002</v>
      </c>
      <c r="T1564">
        <v>100083.351</v>
      </c>
      <c r="U1564">
        <v>22.588278702145089</v>
      </c>
      <c r="V1564">
        <v>103.167</v>
      </c>
      <c r="W1564">
        <v>294.90699999999998</v>
      </c>
      <c r="X1564">
        <v>100083.414</v>
      </c>
      <c r="Y1564">
        <v>22.520155974483941</v>
      </c>
      <c r="Z1564">
        <v>98.94</v>
      </c>
      <c r="AA1564">
        <v>294.85599999999999</v>
      </c>
      <c r="AB1564">
        <v>100083.46</v>
      </c>
      <c r="AC1564">
        <v>22.469062856656361</v>
      </c>
    </row>
    <row r="1565" spans="1:29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109.295</v>
      </c>
      <c r="G1565">
        <v>294.96899999999999</v>
      </c>
      <c r="H1565">
        <v>100083.40300000001</v>
      </c>
      <c r="I1565">
        <v>22.585030895405001</v>
      </c>
      <c r="J1565">
        <v>104.654</v>
      </c>
      <c r="K1565">
        <v>294.90699999999998</v>
      </c>
      <c r="L1565">
        <v>100083.461</v>
      </c>
      <c r="M1565">
        <v>22.522918887494711</v>
      </c>
      <c r="N1565">
        <v>100.352</v>
      </c>
      <c r="O1565">
        <v>294.858</v>
      </c>
      <c r="P1565">
        <v>100083.504</v>
      </c>
      <c r="Q1565">
        <v>22.473827952440669</v>
      </c>
      <c r="R1565">
        <v>111.809</v>
      </c>
      <c r="S1565">
        <v>295.11799999999999</v>
      </c>
      <c r="T1565">
        <v>100083.22</v>
      </c>
      <c r="U1565">
        <v>22.734263115550331</v>
      </c>
      <c r="V1565">
        <v>106.64700000000001</v>
      </c>
      <c r="W1565">
        <v>295.048</v>
      </c>
      <c r="X1565">
        <v>100083.284</v>
      </c>
      <c r="Y1565">
        <v>22.664135463879688</v>
      </c>
      <c r="Z1565">
        <v>102.81</v>
      </c>
      <c r="AA1565">
        <v>294.99900000000002</v>
      </c>
      <c r="AB1565">
        <v>100083.329</v>
      </c>
      <c r="AC1565">
        <v>22.61504626145819</v>
      </c>
    </row>
    <row r="1566" spans="1:29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112.458</v>
      </c>
      <c r="G1566">
        <v>295.11399999999998</v>
      </c>
      <c r="H1566">
        <v>100083.27</v>
      </c>
      <c r="I1566">
        <v>22.733021083626621</v>
      </c>
      <c r="J1566">
        <v>107.67100000000001</v>
      </c>
      <c r="K1566">
        <v>295.05099999999999</v>
      </c>
      <c r="L1566">
        <v>100083.329</v>
      </c>
      <c r="M1566">
        <v>22.669906790547831</v>
      </c>
      <c r="N1566">
        <v>104.18600000000001</v>
      </c>
      <c r="O1566">
        <v>295.00599999999997</v>
      </c>
      <c r="P1566">
        <v>100083.37</v>
      </c>
      <c r="Q1566">
        <v>22.624824173625541</v>
      </c>
      <c r="R1566">
        <v>114.27500000000001</v>
      </c>
      <c r="S1566">
        <v>295.26100000000002</v>
      </c>
      <c r="T1566">
        <v>100083.087</v>
      </c>
      <c r="U1566">
        <v>22.88024933512753</v>
      </c>
      <c r="V1566">
        <v>109.562</v>
      </c>
      <c r="W1566">
        <v>295.19299999999998</v>
      </c>
      <c r="X1566">
        <v>100083.15</v>
      </c>
      <c r="Y1566">
        <v>22.81212545554342</v>
      </c>
      <c r="Z1566">
        <v>105.294</v>
      </c>
      <c r="AA1566">
        <v>295.142</v>
      </c>
      <c r="AB1566">
        <v>100083.196</v>
      </c>
      <c r="AC1566">
        <v>22.761031472727609</v>
      </c>
    </row>
    <row r="1567" spans="1:29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115.9</v>
      </c>
      <c r="G1567">
        <v>295.27199999999999</v>
      </c>
      <c r="H1567">
        <v>100083.132</v>
      </c>
      <c r="I1567">
        <v>22.89404285845325</v>
      </c>
      <c r="J1567">
        <v>111.29900000000001</v>
      </c>
      <c r="K1567">
        <v>295.209</v>
      </c>
      <c r="L1567">
        <v>100083.19</v>
      </c>
      <c r="M1567">
        <v>22.830927189902241</v>
      </c>
      <c r="N1567">
        <v>107.006</v>
      </c>
      <c r="O1567">
        <v>295.161</v>
      </c>
      <c r="P1567">
        <v>100083.232</v>
      </c>
      <c r="Q1567">
        <v>22.782837195008089</v>
      </c>
      <c r="R1567">
        <v>118.474</v>
      </c>
      <c r="S1567">
        <v>295.42200000000003</v>
      </c>
      <c r="T1567">
        <v>100082.946</v>
      </c>
      <c r="U1567">
        <v>23.04427762817545</v>
      </c>
      <c r="V1567">
        <v>113.34699999999999</v>
      </c>
      <c r="W1567">
        <v>295.35199999999998</v>
      </c>
      <c r="X1567">
        <v>100083.01</v>
      </c>
      <c r="Y1567">
        <v>22.97414879524672</v>
      </c>
      <c r="Z1567">
        <v>109.486</v>
      </c>
      <c r="AA1567">
        <v>295.303</v>
      </c>
      <c r="AB1567">
        <v>100083.054</v>
      </c>
      <c r="AC1567">
        <v>22.925057920049991</v>
      </c>
    </row>
    <row r="1568" spans="1:29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119.363</v>
      </c>
      <c r="G1568">
        <v>295.43400000000003</v>
      </c>
      <c r="H1568">
        <v>100082.989</v>
      </c>
      <c r="I1568">
        <v>23.059073799104791</v>
      </c>
      <c r="J1568">
        <v>114.59</v>
      </c>
      <c r="K1568">
        <v>295.37</v>
      </c>
      <c r="L1568">
        <v>100083.048</v>
      </c>
      <c r="M1568">
        <v>22.994955824564268</v>
      </c>
      <c r="N1568">
        <v>111.142</v>
      </c>
      <c r="O1568">
        <v>295.32499999999999</v>
      </c>
      <c r="P1568">
        <v>100083.08900000001</v>
      </c>
      <c r="Q1568">
        <v>22.949872450897089</v>
      </c>
      <c r="R1568">
        <v>121.19</v>
      </c>
      <c r="S1568">
        <v>295.58199999999999</v>
      </c>
      <c r="T1568">
        <v>100082.804</v>
      </c>
      <c r="U1568">
        <v>23.207305405641879</v>
      </c>
      <c r="V1568">
        <v>116.52800000000001</v>
      </c>
      <c r="W1568">
        <v>295.51400000000001</v>
      </c>
      <c r="X1568">
        <v>100082.867</v>
      </c>
      <c r="Y1568">
        <v>23.139180384258001</v>
      </c>
      <c r="Z1568">
        <v>112.223</v>
      </c>
      <c r="AA1568">
        <v>295.464</v>
      </c>
      <c r="AB1568">
        <v>100082.912</v>
      </c>
      <c r="AC1568">
        <v>23.08908732067016</v>
      </c>
    </row>
    <row r="1569" spans="1:29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122.911</v>
      </c>
      <c r="G1569">
        <v>295.60000000000002</v>
      </c>
      <c r="H1569">
        <v>100082.844</v>
      </c>
      <c r="I1569">
        <v>23.228117400165441</v>
      </c>
      <c r="J1569">
        <v>118.342</v>
      </c>
      <c r="K1569">
        <v>295.53800000000001</v>
      </c>
      <c r="L1569">
        <v>100082.902</v>
      </c>
      <c r="M1569">
        <v>23.16600330776248</v>
      </c>
      <c r="N1569">
        <v>114.042</v>
      </c>
      <c r="O1569">
        <v>295.48899999999998</v>
      </c>
      <c r="P1569">
        <v>100082.94500000001</v>
      </c>
      <c r="Q1569">
        <v>23.116910720055959</v>
      </c>
      <c r="R1569">
        <v>125.54600000000001</v>
      </c>
      <c r="S1569">
        <v>295.75200000000001</v>
      </c>
      <c r="T1569">
        <v>100082.656</v>
      </c>
      <c r="U1569">
        <v>23.380358208001269</v>
      </c>
      <c r="V1569">
        <v>120.437</v>
      </c>
      <c r="W1569">
        <v>295.68200000000002</v>
      </c>
      <c r="X1569">
        <v>100082.72</v>
      </c>
      <c r="Y1569">
        <v>23.31022820169466</v>
      </c>
      <c r="Z1569">
        <v>116.55</v>
      </c>
      <c r="AA1569">
        <v>295.63400000000001</v>
      </c>
      <c r="AB1569">
        <v>100082.764</v>
      </c>
      <c r="AC1569">
        <v>23.262139136465748</v>
      </c>
    </row>
    <row r="1570" spans="1:29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126.494</v>
      </c>
      <c r="G1570">
        <v>295.76900000000001</v>
      </c>
      <c r="H1570">
        <v>100082.697</v>
      </c>
      <c r="I1570">
        <v>23.40016941462483</v>
      </c>
      <c r="J1570">
        <v>121.703</v>
      </c>
      <c r="K1570">
        <v>295.70499999999998</v>
      </c>
      <c r="L1570">
        <v>100082.755</v>
      </c>
      <c r="M1570">
        <v>23.336049521665021</v>
      </c>
      <c r="N1570">
        <v>118.273</v>
      </c>
      <c r="O1570">
        <v>295.65899999999999</v>
      </c>
      <c r="P1570">
        <v>100082.79700000001</v>
      </c>
      <c r="Q1570">
        <v>23.289963600173049</v>
      </c>
      <c r="R1570">
        <v>128.32</v>
      </c>
      <c r="S1570">
        <v>295.92</v>
      </c>
      <c r="T1570">
        <v>100082.50900000001</v>
      </c>
      <c r="U1570">
        <v>23.551408829037541</v>
      </c>
      <c r="V1570">
        <v>123.702</v>
      </c>
      <c r="W1570">
        <v>295.851</v>
      </c>
      <c r="X1570">
        <v>100082.572</v>
      </c>
      <c r="Y1570">
        <v>23.48228003018011</v>
      </c>
      <c r="Z1570">
        <v>119.375</v>
      </c>
      <c r="AA1570">
        <v>295.80099999999999</v>
      </c>
      <c r="AB1570">
        <v>100082.61599999999</v>
      </c>
      <c r="AC1570">
        <v>23.432185281835871</v>
      </c>
    </row>
    <row r="1571" spans="1:29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130.084</v>
      </c>
      <c r="G1571">
        <v>295.94</v>
      </c>
      <c r="H1571">
        <v>100082.54700000001</v>
      </c>
      <c r="I1571">
        <v>23.574228131228441</v>
      </c>
      <c r="J1571">
        <v>125.482</v>
      </c>
      <c r="K1571">
        <v>295.87599999999998</v>
      </c>
      <c r="L1571">
        <v>100082.606</v>
      </c>
      <c r="M1571">
        <v>23.510108551131569</v>
      </c>
      <c r="N1571">
        <v>121.211</v>
      </c>
      <c r="O1571">
        <v>295.827</v>
      </c>
      <c r="P1571">
        <v>100082.648</v>
      </c>
      <c r="Q1571">
        <v>23.461014294477081</v>
      </c>
      <c r="R1571">
        <v>132.732</v>
      </c>
      <c r="S1571">
        <v>296.09399999999999</v>
      </c>
      <c r="T1571">
        <v>100082.357</v>
      </c>
      <c r="U1571">
        <v>23.72847503362982</v>
      </c>
      <c r="V1571">
        <v>127.66</v>
      </c>
      <c r="W1571">
        <v>296.024</v>
      </c>
      <c r="X1571">
        <v>100082.421</v>
      </c>
      <c r="Y1571">
        <v>23.65834385785212</v>
      </c>
      <c r="Z1571">
        <v>123.748</v>
      </c>
      <c r="AA1571">
        <v>295.97500000000002</v>
      </c>
      <c r="AB1571">
        <v>100082.465</v>
      </c>
      <c r="AC1571">
        <v>23.609251341092261</v>
      </c>
    </row>
    <row r="1572" spans="1:29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133.126</v>
      </c>
      <c r="G1572">
        <v>296.11</v>
      </c>
      <c r="H1572">
        <v>100082.397</v>
      </c>
      <c r="I1572">
        <v>23.7472864564524</v>
      </c>
      <c r="J1572">
        <v>128.35</v>
      </c>
      <c r="K1572">
        <v>296.04599999999999</v>
      </c>
      <c r="L1572">
        <v>100082.455</v>
      </c>
      <c r="M1572">
        <v>23.683165493718551</v>
      </c>
      <c r="N1572">
        <v>124.93300000000001</v>
      </c>
      <c r="O1572">
        <v>296</v>
      </c>
      <c r="P1572">
        <v>100082.497</v>
      </c>
      <c r="Q1572">
        <v>23.637078803636879</v>
      </c>
      <c r="R1572">
        <v>135.03399999999999</v>
      </c>
      <c r="S1572">
        <v>296.26499999999999</v>
      </c>
      <c r="T1572">
        <v>100082.20600000001</v>
      </c>
      <c r="U1572">
        <v>23.902536430269379</v>
      </c>
      <c r="V1572">
        <v>130.42599999999999</v>
      </c>
      <c r="W1572">
        <v>296.19499999999999</v>
      </c>
      <c r="X1572">
        <v>100082.27</v>
      </c>
      <c r="Y1572">
        <v>23.832404670120411</v>
      </c>
      <c r="Z1572">
        <v>126.08</v>
      </c>
      <c r="AA1572">
        <v>296.14499999999998</v>
      </c>
      <c r="AB1572">
        <v>100082.314</v>
      </c>
      <c r="AC1572">
        <v>23.78230908537574</v>
      </c>
    </row>
    <row r="1573" spans="1:29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136.70599999999999</v>
      </c>
      <c r="G1573">
        <v>296.28100000000001</v>
      </c>
      <c r="H1573">
        <v>100082.246</v>
      </c>
      <c r="I1573">
        <v>23.921350562445468</v>
      </c>
      <c r="J1573">
        <v>132.16300000000001</v>
      </c>
      <c r="K1573">
        <v>296.21800000000002</v>
      </c>
      <c r="L1573">
        <v>100082.304</v>
      </c>
      <c r="M1573">
        <v>23.858231732700919</v>
      </c>
      <c r="N1573">
        <v>127.925</v>
      </c>
      <c r="O1573">
        <v>296.16899999999998</v>
      </c>
      <c r="P1573">
        <v>100082.34600000001</v>
      </c>
      <c r="Q1573">
        <v>23.809136654973091</v>
      </c>
      <c r="R1573">
        <v>139.417</v>
      </c>
      <c r="S1573">
        <v>296.43900000000002</v>
      </c>
      <c r="T1573">
        <v>100082.053</v>
      </c>
      <c r="U1573">
        <v>24.079608108465099</v>
      </c>
      <c r="V1573">
        <v>134.36099999999999</v>
      </c>
      <c r="W1573">
        <v>296.36700000000002</v>
      </c>
      <c r="X1573">
        <v>100082.117</v>
      </c>
      <c r="Y1573">
        <v>24.007470430266551</v>
      </c>
      <c r="Z1573">
        <v>130.41300000000001</v>
      </c>
      <c r="AA1573">
        <v>296.31799999999998</v>
      </c>
      <c r="AB1573">
        <v>100082.16099999999</v>
      </c>
      <c r="AC1573">
        <v>23.958377094836461</v>
      </c>
    </row>
    <row r="1574" spans="1:29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139.768</v>
      </c>
      <c r="G1574">
        <v>296.44099999999997</v>
      </c>
      <c r="H1574">
        <v>100082.11199999999</v>
      </c>
      <c r="I1574">
        <v>24.085295317474451</v>
      </c>
      <c r="J1574">
        <v>135.04</v>
      </c>
      <c r="K1574">
        <v>296.37700000000001</v>
      </c>
      <c r="L1574">
        <v>100082.17</v>
      </c>
      <c r="M1574">
        <v>24.021173087726542</v>
      </c>
      <c r="N1574">
        <v>131.62200000000001</v>
      </c>
      <c r="O1574">
        <v>296.33100000000002</v>
      </c>
      <c r="P1574">
        <v>100082.211</v>
      </c>
      <c r="Q1574">
        <v>23.97508463820111</v>
      </c>
      <c r="R1574">
        <v>141.74199999999999</v>
      </c>
      <c r="S1574">
        <v>296.59800000000001</v>
      </c>
      <c r="T1574">
        <v>100081.91899999999</v>
      </c>
      <c r="U1574">
        <v>24.242551968996171</v>
      </c>
      <c r="V1574">
        <v>137.15</v>
      </c>
      <c r="W1574">
        <v>296.52800000000002</v>
      </c>
      <c r="X1574">
        <v>100081.98299999999</v>
      </c>
      <c r="Y1574">
        <v>24.17241882436559</v>
      </c>
      <c r="Z1574">
        <v>132.816</v>
      </c>
      <c r="AA1574">
        <v>296.47800000000001</v>
      </c>
      <c r="AB1574">
        <v>100082.027</v>
      </c>
      <c r="AC1574">
        <v>24.122322249035282</v>
      </c>
    </row>
    <row r="1575" spans="1:29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142.49299999999999</v>
      </c>
      <c r="G1575">
        <v>296.57799999999997</v>
      </c>
      <c r="H1575">
        <v>100081.99</v>
      </c>
      <c r="I1575">
        <v>24.226192364336381</v>
      </c>
      <c r="J1575">
        <v>137.947</v>
      </c>
      <c r="K1575">
        <v>296.51400000000001</v>
      </c>
      <c r="L1575">
        <v>100082.048</v>
      </c>
      <c r="M1575">
        <v>24.16206939625329</v>
      </c>
      <c r="N1575">
        <v>133.79400000000001</v>
      </c>
      <c r="O1575">
        <v>296.46499999999997</v>
      </c>
      <c r="P1575">
        <v>100082.09</v>
      </c>
      <c r="Q1575">
        <v>24.112973190374191</v>
      </c>
      <c r="R1575">
        <v>145.191</v>
      </c>
      <c r="S1575">
        <v>296.73700000000002</v>
      </c>
      <c r="T1575">
        <v>100081.796</v>
      </c>
      <c r="U1575">
        <v>24.385455337930349</v>
      </c>
      <c r="V1575">
        <v>140.21</v>
      </c>
      <c r="W1575">
        <v>296.666</v>
      </c>
      <c r="X1575">
        <v>100081.86</v>
      </c>
      <c r="Y1575">
        <v>24.31431869557332</v>
      </c>
      <c r="Z1575">
        <v>136.21</v>
      </c>
      <c r="AA1575">
        <v>296.61599999999999</v>
      </c>
      <c r="AB1575">
        <v>100081.90399999999</v>
      </c>
      <c r="AC1575">
        <v>24.26422154315895</v>
      </c>
    </row>
    <row r="1576" spans="1:29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145.203</v>
      </c>
      <c r="G1576">
        <v>296.71100000000001</v>
      </c>
      <c r="H1576">
        <v>100081.87</v>
      </c>
      <c r="I1576">
        <v>24.363083756961089</v>
      </c>
      <c r="J1576">
        <v>140.476</v>
      </c>
      <c r="K1576">
        <v>296.64499999999998</v>
      </c>
      <c r="L1576">
        <v>100081.928</v>
      </c>
      <c r="M1576">
        <v>24.2969546426379</v>
      </c>
      <c r="N1576">
        <v>137.04400000000001</v>
      </c>
      <c r="O1576">
        <v>296.59800000000001</v>
      </c>
      <c r="P1576">
        <v>100081.97</v>
      </c>
      <c r="Q1576">
        <v>24.24986327653534</v>
      </c>
      <c r="R1576">
        <v>147.249</v>
      </c>
      <c r="S1576">
        <v>296.87</v>
      </c>
      <c r="T1576">
        <v>100081.67600000001</v>
      </c>
      <c r="U1576">
        <v>24.522348547949829</v>
      </c>
      <c r="V1576">
        <v>142.67500000000001</v>
      </c>
      <c r="W1576">
        <v>296.79899999999998</v>
      </c>
      <c r="X1576">
        <v>100081.739</v>
      </c>
      <c r="Y1576">
        <v>24.4512102347324</v>
      </c>
      <c r="Z1576">
        <v>138.363</v>
      </c>
      <c r="AA1576">
        <v>296.74799999999999</v>
      </c>
      <c r="AB1576">
        <v>100081.784</v>
      </c>
      <c r="AC1576">
        <v>24.400110651581659</v>
      </c>
    </row>
    <row r="1577" spans="1:29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147.76</v>
      </c>
      <c r="G1577">
        <v>296.839</v>
      </c>
      <c r="H1577">
        <v>100081.75</v>
      </c>
      <c r="I1577">
        <v>24.494964938778821</v>
      </c>
      <c r="J1577">
        <v>143.21799999999999</v>
      </c>
      <c r="K1577">
        <v>296.774</v>
      </c>
      <c r="L1577">
        <v>100081.80899999999</v>
      </c>
      <c r="M1577">
        <v>24.429838626062061</v>
      </c>
      <c r="N1577">
        <v>139.172</v>
      </c>
      <c r="O1577">
        <v>296.72500000000002</v>
      </c>
      <c r="P1577">
        <v>100081.851</v>
      </c>
      <c r="Q1577">
        <v>24.380741285179742</v>
      </c>
      <c r="R1577">
        <v>150.44999999999999</v>
      </c>
      <c r="S1577">
        <v>297</v>
      </c>
      <c r="T1577">
        <v>100081.55499999999</v>
      </c>
      <c r="U1577">
        <v>24.65623612821895</v>
      </c>
      <c r="V1577">
        <v>145.529</v>
      </c>
      <c r="W1577">
        <v>296.92899999999997</v>
      </c>
      <c r="X1577">
        <v>100081.61900000001</v>
      </c>
      <c r="Y1577">
        <v>24.585097844636831</v>
      </c>
      <c r="Z1577">
        <v>141.49299999999999</v>
      </c>
      <c r="AA1577">
        <v>296.87799999999999</v>
      </c>
      <c r="AB1577">
        <v>100081.664</v>
      </c>
      <c r="AC1577">
        <v>24.533997671371541</v>
      </c>
    </row>
    <row r="1578" spans="1:29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150.25700000000001</v>
      </c>
      <c r="G1578">
        <v>296.96199999999999</v>
      </c>
      <c r="H1578">
        <v>100081.633</v>
      </c>
      <c r="I1578">
        <v>24.621838284222061</v>
      </c>
      <c r="J1578">
        <v>145.57900000000001</v>
      </c>
      <c r="K1578">
        <v>296.89600000000002</v>
      </c>
      <c r="L1578">
        <v>100081.692</v>
      </c>
      <c r="M1578">
        <v>24.555708490997741</v>
      </c>
      <c r="N1578">
        <v>142.13200000000001</v>
      </c>
      <c r="O1578">
        <v>296.84899999999999</v>
      </c>
      <c r="P1578">
        <v>100081.734</v>
      </c>
      <c r="Q1578">
        <v>24.508616035984179</v>
      </c>
      <c r="R1578">
        <v>152.40199999999999</v>
      </c>
      <c r="S1578">
        <v>297.12299999999999</v>
      </c>
      <c r="T1578">
        <v>100081.43799999999</v>
      </c>
      <c r="U1578">
        <v>24.78311132166732</v>
      </c>
      <c r="V1578">
        <v>147.83500000000001</v>
      </c>
      <c r="W1578">
        <v>297.05099999999999</v>
      </c>
      <c r="X1578">
        <v>100081.50199999999</v>
      </c>
      <c r="Y1578">
        <v>24.71096948842893</v>
      </c>
      <c r="Z1578">
        <v>143.58000000000001</v>
      </c>
      <c r="AA1578">
        <v>297</v>
      </c>
      <c r="AB1578">
        <v>100081.54700000001</v>
      </c>
      <c r="AC1578">
        <v>24.659868723544829</v>
      </c>
    </row>
    <row r="1579" spans="1:29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152.601</v>
      </c>
      <c r="G1579">
        <v>297.077</v>
      </c>
      <c r="H1579">
        <v>100081.518</v>
      </c>
      <c r="I1579">
        <v>24.740694549759439</v>
      </c>
      <c r="J1579">
        <v>148.06100000000001</v>
      </c>
      <c r="K1579">
        <v>297.012</v>
      </c>
      <c r="L1579">
        <v>100081.577</v>
      </c>
      <c r="M1579">
        <v>24.675566728751448</v>
      </c>
      <c r="N1579">
        <v>144.19999999999999</v>
      </c>
      <c r="O1579">
        <v>296.96300000000002</v>
      </c>
      <c r="P1579">
        <v>100081.61900000001</v>
      </c>
      <c r="Q1579">
        <v>24.62646824910496</v>
      </c>
      <c r="R1579">
        <v>155.249</v>
      </c>
      <c r="S1579">
        <v>297.24</v>
      </c>
      <c r="T1579">
        <v>100081.323</v>
      </c>
      <c r="U1579">
        <v>24.903974917597171</v>
      </c>
      <c r="V1579">
        <v>150.41200000000001</v>
      </c>
      <c r="W1579">
        <v>297.16699999999997</v>
      </c>
      <c r="X1579">
        <v>100081.387</v>
      </c>
      <c r="Y1579">
        <v>24.83082950929764</v>
      </c>
      <c r="Z1579">
        <v>146.39099999999999</v>
      </c>
      <c r="AA1579">
        <v>297.11700000000002</v>
      </c>
      <c r="AB1579">
        <v>100081.431</v>
      </c>
      <c r="AC1579">
        <v>24.78073003906195</v>
      </c>
    </row>
    <row r="1580" spans="1:29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154.85300000000001</v>
      </c>
      <c r="G1580">
        <v>297.18599999999998</v>
      </c>
      <c r="H1580">
        <v>100081.406</v>
      </c>
      <c r="I1580">
        <v>24.85353980494693</v>
      </c>
      <c r="J1580">
        <v>150.273</v>
      </c>
      <c r="K1580">
        <v>297.12</v>
      </c>
      <c r="L1580">
        <v>100081.465</v>
      </c>
      <c r="M1580">
        <v>24.78740847618667</v>
      </c>
      <c r="N1580">
        <v>146.953</v>
      </c>
      <c r="O1580">
        <v>297.07400000000001</v>
      </c>
      <c r="P1580">
        <v>100081.50599999999</v>
      </c>
      <c r="Q1580">
        <v>24.74131682762555</v>
      </c>
      <c r="R1580">
        <v>157.14500000000001</v>
      </c>
      <c r="S1580">
        <v>297.34699999999998</v>
      </c>
      <c r="T1580">
        <v>100081.211</v>
      </c>
      <c r="U1580">
        <v>25.01481655424891</v>
      </c>
      <c r="V1580">
        <v>152.58199999999999</v>
      </c>
      <c r="W1580">
        <v>297.27600000000001</v>
      </c>
      <c r="X1580">
        <v>100081.274</v>
      </c>
      <c r="Y1580">
        <v>24.943674944346299</v>
      </c>
      <c r="Z1580">
        <v>148.47999999999999</v>
      </c>
      <c r="AA1580">
        <v>297.226</v>
      </c>
      <c r="AB1580">
        <v>100081.319</v>
      </c>
      <c r="AC1580">
        <v>24.893575743482639</v>
      </c>
    </row>
    <row r="1581" spans="1:29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156.982</v>
      </c>
      <c r="G1581">
        <v>297.28699999999998</v>
      </c>
      <c r="H1581">
        <v>100081.29700000001</v>
      </c>
      <c r="I1581">
        <v>24.958369172510569</v>
      </c>
      <c r="J1581">
        <v>152.51900000000001</v>
      </c>
      <c r="K1581">
        <v>297.22199999999998</v>
      </c>
      <c r="L1581">
        <v>100081.355</v>
      </c>
      <c r="M1581">
        <v>24.89323898435515</v>
      </c>
      <c r="N1581">
        <v>148.93700000000001</v>
      </c>
      <c r="O1581">
        <v>297.17500000000001</v>
      </c>
      <c r="P1581">
        <v>100081.397</v>
      </c>
      <c r="Q1581">
        <v>24.846144887236449</v>
      </c>
      <c r="R1581">
        <v>159.75800000000001</v>
      </c>
      <c r="S1581">
        <v>297.45100000000002</v>
      </c>
      <c r="T1581">
        <v>100081.101</v>
      </c>
      <c r="U1581">
        <v>25.122655221196229</v>
      </c>
      <c r="V1581">
        <v>154.90899999999999</v>
      </c>
      <c r="W1581">
        <v>297.37900000000002</v>
      </c>
      <c r="X1581">
        <v>100081.16499999999</v>
      </c>
      <c r="Y1581">
        <v>25.050510872433449</v>
      </c>
      <c r="Z1581">
        <v>150.90100000000001</v>
      </c>
      <c r="AA1581">
        <v>297.32900000000001</v>
      </c>
      <c r="AB1581">
        <v>100081.209</v>
      </c>
      <c r="AC1581">
        <v>25.00041023600977</v>
      </c>
    </row>
    <row r="1582" spans="1:29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159.053</v>
      </c>
      <c r="G1582">
        <v>297.38</v>
      </c>
      <c r="H1582">
        <v>100081.19100000001</v>
      </c>
      <c r="I1582">
        <v>25.055180648735639</v>
      </c>
      <c r="J1582">
        <v>154.608</v>
      </c>
      <c r="K1582">
        <v>297.31599999999997</v>
      </c>
      <c r="L1582">
        <v>100081.249</v>
      </c>
      <c r="M1582">
        <v>24.991052474747509</v>
      </c>
      <c r="N1582">
        <v>151.11799999999999</v>
      </c>
      <c r="O1582">
        <v>297.26900000000001</v>
      </c>
      <c r="P1582">
        <v>100081.29</v>
      </c>
      <c r="Q1582">
        <v>24.943956975767719</v>
      </c>
      <c r="R1582">
        <v>161.55799999999999</v>
      </c>
      <c r="S1582">
        <v>297.54599999999999</v>
      </c>
      <c r="T1582">
        <v>100080.99400000001</v>
      </c>
      <c r="U1582">
        <v>25.22147329917664</v>
      </c>
      <c r="V1582">
        <v>156.994</v>
      </c>
      <c r="W1582">
        <v>297.47300000000001</v>
      </c>
      <c r="X1582">
        <v>100081.058</v>
      </c>
      <c r="Y1582">
        <v>25.148325333694569</v>
      </c>
      <c r="Z1582">
        <v>152.91999999999999</v>
      </c>
      <c r="AA1582">
        <v>297.42399999999998</v>
      </c>
      <c r="AB1582">
        <v>100081.102</v>
      </c>
      <c r="AC1582">
        <v>25.099226886693319</v>
      </c>
    </row>
    <row r="1583" spans="1:29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161.04</v>
      </c>
      <c r="G1583">
        <v>297.46699999999998</v>
      </c>
      <c r="H1583">
        <v>100081.087</v>
      </c>
      <c r="I1583">
        <v>25.145979530434541</v>
      </c>
      <c r="J1583">
        <v>156.62700000000001</v>
      </c>
      <c r="K1583">
        <v>297.40300000000002</v>
      </c>
      <c r="L1583">
        <v>100081.145</v>
      </c>
      <c r="M1583">
        <v>25.081850606157559</v>
      </c>
      <c r="N1583">
        <v>153.071</v>
      </c>
      <c r="O1583">
        <v>297.35599999999999</v>
      </c>
      <c r="P1583">
        <v>100081.186</v>
      </c>
      <c r="Q1583">
        <v>25.034754555769268</v>
      </c>
      <c r="R1583">
        <v>163.571</v>
      </c>
      <c r="S1583">
        <v>297.63200000000001</v>
      </c>
      <c r="T1583">
        <v>100080.89</v>
      </c>
      <c r="U1583">
        <v>25.311271328582219</v>
      </c>
      <c r="V1583">
        <v>159.02600000000001</v>
      </c>
      <c r="W1583">
        <v>297.56</v>
      </c>
      <c r="X1583">
        <v>100080.954</v>
      </c>
      <c r="Y1583">
        <v>25.239125292971831</v>
      </c>
      <c r="Z1583">
        <v>154.93199999999999</v>
      </c>
      <c r="AA1583">
        <v>297.51</v>
      </c>
      <c r="AB1583">
        <v>100080.999</v>
      </c>
      <c r="AC1583">
        <v>25.18902433744455</v>
      </c>
    </row>
    <row r="1584" spans="1:29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161.983</v>
      </c>
      <c r="G1584">
        <v>297.54599999999999</v>
      </c>
      <c r="H1584">
        <v>100080.986</v>
      </c>
      <c r="I1584">
        <v>25.228760859248379</v>
      </c>
      <c r="J1584">
        <v>157.59899999999999</v>
      </c>
      <c r="K1584">
        <v>297.483</v>
      </c>
      <c r="L1584">
        <v>100081.04399999999</v>
      </c>
      <c r="M1584">
        <v>25.16563398168898</v>
      </c>
      <c r="N1584">
        <v>154.065</v>
      </c>
      <c r="O1584">
        <v>297.435</v>
      </c>
      <c r="P1584">
        <v>100081.086</v>
      </c>
      <c r="Q1584">
        <v>25.117535431940841</v>
      </c>
      <c r="R1584">
        <v>164.40199999999999</v>
      </c>
      <c r="S1584">
        <v>297.709</v>
      </c>
      <c r="T1584">
        <v>100080.791</v>
      </c>
      <c r="U1584">
        <v>25.392050695305102</v>
      </c>
      <c r="V1584">
        <v>160.012</v>
      </c>
      <c r="W1584">
        <v>297.64</v>
      </c>
      <c r="X1584">
        <v>100080.853</v>
      </c>
      <c r="Y1584">
        <v>25.322910501658331</v>
      </c>
      <c r="Z1584">
        <v>155.893</v>
      </c>
      <c r="AA1584">
        <v>297.589</v>
      </c>
      <c r="AB1584">
        <v>100080.898</v>
      </c>
      <c r="AC1584">
        <v>25.271806160009419</v>
      </c>
    </row>
    <row r="1585" spans="1:29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163.024</v>
      </c>
      <c r="G1585">
        <v>297.61</v>
      </c>
      <c r="H1585">
        <v>100080.89200000001</v>
      </c>
      <c r="I1585">
        <v>25.29650808652832</v>
      </c>
      <c r="J1585">
        <v>158.673</v>
      </c>
      <c r="K1585">
        <v>297.54700000000003</v>
      </c>
      <c r="L1585">
        <v>100080.94899999999</v>
      </c>
      <c r="M1585">
        <v>25.233379612238139</v>
      </c>
      <c r="N1585">
        <v>155.13300000000001</v>
      </c>
      <c r="O1585">
        <v>297.5</v>
      </c>
      <c r="P1585">
        <v>100080.99099999999</v>
      </c>
      <c r="Q1585">
        <v>25.186283306346919</v>
      </c>
      <c r="R1585">
        <v>165.43799999999999</v>
      </c>
      <c r="S1585">
        <v>297.77199999999999</v>
      </c>
      <c r="T1585">
        <v>100080.697</v>
      </c>
      <c r="U1585">
        <v>25.45879702872168</v>
      </c>
      <c r="V1585">
        <v>161.078</v>
      </c>
      <c r="W1585">
        <v>297.70299999999997</v>
      </c>
      <c r="X1585">
        <v>100080.75900000001</v>
      </c>
      <c r="Y1585">
        <v>25.389656019695909</v>
      </c>
      <c r="Z1585">
        <v>156.983</v>
      </c>
      <c r="AA1585">
        <v>297.65300000000002</v>
      </c>
      <c r="AB1585">
        <v>100080.804</v>
      </c>
      <c r="AC1585">
        <v>25.339553885717581</v>
      </c>
    </row>
    <row r="1586" spans="1:29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163.839</v>
      </c>
      <c r="G1586">
        <v>297.68400000000003</v>
      </c>
      <c r="H1586">
        <v>100080.77099999999</v>
      </c>
      <c r="I1586">
        <v>25.372933760234051</v>
      </c>
      <c r="J1586">
        <v>159.50700000000001</v>
      </c>
      <c r="K1586">
        <v>297.62099999999998</v>
      </c>
      <c r="L1586">
        <v>100080.82799999999</v>
      </c>
      <c r="M1586">
        <v>25.309804829115709</v>
      </c>
      <c r="N1586">
        <v>156.018</v>
      </c>
      <c r="O1586">
        <v>297.57400000000001</v>
      </c>
      <c r="P1586">
        <v>100080.87</v>
      </c>
      <c r="Q1586">
        <v>25.2627081823012</v>
      </c>
      <c r="R1586">
        <v>166.232</v>
      </c>
      <c r="S1586">
        <v>297.846</v>
      </c>
      <c r="T1586">
        <v>100080.576</v>
      </c>
      <c r="U1586">
        <v>25.53522386650047</v>
      </c>
      <c r="V1586">
        <v>161.90899999999999</v>
      </c>
      <c r="W1586">
        <v>297.77600000000001</v>
      </c>
      <c r="X1586">
        <v>100080.639</v>
      </c>
      <c r="Y1586">
        <v>25.46508039257543</v>
      </c>
      <c r="Z1586">
        <v>157.821</v>
      </c>
      <c r="AA1586">
        <v>297.72699999999998</v>
      </c>
      <c r="AB1586">
        <v>100080.683</v>
      </c>
      <c r="AC1586">
        <v>25.415979860453319</v>
      </c>
    </row>
    <row r="1587" spans="1:29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165.07400000000001</v>
      </c>
      <c r="G1587">
        <v>297.79500000000002</v>
      </c>
      <c r="H1587">
        <v>100080.63</v>
      </c>
      <c r="I1587">
        <v>25.486448958741558</v>
      </c>
      <c r="J1587">
        <v>160.751</v>
      </c>
      <c r="K1587">
        <v>297.73200000000003</v>
      </c>
      <c r="L1587">
        <v>100080.68700000001</v>
      </c>
      <c r="M1587">
        <v>25.42331958025807</v>
      </c>
      <c r="N1587">
        <v>157.25399999999999</v>
      </c>
      <c r="O1587">
        <v>297.685</v>
      </c>
      <c r="P1587">
        <v>100080.72900000001</v>
      </c>
      <c r="Q1587">
        <v>25.376222599524279</v>
      </c>
      <c r="R1587">
        <v>167.47</v>
      </c>
      <c r="S1587">
        <v>297.95600000000002</v>
      </c>
      <c r="T1587">
        <v>100080.436</v>
      </c>
      <c r="U1587">
        <v>25.647738228441991</v>
      </c>
      <c r="V1587">
        <v>163.15100000000001</v>
      </c>
      <c r="W1587">
        <v>297.887</v>
      </c>
      <c r="X1587">
        <v>100080.49800000001</v>
      </c>
      <c r="Y1587">
        <v>25.578596228501109</v>
      </c>
      <c r="Z1587">
        <v>159.08699999999999</v>
      </c>
      <c r="AA1587">
        <v>297.83800000000002</v>
      </c>
      <c r="AB1587">
        <v>100080.542</v>
      </c>
      <c r="AC1587">
        <v>25.52949534832015</v>
      </c>
    </row>
    <row r="1588" spans="1:29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166.673</v>
      </c>
      <c r="G1588">
        <v>297.928</v>
      </c>
      <c r="H1588">
        <v>100080.47900000001</v>
      </c>
      <c r="I1588">
        <v>25.622018803916148</v>
      </c>
      <c r="J1588">
        <v>162.33799999999999</v>
      </c>
      <c r="K1588">
        <v>297.863</v>
      </c>
      <c r="L1588">
        <v>100080.537</v>
      </c>
      <c r="M1588">
        <v>25.556884170998671</v>
      </c>
      <c r="N1588">
        <v>158.86500000000001</v>
      </c>
      <c r="O1588">
        <v>297.81599999999997</v>
      </c>
      <c r="P1588">
        <v>100080.579</v>
      </c>
      <c r="Q1588">
        <v>25.50978686009103</v>
      </c>
      <c r="R1588">
        <v>169.04300000000001</v>
      </c>
      <c r="S1588">
        <v>298.089</v>
      </c>
      <c r="T1588">
        <v>100080.28599999999</v>
      </c>
      <c r="U1588">
        <v>25.783310038127581</v>
      </c>
      <c r="V1588">
        <v>164.755</v>
      </c>
      <c r="W1588">
        <v>298.01799999999997</v>
      </c>
      <c r="X1588">
        <v>100080.349</v>
      </c>
      <c r="Y1588">
        <v>25.712162742835741</v>
      </c>
      <c r="Z1588">
        <v>160.67500000000001</v>
      </c>
      <c r="AA1588">
        <v>297.97000000000003</v>
      </c>
      <c r="AB1588">
        <v>100080.39200000001</v>
      </c>
      <c r="AC1588">
        <v>25.664063497166349</v>
      </c>
    </row>
    <row r="1589" spans="1:29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168.33600000000001</v>
      </c>
      <c r="G1589">
        <v>298.06200000000001</v>
      </c>
      <c r="H1589">
        <v>100080.327</v>
      </c>
      <c r="I1589">
        <v>25.758593535949501</v>
      </c>
      <c r="J1589">
        <v>164.029</v>
      </c>
      <c r="K1589">
        <v>297.99799999999999</v>
      </c>
      <c r="L1589">
        <v>100080.38499999999</v>
      </c>
      <c r="M1589">
        <v>25.694461287536459</v>
      </c>
      <c r="N1589">
        <v>160.55799999999999</v>
      </c>
      <c r="O1589">
        <v>297.95100000000002</v>
      </c>
      <c r="P1589">
        <v>100080.42600000001</v>
      </c>
      <c r="Q1589">
        <v>25.647362793184641</v>
      </c>
      <c r="R1589">
        <v>170.72900000000001</v>
      </c>
      <c r="S1589">
        <v>298.22300000000001</v>
      </c>
      <c r="T1589">
        <v>100080.13400000001</v>
      </c>
      <c r="U1589">
        <v>25.919885880288628</v>
      </c>
      <c r="V1589">
        <v>166.44800000000001</v>
      </c>
      <c r="W1589">
        <v>298.15199999999999</v>
      </c>
      <c r="X1589">
        <v>100080.197</v>
      </c>
      <c r="Y1589">
        <v>25.848738086778841</v>
      </c>
      <c r="Z1589">
        <v>162.374</v>
      </c>
      <c r="AA1589">
        <v>298.10399999999998</v>
      </c>
      <c r="AB1589">
        <v>100080.24099999999</v>
      </c>
      <c r="AC1589">
        <v>25.800639358759099</v>
      </c>
    </row>
    <row r="1590" spans="1:29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170.001</v>
      </c>
      <c r="G1590">
        <v>298.19600000000003</v>
      </c>
      <c r="H1590">
        <v>100080.175</v>
      </c>
      <c r="I1590">
        <v>25.895169457770809</v>
      </c>
      <c r="J1590">
        <v>165.69800000000001</v>
      </c>
      <c r="K1590">
        <v>298.13200000000001</v>
      </c>
      <c r="L1590">
        <v>100080.23299999999</v>
      </c>
      <c r="M1590">
        <v>25.83103676090218</v>
      </c>
      <c r="N1590">
        <v>162.24199999999999</v>
      </c>
      <c r="O1590">
        <v>298.08499999999998</v>
      </c>
      <c r="P1590">
        <v>100080.274</v>
      </c>
      <c r="Q1590">
        <v>25.783937936591489</v>
      </c>
      <c r="R1590">
        <v>172.38900000000001</v>
      </c>
      <c r="S1590">
        <v>298.35599999999999</v>
      </c>
      <c r="T1590">
        <v>100079.98299999999</v>
      </c>
      <c r="U1590">
        <v>26.05546091972127</v>
      </c>
      <c r="V1590">
        <v>168.12700000000001</v>
      </c>
      <c r="W1590">
        <v>298.28500000000003</v>
      </c>
      <c r="X1590">
        <v>100080.046</v>
      </c>
      <c r="Y1590">
        <v>25.984312627796101</v>
      </c>
      <c r="Z1590">
        <v>164.041</v>
      </c>
      <c r="AA1590">
        <v>298.238</v>
      </c>
      <c r="AB1590">
        <v>100080.08900000001</v>
      </c>
      <c r="AC1590">
        <v>25.937215556107329</v>
      </c>
    </row>
    <row r="1591" spans="1:29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171.68100000000001</v>
      </c>
      <c r="G1591">
        <v>298.33</v>
      </c>
      <c r="H1591">
        <v>100080.023</v>
      </c>
      <c r="I1591">
        <v>26.031748295320821</v>
      </c>
      <c r="J1591">
        <v>167.392</v>
      </c>
      <c r="K1591">
        <v>298.26600000000002</v>
      </c>
      <c r="L1591">
        <v>100080.08</v>
      </c>
      <c r="M1591">
        <v>25.967614295003099</v>
      </c>
      <c r="N1591">
        <v>163.92400000000001</v>
      </c>
      <c r="O1591">
        <v>298.21800000000002</v>
      </c>
      <c r="P1591">
        <v>100080.122</v>
      </c>
      <c r="Q1591">
        <v>25.919513140039498</v>
      </c>
      <c r="R1591">
        <v>174.07400000000001</v>
      </c>
      <c r="S1591">
        <v>298.48899999999998</v>
      </c>
      <c r="T1591">
        <v>100079.83100000001</v>
      </c>
      <c r="U1591">
        <v>26.191038006004248</v>
      </c>
      <c r="V1591">
        <v>169.86199999999999</v>
      </c>
      <c r="W1591">
        <v>298.41899999999998</v>
      </c>
      <c r="X1591">
        <v>100079.894</v>
      </c>
      <c r="Y1591">
        <v>26.120892070328129</v>
      </c>
      <c r="Z1591">
        <v>165.71899999999999</v>
      </c>
      <c r="AA1591">
        <v>298.37</v>
      </c>
      <c r="AB1591">
        <v>100079.93799999999</v>
      </c>
      <c r="AC1591">
        <v>26.0717898147916</v>
      </c>
    </row>
    <row r="1592" spans="1:29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173.358</v>
      </c>
      <c r="G1592">
        <v>298.46300000000002</v>
      </c>
      <c r="H1592">
        <v>100079.871</v>
      </c>
      <c r="I1592">
        <v>26.167325459630149</v>
      </c>
      <c r="J1592">
        <v>169.07499999999999</v>
      </c>
      <c r="K1592">
        <v>298.39999999999998</v>
      </c>
      <c r="L1592">
        <v>100079.928</v>
      </c>
      <c r="M1592">
        <v>26.104193872848668</v>
      </c>
      <c r="N1592">
        <v>165.65299999999999</v>
      </c>
      <c r="O1592">
        <v>298.35199999999998</v>
      </c>
      <c r="P1592">
        <v>100079.97</v>
      </c>
      <c r="Q1592">
        <v>26.056092380930981</v>
      </c>
      <c r="R1592">
        <v>175.78700000000001</v>
      </c>
      <c r="S1592">
        <v>298.62299999999999</v>
      </c>
      <c r="T1592">
        <v>100079.679</v>
      </c>
      <c r="U1592">
        <v>26.32761912818302</v>
      </c>
      <c r="V1592">
        <v>171.59299999999999</v>
      </c>
      <c r="W1592">
        <v>298.55399999999997</v>
      </c>
      <c r="X1592">
        <v>100079.742</v>
      </c>
      <c r="Y1592">
        <v>26.258475563848549</v>
      </c>
      <c r="Z1592">
        <v>167.404</v>
      </c>
      <c r="AA1592">
        <v>298.50299999999999</v>
      </c>
      <c r="AB1592">
        <v>100079.78599999999</v>
      </c>
      <c r="AC1592">
        <v>26.207367240559051</v>
      </c>
    </row>
    <row r="1593" spans="1:29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175.077</v>
      </c>
      <c r="G1593">
        <v>298.59699999999998</v>
      </c>
      <c r="H1593">
        <v>100079.71799999999</v>
      </c>
      <c r="I1593">
        <v>26.303907540021839</v>
      </c>
      <c r="J1593">
        <v>170.81200000000001</v>
      </c>
      <c r="K1593">
        <v>298.53399999999999</v>
      </c>
      <c r="L1593">
        <v>100079.77499999999</v>
      </c>
      <c r="M1593">
        <v>26.24077551170495</v>
      </c>
      <c r="N1593">
        <v>167.37299999999999</v>
      </c>
      <c r="O1593">
        <v>298.48599999999999</v>
      </c>
      <c r="P1593">
        <v>100079.817</v>
      </c>
      <c r="Q1593">
        <v>26.192673682819699</v>
      </c>
      <c r="R1593">
        <v>177.49199999999999</v>
      </c>
      <c r="S1593">
        <v>298.75700000000001</v>
      </c>
      <c r="T1593">
        <v>100079.527</v>
      </c>
      <c r="U1593">
        <v>26.464203167649881</v>
      </c>
      <c r="V1593">
        <v>173.29300000000001</v>
      </c>
      <c r="W1593">
        <v>298.68700000000001</v>
      </c>
      <c r="X1593">
        <v>100079.59</v>
      </c>
      <c r="Y1593">
        <v>26.394056250342661</v>
      </c>
      <c r="Z1593">
        <v>169.149</v>
      </c>
      <c r="AA1593">
        <v>298.63799999999998</v>
      </c>
      <c r="AB1593">
        <v>100079.63400000001</v>
      </c>
      <c r="AC1593">
        <v>26.34495330758568</v>
      </c>
    </row>
    <row r="1594" spans="1:29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176.696</v>
      </c>
      <c r="G1594">
        <v>298.72899999999998</v>
      </c>
      <c r="H1594">
        <v>100079.56600000001</v>
      </c>
      <c r="I1594">
        <v>26.438485910059459</v>
      </c>
      <c r="J1594">
        <v>172.43199999999999</v>
      </c>
      <c r="K1594">
        <v>298.66500000000002</v>
      </c>
      <c r="L1594">
        <v>100079.624</v>
      </c>
      <c r="M1594">
        <v>26.374351418517559</v>
      </c>
      <c r="N1594">
        <v>169.017</v>
      </c>
      <c r="O1594">
        <v>298.61799999999999</v>
      </c>
      <c r="P1594">
        <v>100079.66499999999</v>
      </c>
      <c r="Q1594">
        <v>26.3272512737604</v>
      </c>
      <c r="R1594">
        <v>179.08</v>
      </c>
      <c r="S1594">
        <v>298.88799999999998</v>
      </c>
      <c r="T1594">
        <v>100079.37699999999</v>
      </c>
      <c r="U1594">
        <v>26.59778147867371</v>
      </c>
      <c r="V1594">
        <v>174.90199999999999</v>
      </c>
      <c r="W1594">
        <v>298.81799999999998</v>
      </c>
      <c r="X1594">
        <v>100079.439</v>
      </c>
      <c r="Y1594">
        <v>26.52763321328354</v>
      </c>
      <c r="Z1594">
        <v>170.77099999999999</v>
      </c>
      <c r="AA1594">
        <v>298.76900000000001</v>
      </c>
      <c r="AB1594">
        <v>100079.48299999999</v>
      </c>
      <c r="AC1594">
        <v>26.478529926449141</v>
      </c>
    </row>
    <row r="1595" spans="1:29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178.268</v>
      </c>
      <c r="G1595">
        <v>298.85700000000003</v>
      </c>
      <c r="H1595">
        <v>100079.41499999999</v>
      </c>
      <c r="I1595">
        <v>26.569055621770641</v>
      </c>
      <c r="J1595">
        <v>174.02099999999999</v>
      </c>
      <c r="K1595">
        <v>298.79399999999998</v>
      </c>
      <c r="L1595">
        <v>100079.473</v>
      </c>
      <c r="M1595">
        <v>26.505923565184052</v>
      </c>
      <c r="N1595">
        <v>170.601</v>
      </c>
      <c r="O1595">
        <v>298.74599999999998</v>
      </c>
      <c r="P1595">
        <v>100079.514</v>
      </c>
      <c r="Q1595">
        <v>26.45782020489224</v>
      </c>
      <c r="R1595">
        <v>180.655</v>
      </c>
      <c r="S1595">
        <v>299.01499999999999</v>
      </c>
      <c r="T1595">
        <v>100079.227</v>
      </c>
      <c r="U1595">
        <v>26.72735026384527</v>
      </c>
      <c r="V1595">
        <v>176.48500000000001</v>
      </c>
      <c r="W1595">
        <v>298.94600000000003</v>
      </c>
      <c r="X1595">
        <v>100079.289</v>
      </c>
      <c r="Y1595">
        <v>26.658204389805579</v>
      </c>
      <c r="Z1595">
        <v>172.35499999999999</v>
      </c>
      <c r="AA1595">
        <v>298.89699999999999</v>
      </c>
      <c r="AB1595">
        <v>100079.333</v>
      </c>
      <c r="AC1595">
        <v>26.60910075836205</v>
      </c>
    </row>
    <row r="1596" spans="1:29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178.32</v>
      </c>
      <c r="G1596">
        <v>298.983</v>
      </c>
      <c r="H1596">
        <v>100079.266</v>
      </c>
      <c r="I1596">
        <v>26.697624094213101</v>
      </c>
      <c r="J1596">
        <v>174.078</v>
      </c>
      <c r="K1596">
        <v>298.91899999999998</v>
      </c>
      <c r="L1596">
        <v>100079.32399999999</v>
      </c>
      <c r="M1596">
        <v>26.633488702330169</v>
      </c>
      <c r="N1596">
        <v>170.679</v>
      </c>
      <c r="O1596">
        <v>298.87200000000001</v>
      </c>
      <c r="P1596">
        <v>100079.36500000001</v>
      </c>
      <c r="Q1596">
        <v>26.58638789520046</v>
      </c>
      <c r="R1596">
        <v>180.69399999999999</v>
      </c>
      <c r="S1596">
        <v>299.14</v>
      </c>
      <c r="T1596">
        <v>100079.07799999999</v>
      </c>
      <c r="U1596">
        <v>26.854916940891311</v>
      </c>
      <c r="V1596">
        <v>176.55799999999999</v>
      </c>
      <c r="W1596">
        <v>299.07100000000003</v>
      </c>
      <c r="X1596">
        <v>100079.141</v>
      </c>
      <c r="Y1596">
        <v>26.785771437790459</v>
      </c>
      <c r="Z1596">
        <v>172.416</v>
      </c>
      <c r="AA1596">
        <v>299.02199999999999</v>
      </c>
      <c r="AB1596">
        <v>100079.18399999999</v>
      </c>
      <c r="AC1596">
        <v>26.736666603926381</v>
      </c>
    </row>
    <row r="1597" spans="1:29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179.71700000000001</v>
      </c>
      <c r="G1597">
        <v>299.10000000000002</v>
      </c>
      <c r="H1597">
        <v>100079.12</v>
      </c>
      <c r="I1597">
        <v>26.817170117092701</v>
      </c>
      <c r="J1597">
        <v>175.49299999999999</v>
      </c>
      <c r="K1597">
        <v>299.03699999999998</v>
      </c>
      <c r="L1597">
        <v>100079.177</v>
      </c>
      <c r="M1597">
        <v>26.754036315093689</v>
      </c>
      <c r="N1597">
        <v>172.089</v>
      </c>
      <c r="O1597">
        <v>298.98899999999998</v>
      </c>
      <c r="P1597">
        <v>100079.219</v>
      </c>
      <c r="Q1597">
        <v>26.705933132728379</v>
      </c>
      <c r="R1597">
        <v>182.084</v>
      </c>
      <c r="S1597">
        <v>299.25700000000001</v>
      </c>
      <c r="T1597">
        <v>100078.933</v>
      </c>
      <c r="U1597">
        <v>26.974464915812518</v>
      </c>
      <c r="V1597">
        <v>177.952</v>
      </c>
      <c r="W1597">
        <v>299.18700000000001</v>
      </c>
      <c r="X1597">
        <v>100078.995</v>
      </c>
      <c r="Y1597">
        <v>26.90431516843546</v>
      </c>
      <c r="Z1597">
        <v>173.82300000000001</v>
      </c>
      <c r="AA1597">
        <v>299.13900000000001</v>
      </c>
      <c r="AB1597">
        <v>100079.039</v>
      </c>
      <c r="AC1597">
        <v>26.856213743890748</v>
      </c>
    </row>
    <row r="1598" spans="1:29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180.745</v>
      </c>
      <c r="G1598">
        <v>299.20499999999998</v>
      </c>
      <c r="H1598">
        <v>100078.995</v>
      </c>
      <c r="I1598">
        <v>26.924785970998361</v>
      </c>
      <c r="J1598">
        <v>176.53100000000001</v>
      </c>
      <c r="K1598">
        <v>299.14100000000002</v>
      </c>
      <c r="L1598">
        <v>100079.052</v>
      </c>
      <c r="M1598">
        <v>26.8606487927463</v>
      </c>
      <c r="N1598">
        <v>173.16</v>
      </c>
      <c r="O1598">
        <v>299.09399999999999</v>
      </c>
      <c r="P1598">
        <v>100079.09299999999</v>
      </c>
      <c r="Q1598">
        <v>26.813547302466421</v>
      </c>
      <c r="R1598">
        <v>183.12100000000001</v>
      </c>
      <c r="S1598">
        <v>299.36099999999999</v>
      </c>
      <c r="T1598">
        <v>100078.808</v>
      </c>
      <c r="U1598">
        <v>27.08107901841635</v>
      </c>
      <c r="V1598">
        <v>179.012</v>
      </c>
      <c r="W1598">
        <v>299.291</v>
      </c>
      <c r="X1598">
        <v>100078.871</v>
      </c>
      <c r="Y1598">
        <v>27.010929607012709</v>
      </c>
      <c r="Z1598">
        <v>174.86699999999999</v>
      </c>
      <c r="AA1598">
        <v>299.24299999999999</v>
      </c>
      <c r="AB1598">
        <v>100078.914</v>
      </c>
      <c r="AC1598">
        <v>26.962826967325551</v>
      </c>
    </row>
    <row r="1599" spans="1:29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181.54</v>
      </c>
      <c r="G1599">
        <v>299.291</v>
      </c>
      <c r="H1599">
        <v>100078.879</v>
      </c>
      <c r="I1599">
        <v>27.013355873589258</v>
      </c>
      <c r="J1599">
        <v>177.339</v>
      </c>
      <c r="K1599">
        <v>299.22699999999998</v>
      </c>
      <c r="L1599">
        <v>100078.93700000001</v>
      </c>
      <c r="M1599">
        <v>26.949219071343069</v>
      </c>
      <c r="N1599">
        <v>173.97800000000001</v>
      </c>
      <c r="O1599">
        <v>299.18099999999998</v>
      </c>
      <c r="P1599">
        <v>100078.978</v>
      </c>
      <c r="Q1599">
        <v>26.903120142059318</v>
      </c>
      <c r="R1599">
        <v>183.92500000000001</v>
      </c>
      <c r="S1599">
        <v>299.447</v>
      </c>
      <c r="T1599">
        <v>100078.694</v>
      </c>
      <c r="U1599">
        <v>27.169651799173149</v>
      </c>
      <c r="V1599">
        <v>179.822</v>
      </c>
      <c r="W1599">
        <v>299.37599999999998</v>
      </c>
      <c r="X1599">
        <v>100078.757</v>
      </c>
      <c r="Y1599">
        <v>27.098498946392059</v>
      </c>
      <c r="Z1599">
        <v>175.67699999999999</v>
      </c>
      <c r="AA1599">
        <v>299.32799999999997</v>
      </c>
      <c r="AB1599">
        <v>100078.8</v>
      </c>
      <c r="AC1599">
        <v>27.050395945169161</v>
      </c>
    </row>
    <row r="1600" spans="1:29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182.18199999999999</v>
      </c>
      <c r="G1600">
        <v>299.36900000000003</v>
      </c>
      <c r="H1600">
        <v>100078.76700000001</v>
      </c>
      <c r="I1600">
        <v>27.093906380757399</v>
      </c>
      <c r="J1600">
        <v>177.99600000000001</v>
      </c>
      <c r="K1600">
        <v>299.30599999999998</v>
      </c>
      <c r="L1600">
        <v>100078.825</v>
      </c>
      <c r="M1600">
        <v>27.030772017934279</v>
      </c>
      <c r="N1600">
        <v>174.66</v>
      </c>
      <c r="O1600">
        <v>299.25900000000001</v>
      </c>
      <c r="P1600">
        <v>100078.86599999999</v>
      </c>
      <c r="Q1600">
        <v>26.983669818491482</v>
      </c>
      <c r="R1600">
        <v>184.55199999999999</v>
      </c>
      <c r="S1600">
        <v>299.524</v>
      </c>
      <c r="T1600">
        <v>100078.583</v>
      </c>
      <c r="U1600">
        <v>27.249201410660991</v>
      </c>
      <c r="V1600">
        <v>180.46600000000001</v>
      </c>
      <c r="W1600">
        <v>299.45400000000001</v>
      </c>
      <c r="X1600">
        <v>100078.64599999999</v>
      </c>
      <c r="Y1600">
        <v>27.179050943240611</v>
      </c>
      <c r="Z1600">
        <v>176.327</v>
      </c>
      <c r="AA1600">
        <v>299.40600000000001</v>
      </c>
      <c r="AB1600">
        <v>100078.689</v>
      </c>
      <c r="AC1600">
        <v>27.130947579331011</v>
      </c>
    </row>
    <row r="1601" spans="1:29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182.749</v>
      </c>
      <c r="G1601">
        <v>299.44499999999999</v>
      </c>
      <c r="H1601">
        <v>100078.656</v>
      </c>
      <c r="I1601">
        <v>27.172454049361821</v>
      </c>
      <c r="J1601">
        <v>178.58</v>
      </c>
      <c r="K1601">
        <v>299.38200000000001</v>
      </c>
      <c r="L1601">
        <v>100078.71400000001</v>
      </c>
      <c r="M1601">
        <v>27.10931921034069</v>
      </c>
      <c r="N1601">
        <v>175.24199999999999</v>
      </c>
      <c r="O1601">
        <v>299.33499999999998</v>
      </c>
      <c r="P1601">
        <v>100078.755</v>
      </c>
      <c r="Q1601">
        <v>27.062216655127141</v>
      </c>
      <c r="R1601">
        <v>185.083</v>
      </c>
      <c r="S1601">
        <v>299.59800000000001</v>
      </c>
      <c r="T1601">
        <v>100078.473</v>
      </c>
      <c r="U1601">
        <v>27.325745240758518</v>
      </c>
      <c r="V1601">
        <v>181.02799999999999</v>
      </c>
      <c r="W1601">
        <v>299.52800000000002</v>
      </c>
      <c r="X1601">
        <v>100078.53599999999</v>
      </c>
      <c r="Y1601">
        <v>27.255594243342049</v>
      </c>
      <c r="Z1601">
        <v>176.9</v>
      </c>
      <c r="AA1601">
        <v>299.48099999999999</v>
      </c>
      <c r="AB1601">
        <v>100078.579</v>
      </c>
      <c r="AC1601">
        <v>27.20849344600958</v>
      </c>
    </row>
    <row r="1602" spans="1:29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183.20099999999999</v>
      </c>
      <c r="G1602">
        <v>299.517</v>
      </c>
      <c r="H1602">
        <v>100078.546</v>
      </c>
      <c r="I1602">
        <v>27.24699209091375</v>
      </c>
      <c r="J1602">
        <v>179.05099999999999</v>
      </c>
      <c r="K1602">
        <v>299.45400000000001</v>
      </c>
      <c r="L1602">
        <v>100078.60400000001</v>
      </c>
      <c r="M1602">
        <v>27.183856774830758</v>
      </c>
      <c r="N1602">
        <v>175.71199999999999</v>
      </c>
      <c r="O1602">
        <v>299.40600000000001</v>
      </c>
      <c r="P1602">
        <v>100078.64599999999</v>
      </c>
      <c r="Q1602">
        <v>27.13575178304967</v>
      </c>
      <c r="R1602">
        <v>185.524</v>
      </c>
      <c r="S1602">
        <v>299.66899999999998</v>
      </c>
      <c r="T1602">
        <v>100078.364</v>
      </c>
      <c r="U1602">
        <v>27.399282353256751</v>
      </c>
      <c r="V1602">
        <v>181.505</v>
      </c>
      <c r="W1602">
        <v>299.59899999999999</v>
      </c>
      <c r="X1602">
        <v>100078.428</v>
      </c>
      <c r="Y1602">
        <v>27.329131683778371</v>
      </c>
      <c r="Z1602">
        <v>177.386</v>
      </c>
      <c r="AA1602">
        <v>299.55200000000002</v>
      </c>
      <c r="AB1602">
        <v>100078.47100000001</v>
      </c>
      <c r="AC1602">
        <v>27.282030530091959</v>
      </c>
    </row>
    <row r="1603" spans="1:29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183.553</v>
      </c>
      <c r="G1603">
        <v>299.584</v>
      </c>
      <c r="H1603">
        <v>100078.439</v>
      </c>
      <c r="I1603">
        <v>27.31651831686429</v>
      </c>
      <c r="J1603">
        <v>179.423</v>
      </c>
      <c r="K1603">
        <v>299.52</v>
      </c>
      <c r="L1603">
        <v>100078.496</v>
      </c>
      <c r="M1603">
        <v>27.25237871805416</v>
      </c>
      <c r="N1603">
        <v>176.108</v>
      </c>
      <c r="O1603">
        <v>299.47399999999999</v>
      </c>
      <c r="P1603">
        <v>100078.538</v>
      </c>
      <c r="Q1603">
        <v>27.206279253648571</v>
      </c>
      <c r="R1603">
        <v>185.88399999999999</v>
      </c>
      <c r="S1603">
        <v>299.73500000000001</v>
      </c>
      <c r="T1603">
        <v>100078.258</v>
      </c>
      <c r="U1603">
        <v>27.467807638538659</v>
      </c>
      <c r="V1603">
        <v>181.869</v>
      </c>
      <c r="W1603">
        <v>299.66500000000002</v>
      </c>
      <c r="X1603">
        <v>100078.321</v>
      </c>
      <c r="Y1603">
        <v>27.397655578281331</v>
      </c>
      <c r="Z1603">
        <v>177.767</v>
      </c>
      <c r="AA1603">
        <v>299.61799999999999</v>
      </c>
      <c r="AB1603">
        <v>100078.364</v>
      </c>
      <c r="AC1603">
        <v>27.35055406761234</v>
      </c>
    </row>
    <row r="1604" spans="1:29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183.83799999999999</v>
      </c>
      <c r="G1604">
        <v>299.64600000000002</v>
      </c>
      <c r="H1604">
        <v>100078.333</v>
      </c>
      <c r="I1604">
        <v>27.381032629571791</v>
      </c>
      <c r="J1604">
        <v>179.721</v>
      </c>
      <c r="K1604">
        <v>299.58300000000003</v>
      </c>
      <c r="L1604">
        <v>100078.391</v>
      </c>
      <c r="M1604">
        <v>27.317896355733581</v>
      </c>
      <c r="N1604">
        <v>176.41499999999999</v>
      </c>
      <c r="O1604">
        <v>299.536</v>
      </c>
      <c r="P1604">
        <v>100078.433</v>
      </c>
      <c r="Q1604">
        <v>27.270793587271609</v>
      </c>
      <c r="R1604">
        <v>186.11799999999999</v>
      </c>
      <c r="S1604">
        <v>299.79500000000002</v>
      </c>
      <c r="T1604">
        <v>100078.15399999999</v>
      </c>
      <c r="U1604">
        <v>27.530318905103169</v>
      </c>
      <c r="V1604">
        <v>182.15700000000001</v>
      </c>
      <c r="W1604">
        <v>299.726</v>
      </c>
      <c r="X1604">
        <v>100078.217</v>
      </c>
      <c r="Y1604">
        <v>27.461169264317451</v>
      </c>
      <c r="Z1604">
        <v>178.03700000000001</v>
      </c>
      <c r="AA1604">
        <v>299.67899999999997</v>
      </c>
      <c r="AB1604">
        <v>100078.26</v>
      </c>
      <c r="AC1604">
        <v>27.414067395495412</v>
      </c>
    </row>
    <row r="1605" spans="1:29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183.99199999999999</v>
      </c>
      <c r="G1605">
        <v>299.70299999999997</v>
      </c>
      <c r="H1605">
        <v>100078.23</v>
      </c>
      <c r="I1605">
        <v>27.440535763651209</v>
      </c>
      <c r="J1605">
        <v>179.904</v>
      </c>
      <c r="K1605">
        <v>299.64</v>
      </c>
      <c r="L1605">
        <v>100078.288</v>
      </c>
      <c r="M1605">
        <v>27.377399008937349</v>
      </c>
      <c r="N1605">
        <v>176.607</v>
      </c>
      <c r="O1605">
        <v>299.59300000000002</v>
      </c>
      <c r="P1605">
        <v>100078.329</v>
      </c>
      <c r="Q1605">
        <v>27.330295022808631</v>
      </c>
      <c r="R1605">
        <v>186.279</v>
      </c>
      <c r="S1605">
        <v>299.851</v>
      </c>
      <c r="T1605">
        <v>100078.052</v>
      </c>
      <c r="U1605">
        <v>27.58882106791253</v>
      </c>
      <c r="V1605">
        <v>182.32499999999999</v>
      </c>
      <c r="W1605">
        <v>299.78100000000001</v>
      </c>
      <c r="X1605">
        <v>100078.11500000001</v>
      </c>
      <c r="Y1605">
        <v>27.51866793893112</v>
      </c>
      <c r="Z1605">
        <v>178.239</v>
      </c>
      <c r="AA1605">
        <v>299.73500000000001</v>
      </c>
      <c r="AB1605">
        <v>100078.158</v>
      </c>
      <c r="AC1605">
        <v>27.472568672111151</v>
      </c>
    </row>
    <row r="1606" spans="1:29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184.05699999999999</v>
      </c>
      <c r="G1606">
        <v>299.75400000000002</v>
      </c>
      <c r="H1606">
        <v>100078.129</v>
      </c>
      <c r="I1606">
        <v>27.494022907363611</v>
      </c>
      <c r="J1606">
        <v>179.983</v>
      </c>
      <c r="K1606">
        <v>299.69099999999997</v>
      </c>
      <c r="L1606">
        <v>100078.18700000001</v>
      </c>
      <c r="M1606">
        <v>27.43088567057907</v>
      </c>
      <c r="N1606">
        <v>176.71700000000001</v>
      </c>
      <c r="O1606">
        <v>299.64400000000001</v>
      </c>
      <c r="P1606">
        <v>100078.22900000001</v>
      </c>
      <c r="Q1606">
        <v>27.38378218331604</v>
      </c>
      <c r="R1606">
        <v>186.309</v>
      </c>
      <c r="S1606">
        <v>299.89999999999998</v>
      </c>
      <c r="T1606">
        <v>100077.952</v>
      </c>
      <c r="U1606">
        <v>27.640304259945371</v>
      </c>
      <c r="V1606">
        <v>182.40299999999999</v>
      </c>
      <c r="W1606">
        <v>299.83100000000002</v>
      </c>
      <c r="X1606">
        <v>100078.015</v>
      </c>
      <c r="Y1606">
        <v>27.571153563397221</v>
      </c>
      <c r="Z1606">
        <v>178.304</v>
      </c>
      <c r="AA1606">
        <v>299.78500000000003</v>
      </c>
      <c r="AB1606">
        <v>100078.058</v>
      </c>
      <c r="AC1606">
        <v>27.525053944434092</v>
      </c>
    </row>
    <row r="1607" spans="1:29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183.98599999999999</v>
      </c>
      <c r="G1607">
        <v>299.798</v>
      </c>
      <c r="H1607">
        <v>100078.031</v>
      </c>
      <c r="I1607">
        <v>27.5404935397566</v>
      </c>
      <c r="J1607">
        <v>179.94800000000001</v>
      </c>
      <c r="K1607">
        <v>299.73599999999999</v>
      </c>
      <c r="L1607">
        <v>100078.08900000001</v>
      </c>
      <c r="M1607">
        <v>27.478358796143819</v>
      </c>
      <c r="N1607">
        <v>176.69200000000001</v>
      </c>
      <c r="O1607">
        <v>299.68900000000002</v>
      </c>
      <c r="P1607">
        <v>100078.13099999999</v>
      </c>
      <c r="Q1607">
        <v>27.431254947768821</v>
      </c>
      <c r="R1607">
        <v>186.23599999999999</v>
      </c>
      <c r="S1607">
        <v>299.94299999999998</v>
      </c>
      <c r="T1607">
        <v>100077.856</v>
      </c>
      <c r="U1607">
        <v>27.685774751210769</v>
      </c>
      <c r="V1607">
        <v>182.34</v>
      </c>
      <c r="W1607">
        <v>299.87400000000002</v>
      </c>
      <c r="X1607">
        <v>100077.91899999999</v>
      </c>
      <c r="Y1607">
        <v>27.616623523945691</v>
      </c>
      <c r="Z1607">
        <v>178.28899999999999</v>
      </c>
      <c r="AA1607">
        <v>299.82900000000001</v>
      </c>
      <c r="AB1607">
        <v>100077.961</v>
      </c>
      <c r="AC1607">
        <v>27.571525668693599</v>
      </c>
    </row>
    <row r="1608" spans="1:29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183.07900000000001</v>
      </c>
      <c r="G1608">
        <v>299.83600000000001</v>
      </c>
      <c r="H1608">
        <v>100077.936</v>
      </c>
      <c r="I1608">
        <v>27.580949615019559</v>
      </c>
      <c r="J1608">
        <v>179.07400000000001</v>
      </c>
      <c r="K1608">
        <v>299.774</v>
      </c>
      <c r="L1608">
        <v>100077.99400000001</v>
      </c>
      <c r="M1608">
        <v>27.518814393685151</v>
      </c>
      <c r="N1608">
        <v>175.84100000000001</v>
      </c>
      <c r="O1608">
        <v>299.72699999999998</v>
      </c>
      <c r="P1608">
        <v>100078.03599999999</v>
      </c>
      <c r="Q1608">
        <v>27.471710182937102</v>
      </c>
      <c r="R1608">
        <v>185.31299999999999</v>
      </c>
      <c r="S1608">
        <v>299.98</v>
      </c>
      <c r="T1608">
        <v>100077.762</v>
      </c>
      <c r="U1608">
        <v>27.725229814682169</v>
      </c>
      <c r="V1608">
        <v>181.44300000000001</v>
      </c>
      <c r="W1608">
        <v>299.91000000000003</v>
      </c>
      <c r="X1608">
        <v>100077.826</v>
      </c>
      <c r="Y1608">
        <v>27.655075930355171</v>
      </c>
      <c r="Z1608">
        <v>177.39599999999999</v>
      </c>
      <c r="AA1608">
        <v>299.86599999999999</v>
      </c>
      <c r="AB1608">
        <v>100077.868</v>
      </c>
      <c r="AC1608">
        <v>27.610980712461469</v>
      </c>
    </row>
    <row r="1609" spans="1:29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182.715</v>
      </c>
      <c r="G1609">
        <v>299.863</v>
      </c>
      <c r="H1609">
        <v>100077.84600000001</v>
      </c>
      <c r="I1609">
        <v>27.610376880962971</v>
      </c>
      <c r="J1609">
        <v>178.73699999999999</v>
      </c>
      <c r="K1609">
        <v>299.80200000000002</v>
      </c>
      <c r="L1609">
        <v>100077.90300000001</v>
      </c>
      <c r="M1609">
        <v>27.549243312808361</v>
      </c>
      <c r="N1609">
        <v>175.52600000000001</v>
      </c>
      <c r="O1609">
        <v>299.75599999999997</v>
      </c>
      <c r="P1609">
        <v>100077.94500000001</v>
      </c>
      <c r="Q1609">
        <v>27.50314173097269</v>
      </c>
      <c r="R1609">
        <v>184.922</v>
      </c>
      <c r="S1609">
        <v>300.00599999999997</v>
      </c>
      <c r="T1609">
        <v>100077.673</v>
      </c>
      <c r="U1609">
        <v>27.753656060569369</v>
      </c>
      <c r="V1609">
        <v>181.101</v>
      </c>
      <c r="W1609">
        <v>299.93599999999998</v>
      </c>
      <c r="X1609">
        <v>100077.73699999999</v>
      </c>
      <c r="Y1609">
        <v>27.683501633481971</v>
      </c>
      <c r="Z1609">
        <v>177.084</v>
      </c>
      <c r="AA1609">
        <v>299.89299999999997</v>
      </c>
      <c r="AB1609">
        <v>100077.77899999999</v>
      </c>
      <c r="AC1609">
        <v>27.640409067000579</v>
      </c>
    </row>
    <row r="1610" spans="1:29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181.749</v>
      </c>
      <c r="G1610">
        <v>299.87200000000001</v>
      </c>
      <c r="H1610">
        <v>100077.776</v>
      </c>
      <c r="I1610">
        <v>27.621539399916909</v>
      </c>
      <c r="J1610">
        <v>177.80799999999999</v>
      </c>
      <c r="K1610">
        <v>299.81099999999998</v>
      </c>
      <c r="L1610">
        <v>100077.833</v>
      </c>
      <c r="M1610">
        <v>27.560405399193709</v>
      </c>
      <c r="N1610">
        <v>174.625</v>
      </c>
      <c r="O1610">
        <v>299.76499999999999</v>
      </c>
      <c r="P1610">
        <v>100077.875</v>
      </c>
      <c r="Q1610">
        <v>27.514303491126778</v>
      </c>
      <c r="R1610">
        <v>183.93</v>
      </c>
      <c r="S1610">
        <v>300.012</v>
      </c>
      <c r="T1610">
        <v>100077.605</v>
      </c>
      <c r="U1610">
        <v>27.761812314431779</v>
      </c>
      <c r="V1610">
        <v>180.13499999999999</v>
      </c>
      <c r="W1610">
        <v>299.94299999999998</v>
      </c>
      <c r="X1610">
        <v>100077.66800000001</v>
      </c>
      <c r="Y1610">
        <v>27.692659529652019</v>
      </c>
      <c r="Z1610">
        <v>176.16499999999999</v>
      </c>
      <c r="AA1610">
        <v>299.90199999999999</v>
      </c>
      <c r="AB1610">
        <v>100077.71</v>
      </c>
      <c r="AC1610">
        <v>27.65157265705108</v>
      </c>
    </row>
    <row r="1611" spans="1:29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181.16800000000001</v>
      </c>
      <c r="G1611">
        <v>299.90800000000002</v>
      </c>
      <c r="H1611">
        <v>100077.696</v>
      </c>
      <c r="I1611">
        <v>27.659774707149101</v>
      </c>
      <c r="J1611">
        <v>177.255</v>
      </c>
      <c r="K1611">
        <v>299.84699999999998</v>
      </c>
      <c r="L1611">
        <v>100077.754</v>
      </c>
      <c r="M1611">
        <v>27.59864113947901</v>
      </c>
      <c r="N1611">
        <v>174.089</v>
      </c>
      <c r="O1611">
        <v>299.80099999999999</v>
      </c>
      <c r="P1611">
        <v>100077.796</v>
      </c>
      <c r="Q1611">
        <v>27.552538909609321</v>
      </c>
      <c r="R1611">
        <v>183.33099999999999</v>
      </c>
      <c r="S1611">
        <v>300.04700000000003</v>
      </c>
      <c r="T1611">
        <v>100077.526</v>
      </c>
      <c r="U1611">
        <v>27.799046449613119</v>
      </c>
      <c r="V1611">
        <v>179.55600000000001</v>
      </c>
      <c r="W1611">
        <v>299.97800000000001</v>
      </c>
      <c r="X1611">
        <v>100077.59</v>
      </c>
      <c r="Y1611">
        <v>27.729894041798669</v>
      </c>
      <c r="Z1611">
        <v>175.61600000000001</v>
      </c>
      <c r="AA1611">
        <v>299.93700000000001</v>
      </c>
      <c r="AB1611">
        <v>100077.63099999999</v>
      </c>
      <c r="AC1611">
        <v>27.688806022906022</v>
      </c>
    </row>
    <row r="1612" spans="1:29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181.017</v>
      </c>
      <c r="G1612">
        <v>299.97000000000003</v>
      </c>
      <c r="H1612">
        <v>100077.60400000001</v>
      </c>
      <c r="I1612">
        <v>27.72407864037433</v>
      </c>
      <c r="J1612">
        <v>177.11799999999999</v>
      </c>
      <c r="K1612">
        <v>299.90899999999999</v>
      </c>
      <c r="L1612">
        <v>100077.662</v>
      </c>
      <c r="M1612">
        <v>27.662944652805209</v>
      </c>
      <c r="N1612">
        <v>173.96199999999999</v>
      </c>
      <c r="O1612">
        <v>299.863</v>
      </c>
      <c r="P1612">
        <v>100077.704</v>
      </c>
      <c r="Q1612">
        <v>27.616842105969511</v>
      </c>
      <c r="R1612">
        <v>183.172</v>
      </c>
      <c r="S1612">
        <v>300.108</v>
      </c>
      <c r="T1612">
        <v>100077.435</v>
      </c>
      <c r="U1612">
        <v>27.862349179493489</v>
      </c>
      <c r="V1612">
        <v>179.411</v>
      </c>
      <c r="W1612">
        <v>300.03899999999999</v>
      </c>
      <c r="X1612">
        <v>100077.499</v>
      </c>
      <c r="Y1612">
        <v>27.79319629603356</v>
      </c>
      <c r="Z1612">
        <v>175.46700000000001</v>
      </c>
      <c r="AA1612">
        <v>299.99799999999999</v>
      </c>
      <c r="AB1612">
        <v>100077.541</v>
      </c>
      <c r="AC1612">
        <v>27.752108854963979</v>
      </c>
    </row>
    <row r="1613" spans="1:29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180.99199999999999</v>
      </c>
      <c r="G1613">
        <v>300.041</v>
      </c>
      <c r="H1613">
        <v>100077.507</v>
      </c>
      <c r="I1613">
        <v>27.797405539073509</v>
      </c>
      <c r="J1613">
        <v>177.078</v>
      </c>
      <c r="K1613">
        <v>299.97899999999998</v>
      </c>
      <c r="L1613">
        <v>100077.56600000001</v>
      </c>
      <c r="M1613">
        <v>27.735268972899689</v>
      </c>
      <c r="N1613">
        <v>173.93</v>
      </c>
      <c r="O1613">
        <v>299.93200000000002</v>
      </c>
      <c r="P1613">
        <v>100077.60799999999</v>
      </c>
      <c r="Q1613">
        <v>27.68816308948351</v>
      </c>
      <c r="R1613">
        <v>183.13800000000001</v>
      </c>
      <c r="S1613">
        <v>300.178</v>
      </c>
      <c r="T1613">
        <v>100077.33900000001</v>
      </c>
      <c r="U1613">
        <v>27.934674854425911</v>
      </c>
      <c r="V1613">
        <v>179.40299999999999</v>
      </c>
      <c r="W1613">
        <v>300.108</v>
      </c>
      <c r="X1613">
        <v>100077.40399999999</v>
      </c>
      <c r="Y1613">
        <v>27.864519337740891</v>
      </c>
      <c r="Z1613">
        <v>175.43700000000001</v>
      </c>
      <c r="AA1613">
        <v>300.06599999999997</v>
      </c>
      <c r="AB1613">
        <v>100077.446</v>
      </c>
      <c r="AC1613">
        <v>27.822428595542021</v>
      </c>
    </row>
    <row r="1614" spans="1:29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180.97800000000001</v>
      </c>
      <c r="G1614">
        <v>300.113</v>
      </c>
      <c r="H1614">
        <v>100077.409</v>
      </c>
      <c r="I1614">
        <v>27.87173654568954</v>
      </c>
      <c r="J1614">
        <v>177.08699999999999</v>
      </c>
      <c r="K1614">
        <v>300.05099999999999</v>
      </c>
      <c r="L1614">
        <v>100077.467</v>
      </c>
      <c r="M1614">
        <v>27.809598695394701</v>
      </c>
      <c r="N1614">
        <v>173.95599999999999</v>
      </c>
      <c r="O1614">
        <v>300.005</v>
      </c>
      <c r="P1614">
        <v>100077.51</v>
      </c>
      <c r="Q1614">
        <v>27.763496378294239</v>
      </c>
      <c r="R1614">
        <v>183.11500000000001</v>
      </c>
      <c r="S1614">
        <v>300.24900000000002</v>
      </c>
      <c r="T1614">
        <v>100077.242</v>
      </c>
      <c r="U1614">
        <v>28.008004623161408</v>
      </c>
      <c r="V1614">
        <v>179.38499999999999</v>
      </c>
      <c r="W1614">
        <v>300.178</v>
      </c>
      <c r="X1614">
        <v>100077.307</v>
      </c>
      <c r="Y1614">
        <v>27.936845599298689</v>
      </c>
      <c r="Z1614">
        <v>175.41800000000001</v>
      </c>
      <c r="AA1614">
        <v>300.137</v>
      </c>
      <c r="AB1614">
        <v>100077.349</v>
      </c>
      <c r="AC1614">
        <v>27.895757597726458</v>
      </c>
    </row>
    <row r="1615" spans="1:29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181.01599999999999</v>
      </c>
      <c r="G1615">
        <v>300.18799999999999</v>
      </c>
      <c r="H1615">
        <v>100077.30899999999</v>
      </c>
      <c r="I1615">
        <v>27.949076021400799</v>
      </c>
      <c r="J1615">
        <v>177.15299999999999</v>
      </c>
      <c r="K1615">
        <v>300.12700000000001</v>
      </c>
      <c r="L1615">
        <v>100077.368</v>
      </c>
      <c r="M1615">
        <v>27.887941643177669</v>
      </c>
      <c r="N1615">
        <v>174.02600000000001</v>
      </c>
      <c r="O1615">
        <v>300.08100000000002</v>
      </c>
      <c r="P1615">
        <v>100077.41099999999</v>
      </c>
      <c r="Q1615">
        <v>27.841839011914089</v>
      </c>
      <c r="R1615">
        <v>183.14599999999999</v>
      </c>
      <c r="S1615">
        <v>300.32299999999998</v>
      </c>
      <c r="T1615">
        <v>100077.144</v>
      </c>
      <c r="U1615">
        <v>28.084343706022249</v>
      </c>
      <c r="V1615">
        <v>179.423</v>
      </c>
      <c r="W1615">
        <v>300.25200000000001</v>
      </c>
      <c r="X1615">
        <v>100077.21</v>
      </c>
      <c r="Y1615">
        <v>28.01318505703404</v>
      </c>
      <c r="Z1615">
        <v>175.46299999999999</v>
      </c>
      <c r="AA1615">
        <v>300.21100000000001</v>
      </c>
      <c r="AB1615">
        <v>100077.25199999999</v>
      </c>
      <c r="AC1615">
        <v>27.972096775796391</v>
      </c>
    </row>
    <row r="1616" spans="1:29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181.072</v>
      </c>
      <c r="G1616">
        <v>300.26499999999999</v>
      </c>
      <c r="H1616">
        <v>100077.209</v>
      </c>
      <c r="I1616">
        <v>28.028422707627101</v>
      </c>
      <c r="J1616">
        <v>177.226</v>
      </c>
      <c r="K1616">
        <v>300.20400000000001</v>
      </c>
      <c r="L1616">
        <v>100077.268</v>
      </c>
      <c r="M1616">
        <v>27.96728791357117</v>
      </c>
      <c r="N1616">
        <v>174.08699999999999</v>
      </c>
      <c r="O1616">
        <v>300.15600000000001</v>
      </c>
      <c r="P1616">
        <v>100077.31200000001</v>
      </c>
      <c r="Q1616">
        <v>27.919179744086481</v>
      </c>
      <c r="R1616">
        <v>183.19800000000001</v>
      </c>
      <c r="S1616">
        <v>300.399</v>
      </c>
      <c r="T1616">
        <v>100077.045</v>
      </c>
      <c r="U1616">
        <v>28.162689124206221</v>
      </c>
      <c r="V1616">
        <v>179.48599999999999</v>
      </c>
      <c r="W1616">
        <v>300.32799999999997</v>
      </c>
      <c r="X1616">
        <v>100077.111</v>
      </c>
      <c r="Y1616">
        <v>28.091529990214951</v>
      </c>
      <c r="Z1616">
        <v>175.52500000000001</v>
      </c>
      <c r="AA1616">
        <v>300.28699999999998</v>
      </c>
      <c r="AB1616">
        <v>100077.15300000001</v>
      </c>
      <c r="AC1616">
        <v>28.05044142977874</v>
      </c>
    </row>
    <row r="1617" spans="1:29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181.13399999999999</v>
      </c>
      <c r="G1617">
        <v>300.34199999999998</v>
      </c>
      <c r="H1617">
        <v>100077.11</v>
      </c>
      <c r="I1617">
        <v>28.107771409397738</v>
      </c>
      <c r="J1617">
        <v>177.28299999999999</v>
      </c>
      <c r="K1617">
        <v>300.27999999999997</v>
      </c>
      <c r="L1617">
        <v>100077.16899999999</v>
      </c>
      <c r="M1617">
        <v>28.045633150055039</v>
      </c>
      <c r="N1617">
        <v>174.15199999999999</v>
      </c>
      <c r="O1617">
        <v>300.23200000000003</v>
      </c>
      <c r="P1617">
        <v>100077.213</v>
      </c>
      <c r="Q1617">
        <v>27.99752465253022</v>
      </c>
      <c r="R1617">
        <v>183.256</v>
      </c>
      <c r="S1617">
        <v>300.476</v>
      </c>
      <c r="T1617">
        <v>100076.947</v>
      </c>
      <c r="U1617">
        <v>28.24203959335108</v>
      </c>
      <c r="V1617">
        <v>179.553</v>
      </c>
      <c r="W1617">
        <v>300.40300000000002</v>
      </c>
      <c r="X1617">
        <v>100077.01300000001</v>
      </c>
      <c r="Y1617">
        <v>28.168873876690839</v>
      </c>
      <c r="Z1617">
        <v>175.57900000000001</v>
      </c>
      <c r="AA1617">
        <v>300.36200000000002</v>
      </c>
      <c r="AB1617">
        <v>100077.056</v>
      </c>
      <c r="AC1617">
        <v>28.127785897799409</v>
      </c>
    </row>
    <row r="1618" spans="1:29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181.04900000000001</v>
      </c>
      <c r="G1618">
        <v>300.41899999999998</v>
      </c>
      <c r="H1618">
        <v>100077.01</v>
      </c>
      <c r="I1618">
        <v>28.187119534734052</v>
      </c>
      <c r="J1618">
        <v>177.16399999999999</v>
      </c>
      <c r="K1618">
        <v>300.35599999999999</v>
      </c>
      <c r="L1618">
        <v>100077.07</v>
      </c>
      <c r="M1618">
        <v>28.12397865735306</v>
      </c>
      <c r="N1618">
        <v>174.05099999999999</v>
      </c>
      <c r="O1618">
        <v>300.30799999999999</v>
      </c>
      <c r="P1618">
        <v>100077.114</v>
      </c>
      <c r="Q1618">
        <v>28.075869831915721</v>
      </c>
      <c r="R1618">
        <v>183.167</v>
      </c>
      <c r="S1618">
        <v>300.55200000000002</v>
      </c>
      <c r="T1618">
        <v>100076.848</v>
      </c>
      <c r="U1618">
        <v>28.320386430109291</v>
      </c>
      <c r="V1618">
        <v>179.476</v>
      </c>
      <c r="W1618">
        <v>300.48</v>
      </c>
      <c r="X1618">
        <v>100076.91499999999</v>
      </c>
      <c r="Y1618">
        <v>28.24822413173484</v>
      </c>
      <c r="Z1618">
        <v>175.482</v>
      </c>
      <c r="AA1618">
        <v>300.43700000000001</v>
      </c>
      <c r="AB1618">
        <v>100076.958</v>
      </c>
      <c r="AC1618">
        <v>28.205129762012628</v>
      </c>
    </row>
    <row r="1619" spans="1:29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180.721</v>
      </c>
      <c r="G1619">
        <v>300.49599999999998</v>
      </c>
      <c r="H1619">
        <v>100076.91</v>
      </c>
      <c r="I1619">
        <v>28.266469684945719</v>
      </c>
      <c r="J1619">
        <v>176.857</v>
      </c>
      <c r="K1619">
        <v>300.43299999999999</v>
      </c>
      <c r="L1619">
        <v>100076.97100000001</v>
      </c>
      <c r="M1619">
        <v>28.20332923904903</v>
      </c>
      <c r="N1619">
        <v>173.744</v>
      </c>
      <c r="O1619">
        <v>300.38499999999999</v>
      </c>
      <c r="P1619">
        <v>100077.015</v>
      </c>
      <c r="Q1619">
        <v>28.1552200856753</v>
      </c>
      <c r="R1619">
        <v>182.83500000000001</v>
      </c>
      <c r="S1619">
        <v>300.62900000000002</v>
      </c>
      <c r="T1619">
        <v>100076.75</v>
      </c>
      <c r="U1619">
        <v>28.399739203012761</v>
      </c>
      <c r="V1619">
        <v>179.14500000000001</v>
      </c>
      <c r="W1619">
        <v>300.55599999999998</v>
      </c>
      <c r="X1619">
        <v>100076.817</v>
      </c>
      <c r="Y1619">
        <v>28.326573349853788</v>
      </c>
      <c r="Z1619">
        <v>175.15199999999999</v>
      </c>
      <c r="AA1619">
        <v>300.51299999999998</v>
      </c>
      <c r="AB1619">
        <v>100076.86</v>
      </c>
      <c r="AC1619">
        <v>28.283478686924411</v>
      </c>
    </row>
    <row r="1620" spans="1:29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184.93799999999999</v>
      </c>
      <c r="G1620">
        <v>300.57299999999998</v>
      </c>
      <c r="H1620">
        <v>100076.81200000001</v>
      </c>
      <c r="I1620">
        <v>28.345822713176972</v>
      </c>
      <c r="J1620">
        <v>181.078</v>
      </c>
      <c r="K1620">
        <v>300.50900000000001</v>
      </c>
      <c r="L1620">
        <v>100076.872</v>
      </c>
      <c r="M1620">
        <v>28.281677905589159</v>
      </c>
      <c r="N1620">
        <v>177.96899999999999</v>
      </c>
      <c r="O1620">
        <v>300.46100000000001</v>
      </c>
      <c r="P1620">
        <v>100076.917</v>
      </c>
      <c r="Q1620">
        <v>28.233569285436261</v>
      </c>
      <c r="R1620">
        <v>187.06200000000001</v>
      </c>
      <c r="S1620">
        <v>300.70499999999998</v>
      </c>
      <c r="T1620">
        <v>100076.652</v>
      </c>
      <c r="U1620">
        <v>28.478090061891631</v>
      </c>
      <c r="V1620">
        <v>183.375</v>
      </c>
      <c r="W1620">
        <v>300.63200000000001</v>
      </c>
      <c r="X1620">
        <v>100076.719</v>
      </c>
      <c r="Y1620">
        <v>28.404923709597028</v>
      </c>
      <c r="Z1620">
        <v>179.376</v>
      </c>
      <c r="AA1620">
        <v>300.58800000000002</v>
      </c>
      <c r="AB1620">
        <v>100076.76300000001</v>
      </c>
      <c r="AC1620">
        <v>28.360826545041618</v>
      </c>
    </row>
    <row r="1621" spans="1:29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184.792</v>
      </c>
      <c r="G1621">
        <v>300.66399999999999</v>
      </c>
      <c r="H1621">
        <v>100076.70699999999</v>
      </c>
      <c r="I1621">
        <v>28.439213945554972</v>
      </c>
      <c r="J1621">
        <v>180.917</v>
      </c>
      <c r="K1621">
        <v>300.59899999999999</v>
      </c>
      <c r="L1621">
        <v>100076.768</v>
      </c>
      <c r="M1621">
        <v>28.374066488793179</v>
      </c>
      <c r="N1621">
        <v>177.809</v>
      </c>
      <c r="O1621">
        <v>300.55</v>
      </c>
      <c r="P1621">
        <v>100076.81299999999</v>
      </c>
      <c r="Q1621">
        <v>28.324954465736031</v>
      </c>
      <c r="R1621">
        <v>186.90700000000001</v>
      </c>
      <c r="S1621">
        <v>300.79500000000002</v>
      </c>
      <c r="T1621">
        <v>100076.548</v>
      </c>
      <c r="U1621">
        <v>28.57047996406396</v>
      </c>
      <c r="V1621">
        <v>183.21899999999999</v>
      </c>
      <c r="W1621">
        <v>300.721</v>
      </c>
      <c r="X1621">
        <v>100076.61599999999</v>
      </c>
      <c r="Y1621">
        <v>28.496310901639621</v>
      </c>
      <c r="Z1621">
        <v>179.22800000000001</v>
      </c>
      <c r="AA1621">
        <v>300.67599999999999</v>
      </c>
      <c r="AB1621">
        <v>100076.66099999999</v>
      </c>
      <c r="AC1621">
        <v>28.451211224127348</v>
      </c>
    </row>
    <row r="1622" spans="1:29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184.089</v>
      </c>
      <c r="G1622">
        <v>300.72800000000001</v>
      </c>
      <c r="H1622">
        <v>100076.624</v>
      </c>
      <c r="I1622">
        <v>28.504924393107959</v>
      </c>
      <c r="J1622">
        <v>180.21600000000001</v>
      </c>
      <c r="K1622">
        <v>300.66199999999998</v>
      </c>
      <c r="L1622">
        <v>100076.686</v>
      </c>
      <c r="M1622">
        <v>28.43877440015234</v>
      </c>
      <c r="N1622">
        <v>177.11099999999999</v>
      </c>
      <c r="O1622">
        <v>300.61200000000002</v>
      </c>
      <c r="P1622">
        <v>100076.731</v>
      </c>
      <c r="Q1622">
        <v>28.388659056125562</v>
      </c>
      <c r="R1622">
        <v>186.18100000000001</v>
      </c>
      <c r="S1622">
        <v>300.858</v>
      </c>
      <c r="T1622">
        <v>100076.466</v>
      </c>
      <c r="U1622">
        <v>28.635188821575241</v>
      </c>
      <c r="V1622">
        <v>182.495</v>
      </c>
      <c r="W1622">
        <v>300.78300000000002</v>
      </c>
      <c r="X1622">
        <v>100076.535</v>
      </c>
      <c r="Y1622">
        <v>28.560017179355039</v>
      </c>
      <c r="Z1622">
        <v>178.53</v>
      </c>
      <c r="AA1622">
        <v>300.738</v>
      </c>
      <c r="AB1622">
        <v>100076.58</v>
      </c>
      <c r="AC1622">
        <v>28.51491728333281</v>
      </c>
    </row>
    <row r="1623" spans="1:29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182.76499999999999</v>
      </c>
      <c r="G1623">
        <v>300.745</v>
      </c>
      <c r="H1623">
        <v>100076.564</v>
      </c>
      <c r="I1623">
        <v>28.523511118736739</v>
      </c>
      <c r="J1623">
        <v>178.911</v>
      </c>
      <c r="K1623">
        <v>300.67899999999997</v>
      </c>
      <c r="L1623">
        <v>100076.62699999999</v>
      </c>
      <c r="M1623">
        <v>28.457361654327201</v>
      </c>
      <c r="N1623">
        <v>175.81399999999999</v>
      </c>
      <c r="O1623">
        <v>300.62900000000002</v>
      </c>
      <c r="P1623">
        <v>100076.67200000001</v>
      </c>
      <c r="Q1623">
        <v>28.407246057482549</v>
      </c>
      <c r="R1623">
        <v>184.84299999999999</v>
      </c>
      <c r="S1623">
        <v>300.87400000000002</v>
      </c>
      <c r="T1623">
        <v>100076.408</v>
      </c>
      <c r="U1623">
        <v>28.652774840034279</v>
      </c>
      <c r="V1623">
        <v>181.17099999999999</v>
      </c>
      <c r="W1623">
        <v>300.79899999999998</v>
      </c>
      <c r="X1623">
        <v>100076.477</v>
      </c>
      <c r="Y1623">
        <v>28.577602818254832</v>
      </c>
      <c r="Z1623">
        <v>177.226</v>
      </c>
      <c r="AA1623">
        <v>300.75400000000002</v>
      </c>
      <c r="AB1623">
        <v>100076.522</v>
      </c>
      <c r="AC1623">
        <v>28.532502694679749</v>
      </c>
    </row>
    <row r="1624" spans="1:29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181.184</v>
      </c>
      <c r="G1624">
        <v>300.74599999999998</v>
      </c>
      <c r="H1624">
        <v>100076.512</v>
      </c>
      <c r="I1624">
        <v>28.526054600784789</v>
      </c>
      <c r="J1624">
        <v>177.345</v>
      </c>
      <c r="K1624">
        <v>300.68</v>
      </c>
      <c r="L1624">
        <v>100076.576</v>
      </c>
      <c r="M1624">
        <v>28.459905660759489</v>
      </c>
      <c r="N1624">
        <v>174.256</v>
      </c>
      <c r="O1624">
        <v>300.63</v>
      </c>
      <c r="P1624">
        <v>100076.621</v>
      </c>
      <c r="Q1624">
        <v>28.409789808022651</v>
      </c>
      <c r="R1624">
        <v>183.24</v>
      </c>
      <c r="S1624">
        <v>300.87400000000002</v>
      </c>
      <c r="T1624">
        <v>100076.357</v>
      </c>
      <c r="U1624">
        <v>28.654316752061849</v>
      </c>
      <c r="V1624">
        <v>179.58</v>
      </c>
      <c r="W1624">
        <v>300.79899999999998</v>
      </c>
      <c r="X1624">
        <v>100076.427</v>
      </c>
      <c r="Y1624">
        <v>28.579145208544841</v>
      </c>
      <c r="Z1624">
        <v>175.65899999999999</v>
      </c>
      <c r="AA1624">
        <v>300.75400000000002</v>
      </c>
      <c r="AB1624">
        <v>100076.473</v>
      </c>
      <c r="AC1624">
        <v>28.53404571660047</v>
      </c>
    </row>
    <row r="1625" spans="1:29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179.55799999999999</v>
      </c>
      <c r="G1625">
        <v>300.74599999999998</v>
      </c>
      <c r="H1625">
        <v>100076.462</v>
      </c>
      <c r="I1625">
        <v>28.527596756708871</v>
      </c>
      <c r="J1625">
        <v>175.74600000000001</v>
      </c>
      <c r="K1625">
        <v>300.68</v>
      </c>
      <c r="L1625">
        <v>100076.526</v>
      </c>
      <c r="M1625">
        <v>28.461447478560331</v>
      </c>
      <c r="N1625">
        <v>172.66300000000001</v>
      </c>
      <c r="O1625">
        <v>300.63</v>
      </c>
      <c r="P1625">
        <v>100076.572</v>
      </c>
      <c r="Q1625">
        <v>28.411332231458179</v>
      </c>
      <c r="R1625">
        <v>181.61699999999999</v>
      </c>
      <c r="S1625">
        <v>300.87400000000002</v>
      </c>
      <c r="T1625">
        <v>100076.308</v>
      </c>
      <c r="U1625">
        <v>28.655860426096751</v>
      </c>
      <c r="V1625">
        <v>177.95500000000001</v>
      </c>
      <c r="W1625">
        <v>300.79700000000003</v>
      </c>
      <c r="X1625">
        <v>100076.379</v>
      </c>
      <c r="Y1625">
        <v>28.578683165647991</v>
      </c>
      <c r="Z1625">
        <v>174.035</v>
      </c>
      <c r="AA1625">
        <v>300.75200000000001</v>
      </c>
      <c r="AB1625">
        <v>100076.425</v>
      </c>
      <c r="AC1625">
        <v>28.53358344265439</v>
      </c>
    </row>
    <row r="1626" spans="1:29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177.87200000000001</v>
      </c>
      <c r="G1626">
        <v>300.74400000000003</v>
      </c>
      <c r="H1626">
        <v>100076.414</v>
      </c>
      <c r="I1626">
        <v>28.527135339930108</v>
      </c>
      <c r="J1626">
        <v>174.07900000000001</v>
      </c>
      <c r="K1626">
        <v>300.678</v>
      </c>
      <c r="L1626">
        <v>100076.478</v>
      </c>
      <c r="M1626">
        <v>28.460985722713019</v>
      </c>
      <c r="N1626">
        <v>171.00800000000001</v>
      </c>
      <c r="O1626">
        <v>300.62799999999999</v>
      </c>
      <c r="P1626">
        <v>100076.52499999999</v>
      </c>
      <c r="Q1626">
        <v>28.410871080547508</v>
      </c>
      <c r="R1626">
        <v>179.90299999999999</v>
      </c>
      <c r="S1626">
        <v>300.87</v>
      </c>
      <c r="T1626">
        <v>100076.261</v>
      </c>
      <c r="U1626">
        <v>28.65339432480221</v>
      </c>
      <c r="V1626">
        <v>176.26</v>
      </c>
      <c r="W1626">
        <v>300.79399999999998</v>
      </c>
      <c r="X1626">
        <v>100076.33199999999</v>
      </c>
      <c r="Y1626">
        <v>28.57721977067013</v>
      </c>
      <c r="Z1626">
        <v>172.38</v>
      </c>
      <c r="AA1626">
        <v>300.74900000000002</v>
      </c>
      <c r="AB1626">
        <v>100076.378</v>
      </c>
      <c r="AC1626">
        <v>28.53211981623031</v>
      </c>
    </row>
    <row r="1627" spans="1:29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176.137</v>
      </c>
      <c r="G1627">
        <v>300.74</v>
      </c>
      <c r="H1627">
        <v>100076.36599999999</v>
      </c>
      <c r="I1627">
        <v>28.524666852334011</v>
      </c>
      <c r="J1627">
        <v>172.36099999999999</v>
      </c>
      <c r="K1627">
        <v>300.673</v>
      </c>
      <c r="L1627">
        <v>100076.431</v>
      </c>
      <c r="M1627">
        <v>28.45751464972972</v>
      </c>
      <c r="N1627">
        <v>169.31700000000001</v>
      </c>
      <c r="O1627">
        <v>300.62400000000002</v>
      </c>
      <c r="P1627">
        <v>100076.478</v>
      </c>
      <c r="Q1627">
        <v>28.408402858497372</v>
      </c>
      <c r="R1627">
        <v>178.13900000000001</v>
      </c>
      <c r="S1627">
        <v>300.86399999999998</v>
      </c>
      <c r="T1627">
        <v>100076.215</v>
      </c>
      <c r="U1627">
        <v>28.648921995146509</v>
      </c>
      <c r="V1627">
        <v>174.524</v>
      </c>
      <c r="W1627">
        <v>300.78800000000001</v>
      </c>
      <c r="X1627">
        <v>100076.287</v>
      </c>
      <c r="Y1627">
        <v>28.572747911803958</v>
      </c>
      <c r="Z1627">
        <v>170.667</v>
      </c>
      <c r="AA1627">
        <v>300.74400000000003</v>
      </c>
      <c r="AB1627">
        <v>100076.333</v>
      </c>
      <c r="AC1627">
        <v>28.5286508331838</v>
      </c>
    </row>
    <row r="1628" spans="1:29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174.37100000000001</v>
      </c>
      <c r="G1628">
        <v>300.73500000000001</v>
      </c>
      <c r="H1628">
        <v>100076.32</v>
      </c>
      <c r="I1628">
        <v>28.521197843440401</v>
      </c>
      <c r="J1628">
        <v>170.59299999999999</v>
      </c>
      <c r="K1628">
        <v>300.66699999999997</v>
      </c>
      <c r="L1628">
        <v>100076.38499999999</v>
      </c>
      <c r="M1628">
        <v>28.453042182450758</v>
      </c>
      <c r="N1628">
        <v>167.55099999999999</v>
      </c>
      <c r="O1628">
        <v>300.61700000000002</v>
      </c>
      <c r="P1628">
        <v>100076.433</v>
      </c>
      <c r="Q1628">
        <v>28.40292788708263</v>
      </c>
      <c r="R1628">
        <v>176.333</v>
      </c>
      <c r="S1628">
        <v>300.85700000000003</v>
      </c>
      <c r="T1628">
        <v>100076.16899999999</v>
      </c>
      <c r="U1628">
        <v>28.64344740016071</v>
      </c>
      <c r="V1628">
        <v>172.709</v>
      </c>
      <c r="W1628">
        <v>300.77999999999997</v>
      </c>
      <c r="X1628">
        <v>100076.242</v>
      </c>
      <c r="Y1628">
        <v>28.566270674335161</v>
      </c>
      <c r="Z1628">
        <v>168.887</v>
      </c>
      <c r="AA1628">
        <v>300.73599999999999</v>
      </c>
      <c r="AB1628">
        <v>100076.289</v>
      </c>
      <c r="AC1628">
        <v>28.522174230609831</v>
      </c>
    </row>
    <row r="1629" spans="1:29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172.535</v>
      </c>
      <c r="G1629">
        <v>300.72699999999998</v>
      </c>
      <c r="H1629">
        <v>100076.27499999999</v>
      </c>
      <c r="I1629">
        <v>28.514719456232111</v>
      </c>
      <c r="J1629">
        <v>168.77699999999999</v>
      </c>
      <c r="K1629">
        <v>300.65899999999999</v>
      </c>
      <c r="L1629">
        <v>100076.341</v>
      </c>
      <c r="M1629">
        <v>28.446564306275949</v>
      </c>
      <c r="N1629">
        <v>165.74100000000001</v>
      </c>
      <c r="O1629">
        <v>300.608</v>
      </c>
      <c r="P1629">
        <v>100076.389</v>
      </c>
      <c r="Q1629">
        <v>28.395446634262331</v>
      </c>
      <c r="R1629">
        <v>174.46799999999999</v>
      </c>
      <c r="S1629">
        <v>300.84699999999998</v>
      </c>
      <c r="T1629">
        <v>100076.126</v>
      </c>
      <c r="U1629">
        <v>28.63496513249817</v>
      </c>
      <c r="V1629">
        <v>170.86099999999999</v>
      </c>
      <c r="W1629">
        <v>300.77</v>
      </c>
      <c r="X1629">
        <v>100076.2</v>
      </c>
      <c r="Y1629">
        <v>28.55778887073615</v>
      </c>
      <c r="Z1629">
        <v>167.07400000000001</v>
      </c>
      <c r="AA1629">
        <v>300.726</v>
      </c>
      <c r="AB1629">
        <v>100076.246</v>
      </c>
      <c r="AC1629">
        <v>28.513691337135239</v>
      </c>
    </row>
    <row r="1630" spans="1:29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170.65199999999999</v>
      </c>
      <c r="G1630">
        <v>300.71600000000001</v>
      </c>
      <c r="H1630">
        <v>100076.231</v>
      </c>
      <c r="I1630">
        <v>28.50523338743432</v>
      </c>
      <c r="J1630">
        <v>166.93</v>
      </c>
      <c r="K1630">
        <v>300.649</v>
      </c>
      <c r="L1630">
        <v>100076.298</v>
      </c>
      <c r="M1630">
        <v>28.438081871014219</v>
      </c>
      <c r="N1630">
        <v>163.90600000000001</v>
      </c>
      <c r="O1630">
        <v>300.59800000000001</v>
      </c>
      <c r="P1630">
        <v>100076.34600000001</v>
      </c>
      <c r="Q1630">
        <v>28.386963935135839</v>
      </c>
      <c r="R1630">
        <v>172.572</v>
      </c>
      <c r="S1630">
        <v>300.83600000000001</v>
      </c>
      <c r="T1630">
        <v>100076.083</v>
      </c>
      <c r="U1630">
        <v>28.62548054792256</v>
      </c>
      <c r="V1630">
        <v>168.995</v>
      </c>
      <c r="W1630">
        <v>300.75900000000001</v>
      </c>
      <c r="X1630">
        <v>100076.15700000001</v>
      </c>
      <c r="Y1630">
        <v>28.548303887528331</v>
      </c>
      <c r="Z1630">
        <v>165.24600000000001</v>
      </c>
      <c r="AA1630">
        <v>300.71600000000001</v>
      </c>
      <c r="AB1630">
        <v>100076.204</v>
      </c>
      <c r="AC1630">
        <v>28.505210111358561</v>
      </c>
    </row>
    <row r="1631" spans="1:29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168.738</v>
      </c>
      <c r="G1631">
        <v>300.70400000000001</v>
      </c>
      <c r="H1631">
        <v>100076.18799999999</v>
      </c>
      <c r="I1631">
        <v>28.49474410452223</v>
      </c>
      <c r="J1631">
        <v>165.041</v>
      </c>
      <c r="K1631">
        <v>300.637</v>
      </c>
      <c r="L1631">
        <v>100076.255</v>
      </c>
      <c r="M1631">
        <v>28.42759224116395</v>
      </c>
      <c r="N1631">
        <v>162.03800000000001</v>
      </c>
      <c r="O1631">
        <v>300.58699999999999</v>
      </c>
      <c r="P1631">
        <v>100076.304</v>
      </c>
      <c r="Q1631">
        <v>28.377478031799971</v>
      </c>
      <c r="R1631">
        <v>170.63399999999999</v>
      </c>
      <c r="S1631">
        <v>300.82299999999998</v>
      </c>
      <c r="T1631">
        <v>100076.041</v>
      </c>
      <c r="U1631">
        <v>28.613989621562101</v>
      </c>
      <c r="V1631">
        <v>167.06399999999999</v>
      </c>
      <c r="W1631">
        <v>300.74599999999998</v>
      </c>
      <c r="X1631">
        <v>100076.11599999999</v>
      </c>
      <c r="Y1631">
        <v>28.536813424271831</v>
      </c>
      <c r="Z1631">
        <v>163.357</v>
      </c>
      <c r="AA1631">
        <v>300.70299999999997</v>
      </c>
      <c r="AB1631">
        <v>100076.163</v>
      </c>
      <c r="AC1631">
        <v>28.493719424939972</v>
      </c>
    </row>
    <row r="1632" spans="1:29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180.53700000000001</v>
      </c>
      <c r="G1632">
        <v>300.69200000000001</v>
      </c>
      <c r="H1632">
        <v>100076.14599999999</v>
      </c>
      <c r="I1632">
        <v>28.48425646862114</v>
      </c>
      <c r="J1632">
        <v>176.84299999999999</v>
      </c>
      <c r="K1632">
        <v>300.62400000000002</v>
      </c>
      <c r="L1632">
        <v>100076.21400000001</v>
      </c>
      <c r="M1632">
        <v>28.416101985933381</v>
      </c>
      <c r="N1632">
        <v>173.84299999999999</v>
      </c>
      <c r="O1632">
        <v>300.57299999999998</v>
      </c>
      <c r="P1632">
        <v>100076.26300000001</v>
      </c>
      <c r="Q1632">
        <v>28.364984383148961</v>
      </c>
      <c r="R1632">
        <v>182.38900000000001</v>
      </c>
      <c r="S1632">
        <v>300.80900000000003</v>
      </c>
      <c r="T1632">
        <v>100075.999</v>
      </c>
      <c r="U1632">
        <v>28.601496336984042</v>
      </c>
      <c r="V1632">
        <v>178.815</v>
      </c>
      <c r="W1632">
        <v>300.73</v>
      </c>
      <c r="X1632">
        <v>100076.076</v>
      </c>
      <c r="Y1632">
        <v>28.522315197562929</v>
      </c>
      <c r="Z1632">
        <v>175.13800000000001</v>
      </c>
      <c r="AA1632">
        <v>300.68700000000001</v>
      </c>
      <c r="AB1632">
        <v>100076.12300000001</v>
      </c>
      <c r="AC1632">
        <v>28.479220974411479</v>
      </c>
    </row>
    <row r="1633" spans="1:29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179.071</v>
      </c>
      <c r="G1633">
        <v>300.71699999999998</v>
      </c>
      <c r="H1633">
        <v>100076.087</v>
      </c>
      <c r="I1633">
        <v>28.51086935383751</v>
      </c>
      <c r="J1633">
        <v>175.40199999999999</v>
      </c>
      <c r="K1633">
        <v>300.649</v>
      </c>
      <c r="L1633">
        <v>100076.156</v>
      </c>
      <c r="M1633">
        <v>28.442715391253959</v>
      </c>
      <c r="N1633">
        <v>172.41399999999999</v>
      </c>
      <c r="O1633">
        <v>300.59699999999998</v>
      </c>
      <c r="P1633">
        <v>100076.20600000001</v>
      </c>
      <c r="Q1633">
        <v>28.39059525450546</v>
      </c>
      <c r="R1633">
        <v>180.892</v>
      </c>
      <c r="S1633">
        <v>300.83300000000003</v>
      </c>
      <c r="T1633">
        <v>100075.942</v>
      </c>
      <c r="U1633">
        <v>28.627108394537739</v>
      </c>
      <c r="V1633">
        <v>177.34</v>
      </c>
      <c r="W1633">
        <v>300.75299999999999</v>
      </c>
      <c r="X1633">
        <v>100076.019</v>
      </c>
      <c r="Y1633">
        <v>28.546923718669689</v>
      </c>
      <c r="Z1633">
        <v>173.70099999999999</v>
      </c>
      <c r="AA1633">
        <v>300.71100000000001</v>
      </c>
      <c r="AB1633">
        <v>100076.067</v>
      </c>
      <c r="AC1633">
        <v>28.504833279919751</v>
      </c>
    </row>
    <row r="1634" spans="1:29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176.898</v>
      </c>
      <c r="G1634">
        <v>300.69499999999999</v>
      </c>
      <c r="H1634">
        <v>100076.053</v>
      </c>
      <c r="I1634">
        <v>28.488129550785569</v>
      </c>
      <c r="J1634">
        <v>173.27</v>
      </c>
      <c r="K1634">
        <v>300.62700000000001</v>
      </c>
      <c r="L1634">
        <v>100076.12300000001</v>
      </c>
      <c r="M1634">
        <v>28.419976597257861</v>
      </c>
      <c r="N1634">
        <v>170.3</v>
      </c>
      <c r="O1634">
        <v>300.57499999999999</v>
      </c>
      <c r="P1634">
        <v>100076.174</v>
      </c>
      <c r="Q1634">
        <v>28.367857434804758</v>
      </c>
      <c r="R1634">
        <v>178.702</v>
      </c>
      <c r="S1634">
        <v>300.80900000000003</v>
      </c>
      <c r="T1634">
        <v>100075.909</v>
      </c>
      <c r="U1634">
        <v>28.60236293229951</v>
      </c>
      <c r="V1634">
        <v>175.166</v>
      </c>
      <c r="W1634">
        <v>300.72899999999998</v>
      </c>
      <c r="X1634">
        <v>100075.98699999999</v>
      </c>
      <c r="Y1634">
        <v>28.522179291359521</v>
      </c>
      <c r="Z1634">
        <v>171.58</v>
      </c>
      <c r="AA1634">
        <v>300.68799999999999</v>
      </c>
      <c r="AB1634">
        <v>100076.03599999999</v>
      </c>
      <c r="AC1634">
        <v>28.481092941132541</v>
      </c>
    </row>
    <row r="1635" spans="1:29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174.679</v>
      </c>
      <c r="G1635">
        <v>300.67</v>
      </c>
      <c r="H1635">
        <v>100076.024</v>
      </c>
      <c r="I1635">
        <v>28.462384759109401</v>
      </c>
      <c r="J1635">
        <v>171.072</v>
      </c>
      <c r="K1635">
        <v>300.601</v>
      </c>
      <c r="L1635">
        <v>100076.094</v>
      </c>
      <c r="M1635">
        <v>28.393228816674991</v>
      </c>
      <c r="N1635">
        <v>168.102</v>
      </c>
      <c r="O1635">
        <v>300.54899999999998</v>
      </c>
      <c r="P1635">
        <v>100076.145</v>
      </c>
      <c r="Q1635">
        <v>28.34110976558458</v>
      </c>
      <c r="R1635">
        <v>176.447</v>
      </c>
      <c r="S1635">
        <v>300.78300000000002</v>
      </c>
      <c r="T1635">
        <v>100075.879</v>
      </c>
      <c r="U1635">
        <v>28.575613902371511</v>
      </c>
      <c r="V1635">
        <v>172.92599999999999</v>
      </c>
      <c r="W1635">
        <v>300.70299999999997</v>
      </c>
      <c r="X1635">
        <v>100075.959</v>
      </c>
      <c r="Y1635">
        <v>28.49543215712572</v>
      </c>
      <c r="Z1635">
        <v>169.374</v>
      </c>
      <c r="AA1635">
        <v>300.661</v>
      </c>
      <c r="AB1635">
        <v>100076.008</v>
      </c>
      <c r="AC1635">
        <v>28.453342759679689</v>
      </c>
    </row>
    <row r="1636" spans="1:29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172.48699999999999</v>
      </c>
      <c r="G1636">
        <v>300.649</v>
      </c>
      <c r="H1636">
        <v>100075.992</v>
      </c>
      <c r="I1636">
        <v>28.440650027064748</v>
      </c>
      <c r="J1636">
        <v>168.91300000000001</v>
      </c>
      <c r="K1636">
        <v>300.58100000000002</v>
      </c>
      <c r="L1636">
        <v>100076.064</v>
      </c>
      <c r="M1636">
        <v>28.372499089475578</v>
      </c>
      <c r="N1636">
        <v>165.96600000000001</v>
      </c>
      <c r="O1636">
        <v>300.529</v>
      </c>
      <c r="P1636">
        <v>100076.11599999999</v>
      </c>
      <c r="Q1636">
        <v>28.320381012322908</v>
      </c>
      <c r="R1636">
        <v>174.24600000000001</v>
      </c>
      <c r="S1636">
        <v>300.762</v>
      </c>
      <c r="T1636">
        <v>100075.848</v>
      </c>
      <c r="U1636">
        <v>28.5538797900997</v>
      </c>
      <c r="V1636">
        <v>170.751</v>
      </c>
      <c r="W1636">
        <v>300.68200000000002</v>
      </c>
      <c r="X1636">
        <v>100075.929</v>
      </c>
      <c r="Y1636">
        <v>28.473699079657759</v>
      </c>
      <c r="Z1636">
        <v>167.22900000000001</v>
      </c>
      <c r="AA1636">
        <v>300.64</v>
      </c>
      <c r="AB1636">
        <v>100075.978</v>
      </c>
      <c r="AC1636">
        <v>28.431609772385681</v>
      </c>
    </row>
    <row r="1637" spans="1:29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170.244</v>
      </c>
      <c r="G1637">
        <v>300.62599999999998</v>
      </c>
      <c r="H1637">
        <v>100075.962</v>
      </c>
      <c r="I1637">
        <v>28.416910858696159</v>
      </c>
      <c r="J1637">
        <v>166.702</v>
      </c>
      <c r="K1637">
        <v>300.55700000000002</v>
      </c>
      <c r="L1637">
        <v>100076.035</v>
      </c>
      <c r="M1637">
        <v>28.347757798725979</v>
      </c>
      <c r="N1637">
        <v>163.77000000000001</v>
      </c>
      <c r="O1637">
        <v>300.505</v>
      </c>
      <c r="P1637">
        <v>100076.087</v>
      </c>
      <c r="Q1637">
        <v>28.29563983315575</v>
      </c>
      <c r="R1637">
        <v>171.99199999999999</v>
      </c>
      <c r="S1637">
        <v>300.73899999999998</v>
      </c>
      <c r="T1637">
        <v>100075.818</v>
      </c>
      <c r="U1637">
        <v>28.530140380700519</v>
      </c>
      <c r="V1637">
        <v>168.489</v>
      </c>
      <c r="W1637">
        <v>300.65699999999998</v>
      </c>
      <c r="X1637">
        <v>100075.9</v>
      </c>
      <c r="Y1637">
        <v>28.4479544449153</v>
      </c>
      <c r="Z1637">
        <v>165.03200000000001</v>
      </c>
      <c r="AA1637">
        <v>300.61599999999999</v>
      </c>
      <c r="AB1637">
        <v>100075.95</v>
      </c>
      <c r="AC1637">
        <v>28.406869218733281</v>
      </c>
    </row>
    <row r="1638" spans="1:29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167.93100000000001</v>
      </c>
      <c r="G1638">
        <v>300.59899999999999</v>
      </c>
      <c r="H1638">
        <v>100075.93399999999</v>
      </c>
      <c r="I1638">
        <v>28.389160140452589</v>
      </c>
      <c r="J1638">
        <v>164.386</v>
      </c>
      <c r="K1638">
        <v>300.529</v>
      </c>
      <c r="L1638">
        <v>100076.008</v>
      </c>
      <c r="M1638">
        <v>28.319004961349091</v>
      </c>
      <c r="N1638">
        <v>161.483</v>
      </c>
      <c r="O1638">
        <v>300.47699999999998</v>
      </c>
      <c r="P1638">
        <v>100076.061</v>
      </c>
      <c r="Q1638">
        <v>28.266887968012949</v>
      </c>
      <c r="R1638">
        <v>169.625</v>
      </c>
      <c r="S1638">
        <v>300.71100000000001</v>
      </c>
      <c r="T1638">
        <v>100075.791</v>
      </c>
      <c r="U1638">
        <v>28.50138715826267</v>
      </c>
      <c r="V1638">
        <v>166.17699999999999</v>
      </c>
      <c r="W1638">
        <v>300.62900000000002</v>
      </c>
      <c r="X1638">
        <v>100075.874</v>
      </c>
      <c r="Y1638">
        <v>28.419202259092572</v>
      </c>
      <c r="Z1638">
        <v>162.74299999999999</v>
      </c>
      <c r="AA1638">
        <v>300.58800000000002</v>
      </c>
      <c r="AB1638">
        <v>100075.924</v>
      </c>
      <c r="AC1638">
        <v>28.37811711944585</v>
      </c>
    </row>
    <row r="1639" spans="1:29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165.56399999999999</v>
      </c>
      <c r="G1639">
        <v>300.57100000000003</v>
      </c>
      <c r="H1639">
        <v>100075.908</v>
      </c>
      <c r="I1639">
        <v>28.36040901717757</v>
      </c>
      <c r="J1639">
        <v>162.05600000000001</v>
      </c>
      <c r="K1639">
        <v>300.5</v>
      </c>
      <c r="L1639">
        <v>100075.98299999999</v>
      </c>
      <c r="M1639">
        <v>28.28925172237939</v>
      </c>
      <c r="N1639">
        <v>159.16800000000001</v>
      </c>
      <c r="O1639">
        <v>300.44799999999998</v>
      </c>
      <c r="P1639">
        <v>100076.03599999999</v>
      </c>
      <c r="Q1639">
        <v>28.23713483919585</v>
      </c>
      <c r="R1639">
        <v>167.261</v>
      </c>
      <c r="S1639">
        <v>300.68299999999999</v>
      </c>
      <c r="T1639">
        <v>100075.76300000001</v>
      </c>
      <c r="U1639">
        <v>28.472634075475359</v>
      </c>
      <c r="V1639">
        <v>163.804</v>
      </c>
      <c r="W1639">
        <v>300.60000000000002</v>
      </c>
      <c r="X1639">
        <v>100075.848</v>
      </c>
      <c r="Y1639">
        <v>28.389447949262429</v>
      </c>
      <c r="Z1639">
        <v>160.429</v>
      </c>
      <c r="AA1639">
        <v>300.55799999999999</v>
      </c>
      <c r="AB1639">
        <v>100075.9</v>
      </c>
      <c r="AC1639">
        <v>28.347361493759021</v>
      </c>
    </row>
    <row r="1640" spans="1:29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163.18100000000001</v>
      </c>
      <c r="G1640">
        <v>300.541</v>
      </c>
      <c r="H1640">
        <v>100075.882</v>
      </c>
      <c r="I1640">
        <v>28.329651777336551</v>
      </c>
      <c r="J1640">
        <v>159.69</v>
      </c>
      <c r="K1640">
        <v>300.47000000000003</v>
      </c>
      <c r="L1640">
        <v>100075.959</v>
      </c>
      <c r="M1640">
        <v>28.25849635545114</v>
      </c>
      <c r="N1640">
        <v>156.809</v>
      </c>
      <c r="O1640">
        <v>300.41699999999997</v>
      </c>
      <c r="P1640">
        <v>100076.01300000001</v>
      </c>
      <c r="Q1640">
        <v>28.205377319759801</v>
      </c>
      <c r="R1640">
        <v>164.85</v>
      </c>
      <c r="S1640">
        <v>300.65300000000002</v>
      </c>
      <c r="T1640">
        <v>100075.73699999999</v>
      </c>
      <c r="U1640">
        <v>28.441876601094979</v>
      </c>
      <c r="V1640">
        <v>161.42099999999999</v>
      </c>
      <c r="W1640">
        <v>300.56900000000002</v>
      </c>
      <c r="X1640">
        <v>100075.82399999999</v>
      </c>
      <c r="Y1640">
        <v>28.357689250943451</v>
      </c>
      <c r="Z1640">
        <v>158.06</v>
      </c>
      <c r="AA1640">
        <v>300.52600000000001</v>
      </c>
      <c r="AB1640">
        <v>100075.87699999999</v>
      </c>
      <c r="AC1640">
        <v>28.314600621555311</v>
      </c>
    </row>
    <row r="1641" spans="1:29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160.75399999999999</v>
      </c>
      <c r="G1641">
        <v>300.51</v>
      </c>
      <c r="H1641">
        <v>100075.85799999999</v>
      </c>
      <c r="I1641">
        <v>28.29789327814774</v>
      </c>
      <c r="J1641">
        <v>157.29599999999999</v>
      </c>
      <c r="K1641">
        <v>300.43799999999999</v>
      </c>
      <c r="L1641">
        <v>100075.936</v>
      </c>
      <c r="M1641">
        <v>28.225735745676101</v>
      </c>
      <c r="N1641">
        <v>154.435</v>
      </c>
      <c r="O1641">
        <v>300.38499999999999</v>
      </c>
      <c r="P1641">
        <v>100075.992</v>
      </c>
      <c r="Q1641">
        <v>28.172618543742889</v>
      </c>
      <c r="R1641">
        <v>162.43299999999999</v>
      </c>
      <c r="S1641">
        <v>300.62299999999999</v>
      </c>
      <c r="T1641">
        <v>100075.712</v>
      </c>
      <c r="U1641">
        <v>28.411120127205891</v>
      </c>
      <c r="V1641">
        <v>159.001</v>
      </c>
      <c r="W1641">
        <v>300.53800000000001</v>
      </c>
      <c r="X1641">
        <v>100075.80100000001</v>
      </c>
      <c r="Y1641">
        <v>28.32593155692291</v>
      </c>
      <c r="Z1641">
        <v>155.697</v>
      </c>
      <c r="AA1641">
        <v>300.495</v>
      </c>
      <c r="AB1641">
        <v>100075.855</v>
      </c>
      <c r="AC1641">
        <v>28.28284387873606</v>
      </c>
    </row>
    <row r="1642" spans="1:29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158.309</v>
      </c>
      <c r="G1642">
        <v>300.47800000000001</v>
      </c>
      <c r="H1642">
        <v>100075.83500000001</v>
      </c>
      <c r="I1642">
        <v>28.26513266427725</v>
      </c>
      <c r="J1642">
        <v>154.87</v>
      </c>
      <c r="K1642">
        <v>300.40499999999997</v>
      </c>
      <c r="L1642">
        <v>100075.91499999999</v>
      </c>
      <c r="M1642">
        <v>28.19197388618278</v>
      </c>
      <c r="N1642">
        <v>152.01400000000001</v>
      </c>
      <c r="O1642">
        <v>300.351</v>
      </c>
      <c r="P1642">
        <v>100075.97100000001</v>
      </c>
      <c r="Q1642">
        <v>28.137853675901852</v>
      </c>
      <c r="R1642">
        <v>159.96700000000001</v>
      </c>
      <c r="S1642">
        <v>300.59199999999998</v>
      </c>
      <c r="T1642">
        <v>100075.68700000001</v>
      </c>
      <c r="U1642">
        <v>28.379360673436569</v>
      </c>
      <c r="V1642">
        <v>156.55799999999999</v>
      </c>
      <c r="W1642">
        <v>300.50599999999997</v>
      </c>
      <c r="X1642">
        <v>100075.77899999999</v>
      </c>
      <c r="Y1642">
        <v>28.293171748281171</v>
      </c>
      <c r="Z1642">
        <v>153.29499999999999</v>
      </c>
      <c r="AA1642">
        <v>300.46199999999999</v>
      </c>
      <c r="AB1642">
        <v>100075.834</v>
      </c>
      <c r="AC1642">
        <v>28.249081902029051</v>
      </c>
    </row>
    <row r="1643" spans="1:29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155.84200000000001</v>
      </c>
      <c r="G1643">
        <v>300.44600000000003</v>
      </c>
      <c r="H1643">
        <v>100075.81299999999</v>
      </c>
      <c r="I1643">
        <v>28.232373058649841</v>
      </c>
      <c r="J1643">
        <v>152.43199999999999</v>
      </c>
      <c r="K1643">
        <v>300.37200000000001</v>
      </c>
      <c r="L1643">
        <v>100075.894</v>
      </c>
      <c r="M1643">
        <v>28.15821217764335</v>
      </c>
      <c r="N1643">
        <v>149.59700000000001</v>
      </c>
      <c r="O1643">
        <v>300.31700000000001</v>
      </c>
      <c r="P1643">
        <v>100075.952</v>
      </c>
      <c r="Q1643">
        <v>28.103090685259929</v>
      </c>
      <c r="R1643">
        <v>157.524</v>
      </c>
      <c r="S1643">
        <v>300.56200000000001</v>
      </c>
      <c r="T1643">
        <v>100075.662</v>
      </c>
      <c r="U1643">
        <v>28.34860447875343</v>
      </c>
      <c r="V1643">
        <v>154.11099999999999</v>
      </c>
      <c r="W1643">
        <v>300.47300000000001</v>
      </c>
      <c r="X1643">
        <v>100075.757</v>
      </c>
      <c r="Y1643">
        <v>28.25940896994609</v>
      </c>
      <c r="Z1643">
        <v>150.88999999999999</v>
      </c>
      <c r="AA1643">
        <v>300.42899999999997</v>
      </c>
      <c r="AB1643">
        <v>100075.814</v>
      </c>
      <c r="AC1643">
        <v>28.215320937528759</v>
      </c>
    </row>
    <row r="1644" spans="1:29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170.76499999999999</v>
      </c>
      <c r="G1644">
        <v>300.41300000000001</v>
      </c>
      <c r="H1644">
        <v>100075.791</v>
      </c>
      <c r="I1644">
        <v>28.198610485361769</v>
      </c>
      <c r="J1644">
        <v>167.36500000000001</v>
      </c>
      <c r="K1644">
        <v>300.33699999999999</v>
      </c>
      <c r="L1644">
        <v>100075.875</v>
      </c>
      <c r="M1644">
        <v>28.12244611272877</v>
      </c>
      <c r="N1644">
        <v>164.54300000000001</v>
      </c>
      <c r="O1644">
        <v>300.28199999999998</v>
      </c>
      <c r="P1644">
        <v>100075.93399999999</v>
      </c>
      <c r="Q1644">
        <v>28.067325595564679</v>
      </c>
      <c r="R1644">
        <v>172.71199999999999</v>
      </c>
      <c r="S1644">
        <v>300.54700000000003</v>
      </c>
      <c r="T1644">
        <v>100075.63099999999</v>
      </c>
      <c r="U1644">
        <v>28.332889962621099</v>
      </c>
      <c r="V1644">
        <v>169.28299999999999</v>
      </c>
      <c r="W1644">
        <v>300.45499999999998</v>
      </c>
      <c r="X1644">
        <v>100075.72900000001</v>
      </c>
      <c r="Y1644">
        <v>28.240687888610239</v>
      </c>
      <c r="Z1644">
        <v>165.85300000000001</v>
      </c>
      <c r="AA1644">
        <v>300.39499999999998</v>
      </c>
      <c r="AB1644">
        <v>100075.79399999999</v>
      </c>
      <c r="AC1644">
        <v>28.180557009365941</v>
      </c>
    </row>
    <row r="1645" spans="1:29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169.44200000000001</v>
      </c>
      <c r="G1645">
        <v>300.45299999999997</v>
      </c>
      <c r="H1645">
        <v>100075.73699999999</v>
      </c>
      <c r="I1645">
        <v>28.23804769297988</v>
      </c>
      <c r="J1645">
        <v>165.96</v>
      </c>
      <c r="K1645">
        <v>300.37</v>
      </c>
      <c r="L1645">
        <v>100075.826</v>
      </c>
      <c r="M1645">
        <v>28.154866022549239</v>
      </c>
      <c r="N1645">
        <v>163.119</v>
      </c>
      <c r="O1645">
        <v>300.31200000000001</v>
      </c>
      <c r="P1645">
        <v>100075.887</v>
      </c>
      <c r="Q1645">
        <v>28.096738020088711</v>
      </c>
      <c r="R1645">
        <v>171.72800000000001</v>
      </c>
      <c r="S1645">
        <v>300.60599999999999</v>
      </c>
      <c r="T1645">
        <v>100075.56600000001</v>
      </c>
      <c r="U1645">
        <v>28.39137648792757</v>
      </c>
      <c r="V1645">
        <v>168.262</v>
      </c>
      <c r="W1645">
        <v>300.51</v>
      </c>
      <c r="X1645">
        <v>100075.66899999999</v>
      </c>
      <c r="Y1645">
        <v>28.295166503466589</v>
      </c>
      <c r="Z1645">
        <v>164.61600000000001</v>
      </c>
      <c r="AA1645">
        <v>300.43599999999998</v>
      </c>
      <c r="AB1645">
        <v>100075.74099999999</v>
      </c>
      <c r="AC1645">
        <v>28.220998231907171</v>
      </c>
    </row>
    <row r="1646" spans="1:29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146.75800000000001</v>
      </c>
      <c r="G1646">
        <v>300.64400000000001</v>
      </c>
      <c r="H1646">
        <v>100075.485</v>
      </c>
      <c r="I1646">
        <v>28.428504854272489</v>
      </c>
      <c r="J1646">
        <v>143.154</v>
      </c>
      <c r="K1646">
        <v>300.54899999999998</v>
      </c>
      <c r="L1646">
        <v>100075.58500000001</v>
      </c>
      <c r="M1646">
        <v>28.33329572076013</v>
      </c>
      <c r="N1646">
        <v>140.13999999999999</v>
      </c>
      <c r="O1646">
        <v>300.47899999999998</v>
      </c>
      <c r="P1646">
        <v>100075.66</v>
      </c>
      <c r="Q1646">
        <v>28.26314272089763</v>
      </c>
      <c r="R1646">
        <v>149.25899999999999</v>
      </c>
      <c r="S1646">
        <v>300.822</v>
      </c>
      <c r="T1646">
        <v>100075.285</v>
      </c>
      <c r="U1646">
        <v>28.60688566446623</v>
      </c>
      <c r="V1646">
        <v>144.97900000000001</v>
      </c>
      <c r="W1646">
        <v>300.65100000000001</v>
      </c>
      <c r="X1646">
        <v>100075.485</v>
      </c>
      <c r="Y1646">
        <v>28.43552661267768</v>
      </c>
      <c r="Z1646">
        <v>141.52199999999999</v>
      </c>
      <c r="AA1646">
        <v>300.56700000000001</v>
      </c>
      <c r="AB1646">
        <v>100075.57</v>
      </c>
      <c r="AC1646">
        <v>28.351338751465509</v>
      </c>
    </row>
    <row r="1647" spans="1:29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143.93299999999999</v>
      </c>
      <c r="G1647">
        <v>300.452</v>
      </c>
      <c r="H1647">
        <v>100075.58900000001</v>
      </c>
      <c r="I1647">
        <v>28.235079034839028</v>
      </c>
      <c r="J1647">
        <v>140.124</v>
      </c>
      <c r="K1647">
        <v>300.34800000000001</v>
      </c>
      <c r="L1647">
        <v>100075.702</v>
      </c>
      <c r="M1647">
        <v>28.130853348396329</v>
      </c>
      <c r="N1647">
        <v>137.14400000000001</v>
      </c>
      <c r="O1647">
        <v>300.286</v>
      </c>
      <c r="P1647">
        <v>100075.76300000001</v>
      </c>
      <c r="Q1647">
        <v>28.068713292925679</v>
      </c>
      <c r="R1647">
        <v>146.495</v>
      </c>
      <c r="S1647">
        <v>300.63499999999999</v>
      </c>
      <c r="T1647">
        <v>100075.38800000001</v>
      </c>
      <c r="U1647">
        <v>28.418474127843641</v>
      </c>
      <c r="V1647">
        <v>141.68299999999999</v>
      </c>
      <c r="W1647">
        <v>300.41800000000001</v>
      </c>
      <c r="X1647">
        <v>100075.625</v>
      </c>
      <c r="Y1647">
        <v>28.201004448627319</v>
      </c>
      <c r="Z1647">
        <v>138.08699999999999</v>
      </c>
      <c r="AA1647">
        <v>300.32900000000001</v>
      </c>
      <c r="AB1647">
        <v>100075.72100000001</v>
      </c>
      <c r="AC1647">
        <v>28.111810694319839</v>
      </c>
    </row>
    <row r="1648" spans="1:29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141.714</v>
      </c>
      <c r="G1648">
        <v>300.32100000000003</v>
      </c>
      <c r="H1648">
        <v>100075.683</v>
      </c>
      <c r="I1648">
        <v>28.102834079633279</v>
      </c>
      <c r="J1648">
        <v>137.55799999999999</v>
      </c>
      <c r="K1648">
        <v>300.18400000000003</v>
      </c>
      <c r="L1648">
        <v>100075.827</v>
      </c>
      <c r="M1648">
        <v>27.965532914430579</v>
      </c>
      <c r="N1648">
        <v>134.59200000000001</v>
      </c>
      <c r="O1648">
        <v>300.13600000000002</v>
      </c>
      <c r="P1648">
        <v>100075.871</v>
      </c>
      <c r="Q1648">
        <v>27.917421818129981</v>
      </c>
      <c r="R1648">
        <v>144.255</v>
      </c>
      <c r="S1648">
        <v>300.50400000000002</v>
      </c>
      <c r="T1648">
        <v>100075.47900000001</v>
      </c>
      <c r="U1648">
        <v>28.286226153684652</v>
      </c>
      <c r="V1648">
        <v>139.101</v>
      </c>
      <c r="W1648">
        <v>300.26</v>
      </c>
      <c r="X1648">
        <v>100075.747</v>
      </c>
      <c r="Y1648">
        <v>28.04169989763653</v>
      </c>
      <c r="Z1648">
        <v>135.11500000000001</v>
      </c>
      <c r="AA1648">
        <v>300.14299999999997</v>
      </c>
      <c r="AB1648">
        <v>100075.868</v>
      </c>
      <c r="AC1648">
        <v>27.924440960197501</v>
      </c>
    </row>
    <row r="1649" spans="1:29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140.559</v>
      </c>
      <c r="G1649">
        <v>300.26100000000002</v>
      </c>
      <c r="H1649">
        <v>100075.743</v>
      </c>
      <c r="I1649">
        <v>28.04178070214698</v>
      </c>
      <c r="J1649">
        <v>135.96299999999999</v>
      </c>
      <c r="K1649">
        <v>300.09399999999999</v>
      </c>
      <c r="L1649">
        <v>100075.916</v>
      </c>
      <c r="M1649">
        <v>27.874411845907499</v>
      </c>
      <c r="N1649">
        <v>132.66300000000001</v>
      </c>
      <c r="O1649">
        <v>300.024</v>
      </c>
      <c r="P1649">
        <v>100075.98</v>
      </c>
      <c r="Q1649">
        <v>27.804249862667628</v>
      </c>
      <c r="R1649">
        <v>143.07900000000001</v>
      </c>
      <c r="S1649">
        <v>300.44400000000002</v>
      </c>
      <c r="T1649">
        <v>100075.537</v>
      </c>
      <c r="U1649">
        <v>28.22517056079511</v>
      </c>
      <c r="V1649">
        <v>137.70699999999999</v>
      </c>
      <c r="W1649">
        <v>300.17599999999999</v>
      </c>
      <c r="X1649">
        <v>100075.834</v>
      </c>
      <c r="Y1649">
        <v>27.956595516830991</v>
      </c>
      <c r="Z1649">
        <v>133.25899999999999</v>
      </c>
      <c r="AA1649">
        <v>300.02699999999999</v>
      </c>
      <c r="AB1649">
        <v>100075.97900000001</v>
      </c>
      <c r="AC1649">
        <v>27.807258304337889</v>
      </c>
    </row>
    <row r="1650" spans="1:29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139.65100000000001</v>
      </c>
      <c r="G1650">
        <v>300.23</v>
      </c>
      <c r="H1650">
        <v>100075.784</v>
      </c>
      <c r="I1650">
        <v>28.009802014399611</v>
      </c>
      <c r="J1650">
        <v>135.072</v>
      </c>
      <c r="K1650">
        <v>300.04199999999997</v>
      </c>
      <c r="L1650">
        <v>100075.985</v>
      </c>
      <c r="M1650">
        <v>27.821392670018611</v>
      </c>
      <c r="N1650">
        <v>131.36600000000001</v>
      </c>
      <c r="O1650">
        <v>299.94200000000001</v>
      </c>
      <c r="P1650">
        <v>100076.075</v>
      </c>
      <c r="Q1650">
        <v>27.721160301218159</v>
      </c>
      <c r="R1650">
        <v>142.18899999999999</v>
      </c>
      <c r="S1650">
        <v>300.41699999999997</v>
      </c>
      <c r="T1650">
        <v>100075.57399999999</v>
      </c>
      <c r="U1650">
        <v>28.197200294671351</v>
      </c>
      <c r="V1650">
        <v>136.54599999999999</v>
      </c>
      <c r="W1650">
        <v>300.12099999999998</v>
      </c>
      <c r="X1650">
        <v>100075.90300000001</v>
      </c>
      <c r="Y1650">
        <v>27.900566827019929</v>
      </c>
      <c r="Z1650">
        <v>131.98099999999999</v>
      </c>
      <c r="AA1650">
        <v>299.95400000000001</v>
      </c>
      <c r="AB1650">
        <v>100076.071</v>
      </c>
      <c r="AC1650">
        <v>27.733194035329799</v>
      </c>
    </row>
    <row r="1651" spans="1:29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138.88900000000001</v>
      </c>
      <c r="G1651">
        <v>300.2</v>
      </c>
      <c r="H1651">
        <v>100075.825</v>
      </c>
      <c r="I1651">
        <v>27.978825745371012</v>
      </c>
      <c r="J1651">
        <v>133.96</v>
      </c>
      <c r="K1651">
        <v>299.988</v>
      </c>
      <c r="L1651">
        <v>100076.05499999999</v>
      </c>
      <c r="M1651">
        <v>27.766367604984111</v>
      </c>
      <c r="N1651">
        <v>135.15100000000001</v>
      </c>
      <c r="O1651">
        <v>300.21899999999999</v>
      </c>
      <c r="P1651">
        <v>100076.016</v>
      </c>
      <c r="Q1651">
        <v>27.998048912100561</v>
      </c>
      <c r="R1651">
        <v>141.46199999999999</v>
      </c>
      <c r="S1651">
        <v>300.39</v>
      </c>
      <c r="T1651">
        <v>100075.611</v>
      </c>
      <c r="U1651">
        <v>28.169229329822372</v>
      </c>
      <c r="V1651">
        <v>135.53299999999999</v>
      </c>
      <c r="W1651">
        <v>300.065</v>
      </c>
      <c r="X1651">
        <v>100075.974</v>
      </c>
      <c r="Y1651">
        <v>27.843536220326939</v>
      </c>
      <c r="Z1651">
        <v>130.56200000000001</v>
      </c>
      <c r="AA1651">
        <v>299.86799999999999</v>
      </c>
      <c r="AB1651">
        <v>100076.167</v>
      </c>
      <c r="AC1651">
        <v>27.646092520798621</v>
      </c>
    </row>
    <row r="1652" spans="1:29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137.87200000000001</v>
      </c>
      <c r="G1652">
        <v>300.161</v>
      </c>
      <c r="H1652">
        <v>100075.867</v>
      </c>
      <c r="I1652">
        <v>27.938823575803841</v>
      </c>
      <c r="J1652">
        <v>132.869</v>
      </c>
      <c r="K1652">
        <v>299.92500000000001</v>
      </c>
      <c r="L1652">
        <v>100076.12699999999</v>
      </c>
      <c r="M1652">
        <v>27.702317623234251</v>
      </c>
      <c r="N1652">
        <v>139.98500000000001</v>
      </c>
      <c r="O1652">
        <v>300.53300000000002</v>
      </c>
      <c r="P1652">
        <v>100075.951</v>
      </c>
      <c r="Q1652">
        <v>28.312045828232499</v>
      </c>
      <c r="R1652">
        <v>140.48699999999999</v>
      </c>
      <c r="S1652">
        <v>300.35599999999999</v>
      </c>
      <c r="T1652">
        <v>100075.648</v>
      </c>
      <c r="U1652">
        <v>28.134237774068421</v>
      </c>
      <c r="V1652">
        <v>134.24199999999999</v>
      </c>
      <c r="W1652">
        <v>299.99799999999999</v>
      </c>
      <c r="X1652">
        <v>100076.048</v>
      </c>
      <c r="Y1652">
        <v>27.77547538753231</v>
      </c>
      <c r="Z1652">
        <v>134.417</v>
      </c>
      <c r="AA1652">
        <v>300.12799999999999</v>
      </c>
      <c r="AB1652">
        <v>100076.113</v>
      </c>
      <c r="AC1652">
        <v>27.90593321995868</v>
      </c>
    </row>
    <row r="1653" spans="1:29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136.90600000000001</v>
      </c>
      <c r="G1653">
        <v>300.11900000000003</v>
      </c>
      <c r="H1653">
        <v>100075.91099999999</v>
      </c>
      <c r="I1653">
        <v>27.89581323421055</v>
      </c>
      <c r="J1653">
        <v>131.52699999999999</v>
      </c>
      <c r="K1653">
        <v>299.85399999999998</v>
      </c>
      <c r="L1653">
        <v>100076.204</v>
      </c>
      <c r="M1653">
        <v>27.630246729973351</v>
      </c>
      <c r="N1653">
        <v>140.69499999999999</v>
      </c>
      <c r="O1653">
        <v>300.69</v>
      </c>
      <c r="P1653">
        <v>100075.91899999999</v>
      </c>
      <c r="Q1653">
        <v>28.468583465074911</v>
      </c>
      <c r="R1653">
        <v>139.55099999999999</v>
      </c>
      <c r="S1653">
        <v>300.31599999999997</v>
      </c>
      <c r="T1653">
        <v>100075.689</v>
      </c>
      <c r="U1653">
        <v>28.09323047970588</v>
      </c>
      <c r="V1653">
        <v>132.98699999999999</v>
      </c>
      <c r="W1653">
        <v>299.92700000000002</v>
      </c>
      <c r="X1653">
        <v>100076.124</v>
      </c>
      <c r="Y1653">
        <v>27.703403443540481</v>
      </c>
      <c r="Z1653">
        <v>137.959</v>
      </c>
      <c r="AA1653">
        <v>300.41500000000002</v>
      </c>
      <c r="AB1653">
        <v>100076.05899999999</v>
      </c>
      <c r="AC1653">
        <v>28.192854782874178</v>
      </c>
    </row>
    <row r="1654" spans="1:29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135.88</v>
      </c>
      <c r="G1654">
        <v>300.077</v>
      </c>
      <c r="H1654">
        <v>100075.95299999999</v>
      </c>
      <c r="I1654">
        <v>27.852802300517169</v>
      </c>
      <c r="J1654">
        <v>130.309</v>
      </c>
      <c r="K1654">
        <v>299.78300000000002</v>
      </c>
      <c r="L1654">
        <v>100076.28</v>
      </c>
      <c r="M1654">
        <v>27.558176261344041</v>
      </c>
      <c r="N1654">
        <v>137.85499999999999</v>
      </c>
      <c r="O1654">
        <v>300.48500000000001</v>
      </c>
      <c r="P1654">
        <v>100076.031</v>
      </c>
      <c r="Q1654">
        <v>28.2621282565147</v>
      </c>
      <c r="R1654">
        <v>138.559</v>
      </c>
      <c r="S1654">
        <v>300.279</v>
      </c>
      <c r="T1654">
        <v>100075.727</v>
      </c>
      <c r="U1654">
        <v>28.055230974570861</v>
      </c>
      <c r="V1654">
        <v>131.666</v>
      </c>
      <c r="W1654">
        <v>299.85599999999999</v>
      </c>
      <c r="X1654">
        <v>100076.201</v>
      </c>
      <c r="Y1654">
        <v>27.631333643757099</v>
      </c>
      <c r="Z1654">
        <v>137.53800000000001</v>
      </c>
      <c r="AA1654">
        <v>300.435</v>
      </c>
      <c r="AB1654">
        <v>100076.08</v>
      </c>
      <c r="AC1654">
        <v>28.21201618531893</v>
      </c>
    </row>
    <row r="1655" spans="1:29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134.97399999999999</v>
      </c>
      <c r="G1655">
        <v>300.03899999999999</v>
      </c>
      <c r="H1655">
        <v>100075.99400000001</v>
      </c>
      <c r="I1655">
        <v>27.813802225449479</v>
      </c>
      <c r="J1655">
        <v>129.03</v>
      </c>
      <c r="K1655">
        <v>299.71300000000002</v>
      </c>
      <c r="L1655">
        <v>100076.356</v>
      </c>
      <c r="M1655">
        <v>27.487108422856348</v>
      </c>
      <c r="N1655">
        <v>136.71600000000001</v>
      </c>
      <c r="O1655">
        <v>300.31900000000002</v>
      </c>
      <c r="P1655">
        <v>100076.16099999999</v>
      </c>
      <c r="Q1655">
        <v>28.094809033132378</v>
      </c>
      <c r="R1655">
        <v>137.68199999999999</v>
      </c>
      <c r="S1655">
        <v>300.24299999999999</v>
      </c>
      <c r="T1655">
        <v>100075.764</v>
      </c>
      <c r="U1655">
        <v>28.0182330509009</v>
      </c>
      <c r="V1655">
        <v>130.45599999999999</v>
      </c>
      <c r="W1655">
        <v>299.78699999999998</v>
      </c>
      <c r="X1655">
        <v>100076.276</v>
      </c>
      <c r="Y1655">
        <v>27.561267837599981</v>
      </c>
      <c r="Z1655">
        <v>135.16399999999999</v>
      </c>
      <c r="AA1655">
        <v>300.238</v>
      </c>
      <c r="AB1655">
        <v>100076.196</v>
      </c>
      <c r="AC1655">
        <v>28.01358945373698</v>
      </c>
    </row>
    <row r="1656" spans="1:29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146.85499999999999</v>
      </c>
      <c r="G1656">
        <v>300.00299999999999</v>
      </c>
      <c r="H1656">
        <v>100076.031</v>
      </c>
      <c r="I1656">
        <v>27.776805974337719</v>
      </c>
      <c r="J1656">
        <v>140.65700000000001</v>
      </c>
      <c r="K1656">
        <v>299.64600000000002</v>
      </c>
      <c r="L1656">
        <v>100076.431</v>
      </c>
      <c r="M1656">
        <v>27.419050245097139</v>
      </c>
      <c r="N1656">
        <v>144.91399999999999</v>
      </c>
      <c r="O1656">
        <v>300.08100000000002</v>
      </c>
      <c r="P1656">
        <v>100076.327</v>
      </c>
      <c r="Q1656">
        <v>27.855300786458091</v>
      </c>
      <c r="R1656">
        <v>149.595</v>
      </c>
      <c r="S1656">
        <v>300.21100000000001</v>
      </c>
      <c r="T1656">
        <v>100075.798</v>
      </c>
      <c r="U1656">
        <v>27.985245955058758</v>
      </c>
      <c r="V1656">
        <v>142.02500000000001</v>
      </c>
      <c r="W1656">
        <v>299.71899999999999</v>
      </c>
      <c r="X1656">
        <v>100076.351</v>
      </c>
      <c r="Y1656">
        <v>27.49220638490397</v>
      </c>
      <c r="Z1656">
        <v>145.12100000000001</v>
      </c>
      <c r="AA1656">
        <v>300.01499999999999</v>
      </c>
      <c r="AB1656">
        <v>100076.348</v>
      </c>
      <c r="AC1656">
        <v>27.789115555789351</v>
      </c>
    </row>
    <row r="1657" spans="1:29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146.46899999999999</v>
      </c>
      <c r="G1657">
        <v>300.00200000000001</v>
      </c>
      <c r="H1657">
        <v>100076.053</v>
      </c>
      <c r="I1657">
        <v>27.77490385191749</v>
      </c>
      <c r="J1657">
        <v>139.898</v>
      </c>
      <c r="K1657">
        <v>299.61099999999999</v>
      </c>
      <c r="L1657">
        <v>100076.49099999999</v>
      </c>
      <c r="M1657">
        <v>27.383077193198741</v>
      </c>
      <c r="N1657">
        <v>144.482</v>
      </c>
      <c r="O1657">
        <v>299.96899999999999</v>
      </c>
      <c r="P1657">
        <v>100076.44</v>
      </c>
      <c r="Q1657">
        <v>27.742135112686579</v>
      </c>
      <c r="R1657">
        <v>149.23500000000001</v>
      </c>
      <c r="S1657">
        <v>300.21300000000002</v>
      </c>
      <c r="T1657">
        <v>100075.817</v>
      </c>
      <c r="U1657">
        <v>27.986349855797979</v>
      </c>
      <c r="V1657">
        <v>141.30000000000001</v>
      </c>
      <c r="W1657">
        <v>299.685</v>
      </c>
      <c r="X1657">
        <v>100076.41099999999</v>
      </c>
      <c r="Y1657">
        <v>27.4572362078091</v>
      </c>
      <c r="Z1657">
        <v>143.65199999999999</v>
      </c>
      <c r="AA1657">
        <v>299.91699999999997</v>
      </c>
      <c r="AB1657">
        <v>100076.458</v>
      </c>
      <c r="AC1657">
        <v>27.689990561475842</v>
      </c>
    </row>
    <row r="1658" spans="1:29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144.785</v>
      </c>
      <c r="G1658">
        <v>299.84500000000003</v>
      </c>
      <c r="H1658">
        <v>100076.264</v>
      </c>
      <c r="I1658">
        <v>27.615901098510221</v>
      </c>
      <c r="J1658">
        <v>137.86099999999999</v>
      </c>
      <c r="K1658">
        <v>299.41399999999999</v>
      </c>
      <c r="L1658">
        <v>100076.75</v>
      </c>
      <c r="M1658">
        <v>27.18399451949421</v>
      </c>
      <c r="N1658">
        <v>141.125</v>
      </c>
      <c r="O1658">
        <v>299.76400000000001</v>
      </c>
      <c r="P1658">
        <v>100076.697</v>
      </c>
      <c r="Q1658">
        <v>27.535024404204879</v>
      </c>
      <c r="R1658">
        <v>153.88800000000001</v>
      </c>
      <c r="S1658">
        <v>300.53699999999998</v>
      </c>
      <c r="T1658">
        <v>100075.80899999999</v>
      </c>
      <c r="U1658">
        <v>28.30963441683366</v>
      </c>
      <c r="V1658">
        <v>145.62100000000001</v>
      </c>
      <c r="W1658">
        <v>299.952</v>
      </c>
      <c r="X1658">
        <v>100076.461</v>
      </c>
      <c r="Y1658">
        <v>27.723399111718042</v>
      </c>
      <c r="Z1658">
        <v>141.654</v>
      </c>
      <c r="AA1658">
        <v>299.73099999999999</v>
      </c>
      <c r="AB1658">
        <v>100076.709</v>
      </c>
      <c r="AC1658">
        <v>27.501933322224151</v>
      </c>
    </row>
    <row r="1659" spans="1:29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142.08500000000001</v>
      </c>
      <c r="G1659">
        <v>299.61</v>
      </c>
      <c r="H1659">
        <v>100076.519</v>
      </c>
      <c r="I1659">
        <v>27.378697736334122</v>
      </c>
      <c r="J1659">
        <v>134.68799999999999</v>
      </c>
      <c r="K1659">
        <v>299.13299999999998</v>
      </c>
      <c r="L1659">
        <v>100077.058</v>
      </c>
      <c r="M1659">
        <v>26.900697290404079</v>
      </c>
      <c r="N1659">
        <v>140.61000000000001</v>
      </c>
      <c r="O1659">
        <v>299.57900000000001</v>
      </c>
      <c r="P1659">
        <v>100076.974</v>
      </c>
      <c r="Q1659">
        <v>27.347993418569271</v>
      </c>
      <c r="R1659">
        <v>158.80199999999999</v>
      </c>
      <c r="S1659">
        <v>300.91199999999998</v>
      </c>
      <c r="T1659">
        <v>100075.81</v>
      </c>
      <c r="U1659">
        <v>28.684078498698739</v>
      </c>
      <c r="V1659">
        <v>150.321</v>
      </c>
      <c r="W1659">
        <v>300.262</v>
      </c>
      <c r="X1659">
        <v>100076.527</v>
      </c>
      <c r="Y1659">
        <v>28.032703857544789</v>
      </c>
      <c r="Z1659">
        <v>139.32599999999999</v>
      </c>
      <c r="AA1659">
        <v>299.48200000000003</v>
      </c>
      <c r="AB1659">
        <v>100077.01300000001</v>
      </c>
      <c r="AC1659">
        <v>27.2507293407071</v>
      </c>
    </row>
    <row r="1660" spans="1:29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139.167</v>
      </c>
      <c r="G1660">
        <v>299.37200000000001</v>
      </c>
      <c r="H1660">
        <v>100076.77</v>
      </c>
      <c r="I1660">
        <v>27.13848498936261</v>
      </c>
      <c r="J1660">
        <v>131.273</v>
      </c>
      <c r="K1660">
        <v>298.84500000000003</v>
      </c>
      <c r="L1660">
        <v>100077.36900000001</v>
      </c>
      <c r="M1660">
        <v>26.61038478907653</v>
      </c>
      <c r="N1660">
        <v>135.90600000000001</v>
      </c>
      <c r="O1660">
        <v>299.255</v>
      </c>
      <c r="P1660">
        <v>100077.315</v>
      </c>
      <c r="Q1660">
        <v>27.021594327341859</v>
      </c>
      <c r="R1660">
        <v>159.30600000000001</v>
      </c>
      <c r="S1660">
        <v>300.971</v>
      </c>
      <c r="T1660">
        <v>100075.894</v>
      </c>
      <c r="U1660">
        <v>28.74162433020587</v>
      </c>
      <c r="V1660">
        <v>150.58199999999999</v>
      </c>
      <c r="W1660">
        <v>300.25700000000001</v>
      </c>
      <c r="X1660">
        <v>100076.686</v>
      </c>
      <c r="Y1660">
        <v>28.026121992467271</v>
      </c>
      <c r="Z1660">
        <v>137.69999999999999</v>
      </c>
      <c r="AA1660">
        <v>299.262</v>
      </c>
      <c r="AB1660">
        <v>100077.31200000001</v>
      </c>
      <c r="AC1660">
        <v>27.02861319424375</v>
      </c>
    </row>
    <row r="1661" spans="1:29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136.61699999999999</v>
      </c>
      <c r="G1661">
        <v>299.16399999999999</v>
      </c>
      <c r="H1661">
        <v>100077.001</v>
      </c>
      <c r="I1661">
        <v>26.92834918150885</v>
      </c>
      <c r="J1661">
        <v>128.131</v>
      </c>
      <c r="K1661">
        <v>298.57799999999997</v>
      </c>
      <c r="L1661">
        <v>100077.66800000001</v>
      </c>
      <c r="M1661">
        <v>26.341129035040471</v>
      </c>
      <c r="N1661">
        <v>134.24799999999999</v>
      </c>
      <c r="O1661">
        <v>298.96100000000001</v>
      </c>
      <c r="P1661">
        <v>100077.648</v>
      </c>
      <c r="Q1661">
        <v>26.72528320891109</v>
      </c>
      <c r="R1661">
        <v>157.63399999999999</v>
      </c>
      <c r="S1661">
        <v>300.73399999999998</v>
      </c>
      <c r="T1661">
        <v>100076.091</v>
      </c>
      <c r="U1661">
        <v>28.502363166310889</v>
      </c>
      <c r="V1661">
        <v>148.52699999999999</v>
      </c>
      <c r="W1661">
        <v>299.95800000000003</v>
      </c>
      <c r="X1661">
        <v>100076.963</v>
      </c>
      <c r="Y1661">
        <v>27.724743247608959</v>
      </c>
      <c r="Z1661">
        <v>134.33199999999999</v>
      </c>
      <c r="AA1661">
        <v>298.96199999999999</v>
      </c>
      <c r="AB1661">
        <v>100077.645</v>
      </c>
      <c r="AC1661">
        <v>26.726283696171041</v>
      </c>
    </row>
    <row r="1662" spans="1:29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134.35900000000001</v>
      </c>
      <c r="G1662">
        <v>298.97800000000001</v>
      </c>
      <c r="H1662">
        <v>100077.216</v>
      </c>
      <c r="I1662">
        <v>26.740268049524222</v>
      </c>
      <c r="J1662">
        <v>125.23</v>
      </c>
      <c r="K1662">
        <v>298.327</v>
      </c>
      <c r="L1662">
        <v>100077.959</v>
      </c>
      <c r="M1662">
        <v>26.087917041830512</v>
      </c>
      <c r="N1662">
        <v>130.49799999999999</v>
      </c>
      <c r="O1662">
        <v>298.65800000000002</v>
      </c>
      <c r="P1662">
        <v>100077.98</v>
      </c>
      <c r="Q1662">
        <v>26.41994570135267</v>
      </c>
      <c r="R1662">
        <v>154.821</v>
      </c>
      <c r="S1662">
        <v>300.428</v>
      </c>
      <c r="T1662">
        <v>100076.34</v>
      </c>
      <c r="U1662">
        <v>28.19393802066077</v>
      </c>
      <c r="V1662">
        <v>145.24299999999999</v>
      </c>
      <c r="W1662">
        <v>299.58300000000003</v>
      </c>
      <c r="X1662">
        <v>100077.3</v>
      </c>
      <c r="Y1662">
        <v>27.347186214602289</v>
      </c>
      <c r="Z1662">
        <v>132.06800000000001</v>
      </c>
      <c r="AA1662">
        <v>298.68200000000002</v>
      </c>
      <c r="AB1662">
        <v>100077.97100000001</v>
      </c>
      <c r="AC1662">
        <v>26.444011279288699</v>
      </c>
    </row>
    <row r="1663" spans="1:29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132.26</v>
      </c>
      <c r="G1663">
        <v>298.80399999999997</v>
      </c>
      <c r="H1663">
        <v>100077.417</v>
      </c>
      <c r="I1663">
        <v>26.564214269570702</v>
      </c>
      <c r="J1663">
        <v>122.39</v>
      </c>
      <c r="K1663">
        <v>298.08</v>
      </c>
      <c r="L1663">
        <v>100078.247</v>
      </c>
      <c r="M1663">
        <v>25.838718013371189</v>
      </c>
      <c r="N1663">
        <v>128.44</v>
      </c>
      <c r="O1663">
        <v>298.38400000000001</v>
      </c>
      <c r="P1663">
        <v>100078.30100000001</v>
      </c>
      <c r="Q1663">
        <v>26.143690965686119</v>
      </c>
      <c r="R1663">
        <v>152.54300000000001</v>
      </c>
      <c r="S1663">
        <v>300.17099999999999</v>
      </c>
      <c r="T1663">
        <v>100076.571</v>
      </c>
      <c r="U1663">
        <v>27.934650480853801</v>
      </c>
      <c r="V1663">
        <v>142.328</v>
      </c>
      <c r="W1663">
        <v>299.245</v>
      </c>
      <c r="X1663">
        <v>100077.63</v>
      </c>
      <c r="Y1663">
        <v>27.006740347903591</v>
      </c>
      <c r="Z1663">
        <v>128.93</v>
      </c>
      <c r="AA1663">
        <v>298.39299999999997</v>
      </c>
      <c r="AB1663">
        <v>100078.29700000001</v>
      </c>
      <c r="AC1663">
        <v>26.152714982873139</v>
      </c>
    </row>
    <row r="1664" spans="1:29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130.23599999999999</v>
      </c>
      <c r="G1664">
        <v>298.64100000000002</v>
      </c>
      <c r="H1664">
        <v>100077.606</v>
      </c>
      <c r="I1664">
        <v>26.39918548357889</v>
      </c>
      <c r="J1664">
        <v>119.54300000000001</v>
      </c>
      <c r="K1664">
        <v>297.83300000000003</v>
      </c>
      <c r="L1664">
        <v>100078.533</v>
      </c>
      <c r="M1664">
        <v>25.589519711624352</v>
      </c>
      <c r="N1664">
        <v>125.254</v>
      </c>
      <c r="O1664">
        <v>298.09100000000001</v>
      </c>
      <c r="P1664">
        <v>100078.63</v>
      </c>
      <c r="Q1664">
        <v>25.84838787390095</v>
      </c>
      <c r="R1664">
        <v>150.42699999999999</v>
      </c>
      <c r="S1664">
        <v>299.97699999999998</v>
      </c>
      <c r="T1664">
        <v>100076.76300000001</v>
      </c>
      <c r="U1664">
        <v>27.738523463416868</v>
      </c>
      <c r="V1664">
        <v>139.51300000000001</v>
      </c>
      <c r="W1664">
        <v>298.95699999999999</v>
      </c>
      <c r="X1664">
        <v>100077.935</v>
      </c>
      <c r="Y1664">
        <v>26.7164283957602</v>
      </c>
      <c r="Z1664">
        <v>126.42</v>
      </c>
      <c r="AA1664">
        <v>298.113</v>
      </c>
      <c r="AB1664">
        <v>100078.621</v>
      </c>
      <c r="AC1664">
        <v>25.870447151078</v>
      </c>
    </row>
    <row r="1665" spans="1:29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128.32400000000001</v>
      </c>
      <c r="G1665">
        <v>298.48899999999998</v>
      </c>
      <c r="H1665">
        <v>100077.77899999999</v>
      </c>
      <c r="I1665">
        <v>26.24517725206027</v>
      </c>
      <c r="J1665">
        <v>116.69</v>
      </c>
      <c r="K1665">
        <v>297.58800000000002</v>
      </c>
      <c r="L1665">
        <v>100078.817</v>
      </c>
      <c r="M1665">
        <v>25.342327356382729</v>
      </c>
      <c r="N1665">
        <v>123.71299999999999</v>
      </c>
      <c r="O1665">
        <v>297.87400000000002</v>
      </c>
      <c r="P1665">
        <v>100078.93</v>
      </c>
      <c r="Q1665">
        <v>25.629292952841471</v>
      </c>
      <c r="R1665">
        <v>148.71700000000001</v>
      </c>
      <c r="S1665">
        <v>299.82600000000002</v>
      </c>
      <c r="T1665">
        <v>100076.92</v>
      </c>
      <c r="U1665">
        <v>27.585497966916311</v>
      </c>
      <c r="V1665">
        <v>136.99</v>
      </c>
      <c r="W1665">
        <v>298.69900000000001</v>
      </c>
      <c r="X1665">
        <v>100078.22100000001</v>
      </c>
      <c r="Y1665">
        <v>26.456193229945089</v>
      </c>
      <c r="Z1665">
        <v>123.497</v>
      </c>
      <c r="AA1665">
        <v>297.82400000000001</v>
      </c>
      <c r="AB1665">
        <v>100078.95</v>
      </c>
      <c r="AC1665">
        <v>25.579158067628839</v>
      </c>
    </row>
    <row r="1666" spans="1:29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126.551</v>
      </c>
      <c r="G1666">
        <v>298.35300000000001</v>
      </c>
      <c r="H1666">
        <v>100077.93399999999</v>
      </c>
      <c r="I1666">
        <v>26.107204598074301</v>
      </c>
      <c r="J1666">
        <v>113.858</v>
      </c>
      <c r="K1666">
        <v>297.34500000000003</v>
      </c>
      <c r="L1666">
        <v>100079.09699999999</v>
      </c>
      <c r="M1666">
        <v>25.097140942976921</v>
      </c>
      <c r="N1666">
        <v>120.44799999999999</v>
      </c>
      <c r="O1666">
        <v>297.572</v>
      </c>
      <c r="P1666">
        <v>100079.265</v>
      </c>
      <c r="Q1666">
        <v>25.324972955841758</v>
      </c>
      <c r="R1666">
        <v>147.09299999999999</v>
      </c>
      <c r="S1666">
        <v>299.70299999999997</v>
      </c>
      <c r="T1666">
        <v>100077.05</v>
      </c>
      <c r="U1666">
        <v>27.46053655240792</v>
      </c>
      <c r="V1666">
        <v>134.495</v>
      </c>
      <c r="W1666">
        <v>298.45499999999998</v>
      </c>
      <c r="X1666">
        <v>100078.497</v>
      </c>
      <c r="Y1666">
        <v>26.209995371110491</v>
      </c>
      <c r="Z1666">
        <v>121.65</v>
      </c>
      <c r="AA1666">
        <v>297.59899999999999</v>
      </c>
      <c r="AB1666">
        <v>100079.254</v>
      </c>
      <c r="AC1666">
        <v>25.352045503062701</v>
      </c>
    </row>
    <row r="1667" spans="1:29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124.953</v>
      </c>
      <c r="G1667">
        <v>298.23599999999999</v>
      </c>
      <c r="H1667">
        <v>100078.068</v>
      </c>
      <c r="I1667">
        <v>25.98827293831943</v>
      </c>
      <c r="J1667">
        <v>111.078</v>
      </c>
      <c r="K1667">
        <v>297.10700000000003</v>
      </c>
      <c r="L1667">
        <v>100079.37300000001</v>
      </c>
      <c r="M1667">
        <v>24.85696867500047</v>
      </c>
      <c r="N1667">
        <v>117.992</v>
      </c>
      <c r="O1667">
        <v>297.303</v>
      </c>
      <c r="P1667">
        <v>100079.58900000001</v>
      </c>
      <c r="Q1667">
        <v>25.053746451815641</v>
      </c>
      <c r="R1667">
        <v>145.702</v>
      </c>
      <c r="S1667">
        <v>299.60199999999998</v>
      </c>
      <c r="T1667">
        <v>100077.155</v>
      </c>
      <c r="U1667">
        <v>27.357621515759089</v>
      </c>
      <c r="V1667">
        <v>132.1</v>
      </c>
      <c r="W1667">
        <v>298.21699999999998</v>
      </c>
      <c r="X1667">
        <v>100078.76700000001</v>
      </c>
      <c r="Y1667">
        <v>25.969812969603542</v>
      </c>
      <c r="Z1667">
        <v>118.639</v>
      </c>
      <c r="AA1667">
        <v>297.30200000000002</v>
      </c>
      <c r="AB1667">
        <v>100079.588</v>
      </c>
      <c r="AC1667">
        <v>25.05274256990867</v>
      </c>
    </row>
    <row r="1668" spans="1:29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126.381</v>
      </c>
      <c r="G1668">
        <v>298.14</v>
      </c>
      <c r="H1668">
        <v>100078.17600000001</v>
      </c>
      <c r="I1668">
        <v>25.890382896265749</v>
      </c>
      <c r="J1668">
        <v>111.163</v>
      </c>
      <c r="K1668">
        <v>296.87400000000002</v>
      </c>
      <c r="L1668">
        <v>100079.643</v>
      </c>
      <c r="M1668">
        <v>24.621807925524539</v>
      </c>
      <c r="N1668">
        <v>118.745</v>
      </c>
      <c r="O1668">
        <v>297.053</v>
      </c>
      <c r="P1668">
        <v>100079.902</v>
      </c>
      <c r="Q1668">
        <v>24.8015697869169</v>
      </c>
      <c r="R1668">
        <v>147.22999999999999</v>
      </c>
      <c r="S1668">
        <v>299.524</v>
      </c>
      <c r="T1668">
        <v>100077.231</v>
      </c>
      <c r="U1668">
        <v>27.27775123997009</v>
      </c>
      <c r="V1668">
        <v>132.51400000000001</v>
      </c>
      <c r="W1668">
        <v>297.983</v>
      </c>
      <c r="X1668">
        <v>100079.03200000001</v>
      </c>
      <c r="Y1668">
        <v>25.733639895587149</v>
      </c>
      <c r="Z1668">
        <v>118.786</v>
      </c>
      <c r="AA1668">
        <v>297.02699999999999</v>
      </c>
      <c r="AB1668">
        <v>100079.914</v>
      </c>
      <c r="AC1668">
        <v>24.775501354916059</v>
      </c>
    </row>
    <row r="1669" spans="1:29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125.337</v>
      </c>
      <c r="G1669">
        <v>298.07600000000002</v>
      </c>
      <c r="H1669">
        <v>100078.253</v>
      </c>
      <c r="I1669">
        <v>25.824564771668069</v>
      </c>
      <c r="J1669">
        <v>108.616</v>
      </c>
      <c r="K1669">
        <v>296.65300000000002</v>
      </c>
      <c r="L1669">
        <v>100079.905</v>
      </c>
      <c r="M1669">
        <v>24.398679788177159</v>
      </c>
      <c r="N1669">
        <v>116.49</v>
      </c>
      <c r="O1669">
        <v>296.779</v>
      </c>
      <c r="P1669">
        <v>100080.228</v>
      </c>
      <c r="Q1669">
        <v>24.525334984415341</v>
      </c>
      <c r="R1669">
        <v>146.34700000000001</v>
      </c>
      <c r="S1669">
        <v>299.49</v>
      </c>
      <c r="T1669">
        <v>100077.27</v>
      </c>
      <c r="U1669">
        <v>27.241983483255641</v>
      </c>
      <c r="V1669">
        <v>130.34899999999999</v>
      </c>
      <c r="W1669">
        <v>297.77199999999999</v>
      </c>
      <c r="X1669">
        <v>100079.284</v>
      </c>
      <c r="Y1669">
        <v>25.52052833209984</v>
      </c>
      <c r="Z1669">
        <v>116.03700000000001</v>
      </c>
      <c r="AA1669">
        <v>296.74</v>
      </c>
      <c r="AB1669">
        <v>100080.243</v>
      </c>
      <c r="AC1669">
        <v>24.486229954571971</v>
      </c>
    </row>
    <row r="1670" spans="1:29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129.30500000000001</v>
      </c>
      <c r="G1670">
        <v>298.18299999999999</v>
      </c>
      <c r="H1670">
        <v>100078.54399999999</v>
      </c>
      <c r="I1670">
        <v>25.926318088929861</v>
      </c>
      <c r="J1670">
        <v>105.99299999999999</v>
      </c>
      <c r="K1670">
        <v>296.41500000000002</v>
      </c>
      <c r="L1670">
        <v>100080.186</v>
      </c>
      <c r="M1670">
        <v>24.154416454048771</v>
      </c>
      <c r="N1670">
        <v>114.892</v>
      </c>
      <c r="O1670">
        <v>296.59399999999999</v>
      </c>
      <c r="P1670">
        <v>100080.443</v>
      </c>
      <c r="Q1670">
        <v>24.334172038850621</v>
      </c>
      <c r="R1670">
        <v>144.46799999999999</v>
      </c>
      <c r="S1670">
        <v>299.21499999999997</v>
      </c>
      <c r="T1670">
        <v>100077.77099999999</v>
      </c>
      <c r="U1670">
        <v>26.960746867377789</v>
      </c>
      <c r="V1670">
        <v>128.14099999999999</v>
      </c>
      <c r="W1670">
        <v>297.53699999999998</v>
      </c>
      <c r="X1670">
        <v>100079.575</v>
      </c>
      <c r="Y1670">
        <v>25.279262025628039</v>
      </c>
      <c r="Z1670">
        <v>113.65</v>
      </c>
      <c r="AA1670">
        <v>296.51799999999997</v>
      </c>
      <c r="AB1670">
        <v>100080.47199999999</v>
      </c>
      <c r="AC1670">
        <v>24.257968586091469</v>
      </c>
    </row>
    <row r="1671" spans="1:29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133.773</v>
      </c>
      <c r="G1671">
        <v>298.30900000000003</v>
      </c>
      <c r="H1671">
        <v>100078.81600000001</v>
      </c>
      <c r="I1671">
        <v>26.047108229268989</v>
      </c>
      <c r="J1671">
        <v>103.43300000000001</v>
      </c>
      <c r="K1671">
        <v>296.18799999999999</v>
      </c>
      <c r="L1671">
        <v>100080.446</v>
      </c>
      <c r="M1671">
        <v>23.921177492525771</v>
      </c>
      <c r="N1671">
        <v>112.40900000000001</v>
      </c>
      <c r="O1671">
        <v>296.36</v>
      </c>
      <c r="P1671">
        <v>100080.66</v>
      </c>
      <c r="Q1671">
        <v>24.093872143170589</v>
      </c>
      <c r="R1671">
        <v>141.05799999999999</v>
      </c>
      <c r="S1671">
        <v>298.73399999999998</v>
      </c>
      <c r="T1671">
        <v>100078.355</v>
      </c>
      <c r="U1671">
        <v>26.472978783613769</v>
      </c>
      <c r="V1671">
        <v>125.61499999999999</v>
      </c>
      <c r="W1671">
        <v>297.27699999999999</v>
      </c>
      <c r="X1671">
        <v>100079.86199999999</v>
      </c>
      <c r="Y1671">
        <v>25.012927082639809</v>
      </c>
      <c r="Z1671">
        <v>111.242</v>
      </c>
      <c r="AA1671">
        <v>296.29199999999997</v>
      </c>
      <c r="AB1671">
        <v>100080.68799999999</v>
      </c>
      <c r="AC1671">
        <v>24.02569311676217</v>
      </c>
    </row>
    <row r="1672" spans="1:29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133.75399999999999</v>
      </c>
      <c r="G1672">
        <v>298.14100000000002</v>
      </c>
      <c r="H1672">
        <v>100079.124</v>
      </c>
      <c r="I1672">
        <v>25.873055138835579</v>
      </c>
      <c r="J1672">
        <v>100.992</v>
      </c>
      <c r="K1672">
        <v>295.97899999999998</v>
      </c>
      <c r="L1672">
        <v>100080.686</v>
      </c>
      <c r="M1672">
        <v>23.705983914549559</v>
      </c>
      <c r="N1672">
        <v>110.601</v>
      </c>
      <c r="O1672">
        <v>296.22000000000003</v>
      </c>
      <c r="P1672">
        <v>100080.83900000001</v>
      </c>
      <c r="Q1672">
        <v>23.947827895162501</v>
      </c>
      <c r="R1672">
        <v>136.601</v>
      </c>
      <c r="S1672">
        <v>298.18099999999998</v>
      </c>
      <c r="T1672">
        <v>100078.897</v>
      </c>
      <c r="U1672">
        <v>25.912979475058481</v>
      </c>
      <c r="V1672">
        <v>122.836</v>
      </c>
      <c r="W1672">
        <v>297.005</v>
      </c>
      <c r="X1672">
        <v>100080.13800000001</v>
      </c>
      <c r="Y1672">
        <v>24.734557452335711</v>
      </c>
      <c r="Z1672">
        <v>108.60899999999999</v>
      </c>
      <c r="AA1672">
        <v>296.089</v>
      </c>
      <c r="AB1672">
        <v>100080.89200000001</v>
      </c>
      <c r="AC1672">
        <v>23.81648466334514</v>
      </c>
    </row>
    <row r="1673" spans="1:29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130.886</v>
      </c>
      <c r="G1673">
        <v>297.75700000000001</v>
      </c>
      <c r="H1673">
        <v>100079.478</v>
      </c>
      <c r="I1673">
        <v>25.482413043944579</v>
      </c>
      <c r="J1673">
        <v>98.712000000000003</v>
      </c>
      <c r="K1673">
        <v>295.78300000000002</v>
      </c>
      <c r="L1673">
        <v>100080.912</v>
      </c>
      <c r="M1673">
        <v>23.50382510559518</v>
      </c>
      <c r="N1673">
        <v>108.866</v>
      </c>
      <c r="O1673">
        <v>296.053</v>
      </c>
      <c r="P1673">
        <v>100081.026</v>
      </c>
      <c r="Q1673">
        <v>23.774716753062819</v>
      </c>
      <c r="R1673">
        <v>131.934</v>
      </c>
      <c r="S1673">
        <v>297.69400000000002</v>
      </c>
      <c r="T1673">
        <v>100079.35400000001</v>
      </c>
      <c r="U1673">
        <v>25.419122021815721</v>
      </c>
      <c r="V1673">
        <v>119.806</v>
      </c>
      <c r="W1673">
        <v>296.73</v>
      </c>
      <c r="X1673">
        <v>100080.405</v>
      </c>
      <c r="Y1673">
        <v>24.453182018420701</v>
      </c>
      <c r="Z1673">
        <v>105.956</v>
      </c>
      <c r="AA1673">
        <v>295.85700000000003</v>
      </c>
      <c r="AB1673">
        <v>100081.10799999999</v>
      </c>
      <c r="AC1673">
        <v>23.578209170871219</v>
      </c>
    </row>
    <row r="1674" spans="1:29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126.76600000000001</v>
      </c>
      <c r="G1674">
        <v>297.327</v>
      </c>
      <c r="H1674">
        <v>100079.849</v>
      </c>
      <c r="I1674">
        <v>25.04566488059675</v>
      </c>
      <c r="J1674">
        <v>96.438000000000002</v>
      </c>
      <c r="K1674">
        <v>295.59300000000002</v>
      </c>
      <c r="L1674">
        <v>100081.13099999999</v>
      </c>
      <c r="M1674">
        <v>23.307684951182129</v>
      </c>
      <c r="N1674">
        <v>105.351</v>
      </c>
      <c r="O1674">
        <v>295.74599999999998</v>
      </c>
      <c r="P1674">
        <v>100081.273</v>
      </c>
      <c r="Q1674">
        <v>23.46125287722418</v>
      </c>
      <c r="R1674">
        <v>127.599</v>
      </c>
      <c r="S1674">
        <v>297.28899999999999</v>
      </c>
      <c r="T1674">
        <v>100079.743</v>
      </c>
      <c r="U1674">
        <v>25.00746354316237</v>
      </c>
      <c r="V1674">
        <v>116.587</v>
      </c>
      <c r="W1674">
        <v>296.452</v>
      </c>
      <c r="X1674">
        <v>100080.666</v>
      </c>
      <c r="Y1674">
        <v>24.168802660451771</v>
      </c>
      <c r="Z1674">
        <v>102.827</v>
      </c>
      <c r="AA1674">
        <v>295.63799999999998</v>
      </c>
      <c r="AB1674">
        <v>100081.32</v>
      </c>
      <c r="AC1674">
        <v>23.3529767292647</v>
      </c>
    </row>
    <row r="1675" spans="1:29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122.428</v>
      </c>
      <c r="G1675">
        <v>296.91399999999999</v>
      </c>
      <c r="H1675">
        <v>100080.20699999999</v>
      </c>
      <c r="I1675">
        <v>24.62597222316856</v>
      </c>
      <c r="J1675">
        <v>101.83499999999999</v>
      </c>
      <c r="K1675">
        <v>295.75200000000001</v>
      </c>
      <c r="L1675">
        <v>100081.186</v>
      </c>
      <c r="M1675">
        <v>23.461428639715621</v>
      </c>
      <c r="N1675">
        <v>101.304</v>
      </c>
      <c r="O1675">
        <v>295.44</v>
      </c>
      <c r="P1675">
        <v>100081.524</v>
      </c>
      <c r="Q1675">
        <v>23.1488081890144</v>
      </c>
      <c r="R1675">
        <v>123.489</v>
      </c>
      <c r="S1675">
        <v>296.928</v>
      </c>
      <c r="T1675">
        <v>100080.09</v>
      </c>
      <c r="U1675">
        <v>24.639913299948429</v>
      </c>
      <c r="V1675">
        <v>113.152</v>
      </c>
      <c r="W1675">
        <v>296.166</v>
      </c>
      <c r="X1675">
        <v>100080.92600000001</v>
      </c>
      <c r="Y1675">
        <v>23.876410996340439</v>
      </c>
      <c r="Z1675">
        <v>100.259</v>
      </c>
      <c r="AA1675">
        <v>295.404</v>
      </c>
      <c r="AB1675">
        <v>100081.538</v>
      </c>
      <c r="AC1675">
        <v>23.112715394083072</v>
      </c>
    </row>
    <row r="1676" spans="1:29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117.78400000000001</v>
      </c>
      <c r="G1676">
        <v>296.51400000000001</v>
      </c>
      <c r="H1676">
        <v>100080.545</v>
      </c>
      <c r="I1676">
        <v>24.219315824971549</v>
      </c>
      <c r="J1676">
        <v>106.935</v>
      </c>
      <c r="K1676">
        <v>295.94600000000003</v>
      </c>
      <c r="L1676">
        <v>100081.23699999999</v>
      </c>
      <c r="M1676">
        <v>23.650264316362779</v>
      </c>
      <c r="N1676">
        <v>97.537999999999997</v>
      </c>
      <c r="O1676">
        <v>295.19</v>
      </c>
      <c r="P1676">
        <v>100081.751</v>
      </c>
      <c r="Q1676">
        <v>22.892516920665511</v>
      </c>
      <c r="R1676">
        <v>119.405</v>
      </c>
      <c r="S1676">
        <v>296.58199999999999</v>
      </c>
      <c r="T1676">
        <v>100080.41499999999</v>
      </c>
      <c r="U1676">
        <v>24.287401477514148</v>
      </c>
      <c r="V1676">
        <v>109.55</v>
      </c>
      <c r="W1676">
        <v>295.875</v>
      </c>
      <c r="X1676">
        <v>100081.185</v>
      </c>
      <c r="Y1676">
        <v>23.579015277245791</v>
      </c>
      <c r="Z1676">
        <v>97.045000000000002</v>
      </c>
      <c r="AA1676">
        <v>295.2</v>
      </c>
      <c r="AB1676">
        <v>100081.746</v>
      </c>
      <c r="AC1676">
        <v>22.902541570850019</v>
      </c>
    </row>
    <row r="1677" spans="1:29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112.958</v>
      </c>
      <c r="G1677">
        <v>296.11900000000003</v>
      </c>
      <c r="H1677">
        <v>100080.872</v>
      </c>
      <c r="I1677">
        <v>23.817679740965389</v>
      </c>
      <c r="J1677">
        <v>106.77200000000001</v>
      </c>
      <c r="K1677">
        <v>295.85899999999998</v>
      </c>
      <c r="L1677">
        <v>100081.374</v>
      </c>
      <c r="M1677">
        <v>23.557360221697309</v>
      </c>
      <c r="N1677">
        <v>94.450999999999993</v>
      </c>
      <c r="O1677">
        <v>294.97300000000001</v>
      </c>
      <c r="P1677">
        <v>100081.96400000001</v>
      </c>
      <c r="Q1677">
        <v>22.669318420764</v>
      </c>
      <c r="R1677">
        <v>115.28700000000001</v>
      </c>
      <c r="S1677">
        <v>296.24200000000002</v>
      </c>
      <c r="T1677">
        <v>100080.726</v>
      </c>
      <c r="U1677">
        <v>23.940908306928861</v>
      </c>
      <c r="V1677">
        <v>105.874</v>
      </c>
      <c r="W1677">
        <v>295.58600000000001</v>
      </c>
      <c r="X1677">
        <v>100081.44100000001</v>
      </c>
      <c r="Y1677">
        <v>23.283634164867181</v>
      </c>
      <c r="Z1677">
        <v>94.882999999999996</v>
      </c>
      <c r="AA1677">
        <v>294.98599999999999</v>
      </c>
      <c r="AB1677">
        <v>100081.95699999999</v>
      </c>
      <c r="AC1677">
        <v>22.68234980185224</v>
      </c>
    </row>
    <row r="1678" spans="1:29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108.09699999999999</v>
      </c>
      <c r="G1678">
        <v>295.73599999999999</v>
      </c>
      <c r="H1678">
        <v>100081.18799999999</v>
      </c>
      <c r="I1678">
        <v>23.42808366054771</v>
      </c>
      <c r="J1678">
        <v>102.65</v>
      </c>
      <c r="K1678">
        <v>295.47500000000002</v>
      </c>
      <c r="L1678">
        <v>100081.64</v>
      </c>
      <c r="M1678">
        <v>23.16672322745876</v>
      </c>
      <c r="N1678">
        <v>91.659000000000006</v>
      </c>
      <c r="O1678">
        <v>294.77800000000002</v>
      </c>
      <c r="P1678">
        <v>100082.16800000001</v>
      </c>
      <c r="Q1678">
        <v>22.468183716522841</v>
      </c>
      <c r="R1678">
        <v>111.25700000000001</v>
      </c>
      <c r="S1678">
        <v>295.92099999999999</v>
      </c>
      <c r="T1678">
        <v>100081.022</v>
      </c>
      <c r="U1678">
        <v>23.613469655378481</v>
      </c>
      <c r="V1678">
        <v>102.31699999999999</v>
      </c>
      <c r="W1678">
        <v>295.31099999999998</v>
      </c>
      <c r="X1678">
        <v>100081.69</v>
      </c>
      <c r="Y1678">
        <v>23.002298353882281</v>
      </c>
      <c r="Z1678">
        <v>91.760999999999996</v>
      </c>
      <c r="AA1678">
        <v>294.798</v>
      </c>
      <c r="AB1678">
        <v>100082.158</v>
      </c>
      <c r="AC1678">
        <v>22.488232272716861</v>
      </c>
    </row>
    <row r="1679" spans="1:29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103.65900000000001</v>
      </c>
      <c r="G1679">
        <v>295.39100000000002</v>
      </c>
      <c r="H1679">
        <v>100081.484</v>
      </c>
      <c r="I1679">
        <v>23.076592879231729</v>
      </c>
      <c r="J1679">
        <v>96.936000000000007</v>
      </c>
      <c r="K1679">
        <v>294.99099999999999</v>
      </c>
      <c r="L1679">
        <v>100081.97500000001</v>
      </c>
      <c r="M1679">
        <v>22.675876448578322</v>
      </c>
      <c r="N1679">
        <v>89.162000000000006</v>
      </c>
      <c r="O1679">
        <v>294.58600000000001</v>
      </c>
      <c r="P1679">
        <v>100082.372</v>
      </c>
      <c r="Q1679">
        <v>22.270065377553809</v>
      </c>
      <c r="R1679">
        <v>107.613</v>
      </c>
      <c r="S1679">
        <v>295.63</v>
      </c>
      <c r="T1679">
        <v>100081.299</v>
      </c>
      <c r="U1679">
        <v>23.316112222308622</v>
      </c>
      <c r="V1679">
        <v>99.096000000000004</v>
      </c>
      <c r="W1679">
        <v>295.06099999999998</v>
      </c>
      <c r="X1679">
        <v>100081.927</v>
      </c>
      <c r="Y1679">
        <v>22.746033973549739</v>
      </c>
      <c r="Z1679">
        <v>89.924999999999997</v>
      </c>
      <c r="AA1679">
        <v>294.59699999999998</v>
      </c>
      <c r="AB1679">
        <v>100082.36599999999</v>
      </c>
      <c r="AC1679">
        <v>22.281091456579251</v>
      </c>
    </row>
    <row r="1680" spans="1:29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98.611000000000004</v>
      </c>
      <c r="G1680">
        <v>295.10500000000002</v>
      </c>
      <c r="H1680">
        <v>100081.75199999999</v>
      </c>
      <c r="I1680">
        <v>22.78425757569681</v>
      </c>
      <c r="J1680">
        <v>90.400999999999996</v>
      </c>
      <c r="K1680">
        <v>294.589</v>
      </c>
      <c r="L1680">
        <v>100082.287</v>
      </c>
      <c r="M1680">
        <v>22.26725924095928</v>
      </c>
      <c r="N1680">
        <v>86.057000000000002</v>
      </c>
      <c r="O1680">
        <v>294.47399999999999</v>
      </c>
      <c r="P1680">
        <v>100082.539</v>
      </c>
      <c r="Q1680">
        <v>22.152148564599319</v>
      </c>
      <c r="R1680">
        <v>103.02500000000001</v>
      </c>
      <c r="S1680">
        <v>295.37599999999998</v>
      </c>
      <c r="T1680">
        <v>100081.55499999999</v>
      </c>
      <c r="U1680">
        <v>23.05585234501007</v>
      </c>
      <c r="V1680">
        <v>94.894999999999996</v>
      </c>
      <c r="W1680">
        <v>294.84199999999998</v>
      </c>
      <c r="X1680">
        <v>100082.15</v>
      </c>
      <c r="Y1680">
        <v>22.520854814977842</v>
      </c>
      <c r="Z1680">
        <v>85.466999999999999</v>
      </c>
      <c r="AA1680">
        <v>294.41500000000002</v>
      </c>
      <c r="AB1680">
        <v>100082.56600000001</v>
      </c>
      <c r="AC1680">
        <v>22.09300541889138</v>
      </c>
    </row>
    <row r="1681" spans="1:29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95.655000000000001</v>
      </c>
      <c r="G1681">
        <v>294.875</v>
      </c>
      <c r="H1681">
        <v>100081.992</v>
      </c>
      <c r="I1681">
        <v>22.54806613049692</v>
      </c>
      <c r="J1681">
        <v>86.8</v>
      </c>
      <c r="K1681">
        <v>294.3</v>
      </c>
      <c r="L1681">
        <v>100082.548</v>
      </c>
      <c r="M1681">
        <v>21.971930073935141</v>
      </c>
      <c r="N1681">
        <v>84.61</v>
      </c>
      <c r="O1681">
        <v>294.20600000000002</v>
      </c>
      <c r="P1681">
        <v>100082.77800000001</v>
      </c>
      <c r="Q1681">
        <v>21.877861456822249</v>
      </c>
      <c r="R1681">
        <v>100.191</v>
      </c>
      <c r="S1681">
        <v>295.14800000000002</v>
      </c>
      <c r="T1681">
        <v>100081.796</v>
      </c>
      <c r="U1681">
        <v>22.821662364146789</v>
      </c>
      <c r="V1681">
        <v>92.275999999999996</v>
      </c>
      <c r="W1681">
        <v>294.63900000000001</v>
      </c>
      <c r="X1681">
        <v>100082.363</v>
      </c>
      <c r="Y1681">
        <v>22.311720643499029</v>
      </c>
      <c r="Z1681">
        <v>83.808999999999997</v>
      </c>
      <c r="AA1681">
        <v>294.21499999999997</v>
      </c>
      <c r="AB1681">
        <v>100082.77499999999</v>
      </c>
      <c r="AC1681">
        <v>21.88688406890742</v>
      </c>
    </row>
    <row r="1682" spans="1:29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93.614999999999995</v>
      </c>
      <c r="G1682">
        <v>294.745</v>
      </c>
      <c r="H1682">
        <v>100082.113</v>
      </c>
      <c r="I1682">
        <v>22.414358124831551</v>
      </c>
      <c r="J1682">
        <v>84.471999999999994</v>
      </c>
      <c r="K1682">
        <v>294.166</v>
      </c>
      <c r="L1682">
        <v>100082.67200000001</v>
      </c>
      <c r="M1682">
        <v>21.83421978405778</v>
      </c>
      <c r="N1682">
        <v>80.494</v>
      </c>
      <c r="O1682">
        <v>294.12900000000002</v>
      </c>
      <c r="P1682">
        <v>100082.867</v>
      </c>
      <c r="Q1682">
        <v>21.79728122494453</v>
      </c>
      <c r="R1682">
        <v>97.944999999999993</v>
      </c>
      <c r="S1682">
        <v>294.99599999999998</v>
      </c>
      <c r="T1682">
        <v>100081.928</v>
      </c>
      <c r="U1682">
        <v>22.665899488786859</v>
      </c>
      <c r="V1682">
        <v>90.242000000000004</v>
      </c>
      <c r="W1682">
        <v>294.50200000000001</v>
      </c>
      <c r="X1682">
        <v>100082.482</v>
      </c>
      <c r="Y1682">
        <v>22.170994019630541</v>
      </c>
      <c r="Z1682">
        <v>81.108000000000004</v>
      </c>
      <c r="AA1682">
        <v>294.08999999999997</v>
      </c>
      <c r="AB1682">
        <v>100082.88400000001</v>
      </c>
      <c r="AC1682">
        <v>21.75818705160464</v>
      </c>
    </row>
    <row r="1683" spans="1:29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92.331999999999994</v>
      </c>
      <c r="G1683">
        <v>294.685</v>
      </c>
      <c r="H1683">
        <v>100082.18700000001</v>
      </c>
      <c r="I1683">
        <v>22.35080735738541</v>
      </c>
      <c r="J1683">
        <v>83.552000000000007</v>
      </c>
      <c r="K1683">
        <v>294.13</v>
      </c>
      <c r="L1683">
        <v>100082.73299999999</v>
      </c>
      <c r="M1683">
        <v>21.794731086801221</v>
      </c>
      <c r="N1683">
        <v>81.215000000000003</v>
      </c>
      <c r="O1683">
        <v>293.99599999999998</v>
      </c>
      <c r="P1683">
        <v>100082.965</v>
      </c>
      <c r="Q1683">
        <v>21.660555361613319</v>
      </c>
      <c r="R1683">
        <v>96.363</v>
      </c>
      <c r="S1683">
        <v>294.90499999999997</v>
      </c>
      <c r="T1683">
        <v>100082.01700000001</v>
      </c>
      <c r="U1683">
        <v>22.571272744664551</v>
      </c>
      <c r="V1683">
        <v>88.709000000000003</v>
      </c>
      <c r="W1683">
        <v>294.41800000000001</v>
      </c>
      <c r="X1683">
        <v>100082.56299999999</v>
      </c>
      <c r="Y1683">
        <v>22.083385414006099</v>
      </c>
      <c r="Z1683">
        <v>80.411000000000001</v>
      </c>
      <c r="AA1683">
        <v>293.99099999999999</v>
      </c>
      <c r="AB1683">
        <v>100082.97100000001</v>
      </c>
      <c r="AC1683">
        <v>21.655546563111951</v>
      </c>
    </row>
    <row r="1684" spans="1:29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91.456000000000003</v>
      </c>
      <c r="G1684">
        <v>294.64400000000001</v>
      </c>
      <c r="H1684">
        <v>100082.249</v>
      </c>
      <c r="I1684">
        <v>22.30630124941877</v>
      </c>
      <c r="J1684">
        <v>82.856999999999999</v>
      </c>
      <c r="K1684">
        <v>294.12299999999999</v>
      </c>
      <c r="L1684">
        <v>100082.774</v>
      </c>
      <c r="M1684">
        <v>21.78430738789433</v>
      </c>
      <c r="N1684">
        <v>77.123000000000005</v>
      </c>
      <c r="O1684">
        <v>293.93099999999998</v>
      </c>
      <c r="P1684">
        <v>100083.03599999999</v>
      </c>
      <c r="Q1684">
        <v>21.591998449113021</v>
      </c>
      <c r="R1684">
        <v>95.131</v>
      </c>
      <c r="S1684">
        <v>294.834</v>
      </c>
      <c r="T1684">
        <v>100082.09299999999</v>
      </c>
      <c r="U1684">
        <v>22.49669326115821</v>
      </c>
      <c r="V1684">
        <v>87.6</v>
      </c>
      <c r="W1684">
        <v>294.35300000000001</v>
      </c>
      <c r="X1684">
        <v>100082.633</v>
      </c>
      <c r="Y1684">
        <v>22.014822888893661</v>
      </c>
      <c r="Z1684">
        <v>78.429000000000002</v>
      </c>
      <c r="AA1684">
        <v>293.91699999999997</v>
      </c>
      <c r="AB1684">
        <v>100083.04399999999</v>
      </c>
      <c r="AC1684">
        <v>21.5779665588542</v>
      </c>
    </row>
    <row r="1685" spans="1:29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90.653000000000006</v>
      </c>
      <c r="G1685">
        <v>294.60300000000001</v>
      </c>
      <c r="H1685">
        <v>100082.31</v>
      </c>
      <c r="I1685">
        <v>22.2617945684575</v>
      </c>
      <c r="J1685">
        <v>82.489000000000004</v>
      </c>
      <c r="K1685">
        <v>294.11</v>
      </c>
      <c r="L1685">
        <v>100082.817</v>
      </c>
      <c r="M1685">
        <v>21.767868384212019</v>
      </c>
      <c r="N1685">
        <v>78.930999999999997</v>
      </c>
      <c r="O1685">
        <v>293.89299999999997</v>
      </c>
      <c r="P1685">
        <v>100083.09299999999</v>
      </c>
      <c r="Q1685">
        <v>21.550504755305329</v>
      </c>
      <c r="R1685">
        <v>94.094999999999999</v>
      </c>
      <c r="S1685">
        <v>294.76900000000001</v>
      </c>
      <c r="T1685">
        <v>100082.167</v>
      </c>
      <c r="U1685">
        <v>22.42812951382831</v>
      </c>
      <c r="V1685">
        <v>86.576999999999998</v>
      </c>
      <c r="W1685">
        <v>294.29300000000001</v>
      </c>
      <c r="X1685">
        <v>100082.7</v>
      </c>
      <c r="Y1685">
        <v>21.951272387839591</v>
      </c>
      <c r="Z1685">
        <v>78.233999999999995</v>
      </c>
      <c r="AA1685">
        <v>293.84500000000003</v>
      </c>
      <c r="AB1685">
        <v>100083.11599999999</v>
      </c>
      <c r="AC1685">
        <v>21.502392235934789</v>
      </c>
    </row>
    <row r="1686" spans="1:29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89.968999999999994</v>
      </c>
      <c r="G1686">
        <v>294.55399999999997</v>
      </c>
      <c r="H1686">
        <v>100082.374</v>
      </c>
      <c r="I1686">
        <v>22.209269672766769</v>
      </c>
      <c r="J1686">
        <v>81.93</v>
      </c>
      <c r="K1686">
        <v>294.08699999999999</v>
      </c>
      <c r="L1686">
        <v>100082.86500000001</v>
      </c>
      <c r="M1686">
        <v>21.741406721779981</v>
      </c>
      <c r="N1686">
        <v>76.912999999999997</v>
      </c>
      <c r="O1686">
        <v>293.78100000000001</v>
      </c>
      <c r="P1686">
        <v>100083.183</v>
      </c>
      <c r="Q1686">
        <v>21.434837426455829</v>
      </c>
      <c r="R1686">
        <v>93.168999999999997</v>
      </c>
      <c r="S1686">
        <v>294.70299999999997</v>
      </c>
      <c r="T1686">
        <v>100082.242</v>
      </c>
      <c r="U1686">
        <v>22.358565549378451</v>
      </c>
      <c r="V1686">
        <v>85.757999999999996</v>
      </c>
      <c r="W1686">
        <v>294.23399999999998</v>
      </c>
      <c r="X1686">
        <v>100082.768</v>
      </c>
      <c r="Y1686">
        <v>21.888727024230661</v>
      </c>
      <c r="Z1686">
        <v>76.596000000000004</v>
      </c>
      <c r="AA1686">
        <v>293.78699999999998</v>
      </c>
      <c r="AB1686">
        <v>100083.181</v>
      </c>
      <c r="AC1686">
        <v>21.440852159871099</v>
      </c>
    </row>
    <row r="1687" spans="1:29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89.222999999999999</v>
      </c>
      <c r="G1687">
        <v>294.50299999999999</v>
      </c>
      <c r="H1687">
        <v>100082.44100000001</v>
      </c>
      <c r="I1687">
        <v>22.15474402322474</v>
      </c>
      <c r="J1687">
        <v>81.516000000000005</v>
      </c>
      <c r="K1687">
        <v>294.053</v>
      </c>
      <c r="L1687">
        <v>100082.91899999999</v>
      </c>
      <c r="M1687">
        <v>21.703921715572729</v>
      </c>
      <c r="N1687">
        <v>76.491</v>
      </c>
      <c r="O1687">
        <v>293.75200000000001</v>
      </c>
      <c r="P1687">
        <v>100083.234</v>
      </c>
      <c r="Q1687">
        <v>21.402367013924898</v>
      </c>
      <c r="R1687">
        <v>92.278000000000006</v>
      </c>
      <c r="S1687">
        <v>294.63799999999998</v>
      </c>
      <c r="T1687">
        <v>100082.31600000001</v>
      </c>
      <c r="U1687">
        <v>22.29000600932341</v>
      </c>
      <c r="V1687">
        <v>84.891000000000005</v>
      </c>
      <c r="W1687">
        <v>294.17500000000001</v>
      </c>
      <c r="X1687">
        <v>100082.83500000001</v>
      </c>
      <c r="Y1687">
        <v>21.826183204534349</v>
      </c>
      <c r="Z1687">
        <v>76.558999999999997</v>
      </c>
      <c r="AA1687">
        <v>293.72500000000002</v>
      </c>
      <c r="AB1687">
        <v>100083.247</v>
      </c>
      <c r="AC1687">
        <v>21.375304390119879</v>
      </c>
    </row>
    <row r="1688" spans="1:29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88.543000000000006</v>
      </c>
      <c r="G1688">
        <v>294.44600000000003</v>
      </c>
      <c r="H1688">
        <v>100082.50900000001</v>
      </c>
      <c r="I1688">
        <v>22.0942034523618</v>
      </c>
      <c r="J1688">
        <v>80.891999999999996</v>
      </c>
      <c r="K1688">
        <v>294.012</v>
      </c>
      <c r="L1688">
        <v>100082.976</v>
      </c>
      <c r="M1688">
        <v>21.65942036437286</v>
      </c>
      <c r="N1688">
        <v>75.319000000000003</v>
      </c>
      <c r="O1688">
        <v>293.67500000000001</v>
      </c>
      <c r="P1688">
        <v>100083.30499999999</v>
      </c>
      <c r="Q1688">
        <v>21.321783201781049</v>
      </c>
      <c r="R1688">
        <v>91.438000000000002</v>
      </c>
      <c r="S1688">
        <v>294.57299999999998</v>
      </c>
      <c r="T1688">
        <v>100082.389</v>
      </c>
      <c r="U1688">
        <v>22.221446444271461</v>
      </c>
      <c r="V1688">
        <v>84.147000000000006</v>
      </c>
      <c r="W1688">
        <v>294.11599999999999</v>
      </c>
      <c r="X1688">
        <v>100082.902</v>
      </c>
      <c r="Y1688">
        <v>21.76364006972744</v>
      </c>
      <c r="Z1688">
        <v>75.018000000000001</v>
      </c>
      <c r="AA1688">
        <v>293.67</v>
      </c>
      <c r="AB1688">
        <v>100083.30899999999</v>
      </c>
      <c r="AC1688">
        <v>21.31677300194599</v>
      </c>
    </row>
    <row r="1689" spans="1:29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87.787000000000006</v>
      </c>
      <c r="G1689">
        <v>294.38799999999998</v>
      </c>
      <c r="H1689">
        <v>100082.57799999999</v>
      </c>
      <c r="I1689">
        <v>22.032662515475749</v>
      </c>
      <c r="J1689">
        <v>80.396000000000001</v>
      </c>
      <c r="K1689">
        <v>293.96499999999997</v>
      </c>
      <c r="L1689">
        <v>100083.03599999999</v>
      </c>
      <c r="M1689">
        <v>21.608906460511491</v>
      </c>
      <c r="N1689">
        <v>74.162000000000006</v>
      </c>
      <c r="O1689">
        <v>293.61200000000002</v>
      </c>
      <c r="P1689">
        <v>100083.372</v>
      </c>
      <c r="Q1689">
        <v>21.255235795515091</v>
      </c>
      <c r="R1689">
        <v>90.61</v>
      </c>
      <c r="S1689">
        <v>294.50900000000001</v>
      </c>
      <c r="T1689">
        <v>100082.463</v>
      </c>
      <c r="U1689">
        <v>22.1538920940182</v>
      </c>
      <c r="V1689">
        <v>83.334999999999994</v>
      </c>
      <c r="W1689">
        <v>294.05700000000002</v>
      </c>
      <c r="X1689">
        <v>100082.969</v>
      </c>
      <c r="Y1689">
        <v>21.70109847088872</v>
      </c>
      <c r="Z1689">
        <v>75.453000000000003</v>
      </c>
      <c r="AA1689">
        <v>293.67</v>
      </c>
      <c r="AB1689">
        <v>100083.345</v>
      </c>
      <c r="AC1689">
        <v>21.313369771481181</v>
      </c>
    </row>
    <row r="1690" spans="1:29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87.096999999999994</v>
      </c>
      <c r="G1690">
        <v>294.32799999999997</v>
      </c>
      <c r="H1690">
        <v>100082.649</v>
      </c>
      <c r="I1690">
        <v>21.969120253156291</v>
      </c>
      <c r="J1690">
        <v>79.715000000000003</v>
      </c>
      <c r="K1690">
        <v>293.91399999999999</v>
      </c>
      <c r="L1690">
        <v>100083.099</v>
      </c>
      <c r="M1690">
        <v>21.55438643838545</v>
      </c>
      <c r="N1690">
        <v>73.516999999999996</v>
      </c>
      <c r="O1690">
        <v>293.548</v>
      </c>
      <c r="P1690">
        <v>100083.44100000001</v>
      </c>
      <c r="Q1690">
        <v>21.187689857922692</v>
      </c>
      <c r="R1690">
        <v>89.808999999999997</v>
      </c>
      <c r="S1690">
        <v>294.44400000000002</v>
      </c>
      <c r="T1690">
        <v>100082.53599999999</v>
      </c>
      <c r="U1690">
        <v>22.085336712556849</v>
      </c>
      <c r="V1690">
        <v>82.629000000000005</v>
      </c>
      <c r="W1690">
        <v>293.99700000000001</v>
      </c>
      <c r="X1690">
        <v>100083.03599999999</v>
      </c>
      <c r="Y1690">
        <v>21.637556569240989</v>
      </c>
      <c r="Z1690">
        <v>75.2</v>
      </c>
      <c r="AA1690">
        <v>293.54000000000002</v>
      </c>
      <c r="AB1690">
        <v>100083.443</v>
      </c>
      <c r="AC1690">
        <v>21.179670018838241</v>
      </c>
    </row>
    <row r="1691" spans="1:29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86.334999999999994</v>
      </c>
      <c r="G1691">
        <v>294.267</v>
      </c>
      <c r="H1691">
        <v>100082.719</v>
      </c>
      <c r="I1691">
        <v>21.904575177223311</v>
      </c>
      <c r="J1691">
        <v>79.165999999999997</v>
      </c>
      <c r="K1691">
        <v>293.86099999999999</v>
      </c>
      <c r="L1691">
        <v>100083.162</v>
      </c>
      <c r="M1691">
        <v>21.49786156357322</v>
      </c>
      <c r="N1691">
        <v>72.605000000000004</v>
      </c>
      <c r="O1691">
        <v>293.50299999999999</v>
      </c>
      <c r="P1691">
        <v>100083.499</v>
      </c>
      <c r="Q1691">
        <v>21.139186364703679</v>
      </c>
      <c r="R1691">
        <v>89.006</v>
      </c>
      <c r="S1691">
        <v>294.38</v>
      </c>
      <c r="T1691">
        <v>100082.609</v>
      </c>
      <c r="U1691">
        <v>22.017784826929471</v>
      </c>
      <c r="V1691">
        <v>81.838999999999999</v>
      </c>
      <c r="W1691">
        <v>293.93799999999999</v>
      </c>
      <c r="X1691">
        <v>100083.103</v>
      </c>
      <c r="Y1691">
        <v>21.575018053248751</v>
      </c>
      <c r="Z1691">
        <v>72.772000000000006</v>
      </c>
      <c r="AA1691">
        <v>293.54300000000001</v>
      </c>
      <c r="AB1691">
        <v>100083.47900000001</v>
      </c>
      <c r="AC1691">
        <v>21.179276688370521</v>
      </c>
    </row>
    <row r="1692" spans="1:29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74.049000000000007</v>
      </c>
      <c r="G1692">
        <v>294.20499999999998</v>
      </c>
      <c r="H1692">
        <v>100082.79</v>
      </c>
      <c r="I1692">
        <v>21.83902986002937</v>
      </c>
      <c r="J1692">
        <v>66.864999999999995</v>
      </c>
      <c r="K1692">
        <v>293.80599999999998</v>
      </c>
      <c r="L1692">
        <v>100083.227</v>
      </c>
      <c r="M1692">
        <v>21.439334438963161</v>
      </c>
      <c r="N1692">
        <v>61.046999999999997</v>
      </c>
      <c r="O1692">
        <v>293.49900000000002</v>
      </c>
      <c r="P1692">
        <v>100083.53599999999</v>
      </c>
      <c r="Q1692">
        <v>21.131775778974092</v>
      </c>
      <c r="R1692">
        <v>76.635000000000005</v>
      </c>
      <c r="S1692">
        <v>294.315</v>
      </c>
      <c r="T1692">
        <v>100082.682</v>
      </c>
      <c r="U1692">
        <v>21.949231925221341</v>
      </c>
      <c r="V1692">
        <v>69.56</v>
      </c>
      <c r="W1692">
        <v>293.87900000000002</v>
      </c>
      <c r="X1692">
        <v>100083.17</v>
      </c>
      <c r="Y1692">
        <v>21.512481072851021</v>
      </c>
      <c r="Z1692">
        <v>62.268999999999998</v>
      </c>
      <c r="AA1692">
        <v>293.44799999999998</v>
      </c>
      <c r="AB1692">
        <v>100083.558</v>
      </c>
      <c r="AC1692">
        <v>21.080658257088999</v>
      </c>
    </row>
    <row r="1693" spans="1:29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72.668999999999997</v>
      </c>
      <c r="G1693">
        <v>294.089</v>
      </c>
      <c r="H1693">
        <v>100082.886</v>
      </c>
      <c r="I1693">
        <v>21.719364777252171</v>
      </c>
      <c r="J1693">
        <v>65.664000000000001</v>
      </c>
      <c r="K1693">
        <v>293.69499999999999</v>
      </c>
      <c r="L1693">
        <v>100083.317</v>
      </c>
      <c r="M1693">
        <v>21.324681984307801</v>
      </c>
      <c r="N1693">
        <v>61.287999999999997</v>
      </c>
      <c r="O1693">
        <v>293.40800000000002</v>
      </c>
      <c r="P1693">
        <v>100083.61500000001</v>
      </c>
      <c r="Q1693">
        <v>21.037170596400411</v>
      </c>
      <c r="R1693">
        <v>75.224999999999994</v>
      </c>
      <c r="S1693">
        <v>294.19600000000003</v>
      </c>
      <c r="T1693">
        <v>100082.77899999999</v>
      </c>
      <c r="U1693">
        <v>21.826558507582149</v>
      </c>
      <c r="V1693">
        <v>68.165000000000006</v>
      </c>
      <c r="W1693">
        <v>293.76499999999999</v>
      </c>
      <c r="X1693">
        <v>100083.261</v>
      </c>
      <c r="Y1693">
        <v>21.394820680615791</v>
      </c>
      <c r="Z1693">
        <v>58.395000000000003</v>
      </c>
      <c r="AA1693">
        <v>293.36399999999998</v>
      </c>
      <c r="AB1693">
        <v>100083.637</v>
      </c>
      <c r="AC1693">
        <v>20.993072242570921</v>
      </c>
    </row>
    <row r="1694" spans="1:29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71.739000000000004</v>
      </c>
      <c r="G1694">
        <v>293.99900000000002</v>
      </c>
      <c r="H1694">
        <v>100082.992</v>
      </c>
      <c r="I1694">
        <v>21.62699538826007</v>
      </c>
      <c r="J1694">
        <v>64.706000000000003</v>
      </c>
      <c r="K1694">
        <v>293.61</v>
      </c>
      <c r="L1694">
        <v>100083.41800000001</v>
      </c>
      <c r="M1694">
        <v>21.237324367642149</v>
      </c>
      <c r="N1694">
        <v>60.534999999999997</v>
      </c>
      <c r="O1694">
        <v>293.36500000000001</v>
      </c>
      <c r="P1694">
        <v>100083.69500000001</v>
      </c>
      <c r="Q1694">
        <v>20.991908567372828</v>
      </c>
      <c r="R1694">
        <v>74.228999999999999</v>
      </c>
      <c r="S1694">
        <v>294.10399999999998</v>
      </c>
      <c r="T1694">
        <v>100082.887</v>
      </c>
      <c r="U1694">
        <v>21.732184764952251</v>
      </c>
      <c r="V1694">
        <v>67.253</v>
      </c>
      <c r="W1694">
        <v>293.678</v>
      </c>
      <c r="X1694">
        <v>100083.364</v>
      </c>
      <c r="Y1694">
        <v>21.305458957950979</v>
      </c>
      <c r="Z1694">
        <v>60.033000000000001</v>
      </c>
      <c r="AA1694">
        <v>293.26100000000002</v>
      </c>
      <c r="AB1694">
        <v>100083.746</v>
      </c>
      <c r="AC1694">
        <v>20.887676000160582</v>
      </c>
    </row>
    <row r="1695" spans="1:29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70.691000000000003</v>
      </c>
      <c r="G1695">
        <v>293.90600000000001</v>
      </c>
      <c r="H1695">
        <v>100083.101</v>
      </c>
      <c r="I1695">
        <v>21.53162113680418</v>
      </c>
      <c r="J1695">
        <v>63.817</v>
      </c>
      <c r="K1695">
        <v>293.52100000000002</v>
      </c>
      <c r="L1695">
        <v>100083.523</v>
      </c>
      <c r="M1695">
        <v>21.145960013403851</v>
      </c>
      <c r="N1695">
        <v>60.984999999999999</v>
      </c>
      <c r="O1695">
        <v>293.29199999999997</v>
      </c>
      <c r="P1695">
        <v>100083.788</v>
      </c>
      <c r="Q1695">
        <v>20.916578089710189</v>
      </c>
      <c r="R1695">
        <v>73.164000000000001</v>
      </c>
      <c r="S1695">
        <v>294.00900000000001</v>
      </c>
      <c r="T1695">
        <v>100082.997</v>
      </c>
      <c r="U1695">
        <v>21.634805346878689</v>
      </c>
      <c r="V1695">
        <v>66.194999999999993</v>
      </c>
      <c r="W1695">
        <v>293.58800000000002</v>
      </c>
      <c r="X1695">
        <v>100083.47</v>
      </c>
      <c r="Y1695">
        <v>21.213092325807391</v>
      </c>
      <c r="Z1695">
        <v>56.968000000000004</v>
      </c>
      <c r="AA1695">
        <v>293.25200000000001</v>
      </c>
      <c r="AB1695">
        <v>100083.81200000001</v>
      </c>
      <c r="AC1695">
        <v>20.87649261561921</v>
      </c>
    </row>
    <row r="1696" spans="1:29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69.724999999999994</v>
      </c>
      <c r="G1696">
        <v>293.81200000000001</v>
      </c>
      <c r="H1696">
        <v>100083.21</v>
      </c>
      <c r="I1696">
        <v>21.435246523692001</v>
      </c>
      <c r="J1696">
        <v>62.814</v>
      </c>
      <c r="K1696">
        <v>293.43200000000002</v>
      </c>
      <c r="L1696">
        <v>100083.628</v>
      </c>
      <c r="M1696">
        <v>21.054597872256242</v>
      </c>
      <c r="N1696">
        <v>58.2</v>
      </c>
      <c r="O1696">
        <v>293.08699999999999</v>
      </c>
      <c r="P1696">
        <v>100083.943</v>
      </c>
      <c r="Q1696">
        <v>20.708954013135159</v>
      </c>
      <c r="R1696">
        <v>72.135000000000005</v>
      </c>
      <c r="S1696">
        <v>293.91399999999999</v>
      </c>
      <c r="T1696">
        <v>100083.10799999999</v>
      </c>
      <c r="U1696">
        <v>21.53742906974998</v>
      </c>
      <c r="V1696">
        <v>65.239000000000004</v>
      </c>
      <c r="W1696">
        <v>293.49599999999998</v>
      </c>
      <c r="X1696">
        <v>100083.577</v>
      </c>
      <c r="Y1696">
        <v>21.118723496198811</v>
      </c>
      <c r="Z1696">
        <v>60.369</v>
      </c>
      <c r="AA1696">
        <v>293.07400000000001</v>
      </c>
      <c r="AB1696">
        <v>100083.95600000001</v>
      </c>
      <c r="AC1696">
        <v>20.695930688810279</v>
      </c>
    </row>
    <row r="1697" spans="1:29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68.677999999999997</v>
      </c>
      <c r="G1697">
        <v>293.71699999999998</v>
      </c>
      <c r="H1697">
        <v>100083.319</v>
      </c>
      <c r="I1697">
        <v>21.337870720378419</v>
      </c>
      <c r="J1697">
        <v>61.917999999999999</v>
      </c>
      <c r="K1697">
        <v>293.34100000000001</v>
      </c>
      <c r="L1697">
        <v>100083.734</v>
      </c>
      <c r="M1697">
        <v>20.961232684079729</v>
      </c>
      <c r="N1697">
        <v>56.320999999999998</v>
      </c>
      <c r="O1697">
        <v>293.04599999999999</v>
      </c>
      <c r="P1697">
        <v>100084.02899999999</v>
      </c>
      <c r="Q1697">
        <v>20.665705779763581</v>
      </c>
      <c r="R1697">
        <v>71.078000000000003</v>
      </c>
      <c r="S1697">
        <v>293.81799999999998</v>
      </c>
      <c r="T1697">
        <v>100083.219</v>
      </c>
      <c r="U1697">
        <v>21.439051616090239</v>
      </c>
      <c r="V1697">
        <v>64.19</v>
      </c>
      <c r="W1697">
        <v>293.404</v>
      </c>
      <c r="X1697">
        <v>100083.683</v>
      </c>
      <c r="Y1697">
        <v>21.024355232343741</v>
      </c>
      <c r="Z1697">
        <v>53.851999999999997</v>
      </c>
      <c r="AA1697">
        <v>293.07299999999998</v>
      </c>
      <c r="AB1697">
        <v>100084.019</v>
      </c>
      <c r="AC1697">
        <v>20.69276830030083</v>
      </c>
    </row>
    <row r="1698" spans="1:29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67.701999999999998</v>
      </c>
      <c r="G1698">
        <v>293.62299999999999</v>
      </c>
      <c r="H1698">
        <v>100083.429</v>
      </c>
      <c r="I1698">
        <v>21.24149982435506</v>
      </c>
      <c r="J1698">
        <v>60.898000000000003</v>
      </c>
      <c r="K1698">
        <v>293.25</v>
      </c>
      <c r="L1698">
        <v>100083.84</v>
      </c>
      <c r="M1698">
        <v>20.867868888251731</v>
      </c>
      <c r="N1698">
        <v>55.01</v>
      </c>
      <c r="O1698">
        <v>292.90899999999999</v>
      </c>
      <c r="P1698">
        <v>100084.156</v>
      </c>
      <c r="Q1698">
        <v>20.52624117696968</v>
      </c>
      <c r="R1698">
        <v>70.039000000000001</v>
      </c>
      <c r="S1698">
        <v>293.72199999999998</v>
      </c>
      <c r="T1698">
        <v>100083.33</v>
      </c>
      <c r="U1698">
        <v>21.34067562453578</v>
      </c>
      <c r="V1698">
        <v>63.23</v>
      </c>
      <c r="W1698">
        <v>293.31200000000001</v>
      </c>
      <c r="X1698">
        <v>100083.79</v>
      </c>
      <c r="Y1698">
        <v>20.92998921570933</v>
      </c>
      <c r="Z1698">
        <v>58.685000000000002</v>
      </c>
      <c r="AA1698">
        <v>292.92700000000002</v>
      </c>
      <c r="AB1698">
        <v>100084.147</v>
      </c>
      <c r="AC1698">
        <v>20.544280772548859</v>
      </c>
    </row>
    <row r="1699" spans="1:29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66.67</v>
      </c>
      <c r="G1699">
        <v>293.52999999999997</v>
      </c>
      <c r="H1699">
        <v>100083.538</v>
      </c>
      <c r="I1699">
        <v>21.14613213104542</v>
      </c>
      <c r="J1699">
        <v>60.008000000000003</v>
      </c>
      <c r="K1699">
        <v>293.16000000000003</v>
      </c>
      <c r="L1699">
        <v>100083.946</v>
      </c>
      <c r="M1699">
        <v>20.775509095932421</v>
      </c>
      <c r="N1699">
        <v>52.853000000000002</v>
      </c>
      <c r="O1699">
        <v>292.83499999999998</v>
      </c>
      <c r="P1699">
        <v>100084.257</v>
      </c>
      <c r="Q1699">
        <v>20.449921371001949</v>
      </c>
      <c r="R1699">
        <v>69.001999999999995</v>
      </c>
      <c r="S1699">
        <v>293.62700000000001</v>
      </c>
      <c r="T1699">
        <v>100083.44</v>
      </c>
      <c r="U1699">
        <v>21.243302863533302</v>
      </c>
      <c r="V1699">
        <v>62.188000000000002</v>
      </c>
      <c r="W1699">
        <v>293.221</v>
      </c>
      <c r="X1699">
        <v>100083.897</v>
      </c>
      <c r="Y1699">
        <v>20.836627216408768</v>
      </c>
      <c r="Z1699">
        <v>51.209000000000003</v>
      </c>
      <c r="AA1699">
        <v>292.87099999999998</v>
      </c>
      <c r="AB1699">
        <v>100084.238</v>
      </c>
      <c r="AC1699">
        <v>20.485999464721541</v>
      </c>
    </row>
    <row r="1700" spans="1:29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65.698999999999998</v>
      </c>
      <c r="G1700">
        <v>293.43599999999998</v>
      </c>
      <c r="H1700">
        <v>100083.647</v>
      </c>
      <c r="I1700">
        <v>21.049763254543681</v>
      </c>
      <c r="J1700">
        <v>58.996000000000002</v>
      </c>
      <c r="K1700">
        <v>293.07</v>
      </c>
      <c r="L1700">
        <v>100084.052</v>
      </c>
      <c r="M1700">
        <v>20.683150681324829</v>
      </c>
      <c r="N1700">
        <v>52.837000000000003</v>
      </c>
      <c r="O1700">
        <v>292.733</v>
      </c>
      <c r="P1700">
        <v>100084.368</v>
      </c>
      <c r="Q1700">
        <v>20.34553816369214</v>
      </c>
      <c r="R1700">
        <v>67.971999999999994</v>
      </c>
      <c r="S1700">
        <v>293.53300000000002</v>
      </c>
      <c r="T1700">
        <v>100083.55</v>
      </c>
      <c r="U1700">
        <v>21.146934153128651</v>
      </c>
      <c r="V1700">
        <v>61.24</v>
      </c>
      <c r="W1700">
        <v>293.13</v>
      </c>
      <c r="X1700">
        <v>100084.003</v>
      </c>
      <c r="Y1700">
        <v>20.743265768961631</v>
      </c>
      <c r="Z1700">
        <v>56.884999999999998</v>
      </c>
      <c r="AA1700">
        <v>292.74599999999998</v>
      </c>
      <c r="AB1700">
        <v>100084.36</v>
      </c>
      <c r="AC1700">
        <v>20.35856531748669</v>
      </c>
    </row>
    <row r="1701" spans="1:29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64.680000000000007</v>
      </c>
      <c r="G1701">
        <v>293.34300000000002</v>
      </c>
      <c r="H1701">
        <v>100083.75599999999</v>
      </c>
      <c r="I1701">
        <v>20.954398407666702</v>
      </c>
      <c r="J1701">
        <v>58.115000000000002</v>
      </c>
      <c r="K1701">
        <v>292.98</v>
      </c>
      <c r="L1701">
        <v>100084.15700000001</v>
      </c>
      <c r="M1701">
        <v>20.590792804964789</v>
      </c>
      <c r="N1701">
        <v>50.832000000000001</v>
      </c>
      <c r="O1701">
        <v>292.66500000000002</v>
      </c>
      <c r="P1701">
        <v>100084.462</v>
      </c>
      <c r="Q1701">
        <v>20.275230571055769</v>
      </c>
      <c r="R1701">
        <v>66.947000000000003</v>
      </c>
      <c r="S1701">
        <v>293.43799999999999</v>
      </c>
      <c r="T1701">
        <v>100083.66</v>
      </c>
      <c r="U1701">
        <v>21.04956428091327</v>
      </c>
      <c r="V1701">
        <v>60.207999999999998</v>
      </c>
      <c r="W1701">
        <v>293.03899999999999</v>
      </c>
      <c r="X1701">
        <v>100084.11</v>
      </c>
      <c r="Y1701">
        <v>20.649906553221062</v>
      </c>
      <c r="Z1701">
        <v>50.029000000000003</v>
      </c>
      <c r="AA1701">
        <v>292.75200000000001</v>
      </c>
      <c r="AB1701">
        <v>100084.41800000001</v>
      </c>
      <c r="AC1701">
        <v>20.362419658991939</v>
      </c>
    </row>
    <row r="1702" spans="1:29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63.713999999999999</v>
      </c>
      <c r="G1702">
        <v>293.25</v>
      </c>
      <c r="H1702">
        <v>100083.86500000001</v>
      </c>
      <c r="I1702">
        <v>20.859034980276022</v>
      </c>
      <c r="J1702">
        <v>57.103000000000002</v>
      </c>
      <c r="K1702">
        <v>292.89100000000002</v>
      </c>
      <c r="L1702">
        <v>100084.26300000001</v>
      </c>
      <c r="M1702">
        <v>20.499439735324131</v>
      </c>
      <c r="N1702">
        <v>51.34</v>
      </c>
      <c r="O1702">
        <v>292.61599999999999</v>
      </c>
      <c r="P1702">
        <v>100084.546</v>
      </c>
      <c r="Q1702">
        <v>20.22396487491454</v>
      </c>
      <c r="R1702">
        <v>65.930999999999997</v>
      </c>
      <c r="S1702">
        <v>293.34399999999999</v>
      </c>
      <c r="T1702">
        <v>100083.77</v>
      </c>
      <c r="U1702">
        <v>20.953198444677181</v>
      </c>
      <c r="V1702">
        <v>59.267000000000003</v>
      </c>
      <c r="W1702">
        <v>292.94799999999998</v>
      </c>
      <c r="X1702">
        <v>100084.216</v>
      </c>
      <c r="Y1702">
        <v>20.55654788972333</v>
      </c>
      <c r="Z1702">
        <v>58.335999999999999</v>
      </c>
      <c r="AA1702">
        <v>292.56599999999997</v>
      </c>
      <c r="AB1702">
        <v>100084.567</v>
      </c>
      <c r="AC1702">
        <v>20.173852961778891</v>
      </c>
    </row>
    <row r="1703" spans="1:29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62.7</v>
      </c>
      <c r="G1703">
        <v>293.15699999999998</v>
      </c>
      <c r="H1703">
        <v>100083.974</v>
      </c>
      <c r="I1703">
        <v>20.763672972297059</v>
      </c>
      <c r="J1703">
        <v>56.225999999999999</v>
      </c>
      <c r="K1703">
        <v>292.80099999999999</v>
      </c>
      <c r="L1703">
        <v>100084.36900000001</v>
      </c>
      <c r="M1703">
        <v>20.407085446439449</v>
      </c>
      <c r="N1703">
        <v>51.281999999999996</v>
      </c>
      <c r="O1703">
        <v>292.53399999999999</v>
      </c>
      <c r="P1703">
        <v>100084.64599999999</v>
      </c>
      <c r="Q1703">
        <v>20.139628139260939</v>
      </c>
      <c r="R1703">
        <v>64.909000000000006</v>
      </c>
      <c r="S1703">
        <v>293.25</v>
      </c>
      <c r="T1703">
        <v>100083.88</v>
      </c>
      <c r="U1703">
        <v>20.856834041795761</v>
      </c>
      <c r="V1703">
        <v>58.247999999999998</v>
      </c>
      <c r="W1703">
        <v>292.85700000000003</v>
      </c>
      <c r="X1703">
        <v>100084.322</v>
      </c>
      <c r="Y1703">
        <v>20.463190618225038</v>
      </c>
      <c r="Z1703">
        <v>47.634</v>
      </c>
      <c r="AA1703">
        <v>292.596</v>
      </c>
      <c r="AB1703">
        <v>100084.61500000001</v>
      </c>
      <c r="AC1703">
        <v>20.201762301401569</v>
      </c>
    </row>
    <row r="1704" spans="1:29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45.25</v>
      </c>
      <c r="G1704">
        <v>293.065</v>
      </c>
      <c r="H1704">
        <v>100084.08199999999</v>
      </c>
      <c r="I1704">
        <v>20.669313270723421</v>
      </c>
      <c r="J1704">
        <v>38.722000000000001</v>
      </c>
      <c r="K1704">
        <v>292.71100000000001</v>
      </c>
      <c r="L1704">
        <v>100084.474</v>
      </c>
      <c r="M1704">
        <v>20.314730850202182</v>
      </c>
      <c r="N1704">
        <v>33.749000000000002</v>
      </c>
      <c r="O1704">
        <v>292.38200000000001</v>
      </c>
      <c r="P1704">
        <v>100084.77899999999</v>
      </c>
      <c r="Q1704">
        <v>19.985139160635921</v>
      </c>
      <c r="R1704">
        <v>47.406999999999996</v>
      </c>
      <c r="S1704">
        <v>293.15600000000001</v>
      </c>
      <c r="T1704">
        <v>100083.99</v>
      </c>
      <c r="U1704">
        <v>20.76047022473335</v>
      </c>
      <c r="V1704">
        <v>40.814</v>
      </c>
      <c r="W1704">
        <v>292.767</v>
      </c>
      <c r="X1704">
        <v>100084.429</v>
      </c>
      <c r="Y1704">
        <v>20.370837305948442</v>
      </c>
      <c r="Z1704">
        <v>38.207000000000001</v>
      </c>
      <c r="AA1704">
        <v>292.483</v>
      </c>
      <c r="AB1704">
        <v>100084.726</v>
      </c>
      <c r="AC1704">
        <v>20.08635491276863</v>
      </c>
    </row>
    <row r="1705" spans="1:29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43.369</v>
      </c>
      <c r="G1705">
        <v>292.89699999999999</v>
      </c>
      <c r="H1705">
        <v>100084.226</v>
      </c>
      <c r="I1705">
        <v>20.498790966078449</v>
      </c>
      <c r="J1705">
        <v>36.978000000000002</v>
      </c>
      <c r="K1705">
        <v>292.54700000000003</v>
      </c>
      <c r="L1705">
        <v>100084.61500000001</v>
      </c>
      <c r="M1705">
        <v>20.148218637038951</v>
      </c>
      <c r="N1705">
        <v>30.62</v>
      </c>
      <c r="O1705">
        <v>292.28100000000001</v>
      </c>
      <c r="P1705">
        <v>100084.891</v>
      </c>
      <c r="Q1705">
        <v>19.881766698871392</v>
      </c>
      <c r="R1705">
        <v>45.523000000000003</v>
      </c>
      <c r="S1705">
        <v>292.988</v>
      </c>
      <c r="T1705">
        <v>100084.13499999999</v>
      </c>
      <c r="U1705">
        <v>20.589948155112101</v>
      </c>
      <c r="V1705">
        <v>38.933</v>
      </c>
      <c r="W1705">
        <v>292.601</v>
      </c>
      <c r="X1705">
        <v>100084.57</v>
      </c>
      <c r="Y1705">
        <v>20.202319578739949</v>
      </c>
      <c r="Z1705">
        <v>28.742000000000001</v>
      </c>
      <c r="AA1705">
        <v>292.27999999999997</v>
      </c>
      <c r="AB1705">
        <v>100084.889</v>
      </c>
      <c r="AC1705">
        <v>19.88076245551008</v>
      </c>
    </row>
    <row r="1706" spans="1:29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42.19</v>
      </c>
      <c r="G1706">
        <v>292.77999999999997</v>
      </c>
      <c r="H1706">
        <v>100084.364</v>
      </c>
      <c r="I1706">
        <v>20.381712204073441</v>
      </c>
      <c r="J1706">
        <v>35.728999999999999</v>
      </c>
      <c r="K1706">
        <v>292.43</v>
      </c>
      <c r="L1706">
        <v>100084.754</v>
      </c>
      <c r="M1706">
        <v>20.031140317382039</v>
      </c>
      <c r="N1706">
        <v>30.291</v>
      </c>
      <c r="O1706">
        <v>292.13099999999997</v>
      </c>
      <c r="P1706">
        <v>100085.04399999999</v>
      </c>
      <c r="Q1706">
        <v>19.73161501111144</v>
      </c>
      <c r="R1706">
        <v>44.295999999999999</v>
      </c>
      <c r="S1706">
        <v>292.87</v>
      </c>
      <c r="T1706">
        <v>100084.272</v>
      </c>
      <c r="U1706">
        <v>20.4718660862282</v>
      </c>
      <c r="V1706">
        <v>37.758000000000003</v>
      </c>
      <c r="W1706">
        <v>292.48399999999998</v>
      </c>
      <c r="X1706">
        <v>100084.709</v>
      </c>
      <c r="Y1706">
        <v>20.085241315207099</v>
      </c>
      <c r="Z1706">
        <v>34.933</v>
      </c>
      <c r="AA1706">
        <v>292.178</v>
      </c>
      <c r="AB1706">
        <v>100085.022</v>
      </c>
      <c r="AC1706">
        <v>19.778717359686421</v>
      </c>
    </row>
    <row r="1707" spans="1:29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40.884</v>
      </c>
      <c r="G1707">
        <v>292.66199999999998</v>
      </c>
      <c r="H1707">
        <v>100084.5</v>
      </c>
      <c r="I1707">
        <v>20.263629019977319</v>
      </c>
      <c r="J1707">
        <v>34.533000000000001</v>
      </c>
      <c r="K1707">
        <v>292.31200000000001</v>
      </c>
      <c r="L1707">
        <v>100084.89200000001</v>
      </c>
      <c r="M1707">
        <v>19.913058413302</v>
      </c>
      <c r="N1707">
        <v>26.795000000000002</v>
      </c>
      <c r="O1707">
        <v>292.024</v>
      </c>
      <c r="P1707">
        <v>100085.181</v>
      </c>
      <c r="Q1707">
        <v>19.624560218203161</v>
      </c>
      <c r="R1707">
        <v>42.994999999999997</v>
      </c>
      <c r="S1707">
        <v>292.75200000000001</v>
      </c>
      <c r="T1707">
        <v>100084.408</v>
      </c>
      <c r="U1707">
        <v>20.353783000868191</v>
      </c>
      <c r="V1707">
        <v>36.426000000000002</v>
      </c>
      <c r="W1707">
        <v>292.36599999999999</v>
      </c>
      <c r="X1707">
        <v>100084.84699999999</v>
      </c>
      <c r="Y1707">
        <v>19.967159467225091</v>
      </c>
      <c r="Z1707">
        <v>26.271000000000001</v>
      </c>
      <c r="AA1707">
        <v>292.06</v>
      </c>
      <c r="AB1707">
        <v>100085.159</v>
      </c>
      <c r="AC1707">
        <v>19.660634337451938</v>
      </c>
    </row>
    <row r="1708" spans="1:29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39.790999999999997</v>
      </c>
      <c r="G1708">
        <v>292.54899999999998</v>
      </c>
      <c r="H1708">
        <v>100084.63499999999</v>
      </c>
      <c r="I1708">
        <v>20.150557665666721</v>
      </c>
      <c r="J1708">
        <v>33.359000000000002</v>
      </c>
      <c r="K1708">
        <v>292.197</v>
      </c>
      <c r="L1708">
        <v>100085.02899999999</v>
      </c>
      <c r="M1708">
        <v>19.797983204049391</v>
      </c>
      <c r="N1708">
        <v>27.648</v>
      </c>
      <c r="O1708">
        <v>291.89999999999998</v>
      </c>
      <c r="P1708">
        <v>100085.32399999999</v>
      </c>
      <c r="Q1708">
        <v>19.50046657549359</v>
      </c>
      <c r="R1708">
        <v>41.866</v>
      </c>
      <c r="S1708">
        <v>292.63799999999998</v>
      </c>
      <c r="T1708">
        <v>100084.54300000001</v>
      </c>
      <c r="U1708">
        <v>20.239709174983371</v>
      </c>
      <c r="V1708">
        <v>35.332999999999998</v>
      </c>
      <c r="W1708">
        <v>292.25099999999998</v>
      </c>
      <c r="X1708">
        <v>100084.984</v>
      </c>
      <c r="Y1708">
        <v>19.852084313528849</v>
      </c>
      <c r="Z1708">
        <v>31.312000000000001</v>
      </c>
      <c r="AA1708">
        <v>291.92700000000002</v>
      </c>
      <c r="AB1708">
        <v>100085.308</v>
      </c>
      <c r="AC1708">
        <v>19.527522610216469</v>
      </c>
    </row>
    <row r="1709" spans="1:29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38.612000000000002</v>
      </c>
      <c r="G1709">
        <v>292.43700000000001</v>
      </c>
      <c r="H1709">
        <v>100084.768</v>
      </c>
      <c r="I1709">
        <v>20.03848703655575</v>
      </c>
      <c r="J1709">
        <v>32.280999999999999</v>
      </c>
      <c r="K1709">
        <v>292.084</v>
      </c>
      <c r="L1709">
        <v>100085.16499999999</v>
      </c>
      <c r="M1709">
        <v>19.68491212652134</v>
      </c>
      <c r="N1709">
        <v>24.385000000000002</v>
      </c>
      <c r="O1709">
        <v>291.803</v>
      </c>
      <c r="P1709">
        <v>100085.452</v>
      </c>
      <c r="Q1709">
        <v>19.403429638926699</v>
      </c>
      <c r="R1709">
        <v>40.694000000000003</v>
      </c>
      <c r="S1709">
        <v>292.52699999999999</v>
      </c>
      <c r="T1709">
        <v>100084.67600000001</v>
      </c>
      <c r="U1709">
        <v>20.128641210985901</v>
      </c>
      <c r="V1709">
        <v>34.122999999999998</v>
      </c>
      <c r="W1709">
        <v>292.137</v>
      </c>
      <c r="X1709">
        <v>100085.12</v>
      </c>
      <c r="Y1709">
        <v>19.738010720395948</v>
      </c>
      <c r="Z1709">
        <v>24.151</v>
      </c>
      <c r="AA1709">
        <v>291.86799999999999</v>
      </c>
      <c r="AB1709">
        <v>100085.41899999999</v>
      </c>
      <c r="AC1709">
        <v>19.468569205629422</v>
      </c>
    </row>
    <row r="1710" spans="1:29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37.588999999999999</v>
      </c>
      <c r="G1710">
        <v>292.327</v>
      </c>
      <c r="H1710">
        <v>100084.901</v>
      </c>
      <c r="I1710">
        <v>19.928421382262631</v>
      </c>
      <c r="J1710">
        <v>31.161999999999999</v>
      </c>
      <c r="K1710">
        <v>291.97199999999998</v>
      </c>
      <c r="L1710">
        <v>100085.3</v>
      </c>
      <c r="M1710">
        <v>19.572842614570789</v>
      </c>
      <c r="N1710">
        <v>25.635999999999999</v>
      </c>
      <c r="O1710">
        <v>291.67899999999997</v>
      </c>
      <c r="P1710">
        <v>100085.594</v>
      </c>
      <c r="Q1710">
        <v>19.279334804580909</v>
      </c>
      <c r="R1710">
        <v>39.633000000000003</v>
      </c>
      <c r="S1710">
        <v>292.416</v>
      </c>
      <c r="T1710">
        <v>100084.80899999999</v>
      </c>
      <c r="U1710">
        <v>20.017573082326411</v>
      </c>
      <c r="V1710">
        <v>33.088999999999999</v>
      </c>
      <c r="W1710">
        <v>292.02499999999998</v>
      </c>
      <c r="X1710">
        <v>100085.25599999999</v>
      </c>
      <c r="Y1710">
        <v>19.625942099182911</v>
      </c>
      <c r="Z1710">
        <v>30.61</v>
      </c>
      <c r="AA1710">
        <v>291.738</v>
      </c>
      <c r="AB1710">
        <v>100085.56200000001</v>
      </c>
      <c r="AC1710">
        <v>19.338459834518229</v>
      </c>
    </row>
    <row r="1711" spans="1:29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36.469000000000001</v>
      </c>
      <c r="G1711">
        <v>292.21800000000002</v>
      </c>
      <c r="H1711">
        <v>100085.034</v>
      </c>
      <c r="I1711">
        <v>19.819358136016831</v>
      </c>
      <c r="J1711">
        <v>30.137</v>
      </c>
      <c r="K1711">
        <v>291.86200000000002</v>
      </c>
      <c r="L1711">
        <v>100085.435</v>
      </c>
      <c r="M1711">
        <v>19.462778079934939</v>
      </c>
      <c r="N1711">
        <v>22.437999999999999</v>
      </c>
      <c r="O1711">
        <v>291.62099999999998</v>
      </c>
      <c r="P1711">
        <v>100085.70299999999</v>
      </c>
      <c r="Q1711">
        <v>19.221382043054579</v>
      </c>
      <c r="R1711">
        <v>38.527000000000001</v>
      </c>
      <c r="S1711">
        <v>292.30799999999999</v>
      </c>
      <c r="T1711">
        <v>100084.94</v>
      </c>
      <c r="U1711">
        <v>19.909510827010369</v>
      </c>
      <c r="V1711">
        <v>31.937000000000001</v>
      </c>
      <c r="W1711">
        <v>291.91399999999999</v>
      </c>
      <c r="X1711">
        <v>100085.391</v>
      </c>
      <c r="Y1711">
        <v>19.514875045837531</v>
      </c>
      <c r="Z1711">
        <v>22.84</v>
      </c>
      <c r="AA1711">
        <v>291.59899999999999</v>
      </c>
      <c r="AB1711">
        <v>100085.71</v>
      </c>
      <c r="AC1711">
        <v>19.199331281767339</v>
      </c>
    </row>
    <row r="1712" spans="1:29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35.475000000000001</v>
      </c>
      <c r="G1712">
        <v>292.10899999999998</v>
      </c>
      <c r="H1712">
        <v>100085.166</v>
      </c>
      <c r="I1712">
        <v>19.71029389121048</v>
      </c>
      <c r="J1712">
        <v>29.047000000000001</v>
      </c>
      <c r="K1712">
        <v>291.75099999999998</v>
      </c>
      <c r="L1712">
        <v>100085.57</v>
      </c>
      <c r="M1712">
        <v>19.35171080773728</v>
      </c>
      <c r="N1712">
        <v>26.248000000000001</v>
      </c>
      <c r="O1712">
        <v>291.43299999999999</v>
      </c>
      <c r="P1712">
        <v>100085.874</v>
      </c>
      <c r="Q1712">
        <v>19.033146373086481</v>
      </c>
      <c r="R1712">
        <v>37.497</v>
      </c>
      <c r="S1712">
        <v>292.19900000000001</v>
      </c>
      <c r="T1712">
        <v>100085.072</v>
      </c>
      <c r="U1712">
        <v>19.800446678160029</v>
      </c>
      <c r="V1712">
        <v>30.937000000000001</v>
      </c>
      <c r="W1712">
        <v>291.803</v>
      </c>
      <c r="X1712">
        <v>100085.526</v>
      </c>
      <c r="Y1712">
        <v>19.403807826555919</v>
      </c>
      <c r="Z1712">
        <v>27.306999999999999</v>
      </c>
      <c r="AA1712">
        <v>291.49900000000002</v>
      </c>
      <c r="AB1712">
        <v>100085.84</v>
      </c>
      <c r="AC1712">
        <v>19.099287862651408</v>
      </c>
    </row>
    <row r="1713" spans="1:29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34.377000000000002</v>
      </c>
      <c r="G1713">
        <v>292.00099999999998</v>
      </c>
      <c r="H1713">
        <v>100085.29700000001</v>
      </c>
      <c r="I1713">
        <v>19.602231221482612</v>
      </c>
      <c r="J1713">
        <v>28.036000000000001</v>
      </c>
      <c r="K1713">
        <v>291.64100000000002</v>
      </c>
      <c r="L1713">
        <v>100085.705</v>
      </c>
      <c r="M1713">
        <v>19.241645943472861</v>
      </c>
      <c r="N1713">
        <v>18.686</v>
      </c>
      <c r="O1713">
        <v>291.40100000000001</v>
      </c>
      <c r="P1713">
        <v>100085.974</v>
      </c>
      <c r="Q1713">
        <v>19.00125278552434</v>
      </c>
      <c r="R1713">
        <v>36.412999999999997</v>
      </c>
      <c r="S1713">
        <v>292.09100000000001</v>
      </c>
      <c r="T1713">
        <v>100085.20299999999</v>
      </c>
      <c r="U1713">
        <v>19.69238410386043</v>
      </c>
      <c r="V1713">
        <v>29.797999999999998</v>
      </c>
      <c r="W1713">
        <v>291.69299999999998</v>
      </c>
      <c r="X1713">
        <v>100085.66</v>
      </c>
      <c r="Y1713">
        <v>19.293742179408131</v>
      </c>
      <c r="Z1713">
        <v>19.693000000000001</v>
      </c>
      <c r="AA1713">
        <v>291.36599999999999</v>
      </c>
      <c r="AB1713">
        <v>100085.98699999999</v>
      </c>
      <c r="AC1713">
        <v>18.966173524659439</v>
      </c>
    </row>
    <row r="1714" spans="1:29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33.393000000000001</v>
      </c>
      <c r="G1714">
        <v>291.89299999999997</v>
      </c>
      <c r="H1714">
        <v>100085.429</v>
      </c>
      <c r="I1714">
        <v>19.494169229033901</v>
      </c>
      <c r="J1714">
        <v>26.957999999999998</v>
      </c>
      <c r="K1714">
        <v>291.53100000000001</v>
      </c>
      <c r="L1714">
        <v>100085.84</v>
      </c>
      <c r="M1714">
        <v>19.131580914767881</v>
      </c>
      <c r="N1714">
        <v>23.518000000000001</v>
      </c>
      <c r="O1714">
        <v>291.28500000000003</v>
      </c>
      <c r="P1714">
        <v>100086.109</v>
      </c>
      <c r="Q1714">
        <v>18.88517204003449</v>
      </c>
      <c r="R1714">
        <v>35.4</v>
      </c>
      <c r="S1714">
        <v>291.983</v>
      </c>
      <c r="T1714">
        <v>100085.33500000001</v>
      </c>
      <c r="U1714">
        <v>19.58432220709841</v>
      </c>
      <c r="V1714">
        <v>28.81</v>
      </c>
      <c r="W1714">
        <v>291.58199999999999</v>
      </c>
      <c r="X1714">
        <v>100085.795</v>
      </c>
      <c r="Y1714">
        <v>19.18267462931993</v>
      </c>
      <c r="Z1714">
        <v>23.597999999999999</v>
      </c>
      <c r="AA1714">
        <v>291.24900000000002</v>
      </c>
      <c r="AB1714">
        <v>100086.13</v>
      </c>
      <c r="AC1714">
        <v>18.849096848423471</v>
      </c>
    </row>
    <row r="1715" spans="1:29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32.304000000000002</v>
      </c>
      <c r="G1715">
        <v>291.78500000000003</v>
      </c>
      <c r="H1715">
        <v>100085.561</v>
      </c>
      <c r="I1715">
        <v>19.386107076996499</v>
      </c>
      <c r="J1715">
        <v>25.954000000000001</v>
      </c>
      <c r="K1715">
        <v>291.42099999999999</v>
      </c>
      <c r="L1715">
        <v>100085.974</v>
      </c>
      <c r="M1715">
        <v>19.021514886729619</v>
      </c>
      <c r="N1715">
        <v>18.288</v>
      </c>
      <c r="O1715">
        <v>291.18</v>
      </c>
      <c r="P1715">
        <v>100086.243</v>
      </c>
      <c r="Q1715">
        <v>18.78011862442867</v>
      </c>
      <c r="R1715">
        <v>34.325000000000003</v>
      </c>
      <c r="S1715">
        <v>291.87599999999998</v>
      </c>
      <c r="T1715">
        <v>100085.466</v>
      </c>
      <c r="U1715">
        <v>19.477261888458941</v>
      </c>
      <c r="V1715">
        <v>27.681000000000001</v>
      </c>
      <c r="W1715">
        <v>291.47199999999998</v>
      </c>
      <c r="X1715">
        <v>100085.93</v>
      </c>
      <c r="Y1715">
        <v>19.072609488531949</v>
      </c>
      <c r="Z1715">
        <v>16.936</v>
      </c>
      <c r="AA1715">
        <v>291.137</v>
      </c>
      <c r="AB1715">
        <v>100086.26700000001</v>
      </c>
      <c r="AC1715">
        <v>18.737027868536071</v>
      </c>
    </row>
    <row r="1716" spans="1:29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17.228999999999999</v>
      </c>
      <c r="G1716">
        <v>291.67700000000002</v>
      </c>
      <c r="H1716">
        <v>100085.693</v>
      </c>
      <c r="I1716">
        <v>19.278044765370169</v>
      </c>
      <c r="J1716">
        <v>10.779</v>
      </c>
      <c r="K1716">
        <v>291.31099999999998</v>
      </c>
      <c r="L1716">
        <v>100086.109</v>
      </c>
      <c r="M1716">
        <v>18.911449529458931</v>
      </c>
      <c r="N1716">
        <v>9.3049999999999997</v>
      </c>
      <c r="O1716">
        <v>290.99900000000002</v>
      </c>
      <c r="P1716">
        <v>100086.412</v>
      </c>
      <c r="Q1716">
        <v>18.59889838851689</v>
      </c>
      <c r="R1716">
        <v>19.219000000000001</v>
      </c>
      <c r="S1716">
        <v>291.76799999999997</v>
      </c>
      <c r="T1716">
        <v>100085.59699999999</v>
      </c>
      <c r="U1716">
        <v>19.369198837679221</v>
      </c>
      <c r="V1716">
        <v>12.598000000000001</v>
      </c>
      <c r="W1716">
        <v>291.36200000000002</v>
      </c>
      <c r="X1716">
        <v>100086.065</v>
      </c>
      <c r="Y1716">
        <v>18.96254418330312</v>
      </c>
      <c r="Z1716">
        <v>7.2549999999999999</v>
      </c>
      <c r="AA1716">
        <v>291.03100000000001</v>
      </c>
      <c r="AB1716">
        <v>100086.401</v>
      </c>
      <c r="AC1716">
        <v>18.630971680348519</v>
      </c>
    </row>
    <row r="1717" spans="1:29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15.398999999999999</v>
      </c>
      <c r="G1717">
        <v>291.50400000000002</v>
      </c>
      <c r="H1717">
        <v>100085.855</v>
      </c>
      <c r="I1717">
        <v>19.104839930283219</v>
      </c>
      <c r="J1717">
        <v>9.032</v>
      </c>
      <c r="K1717">
        <v>291.13600000000002</v>
      </c>
      <c r="L1717">
        <v>100086.27499999999</v>
      </c>
      <c r="M1717">
        <v>18.736242368221781</v>
      </c>
      <c r="N1717">
        <v>1.7350000000000001</v>
      </c>
      <c r="O1717">
        <v>290.96199999999999</v>
      </c>
      <c r="P1717">
        <v>100086.514</v>
      </c>
      <c r="Q1717">
        <v>18.561993203877311</v>
      </c>
      <c r="R1717">
        <v>17.404</v>
      </c>
      <c r="S1717">
        <v>291.596</v>
      </c>
      <c r="T1717">
        <v>100085.75900000001</v>
      </c>
      <c r="U1717">
        <v>19.196996700823551</v>
      </c>
      <c r="V1717">
        <v>10.728999999999999</v>
      </c>
      <c r="W1717">
        <v>291.18700000000001</v>
      </c>
      <c r="X1717">
        <v>100086.231</v>
      </c>
      <c r="Y1717">
        <v>18.787337086838988</v>
      </c>
      <c r="Z1717">
        <v>1.7350000000000001</v>
      </c>
      <c r="AA1717">
        <v>290.86099999999999</v>
      </c>
      <c r="AB1717">
        <v>100086.56600000001</v>
      </c>
      <c r="AC1717">
        <v>18.46077619381424</v>
      </c>
    </row>
    <row r="1718" spans="1:29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14.472</v>
      </c>
      <c r="G1718">
        <v>291.41000000000003</v>
      </c>
      <c r="H1718">
        <v>100085.94500000001</v>
      </c>
      <c r="I1718">
        <v>19.01048593404829</v>
      </c>
      <c r="J1718">
        <v>8.02</v>
      </c>
      <c r="K1718">
        <v>291.04199999999997</v>
      </c>
      <c r="L1718">
        <v>100086.363</v>
      </c>
      <c r="M1718">
        <v>18.64188673210219</v>
      </c>
      <c r="N1718">
        <v>10.409000000000001</v>
      </c>
      <c r="O1718">
        <v>290.767</v>
      </c>
      <c r="P1718">
        <v>100086.641</v>
      </c>
      <c r="Q1718">
        <v>18.366409756976221</v>
      </c>
      <c r="R1718">
        <v>16.443999999999999</v>
      </c>
      <c r="S1718">
        <v>291.50200000000001</v>
      </c>
      <c r="T1718">
        <v>100085.848</v>
      </c>
      <c r="U1718">
        <v>19.102641860098689</v>
      </c>
      <c r="V1718">
        <v>9.8109999999999999</v>
      </c>
      <c r="W1718">
        <v>291.09399999999999</v>
      </c>
      <c r="X1718">
        <v>100086.318</v>
      </c>
      <c r="Y1718">
        <v>18.693983185221779</v>
      </c>
      <c r="Z1718">
        <v>4.7670000000000003</v>
      </c>
      <c r="AA1718">
        <v>290.798</v>
      </c>
      <c r="AB1718">
        <v>100086.633</v>
      </c>
      <c r="AC1718">
        <v>18.39748299014639</v>
      </c>
    </row>
    <row r="1719" spans="1:29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13.554</v>
      </c>
      <c r="G1719">
        <v>291.33999999999997</v>
      </c>
      <c r="H1719">
        <v>100086.015</v>
      </c>
      <c r="I1719">
        <v>18.940177116633318</v>
      </c>
      <c r="J1719">
        <v>7.2229999999999999</v>
      </c>
      <c r="K1719">
        <v>290.97399999999999</v>
      </c>
      <c r="L1719">
        <v>100086.429</v>
      </c>
      <c r="M1719">
        <v>18.57357981062745</v>
      </c>
      <c r="N1719">
        <v>1.7350000000000001</v>
      </c>
      <c r="O1719">
        <v>290.86500000000001</v>
      </c>
      <c r="P1719">
        <v>100086.626</v>
      </c>
      <c r="Q1719">
        <v>18.464463174426331</v>
      </c>
      <c r="R1719">
        <v>15.555999999999999</v>
      </c>
      <c r="S1719">
        <v>291.43299999999999</v>
      </c>
      <c r="T1719">
        <v>100085.917</v>
      </c>
      <c r="U1719">
        <v>19.033334761352251</v>
      </c>
      <c r="V1719">
        <v>8.8919999999999995</v>
      </c>
      <c r="W1719">
        <v>291.02499999999998</v>
      </c>
      <c r="X1719">
        <v>100086.38400000001</v>
      </c>
      <c r="Y1719">
        <v>18.62467367303941</v>
      </c>
      <c r="Z1719">
        <v>1.7350000000000001</v>
      </c>
      <c r="AA1719">
        <v>290.721</v>
      </c>
      <c r="AB1719">
        <v>100086.698</v>
      </c>
      <c r="AC1719">
        <v>18.320152101477621</v>
      </c>
    </row>
    <row r="1720" spans="1:29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13.000999999999999</v>
      </c>
      <c r="G1720">
        <v>291.28399999999999</v>
      </c>
      <c r="H1720">
        <v>100086.076</v>
      </c>
      <c r="I1720">
        <v>18.88389689363385</v>
      </c>
      <c r="J1720">
        <v>6.5910000000000002</v>
      </c>
      <c r="K1720">
        <v>290.92</v>
      </c>
      <c r="L1720">
        <v>100086.486</v>
      </c>
      <c r="M1720">
        <v>18.519301509220611</v>
      </c>
      <c r="N1720">
        <v>12.787000000000001</v>
      </c>
      <c r="O1720">
        <v>290.70699999999999</v>
      </c>
      <c r="P1720">
        <v>100086.72500000001</v>
      </c>
      <c r="Q1720">
        <v>18.305951949940319</v>
      </c>
      <c r="R1720">
        <v>14.967000000000001</v>
      </c>
      <c r="S1720">
        <v>291.37700000000001</v>
      </c>
      <c r="T1720">
        <v>100085.977</v>
      </c>
      <c r="U1720">
        <v>18.977053675967401</v>
      </c>
      <c r="V1720">
        <v>8.3610000000000007</v>
      </c>
      <c r="W1720">
        <v>290.97199999999998</v>
      </c>
      <c r="X1720">
        <v>100086.44</v>
      </c>
      <c r="Y1720">
        <v>18.57139709612818</v>
      </c>
      <c r="Z1720">
        <v>3.3260000000000001</v>
      </c>
      <c r="AA1720">
        <v>290.69900000000001</v>
      </c>
      <c r="AB1720">
        <v>100086.736</v>
      </c>
      <c r="AC1720">
        <v>18.297940500450519</v>
      </c>
    </row>
    <row r="1721" spans="1:29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12.379</v>
      </c>
      <c r="G1721">
        <v>291.23500000000001</v>
      </c>
      <c r="H1721">
        <v>100086.132</v>
      </c>
      <c r="I1721">
        <v>18.834629727610771</v>
      </c>
      <c r="J1721">
        <v>6.0960000000000001</v>
      </c>
      <c r="K1721">
        <v>290.875</v>
      </c>
      <c r="L1721">
        <v>100086.538</v>
      </c>
      <c r="M1721">
        <v>18.474041428814989</v>
      </c>
      <c r="N1721">
        <v>1.7350000000000001</v>
      </c>
      <c r="O1721">
        <v>290.803</v>
      </c>
      <c r="P1721">
        <v>100086.70600000001</v>
      </c>
      <c r="Q1721">
        <v>18.4019959829638</v>
      </c>
      <c r="R1721">
        <v>14.371</v>
      </c>
      <c r="S1721">
        <v>291.32900000000001</v>
      </c>
      <c r="T1721">
        <v>100086.033</v>
      </c>
      <c r="U1721">
        <v>18.928789052581809</v>
      </c>
      <c r="V1721">
        <v>7.7469999999999999</v>
      </c>
      <c r="W1721">
        <v>290.92700000000002</v>
      </c>
      <c r="X1721">
        <v>100086.492</v>
      </c>
      <c r="Y1721">
        <v>18.52613699591711</v>
      </c>
      <c r="Z1721">
        <v>1.7350000000000001</v>
      </c>
      <c r="AA1721">
        <v>290.67899999999997</v>
      </c>
      <c r="AB1721">
        <v>100086.77</v>
      </c>
      <c r="AC1721">
        <v>18.277729903651899</v>
      </c>
    </row>
    <row r="1722" spans="1:29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11.973000000000001</v>
      </c>
      <c r="G1722">
        <v>291.19099999999997</v>
      </c>
      <c r="H1722">
        <v>100086.186</v>
      </c>
      <c r="I1722">
        <v>18.790374650225768</v>
      </c>
      <c r="J1722">
        <v>5.6239999999999997</v>
      </c>
      <c r="K1722">
        <v>290.83300000000003</v>
      </c>
      <c r="L1722">
        <v>100086.587</v>
      </c>
      <c r="M1722">
        <v>18.43178745851759</v>
      </c>
      <c r="N1722">
        <v>9.31</v>
      </c>
      <c r="O1722">
        <v>290.738</v>
      </c>
      <c r="P1722">
        <v>100086.75900000001</v>
      </c>
      <c r="Q1722">
        <v>18.336686132561852</v>
      </c>
      <c r="R1722">
        <v>13.94</v>
      </c>
      <c r="S1722">
        <v>291.286</v>
      </c>
      <c r="T1722">
        <v>100086.086</v>
      </c>
      <c r="U1722">
        <v>18.88553568067351</v>
      </c>
      <c r="V1722">
        <v>7.3819999999999997</v>
      </c>
      <c r="W1722">
        <v>290.88600000000002</v>
      </c>
      <c r="X1722">
        <v>100086.541</v>
      </c>
      <c r="Y1722">
        <v>18.48488557961997</v>
      </c>
      <c r="Z1722">
        <v>4.34</v>
      </c>
      <c r="AA1722">
        <v>290.64999999999998</v>
      </c>
      <c r="AB1722">
        <v>100086.80899999999</v>
      </c>
      <c r="AC1722">
        <v>18.248501155582399</v>
      </c>
    </row>
    <row r="1723" spans="1:29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11.462</v>
      </c>
      <c r="G1723">
        <v>291.14999999999998</v>
      </c>
      <c r="H1723">
        <v>100086.239</v>
      </c>
      <c r="I1723">
        <v>18.749126501034709</v>
      </c>
      <c r="J1723">
        <v>5.2519999999999998</v>
      </c>
      <c r="K1723">
        <v>290.79599999999999</v>
      </c>
      <c r="L1723">
        <v>100086.63400000001</v>
      </c>
      <c r="M1723">
        <v>18.39454473525927</v>
      </c>
      <c r="N1723">
        <v>1.7350000000000001</v>
      </c>
      <c r="O1723">
        <v>290.73099999999999</v>
      </c>
      <c r="P1723">
        <v>100086.789</v>
      </c>
      <c r="Q1723">
        <v>18.32950651814139</v>
      </c>
      <c r="R1723">
        <v>13.458</v>
      </c>
      <c r="S1723">
        <v>291.245</v>
      </c>
      <c r="T1723">
        <v>100086.13800000001</v>
      </c>
      <c r="U1723">
        <v>18.844286662387329</v>
      </c>
      <c r="V1723">
        <v>6.8879999999999999</v>
      </c>
      <c r="W1723">
        <v>290.84899999999999</v>
      </c>
      <c r="X1723">
        <v>100086.588</v>
      </c>
      <c r="Y1723">
        <v>18.447642834398831</v>
      </c>
      <c r="Z1723">
        <v>1.7350000000000001</v>
      </c>
      <c r="AA1723">
        <v>290.55900000000003</v>
      </c>
      <c r="AB1723">
        <v>100086.87699999999</v>
      </c>
      <c r="AC1723">
        <v>18.15713694513391</v>
      </c>
    </row>
    <row r="1724" spans="1:29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11.135999999999999</v>
      </c>
      <c r="G1724">
        <v>291.11099999999999</v>
      </c>
      <c r="H1724">
        <v>100086.29</v>
      </c>
      <c r="I1724">
        <v>18.709881869484551</v>
      </c>
      <c r="J1724">
        <v>4.8579999999999997</v>
      </c>
      <c r="K1724">
        <v>290.76100000000002</v>
      </c>
      <c r="L1724">
        <v>100086.681</v>
      </c>
      <c r="M1724">
        <v>18.35930719723223</v>
      </c>
      <c r="N1724">
        <v>11.436999999999999</v>
      </c>
      <c r="O1724">
        <v>290.60599999999999</v>
      </c>
      <c r="P1724">
        <v>100086.874</v>
      </c>
      <c r="Q1724">
        <v>18.204068968871979</v>
      </c>
      <c r="R1724">
        <v>13.095000000000001</v>
      </c>
      <c r="S1724">
        <v>291.20699999999999</v>
      </c>
      <c r="T1724">
        <v>100086.18799999999</v>
      </c>
      <c r="U1724">
        <v>18.806043733052551</v>
      </c>
      <c r="V1724">
        <v>6.5960000000000001</v>
      </c>
      <c r="W1724">
        <v>290.81400000000002</v>
      </c>
      <c r="X1724">
        <v>100086.63400000001</v>
      </c>
      <c r="Y1724">
        <v>18.412404440998898</v>
      </c>
      <c r="Z1724">
        <v>2.113</v>
      </c>
      <c r="AA1724">
        <v>290.56799999999998</v>
      </c>
      <c r="AB1724">
        <v>100086.901</v>
      </c>
      <c r="AC1724">
        <v>18.165993626339802</v>
      </c>
    </row>
    <row r="1725" spans="1:29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10.69</v>
      </c>
      <c r="G1725">
        <v>291.07299999999998</v>
      </c>
      <c r="H1725">
        <v>100086.341</v>
      </c>
      <c r="I1725">
        <v>18.671639849061929</v>
      </c>
      <c r="J1725">
        <v>4.5460000000000003</v>
      </c>
      <c r="K1725">
        <v>290.72699999999998</v>
      </c>
      <c r="L1725">
        <v>100086.726</v>
      </c>
      <c r="M1725">
        <v>18.325070602491849</v>
      </c>
      <c r="N1725">
        <v>1.7350000000000001</v>
      </c>
      <c r="O1725">
        <v>290.67899999999997</v>
      </c>
      <c r="P1725">
        <v>100086.86599999999</v>
      </c>
      <c r="Q1725">
        <v>18.277063679714391</v>
      </c>
      <c r="R1725">
        <v>12.677</v>
      </c>
      <c r="S1725">
        <v>291.17</v>
      </c>
      <c r="T1725">
        <v>100086.238</v>
      </c>
      <c r="U1725">
        <v>18.768803413778581</v>
      </c>
      <c r="V1725">
        <v>6.1680000000000001</v>
      </c>
      <c r="W1725">
        <v>290.77999999999997</v>
      </c>
      <c r="X1725">
        <v>100086.679</v>
      </c>
      <c r="Y1725">
        <v>18.378167823694579</v>
      </c>
      <c r="Z1725">
        <v>1.7350000000000001</v>
      </c>
      <c r="AA1725">
        <v>290.54399999999998</v>
      </c>
      <c r="AB1725">
        <v>100086.936</v>
      </c>
      <c r="AC1725">
        <v>18.141774522596851</v>
      </c>
    </row>
    <row r="1726" spans="1:29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10.404</v>
      </c>
      <c r="G1726">
        <v>291.036</v>
      </c>
      <c r="H1726">
        <v>100086.391</v>
      </c>
      <c r="I1726">
        <v>18.634398763192848</v>
      </c>
      <c r="J1726">
        <v>4.202</v>
      </c>
      <c r="K1726">
        <v>290.69400000000002</v>
      </c>
      <c r="L1726">
        <v>100086.77099999999</v>
      </c>
      <c r="M1726">
        <v>18.29183577537486</v>
      </c>
      <c r="N1726">
        <v>6.2220000000000004</v>
      </c>
      <c r="O1726">
        <v>290.61200000000002</v>
      </c>
      <c r="P1726">
        <v>100086.91899999999</v>
      </c>
      <c r="Q1726">
        <v>18.2097480429108</v>
      </c>
      <c r="R1726">
        <v>12.36</v>
      </c>
      <c r="S1726">
        <v>291.13400000000001</v>
      </c>
      <c r="T1726">
        <v>100086.287</v>
      </c>
      <c r="U1726">
        <v>18.732564027418221</v>
      </c>
      <c r="V1726">
        <v>5.9240000000000004</v>
      </c>
      <c r="W1726">
        <v>290.74799999999999</v>
      </c>
      <c r="X1726">
        <v>100086.724</v>
      </c>
      <c r="Y1726">
        <v>18.34593554617885</v>
      </c>
      <c r="Z1726">
        <v>3.18</v>
      </c>
      <c r="AA1726">
        <v>290.483</v>
      </c>
      <c r="AB1726">
        <v>100086.99099999999</v>
      </c>
      <c r="AC1726">
        <v>18.080476042487991</v>
      </c>
    </row>
    <row r="1727" spans="1:29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9.9969999999999999</v>
      </c>
      <c r="G1727">
        <v>291</v>
      </c>
      <c r="H1727">
        <v>100086.44100000001</v>
      </c>
      <c r="I1727">
        <v>18.598161127095469</v>
      </c>
      <c r="J1727">
        <v>3.93</v>
      </c>
      <c r="K1727">
        <v>290.66300000000001</v>
      </c>
      <c r="L1727">
        <v>100086.815</v>
      </c>
      <c r="M1727">
        <v>18.26060613443298</v>
      </c>
      <c r="N1727">
        <v>1.7350000000000001</v>
      </c>
      <c r="O1727">
        <v>290.541</v>
      </c>
      <c r="P1727">
        <v>100086.982</v>
      </c>
      <c r="Q1727">
        <v>18.138431346015981</v>
      </c>
      <c r="R1727">
        <v>11.981</v>
      </c>
      <c r="S1727">
        <v>291.09800000000001</v>
      </c>
      <c r="T1727">
        <v>100086.336</v>
      </c>
      <c r="U1727">
        <v>18.696325519320339</v>
      </c>
      <c r="V1727">
        <v>5.5389999999999997</v>
      </c>
      <c r="W1727">
        <v>290.71600000000001</v>
      </c>
      <c r="X1727">
        <v>100086.768</v>
      </c>
      <c r="Y1727">
        <v>18.313703309664159</v>
      </c>
      <c r="Z1727">
        <v>1.7350000000000001</v>
      </c>
      <c r="AA1727">
        <v>290.48700000000002</v>
      </c>
      <c r="AB1727">
        <v>100087.016</v>
      </c>
      <c r="AC1727">
        <v>18.084320723305609</v>
      </c>
    </row>
    <row r="1728" spans="1:29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0.47899999999999998</v>
      </c>
      <c r="G1728">
        <v>290.96499999999997</v>
      </c>
      <c r="H1728">
        <v>100086.49099999999</v>
      </c>
      <c r="I1728">
        <v>18.562926097860782</v>
      </c>
      <c r="J1728">
        <v>0.47899999999999998</v>
      </c>
      <c r="K1728">
        <v>290.63099999999997</v>
      </c>
      <c r="L1728">
        <v>100086.859</v>
      </c>
      <c r="M1728">
        <v>18.228373954385749</v>
      </c>
      <c r="N1728">
        <v>0.47899999999999998</v>
      </c>
      <c r="O1728">
        <v>290.52499999999998</v>
      </c>
      <c r="P1728">
        <v>100087.018</v>
      </c>
      <c r="Q1728">
        <v>18.122233707479669</v>
      </c>
      <c r="R1728">
        <v>2.4340000000000002</v>
      </c>
      <c r="S1728">
        <v>291.06400000000002</v>
      </c>
      <c r="T1728">
        <v>100086.38499999999</v>
      </c>
      <c r="U1728">
        <v>18.662092188187899</v>
      </c>
      <c r="V1728">
        <v>0.47899999999999998</v>
      </c>
      <c r="W1728">
        <v>290.685</v>
      </c>
      <c r="X1728">
        <v>100086.811</v>
      </c>
      <c r="Y1728">
        <v>18.282472845279472</v>
      </c>
      <c r="Z1728">
        <v>0.47899999999999998</v>
      </c>
      <c r="AA1728">
        <v>290.46699999999998</v>
      </c>
      <c r="AB1728">
        <v>100087.049</v>
      </c>
      <c r="AC1728">
        <v>18.064110327389638</v>
      </c>
    </row>
    <row r="1729" spans="1:29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0.47899999999999998</v>
      </c>
      <c r="G1729">
        <v>290.88299999999998</v>
      </c>
      <c r="H1729">
        <v>100086.56200000001</v>
      </c>
      <c r="I1729">
        <v>18.480587814013571</v>
      </c>
      <c r="J1729">
        <v>0.47899999999999998</v>
      </c>
      <c r="K1729">
        <v>290.58499999999998</v>
      </c>
      <c r="L1729">
        <v>100086.91</v>
      </c>
      <c r="M1729">
        <v>18.182111640657642</v>
      </c>
      <c r="N1729">
        <v>0.47899999999999998</v>
      </c>
      <c r="O1729">
        <v>290.42</v>
      </c>
      <c r="P1729">
        <v>100087.09299999999</v>
      </c>
      <c r="Q1729">
        <v>18.016839674054442</v>
      </c>
      <c r="R1729">
        <v>1.57</v>
      </c>
      <c r="S1729">
        <v>290.983</v>
      </c>
      <c r="T1729">
        <v>100086.455</v>
      </c>
      <c r="U1729">
        <v>18.58075562207949</v>
      </c>
      <c r="V1729">
        <v>0.47899999999999998</v>
      </c>
      <c r="W1729">
        <v>290.63</v>
      </c>
      <c r="X1729">
        <v>100086.86599999999</v>
      </c>
      <c r="Y1729">
        <v>18.227190703307539</v>
      </c>
      <c r="Z1729">
        <v>0.47899999999999998</v>
      </c>
      <c r="AA1729">
        <v>290.45400000000001</v>
      </c>
      <c r="AB1729">
        <v>100087.079</v>
      </c>
      <c r="AC1729">
        <v>18.0509154583998</v>
      </c>
    </row>
    <row r="1730" spans="1:29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0.47899999999999998</v>
      </c>
      <c r="G1730">
        <v>290.81799999999998</v>
      </c>
      <c r="H1730">
        <v>100086.658</v>
      </c>
      <c r="I1730">
        <v>18.416469198576241</v>
      </c>
      <c r="J1730">
        <v>0.47899999999999998</v>
      </c>
      <c r="K1730">
        <v>290.53100000000001</v>
      </c>
      <c r="L1730">
        <v>100086.996</v>
      </c>
      <c r="M1730">
        <v>18.12901188483454</v>
      </c>
      <c r="N1730">
        <v>0.47899999999999998</v>
      </c>
      <c r="O1730">
        <v>290.42</v>
      </c>
      <c r="P1730">
        <v>100087.155</v>
      </c>
      <c r="Q1730">
        <v>18.017858390568161</v>
      </c>
      <c r="R1730">
        <v>1.0449999999999999</v>
      </c>
      <c r="S1730">
        <v>290.91300000000001</v>
      </c>
      <c r="T1730">
        <v>100086.55499999999</v>
      </c>
      <c r="U1730">
        <v>18.511627853758451</v>
      </c>
      <c r="V1730">
        <v>0.47899999999999998</v>
      </c>
      <c r="W1730">
        <v>290.57499999999999</v>
      </c>
      <c r="X1730">
        <v>100086.954</v>
      </c>
      <c r="Y1730">
        <v>18.173090205543591</v>
      </c>
      <c r="Z1730">
        <v>0.47899999999999998</v>
      </c>
      <c r="AA1730">
        <v>290.37700000000001</v>
      </c>
      <c r="AB1730">
        <v>100087.17600000001</v>
      </c>
      <c r="AC1730">
        <v>17.97476513131204</v>
      </c>
    </row>
    <row r="1731" spans="1:29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0.47899999999999998</v>
      </c>
      <c r="G1731">
        <v>290.73899999999998</v>
      </c>
      <c r="H1731">
        <v>100086.765</v>
      </c>
      <c r="I1731">
        <v>18.338324050311201</v>
      </c>
      <c r="J1731">
        <v>0.47899999999999998</v>
      </c>
      <c r="K1731">
        <v>290.46100000000001</v>
      </c>
      <c r="L1731">
        <v>100087.095</v>
      </c>
      <c r="M1731">
        <v>18.059882163634938</v>
      </c>
      <c r="N1731">
        <v>0.47899999999999998</v>
      </c>
      <c r="O1731">
        <v>290.262</v>
      </c>
      <c r="P1731">
        <v>100087.29300000001</v>
      </c>
      <c r="Q1731">
        <v>17.860533740971562</v>
      </c>
      <c r="R1731">
        <v>0.47899999999999998</v>
      </c>
      <c r="S1731">
        <v>290.83</v>
      </c>
      <c r="T1731">
        <v>100086.66499999999</v>
      </c>
      <c r="U1731">
        <v>18.429475265879091</v>
      </c>
      <c r="V1731">
        <v>0.47899999999999998</v>
      </c>
      <c r="W1731">
        <v>290.50299999999999</v>
      </c>
      <c r="X1731">
        <v>100087.05499999999</v>
      </c>
      <c r="Y1731">
        <v>18.101957160054269</v>
      </c>
      <c r="Z1731">
        <v>0.47899999999999998</v>
      </c>
      <c r="AA1731">
        <v>290.33999999999997</v>
      </c>
      <c r="AB1731">
        <v>100087.25900000001</v>
      </c>
      <c r="AC1731">
        <v>17.93870660822466</v>
      </c>
    </row>
    <row r="1732" spans="1:29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0.47899999999999998</v>
      </c>
      <c r="G1732">
        <v>290.65699999999998</v>
      </c>
      <c r="H1732">
        <v>100086.875</v>
      </c>
      <c r="I1732">
        <v>18.257173097256441</v>
      </c>
      <c r="J1732">
        <v>0.47899999999999998</v>
      </c>
      <c r="K1732">
        <v>290.38499999999999</v>
      </c>
      <c r="L1732">
        <v>100087.19899999999</v>
      </c>
      <c r="M1732">
        <v>17.984740619435801</v>
      </c>
      <c r="N1732">
        <v>0.47899999999999998</v>
      </c>
      <c r="O1732">
        <v>290.24700000000001</v>
      </c>
      <c r="P1732">
        <v>100087.371</v>
      </c>
      <c r="Q1732">
        <v>17.846527341472211</v>
      </c>
      <c r="R1732">
        <v>0.47899999999999998</v>
      </c>
      <c r="S1732">
        <v>290.74200000000002</v>
      </c>
      <c r="T1732">
        <v>100086.77800000001</v>
      </c>
      <c r="U1732">
        <v>18.34231168290972</v>
      </c>
      <c r="V1732">
        <v>0.47899999999999998</v>
      </c>
      <c r="W1732">
        <v>290.42599999999999</v>
      </c>
      <c r="X1732">
        <v>100087.159</v>
      </c>
      <c r="Y1732">
        <v>18.025813195212319</v>
      </c>
      <c r="Z1732">
        <v>0.47899999999999998</v>
      </c>
      <c r="AA1732">
        <v>290.26</v>
      </c>
      <c r="AB1732">
        <v>100087.361</v>
      </c>
      <c r="AC1732">
        <v>17.859552596772229</v>
      </c>
    </row>
    <row r="1733" spans="1:29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0.47899999999999998</v>
      </c>
      <c r="G1733">
        <v>290.57</v>
      </c>
      <c r="H1733">
        <v>100086.98699999999</v>
      </c>
      <c r="I1733">
        <v>18.171010302789401</v>
      </c>
      <c r="J1733">
        <v>0.47899999999999998</v>
      </c>
      <c r="K1733">
        <v>290.30399999999997</v>
      </c>
      <c r="L1733">
        <v>100087.306</v>
      </c>
      <c r="M1733">
        <v>17.904588105783152</v>
      </c>
      <c r="N1733">
        <v>0.47899999999999998</v>
      </c>
      <c r="O1733">
        <v>290.11200000000002</v>
      </c>
      <c r="P1733">
        <v>100087.501</v>
      </c>
      <c r="Q1733">
        <v>17.712253757255329</v>
      </c>
      <c r="R1733">
        <v>0.47899999999999998</v>
      </c>
      <c r="S1733">
        <v>290.65300000000002</v>
      </c>
      <c r="T1733">
        <v>100086.893</v>
      </c>
      <c r="U1733">
        <v>18.254146552418771</v>
      </c>
      <c r="V1733">
        <v>0.47899999999999998</v>
      </c>
      <c r="W1733">
        <v>290.34399999999999</v>
      </c>
      <c r="X1733">
        <v>100087.26700000001</v>
      </c>
      <c r="Y1733">
        <v>17.944659086379321</v>
      </c>
      <c r="Z1733">
        <v>0.47899999999999998</v>
      </c>
      <c r="AA1733">
        <v>290.16800000000001</v>
      </c>
      <c r="AB1733">
        <v>100087.47199999999</v>
      </c>
      <c r="AC1733">
        <v>17.768374470232121</v>
      </c>
    </row>
    <row r="1734" spans="1:29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0.47899999999999998</v>
      </c>
      <c r="G1734">
        <v>290.483</v>
      </c>
      <c r="H1734">
        <v>100087.1</v>
      </c>
      <c r="I1734">
        <v>18.08484771974895</v>
      </c>
      <c r="J1734">
        <v>0.47899999999999998</v>
      </c>
      <c r="K1734">
        <v>290.22199999999998</v>
      </c>
      <c r="L1734">
        <v>100087.413</v>
      </c>
      <c r="M1734">
        <v>17.823432428319961</v>
      </c>
      <c r="N1734">
        <v>0.47899999999999998</v>
      </c>
      <c r="O1734">
        <v>290.09500000000003</v>
      </c>
      <c r="P1734">
        <v>100087.57799999999</v>
      </c>
      <c r="Q1734">
        <v>17.69624073478542</v>
      </c>
      <c r="R1734">
        <v>0.47899999999999998</v>
      </c>
      <c r="S1734">
        <v>290.56400000000002</v>
      </c>
      <c r="T1734">
        <v>100087.007</v>
      </c>
      <c r="U1734">
        <v>18.165979952579161</v>
      </c>
      <c r="V1734">
        <v>0.47899999999999998</v>
      </c>
      <c r="W1734">
        <v>290.26100000000002</v>
      </c>
      <c r="X1734">
        <v>100087.375</v>
      </c>
      <c r="Y1734">
        <v>17.862501806101651</v>
      </c>
      <c r="Z1734">
        <v>0.47899999999999998</v>
      </c>
      <c r="AA1734">
        <v>290.09199999999998</v>
      </c>
      <c r="AB1734">
        <v>100087.57799999999</v>
      </c>
      <c r="AC1734">
        <v>17.693232965874468</v>
      </c>
    </row>
    <row r="1735" spans="1:29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0.47899999999999998</v>
      </c>
      <c r="G1735">
        <v>290.39499999999998</v>
      </c>
      <c r="H1735">
        <v>100087.213</v>
      </c>
      <c r="I1735">
        <v>17.997681083975412</v>
      </c>
      <c r="J1735">
        <v>0.47899999999999998</v>
      </c>
      <c r="K1735">
        <v>290.13900000000001</v>
      </c>
      <c r="L1735">
        <v>100087.52099999999</v>
      </c>
      <c r="M1735">
        <v>17.741273568554561</v>
      </c>
      <c r="N1735">
        <v>0.47899999999999998</v>
      </c>
      <c r="O1735">
        <v>289.97000000000003</v>
      </c>
      <c r="P1735">
        <v>100087.704</v>
      </c>
      <c r="Q1735">
        <v>17.57198740951463</v>
      </c>
      <c r="R1735">
        <v>0.47899999999999998</v>
      </c>
      <c r="S1735">
        <v>290.47399999999999</v>
      </c>
      <c r="T1735">
        <v>100087.122</v>
      </c>
      <c r="U1735">
        <v>18.076810117096102</v>
      </c>
      <c r="V1735">
        <v>0.47899999999999998</v>
      </c>
      <c r="W1735">
        <v>290.17700000000002</v>
      </c>
      <c r="X1735">
        <v>100087.484</v>
      </c>
      <c r="Y1735">
        <v>17.779341335878261</v>
      </c>
      <c r="Z1735">
        <v>0.47899999999999998</v>
      </c>
      <c r="AA1735">
        <v>289.99700000000001</v>
      </c>
      <c r="AB1735">
        <v>100087.69</v>
      </c>
      <c r="AC1735">
        <v>17.599045797987291</v>
      </c>
    </row>
    <row r="1736" spans="1:29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0.47899999999999998</v>
      </c>
      <c r="G1736">
        <v>290.30799999999999</v>
      </c>
      <c r="H1736">
        <v>100087.326</v>
      </c>
      <c r="I1736">
        <v>17.911517254928359</v>
      </c>
      <c r="J1736">
        <v>0.47899999999999998</v>
      </c>
      <c r="K1736">
        <v>290.05500000000001</v>
      </c>
      <c r="L1736">
        <v>100087.63</v>
      </c>
      <c r="M1736">
        <v>17.658113192632701</v>
      </c>
      <c r="N1736">
        <v>0.47899999999999998</v>
      </c>
      <c r="O1736">
        <v>289.904</v>
      </c>
      <c r="P1736">
        <v>100087.80499999999</v>
      </c>
      <c r="Q1736">
        <v>17.506866474972242</v>
      </c>
      <c r="R1736">
        <v>0.47899999999999998</v>
      </c>
      <c r="S1736">
        <v>290.38499999999999</v>
      </c>
      <c r="T1736">
        <v>100087.23699999999</v>
      </c>
      <c r="U1736">
        <v>17.988643072671721</v>
      </c>
      <c r="V1736">
        <v>0.47899999999999998</v>
      </c>
      <c r="W1736">
        <v>290.09300000000002</v>
      </c>
      <c r="X1736">
        <v>100087.59299999999</v>
      </c>
      <c r="Y1736">
        <v>17.69618110731443</v>
      </c>
      <c r="Z1736">
        <v>0.47899999999999998</v>
      </c>
      <c r="AA1736">
        <v>289.92599999999999</v>
      </c>
      <c r="AB1736">
        <v>100087.792</v>
      </c>
      <c r="AC1736">
        <v>17.52891280993191</v>
      </c>
    </row>
    <row r="1737" spans="1:29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0.47899999999999998</v>
      </c>
      <c r="G1737">
        <v>290.22000000000003</v>
      </c>
      <c r="H1737">
        <v>100087.44</v>
      </c>
      <c r="I1737">
        <v>17.82435103679126</v>
      </c>
      <c r="J1737">
        <v>0.47899999999999998</v>
      </c>
      <c r="K1737">
        <v>289.971</v>
      </c>
      <c r="L1737">
        <v>100087.739</v>
      </c>
      <c r="M1737">
        <v>17.57495221923438</v>
      </c>
      <c r="N1737">
        <v>0.47899999999999998</v>
      </c>
      <c r="O1737">
        <v>289.79599999999999</v>
      </c>
      <c r="P1737">
        <v>100087.921</v>
      </c>
      <c r="Q1737">
        <v>17.39964830671477</v>
      </c>
      <c r="R1737">
        <v>0.47899999999999998</v>
      </c>
      <c r="S1737">
        <v>290.29599999999999</v>
      </c>
      <c r="T1737">
        <v>100087.352</v>
      </c>
      <c r="U1737">
        <v>17.900475391297679</v>
      </c>
      <c r="V1737">
        <v>0.47899999999999998</v>
      </c>
      <c r="W1737">
        <v>290.00700000000001</v>
      </c>
      <c r="X1737">
        <v>100087.70299999999</v>
      </c>
      <c r="Y1737">
        <v>17.61101591214538</v>
      </c>
      <c r="Z1737">
        <v>0.47899999999999998</v>
      </c>
      <c r="AA1737">
        <v>289.82100000000003</v>
      </c>
      <c r="AB1737">
        <v>100087.909</v>
      </c>
      <c r="AC1737">
        <v>17.424703358367029</v>
      </c>
    </row>
    <row r="1738" spans="1:29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0.47899999999999998</v>
      </c>
      <c r="G1738">
        <v>290.13200000000001</v>
      </c>
      <c r="H1738">
        <v>100087.553</v>
      </c>
      <c r="I1738">
        <v>17.737183358303241</v>
      </c>
      <c r="J1738">
        <v>0.47899999999999998</v>
      </c>
      <c r="K1738">
        <v>289.88600000000002</v>
      </c>
      <c r="L1738">
        <v>100087.848</v>
      </c>
      <c r="M1738">
        <v>17.49078804460601</v>
      </c>
      <c r="N1738">
        <v>0.47899999999999998</v>
      </c>
      <c r="O1738">
        <v>289.75599999999997</v>
      </c>
      <c r="P1738">
        <v>100088.008</v>
      </c>
      <c r="Q1738">
        <v>17.360582379109871</v>
      </c>
      <c r="R1738">
        <v>0.47899999999999998</v>
      </c>
      <c r="S1738">
        <v>290.20699999999999</v>
      </c>
      <c r="T1738">
        <v>100087.466</v>
      </c>
      <c r="U1738">
        <v>17.81230624153579</v>
      </c>
      <c r="V1738">
        <v>0.47899999999999998</v>
      </c>
      <c r="W1738">
        <v>289.923</v>
      </c>
      <c r="X1738">
        <v>100087.81200000001</v>
      </c>
      <c r="Y1738">
        <v>17.52785448108995</v>
      </c>
      <c r="Z1738">
        <v>0.47899999999999998</v>
      </c>
      <c r="AA1738">
        <v>289.75400000000002</v>
      </c>
      <c r="AB1738">
        <v>100088.01</v>
      </c>
      <c r="AC1738">
        <v>17.358578830959122</v>
      </c>
    </row>
    <row r="1739" spans="1:29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0.47899999999999998</v>
      </c>
      <c r="G1739">
        <v>290.04300000000001</v>
      </c>
      <c r="H1739">
        <v>100087.666</v>
      </c>
      <c r="I1739">
        <v>17.64901160605325</v>
      </c>
      <c r="J1739">
        <v>0.47899999999999998</v>
      </c>
      <c r="K1739">
        <v>289.80099999999999</v>
      </c>
      <c r="L1739">
        <v>100087.958</v>
      </c>
      <c r="M1739">
        <v>17.406623257590411</v>
      </c>
      <c r="N1739">
        <v>0.47899999999999998</v>
      </c>
      <c r="O1739">
        <v>289.63</v>
      </c>
      <c r="P1739">
        <v>100088.137</v>
      </c>
      <c r="Q1739">
        <v>17.235325923523479</v>
      </c>
      <c r="R1739">
        <v>0.47899999999999998</v>
      </c>
      <c r="S1739">
        <v>290.11700000000002</v>
      </c>
      <c r="T1739">
        <v>100087.58100000001</v>
      </c>
      <c r="U1739">
        <v>17.723133841397502</v>
      </c>
      <c r="V1739">
        <v>0.47899999999999998</v>
      </c>
      <c r="W1739">
        <v>289.83699999999999</v>
      </c>
      <c r="X1739">
        <v>100087.92200000001</v>
      </c>
      <c r="Y1739">
        <v>17.44268723037311</v>
      </c>
      <c r="Z1739">
        <v>0.47899999999999998</v>
      </c>
      <c r="AA1739">
        <v>289.64400000000001</v>
      </c>
      <c r="AB1739">
        <v>100088.13</v>
      </c>
      <c r="AC1739">
        <v>17.24935662544021</v>
      </c>
    </row>
    <row r="1740" spans="1:29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0.23899999999999999</v>
      </c>
      <c r="G1740">
        <v>289.95600000000002</v>
      </c>
      <c r="H1740">
        <v>100087.77899999999</v>
      </c>
      <c r="I1740">
        <v>17.5628452770348</v>
      </c>
      <c r="J1740">
        <v>0.23899999999999999</v>
      </c>
      <c r="K1740">
        <v>289.71600000000001</v>
      </c>
      <c r="L1740">
        <v>100088.067</v>
      </c>
      <c r="M1740">
        <v>17.32245787335432</v>
      </c>
      <c r="N1740">
        <v>0.23899999999999999</v>
      </c>
      <c r="O1740">
        <v>289.553</v>
      </c>
      <c r="P1740">
        <v>100088.24400000001</v>
      </c>
      <c r="Q1740">
        <v>17.15917910590321</v>
      </c>
      <c r="R1740">
        <v>0.23899999999999999</v>
      </c>
      <c r="S1740">
        <v>290.02800000000002</v>
      </c>
      <c r="T1740">
        <v>100087.696</v>
      </c>
      <c r="U1740">
        <v>17.6349642459287</v>
      </c>
      <c r="V1740">
        <v>0.23899999999999999</v>
      </c>
      <c r="W1740">
        <v>289.75200000000001</v>
      </c>
      <c r="X1740">
        <v>100088.03200000001</v>
      </c>
      <c r="Y1740">
        <v>17.358522816199699</v>
      </c>
      <c r="Z1740">
        <v>0.23899999999999999</v>
      </c>
      <c r="AA1740">
        <v>289.58199999999999</v>
      </c>
      <c r="AB1740">
        <v>100088.22900000001</v>
      </c>
      <c r="AC1740">
        <v>17.188242396019351</v>
      </c>
    </row>
    <row r="1741" spans="1:29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0.23899999999999999</v>
      </c>
      <c r="G1741">
        <v>289.86599999999999</v>
      </c>
      <c r="H1741">
        <v>100087.893</v>
      </c>
      <c r="I1741">
        <v>17.473671315509652</v>
      </c>
      <c r="J1741">
        <v>0.23899999999999999</v>
      </c>
      <c r="K1741">
        <v>289.63</v>
      </c>
      <c r="L1741">
        <v>100088.177</v>
      </c>
      <c r="M1741">
        <v>17.237290099397171</v>
      </c>
      <c r="N1741">
        <v>0.23899999999999999</v>
      </c>
      <c r="O1741">
        <v>289.46199999999999</v>
      </c>
      <c r="P1741">
        <v>100088.353</v>
      </c>
      <c r="Q1741">
        <v>17.068996788734811</v>
      </c>
      <c r="R1741">
        <v>0.23899999999999999</v>
      </c>
      <c r="S1741">
        <v>289.93700000000001</v>
      </c>
      <c r="T1741">
        <v>100087.811</v>
      </c>
      <c r="U1741">
        <v>17.544788786191479</v>
      </c>
      <c r="V1741">
        <v>0.23899999999999999</v>
      </c>
      <c r="W1741">
        <v>289.66500000000002</v>
      </c>
      <c r="X1741">
        <v>100088.143</v>
      </c>
      <c r="Y1741">
        <v>17.27235339744124</v>
      </c>
      <c r="Z1741">
        <v>0.23899999999999999</v>
      </c>
      <c r="AA1741">
        <v>289.464</v>
      </c>
      <c r="AB1741">
        <v>100088.352</v>
      </c>
      <c r="AC1741">
        <v>17.071001189806221</v>
      </c>
    </row>
    <row r="1742" spans="1:29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0.23899999999999999</v>
      </c>
      <c r="G1742">
        <v>289.81400000000002</v>
      </c>
      <c r="H1742">
        <v>100087.939</v>
      </c>
      <c r="I1742">
        <v>17.422341963971061</v>
      </c>
      <c r="J1742">
        <v>0.23899999999999999</v>
      </c>
      <c r="K1742">
        <v>289.57900000000001</v>
      </c>
      <c r="L1742">
        <v>100088.223</v>
      </c>
      <c r="M1742">
        <v>17.186962666756809</v>
      </c>
      <c r="N1742">
        <v>0.23899999999999999</v>
      </c>
      <c r="O1742">
        <v>289.41800000000001</v>
      </c>
      <c r="P1742">
        <v>100088.393</v>
      </c>
      <c r="Q1742">
        <v>17.02568221392443</v>
      </c>
      <c r="R1742">
        <v>0.23899999999999999</v>
      </c>
      <c r="S1742">
        <v>289.88499999999999</v>
      </c>
      <c r="T1742">
        <v>100087.857</v>
      </c>
      <c r="U1742">
        <v>17.493459644308469</v>
      </c>
      <c r="V1742">
        <v>0.23899999999999999</v>
      </c>
      <c r="W1742">
        <v>289.61399999999998</v>
      </c>
      <c r="X1742">
        <v>100088.18799999999</v>
      </c>
      <c r="Y1742">
        <v>17.222025237378201</v>
      </c>
      <c r="Z1742">
        <v>0.23899999999999999</v>
      </c>
      <c r="AA1742">
        <v>289.44900000000001</v>
      </c>
      <c r="AB1742">
        <v>100088.38</v>
      </c>
      <c r="AC1742">
        <v>17.056752590054199</v>
      </c>
    </row>
    <row r="1743" spans="1:29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0.23899999999999999</v>
      </c>
      <c r="G1743">
        <v>289.77999999999997</v>
      </c>
      <c r="H1743">
        <v>100087.96799999999</v>
      </c>
      <c r="I1743">
        <v>17.38904453069205</v>
      </c>
      <c r="J1743">
        <v>0.23899999999999999</v>
      </c>
      <c r="K1743">
        <v>289.54599999999999</v>
      </c>
      <c r="L1743">
        <v>100088.251</v>
      </c>
      <c r="M1743">
        <v>17.1546663551423</v>
      </c>
      <c r="N1743">
        <v>0.23899999999999999</v>
      </c>
      <c r="O1743">
        <v>289.38299999999998</v>
      </c>
      <c r="P1743">
        <v>100088.424</v>
      </c>
      <c r="Q1743">
        <v>16.991382693125729</v>
      </c>
      <c r="R1743">
        <v>0.23899999999999999</v>
      </c>
      <c r="S1743">
        <v>289.851</v>
      </c>
      <c r="T1743">
        <v>100087.886</v>
      </c>
      <c r="U1743">
        <v>17.460162412787501</v>
      </c>
      <c r="V1743">
        <v>0.23899999999999999</v>
      </c>
      <c r="W1743">
        <v>289.58</v>
      </c>
      <c r="X1743">
        <v>100088.217</v>
      </c>
      <c r="Y1743">
        <v>17.188727234048319</v>
      </c>
      <c r="Z1743">
        <v>0.23899999999999999</v>
      </c>
      <c r="AA1743">
        <v>289.38200000000001</v>
      </c>
      <c r="AB1743">
        <v>100088.424</v>
      </c>
      <c r="AC1743">
        <v>16.99038007243729</v>
      </c>
    </row>
    <row r="1744" spans="1:29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0.23899999999999999</v>
      </c>
      <c r="G1744">
        <v>289.75599999999997</v>
      </c>
      <c r="H1744">
        <v>100087.99</v>
      </c>
      <c r="I1744">
        <v>17.36576816881194</v>
      </c>
      <c r="J1744">
        <v>0.23899999999999999</v>
      </c>
      <c r="K1744">
        <v>289.52100000000002</v>
      </c>
      <c r="L1744">
        <v>100088.274</v>
      </c>
      <c r="M1744">
        <v>17.130387545788491</v>
      </c>
      <c r="N1744">
        <v>0.23899999999999999</v>
      </c>
      <c r="O1744">
        <v>289.33999999999997</v>
      </c>
      <c r="P1744">
        <v>100088.459</v>
      </c>
      <c r="Q1744">
        <v>16.9490661549263</v>
      </c>
      <c r="R1744">
        <v>0.23899999999999999</v>
      </c>
      <c r="S1744">
        <v>289.82600000000002</v>
      </c>
      <c r="T1744">
        <v>100087.908</v>
      </c>
      <c r="U1744">
        <v>17.435883627234599</v>
      </c>
      <c r="V1744">
        <v>0.23899999999999999</v>
      </c>
      <c r="W1744">
        <v>289.55599999999998</v>
      </c>
      <c r="X1744">
        <v>100088.24</v>
      </c>
      <c r="Y1744">
        <v>17.165451142258291</v>
      </c>
      <c r="Z1744">
        <v>0.23899999999999999</v>
      </c>
      <c r="AA1744">
        <v>289.39299999999997</v>
      </c>
      <c r="AB1744">
        <v>100088.431</v>
      </c>
      <c r="AC1744">
        <v>17.002181982395712</v>
      </c>
    </row>
    <row r="1745" spans="1:29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0.23899999999999999</v>
      </c>
      <c r="G1745">
        <v>289.73500000000001</v>
      </c>
      <c r="H1745">
        <v>100088.01</v>
      </c>
      <c r="I1745">
        <v>17.345497900129541</v>
      </c>
      <c r="J1745">
        <v>0.23899999999999999</v>
      </c>
      <c r="K1745">
        <v>289.50099999999998</v>
      </c>
      <c r="L1745">
        <v>100088.29399999999</v>
      </c>
      <c r="M1745">
        <v>17.111119249690891</v>
      </c>
      <c r="N1745">
        <v>0.23899999999999999</v>
      </c>
      <c r="O1745">
        <v>289.33999999999997</v>
      </c>
      <c r="P1745">
        <v>100088.469</v>
      </c>
      <c r="Q1745">
        <v>16.949841591796659</v>
      </c>
      <c r="R1745">
        <v>0.23899999999999999</v>
      </c>
      <c r="S1745">
        <v>289.80500000000001</v>
      </c>
      <c r="T1745">
        <v>100087.929</v>
      </c>
      <c r="U1745">
        <v>17.415614383209569</v>
      </c>
      <c r="V1745">
        <v>0.23899999999999999</v>
      </c>
      <c r="W1745">
        <v>289.53500000000003</v>
      </c>
      <c r="X1745">
        <v>100088.26</v>
      </c>
      <c r="Y1745">
        <v>17.14518031732041</v>
      </c>
      <c r="Z1745">
        <v>0.23899999999999999</v>
      </c>
      <c r="AA1745">
        <v>289.334</v>
      </c>
      <c r="AB1745">
        <v>100088.469</v>
      </c>
      <c r="AC1745">
        <v>16.943825835076041</v>
      </c>
    </row>
    <row r="1746" spans="1:29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0.23899999999999999</v>
      </c>
      <c r="G1746">
        <v>289.71600000000001</v>
      </c>
      <c r="H1746">
        <v>100088.02899999999</v>
      </c>
      <c r="I1746">
        <v>17.327231114210861</v>
      </c>
      <c r="J1746">
        <v>0.23899999999999999</v>
      </c>
      <c r="K1746">
        <v>289.48099999999999</v>
      </c>
      <c r="L1746">
        <v>100088.314</v>
      </c>
      <c r="M1746">
        <v>17.091850017452369</v>
      </c>
      <c r="N1746">
        <v>0.23899999999999999</v>
      </c>
      <c r="O1746">
        <v>289.34899999999999</v>
      </c>
      <c r="P1746">
        <v>100088.473</v>
      </c>
      <c r="Q1746">
        <v>16.959634886528249</v>
      </c>
      <c r="R1746">
        <v>0.23899999999999999</v>
      </c>
      <c r="S1746">
        <v>289.786</v>
      </c>
      <c r="T1746">
        <v>100087.948</v>
      </c>
      <c r="U1746">
        <v>17.397347790737459</v>
      </c>
      <c r="V1746">
        <v>0.23899999999999999</v>
      </c>
      <c r="W1746">
        <v>289.51600000000002</v>
      </c>
      <c r="X1746">
        <v>100088.28</v>
      </c>
      <c r="Y1746">
        <v>17.12691380718417</v>
      </c>
      <c r="Z1746">
        <v>0.23899999999999999</v>
      </c>
      <c r="AA1746">
        <v>289.35300000000001</v>
      </c>
      <c r="AB1746">
        <v>100088.47199999999</v>
      </c>
      <c r="AC1746">
        <v>16.96364457265696</v>
      </c>
    </row>
    <row r="1747" spans="1:29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0.23899999999999999</v>
      </c>
      <c r="G1747">
        <v>289.69900000000001</v>
      </c>
      <c r="H1747">
        <v>100088.04700000001</v>
      </c>
      <c r="I1747">
        <v>17.31096950285519</v>
      </c>
      <c r="J1747">
        <v>0.23899999999999999</v>
      </c>
      <c r="K1747">
        <v>289.464</v>
      </c>
      <c r="L1747">
        <v>100088.333</v>
      </c>
      <c r="M1747">
        <v>17.07558858691829</v>
      </c>
      <c r="N1747">
        <v>0.23899999999999999</v>
      </c>
      <c r="O1747">
        <v>289.26499999999999</v>
      </c>
      <c r="P1747">
        <v>100088.524</v>
      </c>
      <c r="Q1747">
        <v>16.876223301574729</v>
      </c>
      <c r="R1747">
        <v>0.23899999999999999</v>
      </c>
      <c r="S1747">
        <v>289.76799999999997</v>
      </c>
      <c r="T1747">
        <v>100087.966</v>
      </c>
      <c r="U1747">
        <v>17.38008374238871</v>
      </c>
      <c r="V1747">
        <v>0.23899999999999999</v>
      </c>
      <c r="W1747">
        <v>289.49799999999999</v>
      </c>
      <c r="X1747">
        <v>100088.299</v>
      </c>
      <c r="Y1747">
        <v>17.10964984200757</v>
      </c>
      <c r="Z1747">
        <v>0.23899999999999999</v>
      </c>
      <c r="AA1747">
        <v>289.29599999999999</v>
      </c>
      <c r="AB1747">
        <v>100088.50900000001</v>
      </c>
      <c r="AC1747">
        <v>16.907292448027761</v>
      </c>
    </row>
    <row r="1748" spans="1:29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0.23899999999999999</v>
      </c>
      <c r="G1748">
        <v>289.68200000000002</v>
      </c>
      <c r="H1748">
        <v>100088.064</v>
      </c>
      <c r="I1748">
        <v>17.294706978866881</v>
      </c>
      <c r="J1748">
        <v>0.23899999999999999</v>
      </c>
      <c r="K1748">
        <v>289.447</v>
      </c>
      <c r="L1748">
        <v>100088.351</v>
      </c>
      <c r="M1748">
        <v>17.059326244325629</v>
      </c>
      <c r="N1748">
        <v>0.23899999999999999</v>
      </c>
      <c r="O1748">
        <v>289.32799999999997</v>
      </c>
      <c r="P1748">
        <v>100088.507</v>
      </c>
      <c r="Q1748">
        <v>16.94014214228514</v>
      </c>
      <c r="R1748">
        <v>0.23899999999999999</v>
      </c>
      <c r="S1748">
        <v>289.75099999999998</v>
      </c>
      <c r="T1748">
        <v>100087.984</v>
      </c>
      <c r="U1748">
        <v>17.36382223862643</v>
      </c>
      <c r="V1748">
        <v>0.23899999999999999</v>
      </c>
      <c r="W1748">
        <v>289.48099999999999</v>
      </c>
      <c r="X1748">
        <v>100088.317</v>
      </c>
      <c r="Y1748">
        <v>17.093387592903071</v>
      </c>
      <c r="Z1748">
        <v>0.23899999999999999</v>
      </c>
      <c r="AA1748">
        <v>289.31700000000001</v>
      </c>
      <c r="AB1748">
        <v>100088.511</v>
      </c>
      <c r="AC1748">
        <v>16.9291164818714</v>
      </c>
    </row>
    <row r="1749" spans="1:29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0.23899999999999999</v>
      </c>
      <c r="G1749">
        <v>289.666</v>
      </c>
      <c r="H1749">
        <v>100088.08199999999</v>
      </c>
      <c r="I1749">
        <v>17.279447000216859</v>
      </c>
      <c r="J1749">
        <v>0.23899999999999999</v>
      </c>
      <c r="K1749">
        <v>289.43</v>
      </c>
      <c r="L1749">
        <v>100088.36900000001</v>
      </c>
      <c r="M1749">
        <v>17.043062982143681</v>
      </c>
      <c r="N1749">
        <v>0.23899999999999999</v>
      </c>
      <c r="O1749">
        <v>289.23399999999998</v>
      </c>
      <c r="P1749">
        <v>100088.56</v>
      </c>
      <c r="Q1749">
        <v>16.846704514695201</v>
      </c>
      <c r="R1749">
        <v>0.23899999999999999</v>
      </c>
      <c r="S1749">
        <v>289.73500000000001</v>
      </c>
      <c r="T1749">
        <v>100088.00199999999</v>
      </c>
      <c r="U1749">
        <v>17.348562449788691</v>
      </c>
      <c r="V1749">
        <v>0.23899999999999999</v>
      </c>
      <c r="W1749">
        <v>289.464</v>
      </c>
      <c r="X1749">
        <v>100088.33500000001</v>
      </c>
      <c r="Y1749">
        <v>17.077124424112181</v>
      </c>
      <c r="Z1749">
        <v>0.23899999999999999</v>
      </c>
      <c r="AA1749">
        <v>289.26</v>
      </c>
      <c r="AB1749">
        <v>100088.54700000001</v>
      </c>
      <c r="AC1749">
        <v>16.87276230269066</v>
      </c>
    </row>
    <row r="1750" spans="1:29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0.23899999999999999</v>
      </c>
      <c r="G1750">
        <v>289.64999999999998</v>
      </c>
      <c r="H1750">
        <v>100088.099</v>
      </c>
      <c r="I1750">
        <v>17.26418695203159</v>
      </c>
      <c r="J1750">
        <v>0.23899999999999999</v>
      </c>
      <c r="K1750">
        <v>289.41399999999999</v>
      </c>
      <c r="L1750">
        <v>100088.387</v>
      </c>
      <c r="M1750">
        <v>17.027803113324129</v>
      </c>
      <c r="N1750">
        <v>0.23899999999999999</v>
      </c>
      <c r="O1750">
        <v>289.31700000000001</v>
      </c>
      <c r="P1750">
        <v>100088.531</v>
      </c>
      <c r="Q1750">
        <v>16.93066647827408</v>
      </c>
      <c r="R1750">
        <v>0.23899999999999999</v>
      </c>
      <c r="S1750">
        <v>289.71899999999999</v>
      </c>
      <c r="T1750">
        <v>100088.019</v>
      </c>
      <c r="U1750">
        <v>17.333302591418889</v>
      </c>
      <c r="V1750">
        <v>0.23899999999999999</v>
      </c>
      <c r="W1750">
        <v>289.44799999999998</v>
      </c>
      <c r="X1750">
        <v>100088.353</v>
      </c>
      <c r="Y1750">
        <v>17.061864648685511</v>
      </c>
      <c r="Z1750">
        <v>0.23899999999999999</v>
      </c>
      <c r="AA1750">
        <v>289.29599999999999</v>
      </c>
      <c r="AB1750">
        <v>100088.541</v>
      </c>
      <c r="AC1750">
        <v>16.909619336106118</v>
      </c>
    </row>
    <row r="1751" spans="1:29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0.23899999999999999</v>
      </c>
      <c r="G1751">
        <v>289.63400000000001</v>
      </c>
      <c r="H1751">
        <v>100088.11599999999</v>
      </c>
      <c r="I1751">
        <v>17.248926826644091</v>
      </c>
      <c r="J1751">
        <v>0.23899999999999999</v>
      </c>
      <c r="K1751">
        <v>289.39800000000002</v>
      </c>
      <c r="L1751">
        <v>100088.40399999999</v>
      </c>
      <c r="M1751">
        <v>17.012542338075431</v>
      </c>
      <c r="N1751">
        <v>0.23899999999999999</v>
      </c>
      <c r="O1751">
        <v>289.22800000000001</v>
      </c>
      <c r="P1751">
        <v>100088.58199999999</v>
      </c>
      <c r="Q1751">
        <v>16.842240724475289</v>
      </c>
      <c r="R1751">
        <v>0.23899999999999999</v>
      </c>
      <c r="S1751">
        <v>289.70299999999997</v>
      </c>
      <c r="T1751">
        <v>100088.03599999999</v>
      </c>
      <c r="U1751">
        <v>17.318042655849069</v>
      </c>
      <c r="V1751">
        <v>0.23899999999999999</v>
      </c>
      <c r="W1751">
        <v>289.43099999999998</v>
      </c>
      <c r="X1751">
        <v>100088.371</v>
      </c>
      <c r="Y1751">
        <v>17.045602154220258</v>
      </c>
      <c r="Z1751">
        <v>0.23899999999999999</v>
      </c>
      <c r="AA1751">
        <v>289.2</v>
      </c>
      <c r="AB1751">
        <v>100088.598</v>
      </c>
      <c r="AC1751">
        <v>16.81417999577684</v>
      </c>
    </row>
    <row r="1752" spans="1:29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0.06</v>
      </c>
      <c r="G1752">
        <v>289.61900000000003</v>
      </c>
      <c r="H1752">
        <v>100088.133</v>
      </c>
      <c r="I1752">
        <v>17.234668430300811</v>
      </c>
      <c r="J1752">
        <v>0.06</v>
      </c>
      <c r="K1752">
        <v>289.38200000000001</v>
      </c>
      <c r="L1752">
        <v>100088.42200000001</v>
      </c>
      <c r="M1752">
        <v>16.997281477923931</v>
      </c>
      <c r="N1752">
        <v>0.06</v>
      </c>
      <c r="O1752">
        <v>289.31</v>
      </c>
      <c r="P1752">
        <v>100088.553</v>
      </c>
      <c r="Q1752">
        <v>16.9251996547132</v>
      </c>
      <c r="R1752">
        <v>0.06</v>
      </c>
      <c r="S1752">
        <v>289.68700000000001</v>
      </c>
      <c r="T1752">
        <v>100088.054</v>
      </c>
      <c r="U1752">
        <v>17.30278263538133</v>
      </c>
      <c r="V1752">
        <v>0.06</v>
      </c>
      <c r="W1752">
        <v>289.41500000000002</v>
      </c>
      <c r="X1752">
        <v>100088.389</v>
      </c>
      <c r="Y1752">
        <v>17.030341384621639</v>
      </c>
      <c r="Z1752">
        <v>0.06</v>
      </c>
      <c r="AA1752">
        <v>289.28100000000001</v>
      </c>
      <c r="AB1752">
        <v>100088.57</v>
      </c>
      <c r="AC1752">
        <v>16.896137041813692</v>
      </c>
    </row>
    <row r="1753" spans="1:29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0.06</v>
      </c>
      <c r="G1753">
        <v>289.60199999999998</v>
      </c>
      <c r="H1753">
        <v>100088.151</v>
      </c>
      <c r="I1753">
        <v>17.21840633655404</v>
      </c>
      <c r="J1753">
        <v>0.06</v>
      </c>
      <c r="K1753">
        <v>289.36599999999999</v>
      </c>
      <c r="L1753">
        <v>100088.44</v>
      </c>
      <c r="M1753">
        <v>16.9820213772885</v>
      </c>
      <c r="N1753">
        <v>0.06</v>
      </c>
      <c r="O1753">
        <v>289.27199999999999</v>
      </c>
      <c r="P1753">
        <v>100088.579</v>
      </c>
      <c r="Q1753">
        <v>16.887887736363439</v>
      </c>
      <c r="R1753">
        <v>0.06</v>
      </c>
      <c r="S1753">
        <v>289.67099999999999</v>
      </c>
      <c r="T1753">
        <v>100088.071</v>
      </c>
      <c r="U1753">
        <v>17.287522545400069</v>
      </c>
      <c r="V1753">
        <v>0.06</v>
      </c>
      <c r="W1753">
        <v>289.39800000000002</v>
      </c>
      <c r="X1753">
        <v>100088.40700000001</v>
      </c>
      <c r="Y1753">
        <v>17.014078727489562</v>
      </c>
      <c r="Z1753">
        <v>0.06</v>
      </c>
      <c r="AA1753">
        <v>289.20299999999997</v>
      </c>
      <c r="AB1753">
        <v>100088.614</v>
      </c>
      <c r="AC1753">
        <v>16.818734049470152</v>
      </c>
    </row>
    <row r="1754" spans="1:29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0.06</v>
      </c>
      <c r="G1754">
        <v>289.60000000000002</v>
      </c>
      <c r="H1754">
        <v>100088.143</v>
      </c>
      <c r="I1754">
        <v>17.215835849669819</v>
      </c>
      <c r="J1754">
        <v>0.06</v>
      </c>
      <c r="K1754">
        <v>289.358</v>
      </c>
      <c r="L1754">
        <v>100088.442</v>
      </c>
      <c r="M1754">
        <v>16.97344376735327</v>
      </c>
      <c r="N1754">
        <v>0.06</v>
      </c>
      <c r="O1754">
        <v>289.25</v>
      </c>
      <c r="P1754">
        <v>100088.594</v>
      </c>
      <c r="Q1754">
        <v>16.86528403698458</v>
      </c>
      <c r="R1754">
        <v>0.06</v>
      </c>
      <c r="S1754">
        <v>289.66899999999998</v>
      </c>
      <c r="T1754">
        <v>100088.06299999999</v>
      </c>
      <c r="U1754">
        <v>17.28495192443512</v>
      </c>
      <c r="V1754">
        <v>0.06</v>
      </c>
      <c r="W1754">
        <v>289.39100000000002</v>
      </c>
      <c r="X1754">
        <v>100088.409</v>
      </c>
      <c r="Y1754">
        <v>17.00650370205102</v>
      </c>
      <c r="Z1754">
        <v>0.06</v>
      </c>
      <c r="AA1754">
        <v>289.24900000000002</v>
      </c>
      <c r="AB1754">
        <v>100088.599</v>
      </c>
      <c r="AC1754">
        <v>16.864285534764921</v>
      </c>
    </row>
    <row r="1755" spans="1:29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0.06</v>
      </c>
      <c r="G1755">
        <v>289.60199999999998</v>
      </c>
      <c r="H1755">
        <v>100088.13099999999</v>
      </c>
      <c r="I1755">
        <v>17.217273464019229</v>
      </c>
      <c r="J1755">
        <v>0.06</v>
      </c>
      <c r="K1755">
        <v>289.35300000000001</v>
      </c>
      <c r="L1755">
        <v>100088.44100000001</v>
      </c>
      <c r="M1755">
        <v>16.967872472869661</v>
      </c>
      <c r="N1755">
        <v>0.06</v>
      </c>
      <c r="O1755">
        <v>289.25200000000001</v>
      </c>
      <c r="P1755">
        <v>100088.595</v>
      </c>
      <c r="Q1755">
        <v>16.866733112576579</v>
      </c>
      <c r="R1755">
        <v>0.06</v>
      </c>
      <c r="S1755">
        <v>289.67200000000003</v>
      </c>
      <c r="T1755">
        <v>100088.049</v>
      </c>
      <c r="U1755">
        <v>17.28739038562605</v>
      </c>
      <c r="V1755">
        <v>0.06</v>
      </c>
      <c r="W1755">
        <v>289.38600000000002</v>
      </c>
      <c r="X1755">
        <v>100088.40700000001</v>
      </c>
      <c r="Y1755">
        <v>17.000931515347531</v>
      </c>
      <c r="Z1755">
        <v>0.06</v>
      </c>
      <c r="AA1755">
        <v>289.19200000000001</v>
      </c>
      <c r="AB1755">
        <v>100088.625</v>
      </c>
      <c r="AC1755">
        <v>16.80659933902712</v>
      </c>
    </row>
    <row r="1756" spans="1:29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0.06</v>
      </c>
      <c r="G1756">
        <v>289.60700000000003</v>
      </c>
      <c r="H1756">
        <v>100088.11599999999</v>
      </c>
      <c r="I1756">
        <v>17.221715670389699</v>
      </c>
      <c r="J1756">
        <v>0.06</v>
      </c>
      <c r="K1756">
        <v>289.34800000000001</v>
      </c>
      <c r="L1756">
        <v>100088.439</v>
      </c>
      <c r="M1756">
        <v>16.962299536830699</v>
      </c>
      <c r="N1756">
        <v>0.06</v>
      </c>
      <c r="O1756">
        <v>289.21300000000002</v>
      </c>
      <c r="P1756">
        <v>100088.614</v>
      </c>
      <c r="Q1756">
        <v>16.827087945620121</v>
      </c>
      <c r="R1756">
        <v>0.06</v>
      </c>
      <c r="S1756">
        <v>289.67700000000002</v>
      </c>
      <c r="T1756">
        <v>100088.033</v>
      </c>
      <c r="U1756">
        <v>17.291831622996369</v>
      </c>
      <c r="V1756">
        <v>0.06</v>
      </c>
      <c r="W1756">
        <v>289.38200000000001</v>
      </c>
      <c r="X1756">
        <v>100088.405</v>
      </c>
      <c r="Y1756">
        <v>16.9963611573707</v>
      </c>
      <c r="Z1756">
        <v>0.06</v>
      </c>
      <c r="AA1756">
        <v>289.17200000000003</v>
      </c>
      <c r="AB1756">
        <v>100088.639</v>
      </c>
      <c r="AC1756">
        <v>16.786000337501601</v>
      </c>
    </row>
    <row r="1757" spans="1:29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0.06</v>
      </c>
      <c r="G1757">
        <v>289.61200000000002</v>
      </c>
      <c r="H1757">
        <v>100088.1</v>
      </c>
      <c r="I1757">
        <v>17.226157032176669</v>
      </c>
      <c r="J1757">
        <v>0.06</v>
      </c>
      <c r="K1757">
        <v>289.34399999999999</v>
      </c>
      <c r="L1757">
        <v>100088.43700000001</v>
      </c>
      <c r="M1757">
        <v>16.95772926448905</v>
      </c>
      <c r="N1757">
        <v>0.06</v>
      </c>
      <c r="O1757">
        <v>289.21300000000002</v>
      </c>
      <c r="P1757">
        <v>100088.618</v>
      </c>
      <c r="Q1757">
        <v>16.826533463816869</v>
      </c>
      <c r="R1757">
        <v>0.06</v>
      </c>
      <c r="S1757">
        <v>289.68299999999999</v>
      </c>
      <c r="T1757">
        <v>100088.016</v>
      </c>
      <c r="U1757">
        <v>17.29727465387128</v>
      </c>
      <c r="V1757">
        <v>0.06</v>
      </c>
      <c r="W1757">
        <v>289.37700000000001</v>
      </c>
      <c r="X1757">
        <v>100088.40300000001</v>
      </c>
      <c r="Y1757">
        <v>16.99078818028039</v>
      </c>
      <c r="Z1757">
        <v>0.06</v>
      </c>
      <c r="AA1757">
        <v>289.142</v>
      </c>
      <c r="AB1757">
        <v>100088.655</v>
      </c>
      <c r="AC1757">
        <v>16.755376671698802</v>
      </c>
    </row>
    <row r="1758" spans="1:29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0.06</v>
      </c>
      <c r="G1758">
        <v>289.61799999999999</v>
      </c>
      <c r="H1758">
        <v>100088.083</v>
      </c>
      <c r="I1758">
        <v>17.2316010233539</v>
      </c>
      <c r="J1758">
        <v>0.06</v>
      </c>
      <c r="K1758">
        <v>289.339</v>
      </c>
      <c r="L1758">
        <v>100088.435</v>
      </c>
      <c r="M1758">
        <v>16.952157211499241</v>
      </c>
      <c r="N1758">
        <v>0.06</v>
      </c>
      <c r="O1758">
        <v>289.18900000000002</v>
      </c>
      <c r="P1758">
        <v>100088.63099999999</v>
      </c>
      <c r="Q1758">
        <v>16.801923964862969</v>
      </c>
      <c r="R1758">
        <v>0.06</v>
      </c>
      <c r="S1758">
        <v>289.69</v>
      </c>
      <c r="T1758">
        <v>100087.997</v>
      </c>
      <c r="U1758">
        <v>17.303719479947969</v>
      </c>
      <c r="V1758">
        <v>0.06</v>
      </c>
      <c r="W1758">
        <v>289.37299999999999</v>
      </c>
      <c r="X1758">
        <v>100088.4</v>
      </c>
      <c r="Y1758">
        <v>16.986217872526591</v>
      </c>
      <c r="Z1758">
        <v>0.06</v>
      </c>
      <c r="AA1758">
        <v>289.18700000000001</v>
      </c>
      <c r="AB1758">
        <v>100088.63499999999</v>
      </c>
      <c r="AC1758">
        <v>16.799922002652639</v>
      </c>
    </row>
    <row r="1759" spans="1:29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0.06</v>
      </c>
      <c r="G1759">
        <v>289.62400000000002</v>
      </c>
      <c r="H1759">
        <v>100088.06600000001</v>
      </c>
      <c r="I1759">
        <v>17.237044158261771</v>
      </c>
      <c r="J1759">
        <v>0.06</v>
      </c>
      <c r="K1759">
        <v>289.33499999999998</v>
      </c>
      <c r="L1759">
        <v>100088.433</v>
      </c>
      <c r="M1759">
        <v>16.947586981689309</v>
      </c>
      <c r="N1759">
        <v>0.06</v>
      </c>
      <c r="O1759">
        <v>289.19200000000001</v>
      </c>
      <c r="P1759">
        <v>100088.633</v>
      </c>
      <c r="Q1759">
        <v>16.80437579030178</v>
      </c>
      <c r="R1759">
        <v>0.06</v>
      </c>
      <c r="S1759">
        <v>289.69799999999998</v>
      </c>
      <c r="T1759">
        <v>100087.978</v>
      </c>
      <c r="U1759">
        <v>17.311166079872859</v>
      </c>
      <c r="V1759">
        <v>0.06</v>
      </c>
      <c r="W1759">
        <v>289.36900000000003</v>
      </c>
      <c r="X1759">
        <v>100088.398</v>
      </c>
      <c r="Y1759">
        <v>16.981647577404772</v>
      </c>
      <c r="Z1759">
        <v>0.06</v>
      </c>
      <c r="AA1759">
        <v>289.09800000000001</v>
      </c>
      <c r="AB1759">
        <v>100088.68</v>
      </c>
      <c r="AC1759">
        <v>16.710166913441871</v>
      </c>
    </row>
    <row r="1760" spans="1:29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0.06</v>
      </c>
      <c r="G1760">
        <v>289.63099999999997</v>
      </c>
      <c r="H1760">
        <v>100088.04700000001</v>
      </c>
      <c r="I1760">
        <v>17.243488247361309</v>
      </c>
      <c r="J1760">
        <v>0.06</v>
      </c>
      <c r="K1760">
        <v>289.32900000000001</v>
      </c>
      <c r="L1760">
        <v>100088.431</v>
      </c>
      <c r="M1760">
        <v>16.941011504747561</v>
      </c>
      <c r="N1760">
        <v>0.06</v>
      </c>
      <c r="O1760">
        <v>289.16399999999999</v>
      </c>
      <c r="P1760">
        <v>100088.647</v>
      </c>
      <c r="Q1760">
        <v>16.775755887029622</v>
      </c>
      <c r="R1760">
        <v>0.06</v>
      </c>
      <c r="S1760">
        <v>289.70600000000002</v>
      </c>
      <c r="T1760">
        <v>100087.958</v>
      </c>
      <c r="U1760">
        <v>17.318611822949659</v>
      </c>
      <c r="V1760">
        <v>0.06</v>
      </c>
      <c r="W1760">
        <v>289.36399999999998</v>
      </c>
      <c r="X1760">
        <v>100088.395</v>
      </c>
      <c r="Y1760">
        <v>16.976073839943918</v>
      </c>
      <c r="Z1760">
        <v>0.06</v>
      </c>
      <c r="AA1760">
        <v>289.166</v>
      </c>
      <c r="AB1760">
        <v>100088.652</v>
      </c>
      <c r="AC1760">
        <v>16.777765298001729</v>
      </c>
    </row>
    <row r="1761" spans="1:29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0.06</v>
      </c>
      <c r="G1761">
        <v>289.63799999999998</v>
      </c>
      <c r="H1761">
        <v>100088.02800000001</v>
      </c>
      <c r="I1761">
        <v>17.249933151059221</v>
      </c>
      <c r="J1761">
        <v>0.06</v>
      </c>
      <c r="K1761">
        <v>289.32499999999999</v>
      </c>
      <c r="L1761">
        <v>100088.428</v>
      </c>
      <c r="M1761">
        <v>16.936441327074188</v>
      </c>
      <c r="N1761">
        <v>0.06</v>
      </c>
      <c r="O1761">
        <v>289.18</v>
      </c>
      <c r="P1761">
        <v>100088.64200000001</v>
      </c>
      <c r="Q1761">
        <v>16.791237016792191</v>
      </c>
      <c r="R1761">
        <v>0.06</v>
      </c>
      <c r="S1761">
        <v>289.71499999999997</v>
      </c>
      <c r="T1761">
        <v>100087.93700000001</v>
      </c>
      <c r="U1761">
        <v>17.3270601771838</v>
      </c>
      <c r="V1761">
        <v>0.06</v>
      </c>
      <c r="W1761">
        <v>289.35899999999998</v>
      </c>
      <c r="X1761">
        <v>100088.393</v>
      </c>
      <c r="Y1761">
        <v>16.970501792368619</v>
      </c>
      <c r="Z1761">
        <v>0.06</v>
      </c>
      <c r="AA1761">
        <v>289.13900000000001</v>
      </c>
      <c r="AB1761">
        <v>100088.663</v>
      </c>
      <c r="AC1761">
        <v>16.750146484431351</v>
      </c>
    </row>
    <row r="1762" spans="1:29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0.06</v>
      </c>
      <c r="G1762">
        <v>289.64699999999999</v>
      </c>
      <c r="H1762">
        <v>100088.008</v>
      </c>
      <c r="I1762">
        <v>17.25838162190178</v>
      </c>
      <c r="J1762">
        <v>0.06</v>
      </c>
      <c r="K1762">
        <v>289.32</v>
      </c>
      <c r="L1762">
        <v>100088.42600000001</v>
      </c>
      <c r="M1762">
        <v>16.93086853219819</v>
      </c>
      <c r="N1762">
        <v>0.06</v>
      </c>
      <c r="O1762">
        <v>289.14800000000002</v>
      </c>
      <c r="P1762">
        <v>100088.659</v>
      </c>
      <c r="Q1762">
        <v>16.75860921613338</v>
      </c>
      <c r="R1762">
        <v>0.06</v>
      </c>
      <c r="S1762">
        <v>289.72399999999999</v>
      </c>
      <c r="T1762">
        <v>100087.914</v>
      </c>
      <c r="U1762">
        <v>17.335506002725079</v>
      </c>
      <c r="V1762">
        <v>0.06</v>
      </c>
      <c r="W1762">
        <v>289.35500000000002</v>
      </c>
      <c r="X1762">
        <v>100088.389</v>
      </c>
      <c r="Y1762">
        <v>16.965929904035988</v>
      </c>
      <c r="Z1762">
        <v>0.06</v>
      </c>
      <c r="AA1762">
        <v>289.10000000000002</v>
      </c>
      <c r="AB1762">
        <v>100088.685</v>
      </c>
      <c r="AC1762">
        <v>16.710504486167451</v>
      </c>
    </row>
    <row r="1763" spans="1:29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0.06</v>
      </c>
      <c r="G1763">
        <v>289.65499999999997</v>
      </c>
      <c r="H1763">
        <v>100087.986</v>
      </c>
      <c r="I1763">
        <v>17.265825775505501</v>
      </c>
      <c r="J1763">
        <v>0.06</v>
      </c>
      <c r="K1763">
        <v>289.315</v>
      </c>
      <c r="L1763">
        <v>100088.423</v>
      </c>
      <c r="M1763">
        <v>16.925294932615198</v>
      </c>
      <c r="N1763">
        <v>0.06</v>
      </c>
      <c r="O1763">
        <v>289.09800000000001</v>
      </c>
      <c r="P1763">
        <v>100088.68700000001</v>
      </c>
      <c r="Q1763">
        <v>16.707943335906009</v>
      </c>
      <c r="R1763">
        <v>0.06</v>
      </c>
      <c r="S1763">
        <v>289.73500000000001</v>
      </c>
      <c r="T1763">
        <v>100087.89</v>
      </c>
      <c r="U1763">
        <v>17.345956219959699</v>
      </c>
      <c r="V1763">
        <v>0.06</v>
      </c>
      <c r="W1763">
        <v>289.351</v>
      </c>
      <c r="X1763">
        <v>100088.386</v>
      </c>
      <c r="Y1763">
        <v>16.96135886504862</v>
      </c>
      <c r="Z1763">
        <v>0.06</v>
      </c>
      <c r="AA1763">
        <v>289.08</v>
      </c>
      <c r="AB1763">
        <v>100088.698</v>
      </c>
      <c r="AC1763">
        <v>16.689905130123119</v>
      </c>
    </row>
    <row r="1764" spans="1:29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0.06</v>
      </c>
      <c r="G1764">
        <v>289.66500000000002</v>
      </c>
      <c r="H1764">
        <v>100087.963</v>
      </c>
      <c r="I1764">
        <v>17.27527515912459</v>
      </c>
      <c r="J1764">
        <v>0.06</v>
      </c>
      <c r="K1764">
        <v>289.31</v>
      </c>
      <c r="L1764">
        <v>100088.42</v>
      </c>
      <c r="M1764">
        <v>16.919722193741048</v>
      </c>
      <c r="N1764">
        <v>0.06</v>
      </c>
      <c r="O1764">
        <v>289.10500000000002</v>
      </c>
      <c r="P1764">
        <v>100088.686</v>
      </c>
      <c r="Q1764">
        <v>16.714404189956269</v>
      </c>
      <c r="R1764">
        <v>0.06</v>
      </c>
      <c r="S1764">
        <v>289.74599999999998</v>
      </c>
      <c r="T1764">
        <v>100087.86500000001</v>
      </c>
      <c r="U1764">
        <v>17.356406405801579</v>
      </c>
      <c r="V1764">
        <v>0.06</v>
      </c>
      <c r="W1764">
        <v>289.34699999999998</v>
      </c>
      <c r="X1764">
        <v>100088.382</v>
      </c>
      <c r="Y1764">
        <v>16.956787854030551</v>
      </c>
      <c r="Z1764">
        <v>0.06</v>
      </c>
      <c r="AA1764">
        <v>289.089</v>
      </c>
      <c r="AB1764">
        <v>100088.69500000001</v>
      </c>
      <c r="AC1764">
        <v>16.698369616173238</v>
      </c>
    </row>
    <row r="1765" spans="1:29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0.06</v>
      </c>
      <c r="G1765">
        <v>289.67500000000001</v>
      </c>
      <c r="H1765">
        <v>100087.939</v>
      </c>
      <c r="I1765">
        <v>17.284722840337679</v>
      </c>
      <c r="J1765">
        <v>0.06</v>
      </c>
      <c r="K1765">
        <v>289.30599999999998</v>
      </c>
      <c r="L1765">
        <v>100088.416</v>
      </c>
      <c r="M1765">
        <v>16.91515043773887</v>
      </c>
      <c r="N1765">
        <v>0.06</v>
      </c>
      <c r="O1765">
        <v>289.08699999999999</v>
      </c>
      <c r="P1765">
        <v>100088.696</v>
      </c>
      <c r="Q1765">
        <v>16.695807676104149</v>
      </c>
      <c r="R1765">
        <v>0.06</v>
      </c>
      <c r="S1765">
        <v>289.75900000000001</v>
      </c>
      <c r="T1765">
        <v>100087.838</v>
      </c>
      <c r="U1765">
        <v>17.36885929928189</v>
      </c>
      <c r="V1765">
        <v>0.06</v>
      </c>
      <c r="W1765">
        <v>289.34199999999998</v>
      </c>
      <c r="X1765">
        <v>100088.378</v>
      </c>
      <c r="Y1765">
        <v>16.951213402812929</v>
      </c>
      <c r="Z1765">
        <v>0.06</v>
      </c>
      <c r="AA1765">
        <v>289.053</v>
      </c>
      <c r="AB1765">
        <v>100088.71400000001</v>
      </c>
      <c r="AC1765">
        <v>16.661733337763959</v>
      </c>
    </row>
    <row r="1766" spans="1:29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0.06</v>
      </c>
      <c r="G1766">
        <v>289.66699999999997</v>
      </c>
      <c r="H1766">
        <v>100087.95299999999</v>
      </c>
      <c r="I1766">
        <v>17.274038475406432</v>
      </c>
      <c r="J1766">
        <v>0.06</v>
      </c>
      <c r="K1766">
        <v>289.29399999999998</v>
      </c>
      <c r="L1766">
        <v>100088.427</v>
      </c>
      <c r="M1766">
        <v>16.900456505201358</v>
      </c>
      <c r="N1766">
        <v>0.06</v>
      </c>
      <c r="O1766">
        <v>289.07100000000003</v>
      </c>
      <c r="P1766">
        <v>100088.704</v>
      </c>
      <c r="Q1766">
        <v>16.677102800229989</v>
      </c>
      <c r="R1766">
        <v>0.06</v>
      </c>
      <c r="S1766">
        <v>289.75099999999998</v>
      </c>
      <c r="T1766">
        <v>100087.852</v>
      </c>
      <c r="U1766">
        <v>17.35817416509644</v>
      </c>
      <c r="V1766">
        <v>0.06</v>
      </c>
      <c r="W1766">
        <v>289.33100000000002</v>
      </c>
      <c r="X1766">
        <v>100088.389</v>
      </c>
      <c r="Y1766">
        <v>16.937521755285161</v>
      </c>
      <c r="Z1766">
        <v>0.06</v>
      </c>
      <c r="AA1766">
        <v>289.06799999999998</v>
      </c>
      <c r="AB1766">
        <v>100088.709</v>
      </c>
      <c r="AC1766">
        <v>16.674099094151192</v>
      </c>
    </row>
    <row r="1767" spans="1:29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0.06</v>
      </c>
      <c r="G1767">
        <v>289.65100000000001</v>
      </c>
      <c r="H1767">
        <v>100087.974</v>
      </c>
      <c r="I1767">
        <v>17.255338505274839</v>
      </c>
      <c r="J1767">
        <v>0.06</v>
      </c>
      <c r="K1767">
        <v>289.28199999999998</v>
      </c>
      <c r="L1767">
        <v>100088.44</v>
      </c>
      <c r="M1767">
        <v>16.885763725203049</v>
      </c>
      <c r="N1767">
        <v>0.06</v>
      </c>
      <c r="O1767">
        <v>289.07900000000001</v>
      </c>
      <c r="P1767">
        <v>100088.702</v>
      </c>
      <c r="Q1767">
        <v>16.682451765988219</v>
      </c>
      <c r="R1767">
        <v>0.06</v>
      </c>
      <c r="S1767">
        <v>289.73599999999999</v>
      </c>
      <c r="T1767">
        <v>100087.874</v>
      </c>
      <c r="U1767">
        <v>17.34047686358906</v>
      </c>
      <c r="V1767">
        <v>0.06</v>
      </c>
      <c r="W1767">
        <v>289.31900000000002</v>
      </c>
      <c r="X1767">
        <v>100088.402</v>
      </c>
      <c r="Y1767">
        <v>16.922828636485409</v>
      </c>
      <c r="Z1767">
        <v>0.06</v>
      </c>
      <c r="AA1767">
        <v>289.04399999999998</v>
      </c>
      <c r="AB1767">
        <v>100088.72</v>
      </c>
      <c r="AC1767">
        <v>16.64737544798658</v>
      </c>
    </row>
    <row r="1768" spans="1:29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0.06</v>
      </c>
      <c r="G1768">
        <v>289.63600000000002</v>
      </c>
      <c r="H1768">
        <v>100087.997</v>
      </c>
      <c r="I1768">
        <v>17.237644031332248</v>
      </c>
      <c r="J1768">
        <v>0.06</v>
      </c>
      <c r="K1768">
        <v>289.27300000000002</v>
      </c>
      <c r="L1768">
        <v>100088.451</v>
      </c>
      <c r="M1768">
        <v>16.874078244620819</v>
      </c>
      <c r="N1768">
        <v>0.06</v>
      </c>
      <c r="O1768">
        <v>289.07400000000001</v>
      </c>
      <c r="P1768">
        <v>100088.704</v>
      </c>
      <c r="Q1768">
        <v>16.674771079999569</v>
      </c>
      <c r="R1768">
        <v>0.06</v>
      </c>
      <c r="S1768">
        <v>289.72000000000003</v>
      </c>
      <c r="T1768">
        <v>100087.898</v>
      </c>
      <c r="U1768">
        <v>17.321779850607069</v>
      </c>
      <c r="V1768">
        <v>0.06</v>
      </c>
      <c r="W1768">
        <v>289.31099999999998</v>
      </c>
      <c r="X1768">
        <v>100088.413</v>
      </c>
      <c r="Y1768">
        <v>16.912145413008659</v>
      </c>
      <c r="Z1768">
        <v>0.06</v>
      </c>
      <c r="AA1768">
        <v>289.06799999999998</v>
      </c>
      <c r="AB1768">
        <v>100088.708</v>
      </c>
      <c r="AC1768">
        <v>16.668758809634941</v>
      </c>
    </row>
    <row r="1769" spans="1:29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0.06</v>
      </c>
      <c r="G1769">
        <v>289.62200000000001</v>
      </c>
      <c r="H1769">
        <v>100088.02</v>
      </c>
      <c r="I1769">
        <v>17.22095169153522</v>
      </c>
      <c r="J1769">
        <v>0.06</v>
      </c>
      <c r="K1769">
        <v>289.26799999999997</v>
      </c>
      <c r="L1769">
        <v>100088.46</v>
      </c>
      <c r="M1769">
        <v>16.86640089539225</v>
      </c>
      <c r="N1769">
        <v>0.06</v>
      </c>
      <c r="O1769">
        <v>289.08699999999999</v>
      </c>
      <c r="P1769">
        <v>100088.697</v>
      </c>
      <c r="Q1769">
        <v>16.68512889010054</v>
      </c>
      <c r="R1769">
        <v>0.06</v>
      </c>
      <c r="S1769">
        <v>289.70499999999998</v>
      </c>
      <c r="T1769">
        <v>100087.921</v>
      </c>
      <c r="U1769">
        <v>17.30408415954156</v>
      </c>
      <c r="V1769">
        <v>0.06</v>
      </c>
      <c r="W1769">
        <v>289.30399999999997</v>
      </c>
      <c r="X1769">
        <v>100088.42200000001</v>
      </c>
      <c r="Y1769">
        <v>16.902462540380441</v>
      </c>
      <c r="Z1769">
        <v>0.06</v>
      </c>
      <c r="AA1769">
        <v>289.048</v>
      </c>
      <c r="AB1769">
        <v>100088.717</v>
      </c>
      <c r="AC1769">
        <v>16.646044523555759</v>
      </c>
    </row>
    <row r="1770" spans="1:29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0.06</v>
      </c>
      <c r="G1770">
        <v>289.61</v>
      </c>
      <c r="H1770">
        <v>100088.04</v>
      </c>
      <c r="I1770">
        <v>17.206263220672891</v>
      </c>
      <c r="J1770">
        <v>0.06</v>
      </c>
      <c r="K1770">
        <v>289.26400000000001</v>
      </c>
      <c r="L1770">
        <v>100088.46799999999</v>
      </c>
      <c r="M1770">
        <v>16.859726334313279</v>
      </c>
      <c r="N1770">
        <v>0.06</v>
      </c>
      <c r="O1770">
        <v>289.07900000000001</v>
      </c>
      <c r="P1770">
        <v>100088.7</v>
      </c>
      <c r="Q1770">
        <v>16.674441535969549</v>
      </c>
      <c r="R1770">
        <v>0.06</v>
      </c>
      <c r="S1770">
        <v>289.69200000000001</v>
      </c>
      <c r="T1770">
        <v>100087.943</v>
      </c>
      <c r="U1770">
        <v>17.28839401459425</v>
      </c>
      <c r="V1770">
        <v>0.06</v>
      </c>
      <c r="W1770">
        <v>289.30099999999999</v>
      </c>
      <c r="X1770">
        <v>100088.43</v>
      </c>
      <c r="Y1770">
        <v>16.896790226361588</v>
      </c>
      <c r="Z1770">
        <v>0.06</v>
      </c>
      <c r="AA1770">
        <v>289.077</v>
      </c>
      <c r="AB1770">
        <v>100088.70299999999</v>
      </c>
      <c r="AC1770">
        <v>16.672438863087109</v>
      </c>
    </row>
    <row r="1771" spans="1:29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0.06</v>
      </c>
      <c r="G1771">
        <v>289.59899999999999</v>
      </c>
      <c r="H1771">
        <v>100088.06</v>
      </c>
      <c r="I1771">
        <v>17.19257681093853</v>
      </c>
      <c r="J1771">
        <v>0.06</v>
      </c>
      <c r="K1771">
        <v>289.26299999999998</v>
      </c>
      <c r="L1771">
        <v>100088.474</v>
      </c>
      <c r="M1771">
        <v>16.856057170278579</v>
      </c>
      <c r="N1771">
        <v>0.06</v>
      </c>
      <c r="O1771">
        <v>289.096</v>
      </c>
      <c r="P1771">
        <v>100088.692</v>
      </c>
      <c r="Q1771">
        <v>16.688808730325039</v>
      </c>
      <c r="R1771">
        <v>0.06</v>
      </c>
      <c r="S1771">
        <v>289.68</v>
      </c>
      <c r="T1771">
        <v>100087.963</v>
      </c>
      <c r="U1771">
        <v>17.27370428870773</v>
      </c>
      <c r="V1771">
        <v>0.06</v>
      </c>
      <c r="W1771">
        <v>289.29899999999998</v>
      </c>
      <c r="X1771">
        <v>100088.43700000001</v>
      </c>
      <c r="Y1771">
        <v>16.89211898174284</v>
      </c>
      <c r="Z1771">
        <v>0.06</v>
      </c>
      <c r="AA1771">
        <v>289.06099999999998</v>
      </c>
      <c r="AB1771">
        <v>100088.709</v>
      </c>
      <c r="AC1771">
        <v>16.653732878433122</v>
      </c>
    </row>
    <row r="1772" spans="1:29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0.06</v>
      </c>
      <c r="G1772">
        <v>289.58999999999997</v>
      </c>
      <c r="H1772">
        <v>100088.079</v>
      </c>
      <c r="I1772">
        <v>17.180895837908619</v>
      </c>
      <c r="J1772">
        <v>0.06</v>
      </c>
      <c r="K1772">
        <v>289.26299999999998</v>
      </c>
      <c r="L1772">
        <v>100088.48</v>
      </c>
      <c r="M1772">
        <v>16.853391530938669</v>
      </c>
      <c r="N1772">
        <v>0.06</v>
      </c>
      <c r="O1772">
        <v>289.08800000000002</v>
      </c>
      <c r="P1772">
        <v>100088.694</v>
      </c>
      <c r="Q1772">
        <v>16.678120833941929</v>
      </c>
      <c r="R1772">
        <v>0.06</v>
      </c>
      <c r="S1772">
        <v>289.67099999999999</v>
      </c>
      <c r="T1772">
        <v>100087.98299999999</v>
      </c>
      <c r="U1772">
        <v>17.26202340535912</v>
      </c>
      <c r="V1772">
        <v>0.06</v>
      </c>
      <c r="W1772">
        <v>289.3</v>
      </c>
      <c r="X1772">
        <v>100088.443</v>
      </c>
      <c r="Y1772">
        <v>16.890455570409699</v>
      </c>
      <c r="Z1772">
        <v>0.06</v>
      </c>
      <c r="AA1772">
        <v>289.12</v>
      </c>
      <c r="AB1772">
        <v>100088.68</v>
      </c>
      <c r="AC1772">
        <v>16.710191164372869</v>
      </c>
    </row>
    <row r="1773" spans="1:29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0.06</v>
      </c>
      <c r="G1773">
        <v>289.58100000000002</v>
      </c>
      <c r="H1773">
        <v>100088.098</v>
      </c>
      <c r="I1773">
        <v>17.169214303491739</v>
      </c>
      <c r="J1773">
        <v>0.06</v>
      </c>
      <c r="K1773">
        <v>289.26499999999999</v>
      </c>
      <c r="L1773">
        <v>100088.484</v>
      </c>
      <c r="M1773">
        <v>16.852728609378399</v>
      </c>
      <c r="N1773">
        <v>0.06</v>
      </c>
      <c r="O1773">
        <v>289.10899999999998</v>
      </c>
      <c r="P1773">
        <v>100088.68399999999</v>
      </c>
      <c r="Q1773">
        <v>16.696496399319759</v>
      </c>
      <c r="R1773">
        <v>0.06</v>
      </c>
      <c r="S1773">
        <v>289.661</v>
      </c>
      <c r="T1773">
        <v>100088.00199999999</v>
      </c>
      <c r="U1773">
        <v>17.249338581563901</v>
      </c>
      <c r="V1773">
        <v>0.06</v>
      </c>
      <c r="W1773">
        <v>289.30099999999999</v>
      </c>
      <c r="X1773">
        <v>100088.448</v>
      </c>
      <c r="Y1773">
        <v>16.88879058617886</v>
      </c>
      <c r="Z1773">
        <v>0.06</v>
      </c>
      <c r="AA1773">
        <v>289.05799999999999</v>
      </c>
      <c r="AB1773">
        <v>100088.708</v>
      </c>
      <c r="AC1773">
        <v>16.645386175891421</v>
      </c>
    </row>
    <row r="1774" spans="1:29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0.06</v>
      </c>
      <c r="G1774">
        <v>289.57400000000001</v>
      </c>
      <c r="H1774">
        <v>100088.11500000001</v>
      </c>
      <c r="I1774">
        <v>17.159537302766751</v>
      </c>
      <c r="J1774">
        <v>0.06</v>
      </c>
      <c r="K1774">
        <v>289.267</v>
      </c>
      <c r="L1774">
        <v>100088.489</v>
      </c>
      <c r="M1774">
        <v>16.852067426236491</v>
      </c>
      <c r="N1774">
        <v>0.06</v>
      </c>
      <c r="O1774">
        <v>289.10000000000002</v>
      </c>
      <c r="P1774">
        <v>100088.68700000001</v>
      </c>
      <c r="Q1774">
        <v>16.684807038495141</v>
      </c>
      <c r="R1774">
        <v>0.06</v>
      </c>
      <c r="S1774">
        <v>289.65300000000002</v>
      </c>
      <c r="T1774">
        <v>100088.02099999999</v>
      </c>
      <c r="U1774">
        <v>17.238659968638441</v>
      </c>
      <c r="V1774">
        <v>0.06</v>
      </c>
      <c r="W1774">
        <v>289.303</v>
      </c>
      <c r="X1774">
        <v>100088.452</v>
      </c>
      <c r="Y1774">
        <v>16.88812824250493</v>
      </c>
      <c r="Z1774">
        <v>0.06</v>
      </c>
      <c r="AA1774">
        <v>289.11900000000003</v>
      </c>
      <c r="AB1774">
        <v>100088.681</v>
      </c>
      <c r="AC1774">
        <v>16.703850361413231</v>
      </c>
    </row>
    <row r="1775" spans="1:29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0.06</v>
      </c>
      <c r="G1775">
        <v>289.56599999999997</v>
      </c>
      <c r="H1775">
        <v>100088.132</v>
      </c>
      <c r="I1775">
        <v>17.14885801013747</v>
      </c>
      <c r="J1775">
        <v>0.06</v>
      </c>
      <c r="K1775">
        <v>289.27</v>
      </c>
      <c r="L1775">
        <v>100088.492</v>
      </c>
      <c r="M1775">
        <v>16.852407191288481</v>
      </c>
      <c r="N1775">
        <v>0.06</v>
      </c>
      <c r="O1775">
        <v>289.14600000000002</v>
      </c>
      <c r="P1775">
        <v>100088.664</v>
      </c>
      <c r="Q1775">
        <v>16.72823570443785</v>
      </c>
      <c r="R1775">
        <v>0.06</v>
      </c>
      <c r="S1775">
        <v>289.64499999999998</v>
      </c>
      <c r="T1775">
        <v>100088.039</v>
      </c>
      <c r="U1775">
        <v>17.22798078321529</v>
      </c>
      <c r="V1775">
        <v>0.06</v>
      </c>
      <c r="W1775">
        <v>289.30500000000001</v>
      </c>
      <c r="X1775">
        <v>100088.45600000001</v>
      </c>
      <c r="Y1775">
        <v>16.887465972468249</v>
      </c>
      <c r="Z1775">
        <v>0.06</v>
      </c>
      <c r="AA1775">
        <v>289.09100000000001</v>
      </c>
      <c r="AB1775">
        <v>100088.69</v>
      </c>
      <c r="AC1775">
        <v>16.67311795413843</v>
      </c>
    </row>
    <row r="1776" spans="1:29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0.23899999999999999</v>
      </c>
      <c r="G1776">
        <v>289.56</v>
      </c>
      <c r="H1776">
        <v>100088.149</v>
      </c>
      <c r="I1776">
        <v>17.14018318140489</v>
      </c>
      <c r="J1776">
        <v>0.23899999999999999</v>
      </c>
      <c r="K1776">
        <v>289.27300000000002</v>
      </c>
      <c r="L1776">
        <v>100088.496</v>
      </c>
      <c r="M1776">
        <v>16.852747004184891</v>
      </c>
      <c r="N1776">
        <v>0.23899999999999999</v>
      </c>
      <c r="O1776">
        <v>289.08999999999997</v>
      </c>
      <c r="P1776">
        <v>100088.689</v>
      </c>
      <c r="Q1776">
        <v>16.669445184238839</v>
      </c>
      <c r="R1776">
        <v>0.23899999999999999</v>
      </c>
      <c r="S1776">
        <v>289.63799999999998</v>
      </c>
      <c r="T1776">
        <v>100088.057</v>
      </c>
      <c r="U1776">
        <v>17.218303539466891</v>
      </c>
      <c r="V1776">
        <v>0.23899999999999999</v>
      </c>
      <c r="W1776">
        <v>289.30900000000003</v>
      </c>
      <c r="X1776">
        <v>100088.46</v>
      </c>
      <c r="Y1776">
        <v>16.888807985137991</v>
      </c>
      <c r="Z1776">
        <v>0.23899999999999999</v>
      </c>
      <c r="AA1776">
        <v>289.12700000000001</v>
      </c>
      <c r="AB1776">
        <v>100088.673</v>
      </c>
      <c r="AC1776">
        <v>16.706525292257879</v>
      </c>
    </row>
    <row r="1777" spans="1:29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0.23899999999999999</v>
      </c>
      <c r="G1777">
        <v>289.55399999999997</v>
      </c>
      <c r="H1777">
        <v>100088.16499999999</v>
      </c>
      <c r="I1777">
        <v>17.131508580669561</v>
      </c>
      <c r="J1777">
        <v>0.23899999999999999</v>
      </c>
      <c r="K1777">
        <v>289.27800000000002</v>
      </c>
      <c r="L1777">
        <v>100088.499</v>
      </c>
      <c r="M1777">
        <v>16.85509190655506</v>
      </c>
      <c r="N1777">
        <v>0.23899999999999999</v>
      </c>
      <c r="O1777">
        <v>289.14100000000002</v>
      </c>
      <c r="P1777">
        <v>100088.667</v>
      </c>
      <c r="Q1777">
        <v>16.717886713431309</v>
      </c>
      <c r="R1777">
        <v>0.23899999999999999</v>
      </c>
      <c r="S1777">
        <v>289.63099999999997</v>
      </c>
      <c r="T1777">
        <v>100088.07399999999</v>
      </c>
      <c r="U1777">
        <v>17.20862654206087</v>
      </c>
      <c r="V1777">
        <v>0.23899999999999999</v>
      </c>
      <c r="W1777">
        <v>289.31299999999999</v>
      </c>
      <c r="X1777">
        <v>100088.463</v>
      </c>
      <c r="Y1777">
        <v>16.89015004190912</v>
      </c>
      <c r="Z1777">
        <v>0.23899999999999999</v>
      </c>
      <c r="AA1777">
        <v>289.13600000000002</v>
      </c>
      <c r="AB1777">
        <v>100088.667</v>
      </c>
      <c r="AC1777">
        <v>16.712874143669239</v>
      </c>
    </row>
    <row r="1778" spans="1:29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0.23899999999999999</v>
      </c>
      <c r="G1778">
        <v>289.56299999999999</v>
      </c>
      <c r="H1778">
        <v>100088.152</v>
      </c>
      <c r="I1778">
        <v>17.13768452432436</v>
      </c>
      <c r="J1778">
        <v>0.23899999999999999</v>
      </c>
      <c r="K1778">
        <v>289.29399999999998</v>
      </c>
      <c r="L1778">
        <v>100088.476</v>
      </c>
      <c r="M1778">
        <v>16.868279807766211</v>
      </c>
      <c r="N1778">
        <v>0.23899999999999999</v>
      </c>
      <c r="O1778">
        <v>289.15699999999998</v>
      </c>
      <c r="P1778">
        <v>100088.63800000001</v>
      </c>
      <c r="Q1778">
        <v>16.731071001813181</v>
      </c>
      <c r="R1778">
        <v>0.23899999999999999</v>
      </c>
      <c r="S1778">
        <v>289.63900000000001</v>
      </c>
      <c r="T1778">
        <v>100088.06200000001</v>
      </c>
      <c r="U1778">
        <v>17.213800054406821</v>
      </c>
      <c r="V1778">
        <v>0.23899999999999999</v>
      </c>
      <c r="W1778">
        <v>289.32900000000001</v>
      </c>
      <c r="X1778">
        <v>100088.44100000001</v>
      </c>
      <c r="Y1778">
        <v>16.90333842549148</v>
      </c>
      <c r="Z1778">
        <v>0.23899999999999999</v>
      </c>
      <c r="AA1778">
        <v>289.13600000000002</v>
      </c>
      <c r="AB1778">
        <v>100088.65</v>
      </c>
      <c r="AC1778">
        <v>16.710028355410149</v>
      </c>
    </row>
    <row r="1779" spans="1:29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0.23899999999999999</v>
      </c>
      <c r="G1779">
        <v>289.57900000000001</v>
      </c>
      <c r="H1779">
        <v>100088.13099999999</v>
      </c>
      <c r="I1779">
        <v>17.150871229539231</v>
      </c>
      <c r="J1779">
        <v>0.23899999999999999</v>
      </c>
      <c r="K1779">
        <v>289.31799999999998</v>
      </c>
      <c r="L1779">
        <v>100088.447</v>
      </c>
      <c r="M1779">
        <v>16.88948249563941</v>
      </c>
      <c r="N1779">
        <v>0.23899999999999999</v>
      </c>
      <c r="O1779">
        <v>289.16199999999998</v>
      </c>
      <c r="P1779">
        <v>100088.61599999999</v>
      </c>
      <c r="Q1779">
        <v>16.73323346113472</v>
      </c>
      <c r="R1779">
        <v>0.23899999999999999</v>
      </c>
      <c r="S1779">
        <v>289.65499999999997</v>
      </c>
      <c r="T1779">
        <v>100088.042</v>
      </c>
      <c r="U1779">
        <v>17.22698683710416</v>
      </c>
      <c r="V1779">
        <v>0.23899999999999999</v>
      </c>
      <c r="W1779">
        <v>289.35199999999998</v>
      </c>
      <c r="X1779">
        <v>100088.412</v>
      </c>
      <c r="Y1779">
        <v>16.923538271929431</v>
      </c>
      <c r="Z1779">
        <v>0.23899999999999999</v>
      </c>
      <c r="AA1779">
        <v>289.16500000000002</v>
      </c>
      <c r="AB1779">
        <v>100088.61599999999</v>
      </c>
      <c r="AC1779">
        <v>16.73624094379284</v>
      </c>
    </row>
    <row r="1780" spans="1:29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0.23899999999999999</v>
      </c>
      <c r="G1780">
        <v>289.601</v>
      </c>
      <c r="H1780">
        <v>100088.106</v>
      </c>
      <c r="I1780">
        <v>17.170069323879151</v>
      </c>
      <c r="J1780">
        <v>0.23899999999999999</v>
      </c>
      <c r="K1780">
        <v>289.346</v>
      </c>
      <c r="L1780">
        <v>100088.41499999999</v>
      </c>
      <c r="M1780">
        <v>16.914692283257409</v>
      </c>
      <c r="N1780">
        <v>0.23899999999999999</v>
      </c>
      <c r="O1780">
        <v>289.197</v>
      </c>
      <c r="P1780">
        <v>100088.579</v>
      </c>
      <c r="Q1780">
        <v>16.765458051174619</v>
      </c>
      <c r="R1780">
        <v>0.23899999999999999</v>
      </c>
      <c r="S1780">
        <v>289.67500000000001</v>
      </c>
      <c r="T1780">
        <v>100088.02</v>
      </c>
      <c r="U1780">
        <v>17.244181700816629</v>
      </c>
      <c r="V1780">
        <v>0.23899999999999999</v>
      </c>
      <c r="W1780">
        <v>289.38</v>
      </c>
      <c r="X1780">
        <v>100088.38</v>
      </c>
      <c r="Y1780">
        <v>16.948747720944251</v>
      </c>
      <c r="Z1780">
        <v>0.23899999999999999</v>
      </c>
      <c r="AA1780">
        <v>289.23</v>
      </c>
      <c r="AB1780">
        <v>100088.56200000001</v>
      </c>
      <c r="AC1780">
        <v>16.798525948930209</v>
      </c>
    </row>
    <row r="1781" spans="1:29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0.23899999999999999</v>
      </c>
      <c r="G1781">
        <v>289.625</v>
      </c>
      <c r="H1781">
        <v>100088.08100000001</v>
      </c>
      <c r="I1781">
        <v>17.191272055362791</v>
      </c>
      <c r="J1781">
        <v>0.23899999999999999</v>
      </c>
      <c r="K1781">
        <v>289.37599999999998</v>
      </c>
      <c r="L1781">
        <v>100088.382</v>
      </c>
      <c r="M1781">
        <v>16.941905761326211</v>
      </c>
      <c r="N1781">
        <v>0.23899999999999999</v>
      </c>
      <c r="O1781">
        <v>289.245</v>
      </c>
      <c r="P1781">
        <v>100088.533</v>
      </c>
      <c r="Q1781">
        <v>16.810706783795808</v>
      </c>
      <c r="R1781">
        <v>0.23899999999999999</v>
      </c>
      <c r="S1781">
        <v>289.69799999999998</v>
      </c>
      <c r="T1781">
        <v>100087.996</v>
      </c>
      <c r="U1781">
        <v>17.264382054136089</v>
      </c>
      <c r="V1781">
        <v>0.23899999999999999</v>
      </c>
      <c r="W1781">
        <v>289.41000000000003</v>
      </c>
      <c r="X1781">
        <v>100088.348</v>
      </c>
      <c r="Y1781">
        <v>16.97596168915442</v>
      </c>
      <c r="Z1781">
        <v>0.23899999999999999</v>
      </c>
      <c r="AA1781">
        <v>289.20600000000002</v>
      </c>
      <c r="AB1781">
        <v>100088.55100000001</v>
      </c>
      <c r="AC1781">
        <v>16.77162519429811</v>
      </c>
    </row>
    <row r="1782" spans="1:29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0.23899999999999999</v>
      </c>
      <c r="G1782">
        <v>289.64999999999998</v>
      </c>
      <c r="H1782">
        <v>100088.056</v>
      </c>
      <c r="I1782">
        <v>17.213476901589392</v>
      </c>
      <c r="J1782">
        <v>0.23899999999999999</v>
      </c>
      <c r="K1782">
        <v>289.40699999999998</v>
      </c>
      <c r="L1782">
        <v>100088.348</v>
      </c>
      <c r="M1782">
        <v>16.97012040624486</v>
      </c>
      <c r="N1782">
        <v>0.23899999999999999</v>
      </c>
      <c r="O1782">
        <v>289.26299999999998</v>
      </c>
      <c r="P1782">
        <v>100088.50199999999</v>
      </c>
      <c r="Q1782">
        <v>16.825893183638531</v>
      </c>
      <c r="R1782">
        <v>0.23899999999999999</v>
      </c>
      <c r="S1782">
        <v>289.721</v>
      </c>
      <c r="T1782">
        <v>100087.97199999999</v>
      </c>
      <c r="U1782">
        <v>17.28458207883557</v>
      </c>
      <c r="V1782">
        <v>0.23899999999999999</v>
      </c>
      <c r="W1782">
        <v>289.44099999999997</v>
      </c>
      <c r="X1782">
        <v>100088.314</v>
      </c>
      <c r="Y1782">
        <v>17.004175995084321</v>
      </c>
      <c r="Z1782">
        <v>0.23899999999999999</v>
      </c>
      <c r="AA1782">
        <v>289.30900000000003</v>
      </c>
      <c r="AB1782">
        <v>100088.482</v>
      </c>
      <c r="AC1782">
        <v>16.871989976766262</v>
      </c>
    </row>
    <row r="1783" spans="1:29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0.23899999999999999</v>
      </c>
      <c r="G1783">
        <v>289.67500000000001</v>
      </c>
      <c r="H1783">
        <v>100088.03</v>
      </c>
      <c r="I1783">
        <v>17.235680549843551</v>
      </c>
      <c r="J1783">
        <v>0.23899999999999999</v>
      </c>
      <c r="K1783">
        <v>289.43900000000002</v>
      </c>
      <c r="L1783">
        <v>100088.314</v>
      </c>
      <c r="M1783">
        <v>16.999337017227958</v>
      </c>
      <c r="N1783">
        <v>0.23899999999999999</v>
      </c>
      <c r="O1783">
        <v>289.315</v>
      </c>
      <c r="P1783">
        <v>100088.45600000001</v>
      </c>
      <c r="Q1783">
        <v>16.87515037919513</v>
      </c>
      <c r="R1783">
        <v>0.23899999999999999</v>
      </c>
      <c r="S1783">
        <v>289.745</v>
      </c>
      <c r="T1783">
        <v>100087.94899999999</v>
      </c>
      <c r="U1783">
        <v>17.305785058045839</v>
      </c>
      <c r="V1783">
        <v>0.23899999999999999</v>
      </c>
      <c r="W1783">
        <v>289.47199999999998</v>
      </c>
      <c r="X1783">
        <v>100088.281</v>
      </c>
      <c r="Y1783">
        <v>17.032390642097539</v>
      </c>
      <c r="Z1783">
        <v>0.23899999999999999</v>
      </c>
      <c r="AA1783">
        <v>289.28500000000003</v>
      </c>
      <c r="AB1783">
        <v>100088.469</v>
      </c>
      <c r="AC1783">
        <v>16.845087513912858</v>
      </c>
    </row>
    <row r="1784" spans="1:29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0.23899999999999999</v>
      </c>
      <c r="G1784">
        <v>289.70100000000002</v>
      </c>
      <c r="H1784">
        <v>100088.005</v>
      </c>
      <c r="I1784">
        <v>17.258887103138651</v>
      </c>
      <c r="J1784">
        <v>0.23899999999999999</v>
      </c>
      <c r="K1784">
        <v>289.471</v>
      </c>
      <c r="L1784">
        <v>100088.27899999999</v>
      </c>
      <c r="M1784">
        <v>17.028552291164711</v>
      </c>
      <c r="N1784">
        <v>0.23899999999999999</v>
      </c>
      <c r="O1784">
        <v>289.35599999999999</v>
      </c>
      <c r="P1784">
        <v>100088.413</v>
      </c>
      <c r="Q1784">
        <v>16.913382263076979</v>
      </c>
      <c r="R1784">
        <v>0.23899999999999999</v>
      </c>
      <c r="S1784">
        <v>289.77</v>
      </c>
      <c r="T1784">
        <v>100087.925</v>
      </c>
      <c r="U1784">
        <v>17.327989302323829</v>
      </c>
      <c r="V1784">
        <v>0.23899999999999999</v>
      </c>
      <c r="W1784">
        <v>289.50400000000002</v>
      </c>
      <c r="X1784">
        <v>100088.247</v>
      </c>
      <c r="Y1784">
        <v>17.061606416128541</v>
      </c>
      <c r="Z1784">
        <v>0.23899999999999999</v>
      </c>
      <c r="AA1784">
        <v>289.375</v>
      </c>
      <c r="AB1784">
        <v>100088.406</v>
      </c>
      <c r="AC1784">
        <v>16.93242290963968</v>
      </c>
    </row>
    <row r="1785" spans="1:29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0.23899999999999999</v>
      </c>
      <c r="G1785">
        <v>289.726</v>
      </c>
      <c r="H1785">
        <v>100087.98</v>
      </c>
      <c r="I1785">
        <v>17.281091671893421</v>
      </c>
      <c r="J1785">
        <v>0.23899999999999999</v>
      </c>
      <c r="K1785">
        <v>289.50400000000002</v>
      </c>
      <c r="L1785">
        <v>100088.245</v>
      </c>
      <c r="M1785">
        <v>17.058771157111948</v>
      </c>
      <c r="N1785">
        <v>0.23899999999999999</v>
      </c>
      <c r="O1785">
        <v>289.38099999999997</v>
      </c>
      <c r="P1785">
        <v>100088.38</v>
      </c>
      <c r="Q1785">
        <v>16.93558362799666</v>
      </c>
      <c r="R1785">
        <v>0.23899999999999999</v>
      </c>
      <c r="S1785">
        <v>289.79399999999998</v>
      </c>
      <c r="T1785">
        <v>100087.901</v>
      </c>
      <c r="U1785">
        <v>17.349191582366188</v>
      </c>
      <c r="V1785">
        <v>0.23899999999999999</v>
      </c>
      <c r="W1785">
        <v>289.536</v>
      </c>
      <c r="X1785">
        <v>100088.213</v>
      </c>
      <c r="Y1785">
        <v>17.090822518775671</v>
      </c>
      <c r="Z1785">
        <v>0.23899999999999999</v>
      </c>
      <c r="AA1785">
        <v>289.38099999999997</v>
      </c>
      <c r="AB1785">
        <v>100088.378</v>
      </c>
      <c r="AC1785">
        <v>16.935581970172279</v>
      </c>
    </row>
    <row r="1786" spans="1:29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0.23899999999999999</v>
      </c>
      <c r="G1786">
        <v>289.75200000000001</v>
      </c>
      <c r="H1786">
        <v>100087.955</v>
      </c>
      <c r="I1786">
        <v>17.304297459354022</v>
      </c>
      <c r="J1786">
        <v>0.23899999999999999</v>
      </c>
      <c r="K1786">
        <v>289.53699999999998</v>
      </c>
      <c r="L1786">
        <v>100088.211</v>
      </c>
      <c r="M1786">
        <v>17.088988659192641</v>
      </c>
      <c r="N1786">
        <v>0.23899999999999999</v>
      </c>
      <c r="O1786">
        <v>289.45699999999999</v>
      </c>
      <c r="P1786">
        <v>100088.321</v>
      </c>
      <c r="Q1786">
        <v>17.008885900948311</v>
      </c>
      <c r="R1786">
        <v>0.23899999999999999</v>
      </c>
      <c r="S1786">
        <v>289.81900000000002</v>
      </c>
      <c r="T1786">
        <v>100087.878</v>
      </c>
      <c r="U1786">
        <v>17.37139593072845</v>
      </c>
      <c r="V1786">
        <v>0.23899999999999999</v>
      </c>
      <c r="W1786">
        <v>289.56900000000002</v>
      </c>
      <c r="X1786">
        <v>100088.179</v>
      </c>
      <c r="Y1786">
        <v>17.121039701680331</v>
      </c>
      <c r="Z1786">
        <v>0.23899999999999999</v>
      </c>
      <c r="AA1786">
        <v>289.43400000000003</v>
      </c>
      <c r="AB1786">
        <v>100088.33100000001</v>
      </c>
      <c r="AC1786">
        <v>16.985838420270799</v>
      </c>
    </row>
    <row r="1787" spans="1:29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0.23899999999999999</v>
      </c>
      <c r="G1787">
        <v>289.77800000000002</v>
      </c>
      <c r="H1787">
        <v>100087.931</v>
      </c>
      <c r="I1787">
        <v>17.327503689018439</v>
      </c>
      <c r="J1787">
        <v>0.23899999999999999</v>
      </c>
      <c r="K1787">
        <v>289.56900000000002</v>
      </c>
      <c r="L1787">
        <v>100088.177</v>
      </c>
      <c r="M1787">
        <v>17.11820321909261</v>
      </c>
      <c r="N1787">
        <v>0.23899999999999999</v>
      </c>
      <c r="O1787">
        <v>289.47199999999998</v>
      </c>
      <c r="P1787">
        <v>100088.291</v>
      </c>
      <c r="Q1787">
        <v>17.021063523528259</v>
      </c>
      <c r="R1787">
        <v>0.23899999999999999</v>
      </c>
      <c r="S1787">
        <v>289.84300000000002</v>
      </c>
      <c r="T1787">
        <v>100087.855</v>
      </c>
      <c r="U1787">
        <v>17.392597497553769</v>
      </c>
      <c r="V1787">
        <v>0.23899999999999999</v>
      </c>
      <c r="W1787">
        <v>289.601</v>
      </c>
      <c r="X1787">
        <v>100088.14599999999</v>
      </c>
      <c r="Y1787">
        <v>17.150254772037211</v>
      </c>
      <c r="Z1787">
        <v>0.23899999999999999</v>
      </c>
      <c r="AA1787">
        <v>289.45499999999998</v>
      </c>
      <c r="AB1787">
        <v>100088.299</v>
      </c>
      <c r="AC1787">
        <v>17.00402910206282</v>
      </c>
    </row>
    <row r="1788" spans="1:29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1.615</v>
      </c>
      <c r="G1788">
        <v>289.803</v>
      </c>
      <c r="H1788">
        <v>100087.90700000001</v>
      </c>
      <c r="I1788">
        <v>17.34970712693632</v>
      </c>
      <c r="J1788">
        <v>1.615</v>
      </c>
      <c r="K1788">
        <v>289.60199999999998</v>
      </c>
      <c r="L1788">
        <v>100088.144</v>
      </c>
      <c r="M1788">
        <v>17.148420505522271</v>
      </c>
      <c r="N1788">
        <v>1.615</v>
      </c>
      <c r="O1788">
        <v>289.541</v>
      </c>
      <c r="P1788">
        <v>100088.234</v>
      </c>
      <c r="Q1788">
        <v>17.087348457010531</v>
      </c>
      <c r="R1788">
        <v>1.615</v>
      </c>
      <c r="S1788">
        <v>289.86700000000002</v>
      </c>
      <c r="T1788">
        <v>100087.83199999999</v>
      </c>
      <c r="U1788">
        <v>17.41379871628698</v>
      </c>
      <c r="V1788">
        <v>1.615</v>
      </c>
      <c r="W1788">
        <v>289.63299999999998</v>
      </c>
      <c r="X1788">
        <v>100088.113</v>
      </c>
      <c r="Y1788">
        <v>17.17946933483552</v>
      </c>
      <c r="Z1788">
        <v>1.615</v>
      </c>
      <c r="AA1788">
        <v>289.50099999999998</v>
      </c>
      <c r="AB1788">
        <v>100088.25599999999</v>
      </c>
      <c r="AC1788">
        <v>17.047270499798689</v>
      </c>
    </row>
    <row r="1789" spans="1:29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1.615</v>
      </c>
      <c r="G1789">
        <v>289.83499999999998</v>
      </c>
      <c r="H1789">
        <v>100087.88</v>
      </c>
      <c r="I1789">
        <v>17.378924465865619</v>
      </c>
      <c r="J1789">
        <v>1.615</v>
      </c>
      <c r="K1789">
        <v>289.64100000000002</v>
      </c>
      <c r="L1789">
        <v>100088.107</v>
      </c>
      <c r="M1789">
        <v>17.184648315340951</v>
      </c>
      <c r="N1789">
        <v>1.615</v>
      </c>
      <c r="O1789">
        <v>289.57299999999998</v>
      </c>
      <c r="P1789">
        <v>100088.19500000001</v>
      </c>
      <c r="Q1789">
        <v>17.11655845511001</v>
      </c>
      <c r="R1789">
        <v>1.615</v>
      </c>
      <c r="S1789">
        <v>289.89800000000002</v>
      </c>
      <c r="T1789">
        <v>100087.807</v>
      </c>
      <c r="U1789">
        <v>17.442014684234209</v>
      </c>
      <c r="V1789">
        <v>1.615</v>
      </c>
      <c r="W1789">
        <v>289.67200000000003</v>
      </c>
      <c r="X1789">
        <v>100088.076</v>
      </c>
      <c r="Y1789">
        <v>17.215696834692949</v>
      </c>
      <c r="Z1789">
        <v>1.615</v>
      </c>
      <c r="AA1789">
        <v>289.53399999999999</v>
      </c>
      <c r="AB1789">
        <v>100088.217</v>
      </c>
      <c r="AC1789">
        <v>17.077483290938229</v>
      </c>
    </row>
    <row r="1790" spans="1:29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1.615</v>
      </c>
      <c r="G1790">
        <v>289.92700000000002</v>
      </c>
      <c r="H1790">
        <v>100087.728</v>
      </c>
      <c r="I1790">
        <v>17.468285226725239</v>
      </c>
      <c r="J1790">
        <v>1.615</v>
      </c>
      <c r="K1790">
        <v>289.75799999999998</v>
      </c>
      <c r="L1790">
        <v>100087.91099999999</v>
      </c>
      <c r="M1790">
        <v>17.29903415466072</v>
      </c>
      <c r="N1790">
        <v>1.615</v>
      </c>
      <c r="O1790">
        <v>289.72800000000001</v>
      </c>
      <c r="P1790">
        <v>100087.947</v>
      </c>
      <c r="Q1790">
        <v>17.268992483933861</v>
      </c>
      <c r="R1790">
        <v>1.615</v>
      </c>
      <c r="S1790">
        <v>289.988</v>
      </c>
      <c r="T1790">
        <v>100087.658</v>
      </c>
      <c r="U1790">
        <v>17.529372528580211</v>
      </c>
      <c r="V1790">
        <v>1.615</v>
      </c>
      <c r="W1790">
        <v>289.78899999999999</v>
      </c>
      <c r="X1790">
        <v>100087.88099999999</v>
      </c>
      <c r="Y1790">
        <v>17.33008318421804</v>
      </c>
      <c r="Z1790">
        <v>1.615</v>
      </c>
      <c r="AA1790">
        <v>289.69400000000002</v>
      </c>
      <c r="AB1790">
        <v>100087.967</v>
      </c>
      <c r="AC1790">
        <v>17.234927990386669</v>
      </c>
    </row>
    <row r="1791" spans="1:29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1.615</v>
      </c>
      <c r="G1791">
        <v>290.077</v>
      </c>
      <c r="H1791">
        <v>100087.51</v>
      </c>
      <c r="I1791">
        <v>17.615727173577621</v>
      </c>
      <c r="J1791">
        <v>1.615</v>
      </c>
      <c r="K1791">
        <v>289.959</v>
      </c>
      <c r="L1791">
        <v>100087.63400000001</v>
      </c>
      <c r="M1791">
        <v>17.497549992297369</v>
      </c>
      <c r="N1791">
        <v>1.615</v>
      </c>
      <c r="O1791">
        <v>289.92</v>
      </c>
      <c r="P1791">
        <v>100087.69</v>
      </c>
      <c r="Q1791">
        <v>17.45850388419041</v>
      </c>
      <c r="R1791">
        <v>1.615</v>
      </c>
      <c r="S1791">
        <v>290.13200000000001</v>
      </c>
      <c r="T1791">
        <v>100087.446</v>
      </c>
      <c r="U1791">
        <v>17.670804574256181</v>
      </c>
      <c r="V1791">
        <v>1.615</v>
      </c>
      <c r="W1791">
        <v>289.98</v>
      </c>
      <c r="X1791">
        <v>100087.629</v>
      </c>
      <c r="Y1791">
        <v>17.51859570694268</v>
      </c>
      <c r="Z1791">
        <v>1.615</v>
      </c>
      <c r="AA1791">
        <v>289.91899999999998</v>
      </c>
      <c r="AB1791">
        <v>100087.66800000001</v>
      </c>
      <c r="AC1791">
        <v>17.457483240378561</v>
      </c>
    </row>
    <row r="1792" spans="1:29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1.615</v>
      </c>
      <c r="G1792">
        <v>290.24400000000003</v>
      </c>
      <c r="H1792">
        <v>100087.28599999999</v>
      </c>
      <c r="I1792">
        <v>17.780201427875451</v>
      </c>
      <c r="J1792">
        <v>1.615</v>
      </c>
      <c r="K1792">
        <v>290.142</v>
      </c>
      <c r="L1792">
        <v>100087.40399999999</v>
      </c>
      <c r="M1792">
        <v>17.678058340152461</v>
      </c>
      <c r="N1792">
        <v>1.615</v>
      </c>
      <c r="O1792">
        <v>290.05099999999999</v>
      </c>
      <c r="P1792">
        <v>100087.49</v>
      </c>
      <c r="Q1792">
        <v>17.586914612302621</v>
      </c>
      <c r="R1792">
        <v>1.615</v>
      </c>
      <c r="S1792">
        <v>290.29599999999999</v>
      </c>
      <c r="T1792">
        <v>100087.22500000001</v>
      </c>
      <c r="U1792">
        <v>17.83227364693585</v>
      </c>
      <c r="V1792">
        <v>1.615</v>
      </c>
      <c r="W1792">
        <v>290.19900000000001</v>
      </c>
      <c r="X1792">
        <v>100087.351</v>
      </c>
      <c r="Y1792">
        <v>17.73514906622529</v>
      </c>
      <c r="Z1792">
        <v>1.615</v>
      </c>
      <c r="AA1792">
        <v>290.08999999999997</v>
      </c>
      <c r="AB1792">
        <v>100087.443</v>
      </c>
      <c r="AC1792">
        <v>17.625967787821711</v>
      </c>
    </row>
    <row r="1793" spans="1:29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1.615</v>
      </c>
      <c r="G1793">
        <v>290.46600000000001</v>
      </c>
      <c r="H1793">
        <v>100087.05100000001</v>
      </c>
      <c r="I1793">
        <v>17.999792765247609</v>
      </c>
      <c r="J1793">
        <v>1.615</v>
      </c>
      <c r="K1793">
        <v>290.351</v>
      </c>
      <c r="L1793">
        <v>100087.17200000001</v>
      </c>
      <c r="M1793">
        <v>17.884622668839089</v>
      </c>
      <c r="N1793">
        <v>1.615</v>
      </c>
      <c r="O1793">
        <v>290.32499999999999</v>
      </c>
      <c r="P1793">
        <v>100087.226</v>
      </c>
      <c r="Q1793">
        <v>17.85860635683321</v>
      </c>
      <c r="R1793">
        <v>1.615</v>
      </c>
      <c r="S1793">
        <v>290.49</v>
      </c>
      <c r="T1793">
        <v>100086.996</v>
      </c>
      <c r="U1793">
        <v>18.023803502386269</v>
      </c>
      <c r="V1793">
        <v>1.615</v>
      </c>
      <c r="W1793">
        <v>290.39600000000002</v>
      </c>
      <c r="X1793">
        <v>100087.113</v>
      </c>
      <c r="Y1793">
        <v>17.92967954595639</v>
      </c>
      <c r="Z1793">
        <v>1.615</v>
      </c>
      <c r="AA1793">
        <v>290.334</v>
      </c>
      <c r="AB1793">
        <v>100087.192</v>
      </c>
      <c r="AC1793">
        <v>17.867599274558302</v>
      </c>
    </row>
    <row r="1794" spans="1:29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2.008</v>
      </c>
      <c r="G1794">
        <v>290.68099999999998</v>
      </c>
      <c r="H1794">
        <v>100086.818</v>
      </c>
      <c r="I1794">
        <v>18.212365834112969</v>
      </c>
      <c r="J1794">
        <v>1.615</v>
      </c>
      <c r="K1794">
        <v>290.58199999999999</v>
      </c>
      <c r="L1794">
        <v>100086.929</v>
      </c>
      <c r="M1794">
        <v>18.113226159005361</v>
      </c>
      <c r="N1794">
        <v>1.615</v>
      </c>
      <c r="O1794">
        <v>290.49599999999998</v>
      </c>
      <c r="P1794">
        <v>100087.01</v>
      </c>
      <c r="Q1794">
        <v>18.027091940295971</v>
      </c>
      <c r="R1794">
        <v>4.8849999999999998</v>
      </c>
      <c r="S1794">
        <v>290.74099999999999</v>
      </c>
      <c r="T1794">
        <v>100086.749</v>
      </c>
      <c r="U1794">
        <v>18.272449016641929</v>
      </c>
      <c r="V1794">
        <v>1.615</v>
      </c>
      <c r="W1794">
        <v>290.613</v>
      </c>
      <c r="X1794">
        <v>100086.875</v>
      </c>
      <c r="Y1794">
        <v>18.144253885454759</v>
      </c>
      <c r="Z1794">
        <v>1.615</v>
      </c>
      <c r="AA1794">
        <v>290.54000000000002</v>
      </c>
      <c r="AB1794">
        <v>100086.959</v>
      </c>
      <c r="AC1794">
        <v>18.071152661337809</v>
      </c>
    </row>
    <row r="1795" spans="1:29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7.1029999999999998</v>
      </c>
      <c r="G1795">
        <v>290.916</v>
      </c>
      <c r="H1795">
        <v>100086.568</v>
      </c>
      <c r="I1795">
        <v>18.44496635704445</v>
      </c>
      <c r="J1795">
        <v>1.615</v>
      </c>
      <c r="K1795">
        <v>290.81099999999998</v>
      </c>
      <c r="L1795">
        <v>100086.68</v>
      </c>
      <c r="M1795">
        <v>18.339814587636681</v>
      </c>
      <c r="N1795">
        <v>2.1120000000000001</v>
      </c>
      <c r="O1795">
        <v>290.78500000000003</v>
      </c>
      <c r="P1795">
        <v>100086.73299999999</v>
      </c>
      <c r="Q1795">
        <v>18.31379803992456</v>
      </c>
      <c r="R1795">
        <v>7.5410000000000004</v>
      </c>
      <c r="S1795">
        <v>290.99</v>
      </c>
      <c r="T1795">
        <v>100086.49099999999</v>
      </c>
      <c r="U1795">
        <v>18.519074889169989</v>
      </c>
      <c r="V1795">
        <v>5.2450000000000001</v>
      </c>
      <c r="W1795">
        <v>290.86399999999998</v>
      </c>
      <c r="X1795">
        <v>100086.62</v>
      </c>
      <c r="Y1795">
        <v>18.392888315432462</v>
      </c>
      <c r="Z1795">
        <v>1.615</v>
      </c>
      <c r="AA1795">
        <v>290.798</v>
      </c>
      <c r="AB1795">
        <v>100086.69500000001</v>
      </c>
      <c r="AC1795">
        <v>18.326796736401949</v>
      </c>
    </row>
    <row r="1796" spans="1:29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10.887</v>
      </c>
      <c r="G1796">
        <v>291.154</v>
      </c>
      <c r="H1796">
        <v>100086.315</v>
      </c>
      <c r="I1796">
        <v>18.68056670255271</v>
      </c>
      <c r="J1796">
        <v>7.5430000000000001</v>
      </c>
      <c r="K1796">
        <v>291.05200000000002</v>
      </c>
      <c r="L1796">
        <v>100086.423</v>
      </c>
      <c r="M1796">
        <v>18.578419712196482</v>
      </c>
      <c r="N1796">
        <v>1.615</v>
      </c>
      <c r="O1796">
        <v>290.976</v>
      </c>
      <c r="P1796">
        <v>100086.496</v>
      </c>
      <c r="Q1796">
        <v>18.50230392287602</v>
      </c>
      <c r="R1796">
        <v>14.143000000000001</v>
      </c>
      <c r="S1796">
        <v>291.238</v>
      </c>
      <c r="T1796">
        <v>100086.231</v>
      </c>
      <c r="U1796">
        <v>18.764691827715641</v>
      </c>
      <c r="V1796">
        <v>7.6440000000000001</v>
      </c>
      <c r="W1796">
        <v>291.11399999999998</v>
      </c>
      <c r="X1796">
        <v>100086.357</v>
      </c>
      <c r="Y1796">
        <v>18.64050877252231</v>
      </c>
      <c r="Z1796">
        <v>1.93</v>
      </c>
      <c r="AA1796">
        <v>291.01299999999998</v>
      </c>
      <c r="AB1796">
        <v>100086.446</v>
      </c>
      <c r="AC1796">
        <v>18.539348244959228</v>
      </c>
    </row>
    <row r="1797" spans="1:29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16.071000000000002</v>
      </c>
      <c r="G1797">
        <v>291.404</v>
      </c>
      <c r="H1797">
        <v>100086.056</v>
      </c>
      <c r="I1797">
        <v>18.928185091875601</v>
      </c>
      <c r="J1797">
        <v>10.349</v>
      </c>
      <c r="K1797">
        <v>291.29599999999999</v>
      </c>
      <c r="L1797">
        <v>100086.164</v>
      </c>
      <c r="M1797">
        <v>18.820025331842089</v>
      </c>
      <c r="N1797">
        <v>10.26</v>
      </c>
      <c r="O1797">
        <v>291.24599999999998</v>
      </c>
      <c r="P1797">
        <v>100086.226</v>
      </c>
      <c r="Q1797">
        <v>18.76996135627553</v>
      </c>
      <c r="R1797">
        <v>16.236000000000001</v>
      </c>
      <c r="S1797">
        <v>291.47500000000002</v>
      </c>
      <c r="T1797">
        <v>100085.97500000001</v>
      </c>
      <c r="U1797">
        <v>18.999281734574939</v>
      </c>
      <c r="V1797">
        <v>13.846</v>
      </c>
      <c r="W1797">
        <v>291.36500000000001</v>
      </c>
      <c r="X1797">
        <v>100086.092</v>
      </c>
      <c r="Y1797">
        <v>18.889124904927481</v>
      </c>
      <c r="Z1797">
        <v>8.5719999999999992</v>
      </c>
      <c r="AA1797">
        <v>291.26600000000002</v>
      </c>
      <c r="AB1797">
        <v>100086.181</v>
      </c>
      <c r="AC1797">
        <v>18.789970097203881</v>
      </c>
    </row>
    <row r="1798" spans="1:29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19.309999999999999</v>
      </c>
      <c r="G1798">
        <v>291.65100000000001</v>
      </c>
      <c r="H1798">
        <v>100085.796</v>
      </c>
      <c r="I1798">
        <v>19.17279077229659</v>
      </c>
      <c r="J1798">
        <v>16.172000000000001</v>
      </c>
      <c r="K1798">
        <v>291.55099999999999</v>
      </c>
      <c r="L1798">
        <v>100085.899</v>
      </c>
      <c r="M1798">
        <v>19.072646440757069</v>
      </c>
      <c r="N1798">
        <v>10.292</v>
      </c>
      <c r="O1798">
        <v>291.47699999999998</v>
      </c>
      <c r="P1798">
        <v>100085.97</v>
      </c>
      <c r="Q1798">
        <v>18.998535239594791</v>
      </c>
      <c r="R1798">
        <v>22.626999999999999</v>
      </c>
      <c r="S1798">
        <v>291.73</v>
      </c>
      <c r="T1798">
        <v>100085.712</v>
      </c>
      <c r="U1798">
        <v>19.251902554946302</v>
      </c>
      <c r="V1798">
        <v>16.254000000000001</v>
      </c>
      <c r="W1798">
        <v>291.61099999999999</v>
      </c>
      <c r="X1798">
        <v>100085.829</v>
      </c>
      <c r="Y1798">
        <v>19.132726198032341</v>
      </c>
      <c r="Z1798">
        <v>10.929</v>
      </c>
      <c r="AA1798">
        <v>291.51100000000002</v>
      </c>
      <c r="AB1798">
        <v>100085.91899999999</v>
      </c>
      <c r="AC1798">
        <v>19.032570991199009</v>
      </c>
    </row>
    <row r="1799" spans="1:29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24.140999999999998</v>
      </c>
      <c r="G1799">
        <v>291.90499999999997</v>
      </c>
      <c r="H1799">
        <v>100085.53200000001</v>
      </c>
      <c r="I1799">
        <v>19.424404257734981</v>
      </c>
      <c r="J1799">
        <v>18.728000000000002</v>
      </c>
      <c r="K1799">
        <v>291.8</v>
      </c>
      <c r="L1799">
        <v>100085.636</v>
      </c>
      <c r="M1799">
        <v>19.319250386614328</v>
      </c>
      <c r="N1799">
        <v>18.184999999999999</v>
      </c>
      <c r="O1799">
        <v>291.745</v>
      </c>
      <c r="P1799">
        <v>100085.697</v>
      </c>
      <c r="Q1799">
        <v>19.264175213686201</v>
      </c>
      <c r="R1799">
        <v>24.399000000000001</v>
      </c>
      <c r="S1799">
        <v>291.976</v>
      </c>
      <c r="T1799">
        <v>100085.45</v>
      </c>
      <c r="U1799">
        <v>19.495498504203791</v>
      </c>
      <c r="V1799">
        <v>22.131</v>
      </c>
      <c r="W1799">
        <v>291.87</v>
      </c>
      <c r="X1799">
        <v>100085.561</v>
      </c>
      <c r="Y1799">
        <v>19.38934823728431</v>
      </c>
      <c r="Z1799">
        <v>16.902000000000001</v>
      </c>
      <c r="AA1799">
        <v>291.77300000000002</v>
      </c>
      <c r="AB1799">
        <v>100085.647</v>
      </c>
      <c r="AC1799">
        <v>19.292197653817599</v>
      </c>
    </row>
    <row r="1800" spans="1:29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36.917000000000002</v>
      </c>
      <c r="G1800">
        <v>292.15199999999999</v>
      </c>
      <c r="H1800">
        <v>100085.27</v>
      </c>
      <c r="I1800">
        <v>19.66899838405908</v>
      </c>
      <c r="J1800">
        <v>33.837000000000003</v>
      </c>
      <c r="K1800">
        <v>292.05599999999998</v>
      </c>
      <c r="L1800">
        <v>100085.368</v>
      </c>
      <c r="M1800">
        <v>19.572861185421459</v>
      </c>
      <c r="N1800">
        <v>28.61</v>
      </c>
      <c r="O1800">
        <v>291.98399999999998</v>
      </c>
      <c r="P1800">
        <v>100085.436</v>
      </c>
      <c r="Q1800">
        <v>19.500753651573291</v>
      </c>
      <c r="R1800">
        <v>40.134999999999998</v>
      </c>
      <c r="S1800">
        <v>292.23500000000001</v>
      </c>
      <c r="T1800">
        <v>100085.183</v>
      </c>
      <c r="U1800">
        <v>19.75211505957191</v>
      </c>
      <c r="V1800">
        <v>34.122999999999998</v>
      </c>
      <c r="W1800">
        <v>292.12</v>
      </c>
      <c r="X1800">
        <v>100085.295</v>
      </c>
      <c r="Y1800">
        <v>19.636946242803621</v>
      </c>
      <c r="Z1800">
        <v>29.120999999999999</v>
      </c>
      <c r="AA1800">
        <v>292.02199999999999</v>
      </c>
      <c r="AB1800">
        <v>100085.38</v>
      </c>
      <c r="AC1800">
        <v>19.53879358860047</v>
      </c>
    </row>
    <row r="1801" spans="1:29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41.896000000000001</v>
      </c>
      <c r="G1801">
        <v>292.435</v>
      </c>
      <c r="H1801">
        <v>100084.99</v>
      </c>
      <c r="I1801">
        <v>19.94965435241085</v>
      </c>
      <c r="J1801">
        <v>36.860999999999997</v>
      </c>
      <c r="K1801">
        <v>292.33300000000003</v>
      </c>
      <c r="L1801">
        <v>100085.08900000001</v>
      </c>
      <c r="M1801">
        <v>19.847505412804761</v>
      </c>
      <c r="N1801">
        <v>35.76</v>
      </c>
      <c r="O1801">
        <v>292.28100000000001</v>
      </c>
      <c r="P1801">
        <v>100085.147</v>
      </c>
      <c r="Q1801">
        <v>19.795435763481009</v>
      </c>
      <c r="R1801">
        <v>42.395000000000003</v>
      </c>
      <c r="S1801">
        <v>292.50799999999998</v>
      </c>
      <c r="T1801">
        <v>100084.906</v>
      </c>
      <c r="U1801">
        <v>20.022749896778748</v>
      </c>
      <c r="V1801">
        <v>40.018999999999998</v>
      </c>
      <c r="W1801">
        <v>292.411</v>
      </c>
      <c r="X1801">
        <v>100085.008</v>
      </c>
      <c r="Y1801">
        <v>19.925614879266281</v>
      </c>
      <c r="Z1801">
        <v>34.906999999999996</v>
      </c>
      <c r="AA1801">
        <v>292.315</v>
      </c>
      <c r="AB1801">
        <v>100085.092</v>
      </c>
      <c r="AC1801">
        <v>19.829467008430068</v>
      </c>
    </row>
    <row r="1802" spans="1:29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44.43</v>
      </c>
      <c r="G1802">
        <v>292.65699999999998</v>
      </c>
      <c r="H1802">
        <v>100084.765</v>
      </c>
      <c r="I1802">
        <v>20.169025182646241</v>
      </c>
      <c r="J1802">
        <v>41.302999999999997</v>
      </c>
      <c r="K1802">
        <v>292.56700000000001</v>
      </c>
      <c r="L1802">
        <v>100084.857</v>
      </c>
      <c r="M1802">
        <v>20.07889868086556</v>
      </c>
      <c r="N1802">
        <v>36.677999999999997</v>
      </c>
      <c r="O1802">
        <v>292.49400000000003</v>
      </c>
      <c r="P1802">
        <v>100084.924</v>
      </c>
      <c r="Q1802">
        <v>20.00578965374882</v>
      </c>
      <c r="R1802">
        <v>47.411999999999999</v>
      </c>
      <c r="S1802">
        <v>292.74299999999999</v>
      </c>
      <c r="T1802">
        <v>100084.674</v>
      </c>
      <c r="U1802">
        <v>20.255143427951449</v>
      </c>
      <c r="V1802">
        <v>41.875999999999998</v>
      </c>
      <c r="W1802">
        <v>292.63200000000001</v>
      </c>
      <c r="X1802">
        <v>100084.781</v>
      </c>
      <c r="Y1802">
        <v>20.143982039416699</v>
      </c>
      <c r="Z1802">
        <v>37.182000000000002</v>
      </c>
      <c r="AA1802">
        <v>292.53800000000001</v>
      </c>
      <c r="AB1802">
        <v>100084.863</v>
      </c>
      <c r="AC1802">
        <v>20.04983809879451</v>
      </c>
    </row>
    <row r="1803" spans="1:29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47.92</v>
      </c>
      <c r="G1803">
        <v>292.86399999999998</v>
      </c>
      <c r="H1803">
        <v>100084.55100000001</v>
      </c>
      <c r="I1803">
        <v>20.373366850390141</v>
      </c>
      <c r="J1803">
        <v>43.253</v>
      </c>
      <c r="K1803">
        <v>292.76600000000002</v>
      </c>
      <c r="L1803">
        <v>100084.647</v>
      </c>
      <c r="M1803">
        <v>20.275226703614809</v>
      </c>
      <c r="N1803">
        <v>41.695</v>
      </c>
      <c r="O1803">
        <v>292.71499999999997</v>
      </c>
      <c r="P1803">
        <v>100084.70299999999</v>
      </c>
      <c r="Q1803">
        <v>20.224158813005491</v>
      </c>
      <c r="R1803">
        <v>48.637999999999998</v>
      </c>
      <c r="S1803">
        <v>292.93799999999999</v>
      </c>
      <c r="T1803">
        <v>100084.465</v>
      </c>
      <c r="U1803">
        <v>20.44746130496867</v>
      </c>
      <c r="V1803">
        <v>46.13</v>
      </c>
      <c r="W1803">
        <v>292.84699999999998</v>
      </c>
      <c r="X1803">
        <v>100084.56200000001</v>
      </c>
      <c r="Y1803">
        <v>20.356337801752939</v>
      </c>
      <c r="Z1803">
        <v>41.243000000000002</v>
      </c>
      <c r="AA1803">
        <v>292.75599999999997</v>
      </c>
      <c r="AB1803">
        <v>100084.64200000001</v>
      </c>
      <c r="AC1803">
        <v>20.265199994138019</v>
      </c>
    </row>
    <row r="1804" spans="1:29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50.218000000000004</v>
      </c>
      <c r="G1804">
        <v>293.05399999999997</v>
      </c>
      <c r="H1804">
        <v>100084.34699999999</v>
      </c>
      <c r="I1804">
        <v>20.56067453476123</v>
      </c>
      <c r="J1804">
        <v>47.103999999999999</v>
      </c>
      <c r="K1804">
        <v>292.96899999999999</v>
      </c>
      <c r="L1804">
        <v>100084.435</v>
      </c>
      <c r="M1804">
        <v>20.475557904372241</v>
      </c>
      <c r="N1804">
        <v>42.832000000000001</v>
      </c>
      <c r="O1804">
        <v>292.89600000000002</v>
      </c>
      <c r="P1804">
        <v>100084.501</v>
      </c>
      <c r="Q1804">
        <v>20.402449671980381</v>
      </c>
      <c r="R1804">
        <v>53.02</v>
      </c>
      <c r="S1804">
        <v>293.14400000000001</v>
      </c>
      <c r="T1804">
        <v>100084.253</v>
      </c>
      <c r="U1804">
        <v>20.650797287606171</v>
      </c>
      <c r="V1804">
        <v>47.866999999999997</v>
      </c>
      <c r="W1804">
        <v>293.03500000000003</v>
      </c>
      <c r="X1804">
        <v>100084.357</v>
      </c>
      <c r="Y1804">
        <v>20.541640352119149</v>
      </c>
      <c r="Z1804">
        <v>43.463000000000001</v>
      </c>
      <c r="AA1804">
        <v>292.94799999999998</v>
      </c>
      <c r="AB1804">
        <v>100084.43399999999</v>
      </c>
      <c r="AC1804">
        <v>20.45451000334128</v>
      </c>
    </row>
    <row r="1805" spans="1:29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53.448</v>
      </c>
      <c r="G1805">
        <v>293.25099999999998</v>
      </c>
      <c r="H1805">
        <v>100084.14</v>
      </c>
      <c r="I1805">
        <v>20.75499140121326</v>
      </c>
      <c r="J1805">
        <v>49.052</v>
      </c>
      <c r="K1805">
        <v>293.15600000000001</v>
      </c>
      <c r="L1805">
        <v>100084.232</v>
      </c>
      <c r="M1805">
        <v>20.659856779925921</v>
      </c>
      <c r="N1805">
        <v>47.218000000000004</v>
      </c>
      <c r="O1805">
        <v>293.108</v>
      </c>
      <c r="P1805">
        <v>100084.28599999999</v>
      </c>
      <c r="Q1805">
        <v>20.611795050831009</v>
      </c>
      <c r="R1805">
        <v>54.320999999999998</v>
      </c>
      <c r="S1805">
        <v>293.32600000000002</v>
      </c>
      <c r="T1805">
        <v>100084.052</v>
      </c>
      <c r="U1805">
        <v>20.830084735123251</v>
      </c>
      <c r="V1805">
        <v>51.704999999999998</v>
      </c>
      <c r="W1805">
        <v>293.24099999999999</v>
      </c>
      <c r="X1805">
        <v>100084.144</v>
      </c>
      <c r="Y1805">
        <v>20.744972459124089</v>
      </c>
      <c r="Z1805">
        <v>47.029000000000003</v>
      </c>
      <c r="AA1805">
        <v>293.154</v>
      </c>
      <c r="AB1805">
        <v>100084.22</v>
      </c>
      <c r="AC1805">
        <v>20.657842244115159</v>
      </c>
    </row>
    <row r="1806" spans="1:29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55.777999999999999</v>
      </c>
      <c r="G1806">
        <v>293.44</v>
      </c>
      <c r="H1806">
        <v>100083.93700000001</v>
      </c>
      <c r="I1806">
        <v>20.941289811827861</v>
      </c>
      <c r="J1806">
        <v>52.661000000000001</v>
      </c>
      <c r="K1806">
        <v>293.36</v>
      </c>
      <c r="L1806">
        <v>100084.02099999999</v>
      </c>
      <c r="M1806">
        <v>20.861182825871769</v>
      </c>
      <c r="N1806">
        <v>48.671999999999997</v>
      </c>
      <c r="O1806">
        <v>293.28500000000003</v>
      </c>
      <c r="P1806">
        <v>100084.087</v>
      </c>
      <c r="Q1806">
        <v>20.786071782168339</v>
      </c>
      <c r="R1806">
        <v>58.441000000000003</v>
      </c>
      <c r="S1806">
        <v>293.53399999999999</v>
      </c>
      <c r="T1806">
        <v>100083.84</v>
      </c>
      <c r="U1806">
        <v>21.03541690021876</v>
      </c>
      <c r="V1806">
        <v>53.604999999999997</v>
      </c>
      <c r="W1806">
        <v>293.42700000000002</v>
      </c>
      <c r="X1806">
        <v>100083.94</v>
      </c>
      <c r="Y1806">
        <v>20.928263479415079</v>
      </c>
      <c r="Z1806">
        <v>49.393000000000001</v>
      </c>
      <c r="AA1806">
        <v>293.34399999999999</v>
      </c>
      <c r="AB1806">
        <v>100084.014</v>
      </c>
      <c r="AC1806">
        <v>20.845141429195341</v>
      </c>
    </row>
    <row r="1807" spans="1:29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58.564</v>
      </c>
      <c r="G1807">
        <v>293.63600000000002</v>
      </c>
      <c r="H1807">
        <v>100083.731</v>
      </c>
      <c r="I1807">
        <v>21.134597275070352</v>
      </c>
      <c r="J1807">
        <v>54.472999999999999</v>
      </c>
      <c r="K1807">
        <v>293.54399999999998</v>
      </c>
      <c r="L1807">
        <v>100083.819</v>
      </c>
      <c r="M1807">
        <v>21.042468041433381</v>
      </c>
      <c r="N1807">
        <v>52.378999999999998</v>
      </c>
      <c r="O1807">
        <v>293.49799999999999</v>
      </c>
      <c r="P1807">
        <v>100083.871</v>
      </c>
      <c r="Q1807">
        <v>20.996410131638019</v>
      </c>
      <c r="R1807">
        <v>59.646999999999998</v>
      </c>
      <c r="S1807">
        <v>293.714</v>
      </c>
      <c r="T1807">
        <v>100083.639</v>
      </c>
      <c r="U1807">
        <v>21.21269217725035</v>
      </c>
      <c r="V1807">
        <v>56.920999999999999</v>
      </c>
      <c r="W1807">
        <v>293.63299999999998</v>
      </c>
      <c r="X1807">
        <v>100083.727</v>
      </c>
      <c r="Y1807">
        <v>21.131587284761508</v>
      </c>
      <c r="Z1807">
        <v>52.438000000000002</v>
      </c>
      <c r="AA1807">
        <v>293.54899999999998</v>
      </c>
      <c r="AB1807">
        <v>100083.8</v>
      </c>
      <c r="AC1807">
        <v>21.047463113629821</v>
      </c>
    </row>
    <row r="1808" spans="1:29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60.414999999999999</v>
      </c>
      <c r="G1808">
        <v>293.82299999999998</v>
      </c>
      <c r="H1808">
        <v>100083.52899999999</v>
      </c>
      <c r="I1808">
        <v>21.318884281870279</v>
      </c>
      <c r="J1808">
        <v>57.332999999999998</v>
      </c>
      <c r="K1808">
        <v>293.74599999999998</v>
      </c>
      <c r="L1808">
        <v>100083.609</v>
      </c>
      <c r="M1808">
        <v>21.241782320388211</v>
      </c>
      <c r="N1808">
        <v>53.542999999999999</v>
      </c>
      <c r="O1808">
        <v>293.67099999999999</v>
      </c>
      <c r="P1808">
        <v>100083.674</v>
      </c>
      <c r="Q1808">
        <v>21.16667210528993</v>
      </c>
      <c r="R1808">
        <v>62.93</v>
      </c>
      <c r="S1808">
        <v>293.91899999999998</v>
      </c>
      <c r="T1808">
        <v>100083.428</v>
      </c>
      <c r="U1808">
        <v>21.415010292817669</v>
      </c>
      <c r="V1808">
        <v>58.411999999999999</v>
      </c>
      <c r="W1808">
        <v>293.815</v>
      </c>
      <c r="X1808">
        <v>100083.52499999999</v>
      </c>
      <c r="Y1808">
        <v>21.310863330379622</v>
      </c>
      <c r="Z1808">
        <v>54.335000000000001</v>
      </c>
      <c r="AA1808">
        <v>293.73500000000001</v>
      </c>
      <c r="AB1808">
        <v>100083.59600000001</v>
      </c>
      <c r="AC1808">
        <v>21.23074720163839</v>
      </c>
    </row>
    <row r="1809" spans="1:29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62.756999999999998</v>
      </c>
      <c r="G1809">
        <v>294.01400000000001</v>
      </c>
      <c r="H1809">
        <v>100083.32399999999</v>
      </c>
      <c r="I1809">
        <v>21.507172822033851</v>
      </c>
      <c r="J1809">
        <v>58.857999999999997</v>
      </c>
      <c r="K1809">
        <v>293.92500000000001</v>
      </c>
      <c r="L1809">
        <v>100083.41</v>
      </c>
      <c r="M1809">
        <v>21.418050520926329</v>
      </c>
      <c r="N1809">
        <v>56.567999999999998</v>
      </c>
      <c r="O1809">
        <v>293.88</v>
      </c>
      <c r="P1809">
        <v>100083.46</v>
      </c>
      <c r="Q1809">
        <v>21.372994151385338</v>
      </c>
      <c r="R1809">
        <v>63.965000000000003</v>
      </c>
      <c r="S1809">
        <v>294.09399999999999</v>
      </c>
      <c r="T1809">
        <v>100083.23</v>
      </c>
      <c r="U1809">
        <v>21.58726865546657</v>
      </c>
      <c r="V1809">
        <v>61.156999999999996</v>
      </c>
      <c r="W1809">
        <v>294.017</v>
      </c>
      <c r="X1809">
        <v>100083.314</v>
      </c>
      <c r="Y1809">
        <v>21.510170964444001</v>
      </c>
      <c r="Z1809">
        <v>56.826000000000001</v>
      </c>
      <c r="AA1809">
        <v>293.93599999999998</v>
      </c>
      <c r="AB1809">
        <v>100083.38499999999</v>
      </c>
      <c r="AC1809">
        <v>21.429053541926692</v>
      </c>
    </row>
    <row r="1810" spans="1:29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64.515000000000001</v>
      </c>
      <c r="G1810">
        <v>294.197</v>
      </c>
      <c r="H1810">
        <v>100083.124</v>
      </c>
      <c r="I1810">
        <v>21.6874450770602</v>
      </c>
      <c r="J1810">
        <v>61.424999999999997</v>
      </c>
      <c r="K1810">
        <v>294.12299999999999</v>
      </c>
      <c r="L1810">
        <v>100083.202</v>
      </c>
      <c r="M1810">
        <v>21.613349685703209</v>
      </c>
      <c r="N1810">
        <v>57.823999999999998</v>
      </c>
      <c r="O1810">
        <v>294.048</v>
      </c>
      <c r="P1810">
        <v>100083.265</v>
      </c>
      <c r="Q1810">
        <v>21.538239452269689</v>
      </c>
      <c r="R1810">
        <v>66.959999999999994</v>
      </c>
      <c r="S1810">
        <v>294.29700000000003</v>
      </c>
      <c r="T1810">
        <v>100083.02</v>
      </c>
      <c r="U1810">
        <v>21.787575116223021</v>
      </c>
      <c r="V1810">
        <v>62.610999999999997</v>
      </c>
      <c r="W1810">
        <v>294.19499999999999</v>
      </c>
      <c r="X1810">
        <v>100083.114</v>
      </c>
      <c r="Y1810">
        <v>21.685432297917831</v>
      </c>
      <c r="Z1810">
        <v>58.664999999999999</v>
      </c>
      <c r="AA1810">
        <v>294.11700000000002</v>
      </c>
      <c r="AB1810">
        <v>100083.183</v>
      </c>
      <c r="AC1810">
        <v>21.607320619008082</v>
      </c>
    </row>
    <row r="1811" spans="1:29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66.742999999999995</v>
      </c>
      <c r="G1811">
        <v>294.387</v>
      </c>
      <c r="H1811">
        <v>100082.92</v>
      </c>
      <c r="I1811">
        <v>21.874725369141629</v>
      </c>
      <c r="J1811">
        <v>62.94</v>
      </c>
      <c r="K1811">
        <v>294.29899999999998</v>
      </c>
      <c r="L1811">
        <v>100083.004</v>
      </c>
      <c r="M1811">
        <v>21.786605533119879</v>
      </c>
      <c r="N1811">
        <v>60.561</v>
      </c>
      <c r="O1811">
        <v>294.25700000000001</v>
      </c>
      <c r="P1811">
        <v>100083.052</v>
      </c>
      <c r="Q1811">
        <v>21.744554988694009</v>
      </c>
      <c r="R1811">
        <v>68.013999999999996</v>
      </c>
      <c r="S1811">
        <v>294.46800000000002</v>
      </c>
      <c r="T1811">
        <v>100082.82399999999</v>
      </c>
      <c r="U1811">
        <v>21.95581988083973</v>
      </c>
      <c r="V1811">
        <v>65.206000000000003</v>
      </c>
      <c r="W1811">
        <v>294.39499999999998</v>
      </c>
      <c r="X1811">
        <v>100082.90399999999</v>
      </c>
      <c r="Y1811">
        <v>21.882729209887032</v>
      </c>
      <c r="Z1811">
        <v>60.985999999999997</v>
      </c>
      <c r="AA1811">
        <v>294.31700000000001</v>
      </c>
      <c r="AB1811">
        <v>100082.973</v>
      </c>
      <c r="AC1811">
        <v>21.804618401539191</v>
      </c>
    </row>
    <row r="1812" spans="1:29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69.207999999999998</v>
      </c>
      <c r="G1812">
        <v>294.56900000000002</v>
      </c>
      <c r="H1812">
        <v>100082.72100000001</v>
      </c>
      <c r="I1812">
        <v>22.053988726428091</v>
      </c>
      <c r="J1812">
        <v>66.22</v>
      </c>
      <c r="K1812">
        <v>294.49799999999999</v>
      </c>
      <c r="L1812">
        <v>100082.796</v>
      </c>
      <c r="M1812">
        <v>21.982898928674441</v>
      </c>
      <c r="N1812">
        <v>62.66</v>
      </c>
      <c r="O1812">
        <v>294.42200000000003</v>
      </c>
      <c r="P1812">
        <v>100082.859</v>
      </c>
      <c r="Q1812">
        <v>21.906788202006851</v>
      </c>
      <c r="R1812">
        <v>71.683999999999997</v>
      </c>
      <c r="S1812">
        <v>294.67200000000003</v>
      </c>
      <c r="T1812">
        <v>100082.613</v>
      </c>
      <c r="U1812">
        <v>22.15711961961409</v>
      </c>
      <c r="V1812">
        <v>67.406000000000006</v>
      </c>
      <c r="W1812">
        <v>294.57100000000003</v>
      </c>
      <c r="X1812">
        <v>100082.705</v>
      </c>
      <c r="Y1812">
        <v>22.05597954027348</v>
      </c>
      <c r="Z1812">
        <v>63.552</v>
      </c>
      <c r="AA1812">
        <v>294.49599999999998</v>
      </c>
      <c r="AB1812">
        <v>100082.772</v>
      </c>
      <c r="AC1812">
        <v>21.980874375910052</v>
      </c>
    </row>
    <row r="1813" spans="1:29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71.468999999999994</v>
      </c>
      <c r="G1813">
        <v>294.762</v>
      </c>
      <c r="H1813">
        <v>100082.515</v>
      </c>
      <c r="I1813">
        <v>22.24426603814214</v>
      </c>
      <c r="J1813">
        <v>67.760000000000005</v>
      </c>
      <c r="K1813">
        <v>294.67599999999999</v>
      </c>
      <c r="L1813">
        <v>100082.59699999999</v>
      </c>
      <c r="M1813">
        <v>22.15815076622232</v>
      </c>
      <c r="N1813">
        <v>65.403000000000006</v>
      </c>
      <c r="O1813">
        <v>294.63600000000002</v>
      </c>
      <c r="P1813">
        <v>100082.643</v>
      </c>
      <c r="Q1813">
        <v>22.118103770020578</v>
      </c>
      <c r="R1813">
        <v>72.765000000000001</v>
      </c>
      <c r="S1813">
        <v>294.84399999999999</v>
      </c>
      <c r="T1813">
        <v>100082.416</v>
      </c>
      <c r="U1813">
        <v>22.326358336319629</v>
      </c>
      <c r="V1813">
        <v>70.037000000000006</v>
      </c>
      <c r="W1813">
        <v>294.77600000000001</v>
      </c>
      <c r="X1813">
        <v>100082.493</v>
      </c>
      <c r="Y1813">
        <v>22.258277496448731</v>
      </c>
      <c r="Z1813">
        <v>65.91</v>
      </c>
      <c r="AA1813">
        <v>294.69900000000001</v>
      </c>
      <c r="AB1813">
        <v>100082.56</v>
      </c>
      <c r="AC1813">
        <v>22.18116888058432</v>
      </c>
    </row>
    <row r="1814" spans="1:29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72.302000000000007</v>
      </c>
      <c r="G1814">
        <v>294.84199999999998</v>
      </c>
      <c r="H1814">
        <v>100082.466</v>
      </c>
      <c r="I1814">
        <v>22.321383120092658</v>
      </c>
      <c r="J1814">
        <v>69.457999999999998</v>
      </c>
      <c r="K1814">
        <v>294.77499999999998</v>
      </c>
      <c r="L1814">
        <v>100082.538</v>
      </c>
      <c r="M1814">
        <v>22.254300878353721</v>
      </c>
      <c r="N1814">
        <v>65.843999999999994</v>
      </c>
      <c r="O1814">
        <v>294.69799999999998</v>
      </c>
      <c r="P1814">
        <v>100082.6</v>
      </c>
      <c r="Q1814">
        <v>22.177188818989979</v>
      </c>
      <c r="R1814">
        <v>74.850999999999999</v>
      </c>
      <c r="S1814">
        <v>294.94900000000001</v>
      </c>
      <c r="T1814">
        <v>100082.35400000001</v>
      </c>
      <c r="U1814">
        <v>22.428516925386528</v>
      </c>
      <c r="V1814">
        <v>70.546999999999997</v>
      </c>
      <c r="W1814">
        <v>294.84899999999999</v>
      </c>
      <c r="X1814">
        <v>100082.444</v>
      </c>
      <c r="Y1814">
        <v>22.328379486427249</v>
      </c>
      <c r="Z1814">
        <v>66.805999999999997</v>
      </c>
      <c r="AA1814">
        <v>294.77699999999999</v>
      </c>
      <c r="AB1814">
        <v>100082.50900000001</v>
      </c>
      <c r="AC1814">
        <v>22.256280667261422</v>
      </c>
    </row>
    <row r="1815" spans="1:29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73.575999999999993</v>
      </c>
      <c r="G1815">
        <v>294.916</v>
      </c>
      <c r="H1815">
        <v>100082.431</v>
      </c>
      <c r="I1815">
        <v>22.39249861239847</v>
      </c>
      <c r="J1815">
        <v>69.837999999999994</v>
      </c>
      <c r="K1815">
        <v>294.83100000000002</v>
      </c>
      <c r="L1815">
        <v>100082.51</v>
      </c>
      <c r="M1815">
        <v>22.307384745058808</v>
      </c>
      <c r="N1815">
        <v>67.715999999999994</v>
      </c>
      <c r="O1815">
        <v>294.79399999999998</v>
      </c>
      <c r="P1815">
        <v>100082.554</v>
      </c>
      <c r="Q1815">
        <v>22.27034328155213</v>
      </c>
      <c r="R1815">
        <v>74.787999999999997</v>
      </c>
      <c r="S1815">
        <v>295</v>
      </c>
      <c r="T1815">
        <v>100082.32799999999</v>
      </c>
      <c r="U1815">
        <v>22.476590042022789</v>
      </c>
      <c r="V1815">
        <v>72.275999999999996</v>
      </c>
      <c r="W1815">
        <v>294.93599999999998</v>
      </c>
      <c r="X1815">
        <v>100082.402</v>
      </c>
      <c r="Y1815">
        <v>22.412516605209252</v>
      </c>
      <c r="Z1815">
        <v>68.2</v>
      </c>
      <c r="AA1815">
        <v>294.86</v>
      </c>
      <c r="AB1815">
        <v>100082.467</v>
      </c>
      <c r="AC1815">
        <v>22.33641004819054</v>
      </c>
    </row>
    <row r="1816" spans="1:29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73.89</v>
      </c>
      <c r="G1816">
        <v>294.952</v>
      </c>
      <c r="H1816">
        <v>100082.413</v>
      </c>
      <c r="I1816">
        <v>22.425545892255119</v>
      </c>
      <c r="J1816">
        <v>71.275000000000006</v>
      </c>
      <c r="K1816">
        <v>294.88900000000001</v>
      </c>
      <c r="L1816">
        <v>100082.48299999999</v>
      </c>
      <c r="M1816">
        <v>22.36247181939984</v>
      </c>
      <c r="N1816">
        <v>67.391999999999996</v>
      </c>
      <c r="O1816">
        <v>294.81</v>
      </c>
      <c r="P1816">
        <v>100082.545</v>
      </c>
      <c r="Q1816">
        <v>22.28335713596061</v>
      </c>
      <c r="R1816">
        <v>76.72</v>
      </c>
      <c r="S1816">
        <v>295.06599999999997</v>
      </c>
      <c r="T1816">
        <v>100082.296</v>
      </c>
      <c r="U1816">
        <v>22.539688032684008</v>
      </c>
      <c r="V1816">
        <v>72.084000000000003</v>
      </c>
      <c r="W1816">
        <v>294.964</v>
      </c>
      <c r="X1816">
        <v>100082.386</v>
      </c>
      <c r="Y1816">
        <v>22.43754845448262</v>
      </c>
      <c r="Z1816">
        <v>68.462999999999994</v>
      </c>
      <c r="AA1816">
        <v>294.89299999999997</v>
      </c>
      <c r="AB1816">
        <v>100082.44899999999</v>
      </c>
      <c r="AC1816">
        <v>22.36645156409384</v>
      </c>
    </row>
    <row r="1817" spans="1:29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74.930999999999997</v>
      </c>
      <c r="G1817">
        <v>295.005</v>
      </c>
      <c r="H1817">
        <v>100082.38800000001</v>
      </c>
      <c r="I1817">
        <v>22.47562242203918</v>
      </c>
      <c r="J1817">
        <v>71.027000000000001</v>
      </c>
      <c r="K1817">
        <v>294.91899999999998</v>
      </c>
      <c r="L1817">
        <v>100082.467</v>
      </c>
      <c r="M1817">
        <v>22.389508217085108</v>
      </c>
      <c r="N1817">
        <v>69.346000000000004</v>
      </c>
      <c r="O1817">
        <v>294.88799999999998</v>
      </c>
      <c r="P1817">
        <v>100082.508</v>
      </c>
      <c r="Q1817">
        <v>22.35847761599052</v>
      </c>
      <c r="R1817">
        <v>75.953000000000003</v>
      </c>
      <c r="S1817">
        <v>295.08999999999997</v>
      </c>
      <c r="T1817">
        <v>100082.28200000001</v>
      </c>
      <c r="U1817">
        <v>22.560711668495799</v>
      </c>
      <c r="V1817">
        <v>73.828000000000003</v>
      </c>
      <c r="W1817">
        <v>295.03199999999998</v>
      </c>
      <c r="X1817">
        <v>100082.352</v>
      </c>
      <c r="Y1817">
        <v>22.502648808461402</v>
      </c>
      <c r="Z1817">
        <v>69.8</v>
      </c>
      <c r="AA1817">
        <v>294.95800000000003</v>
      </c>
      <c r="AB1817">
        <v>100082.416</v>
      </c>
      <c r="AC1817">
        <v>22.428547195329202</v>
      </c>
    </row>
    <row r="1818" spans="1:29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74.974000000000004</v>
      </c>
      <c r="G1818">
        <v>295.03300000000002</v>
      </c>
      <c r="H1818">
        <v>100082.374</v>
      </c>
      <c r="I1818">
        <v>22.500655807349631</v>
      </c>
      <c r="J1818">
        <v>72.66</v>
      </c>
      <c r="K1818">
        <v>294.97300000000001</v>
      </c>
      <c r="L1818">
        <v>100082.44</v>
      </c>
      <c r="M1818">
        <v>22.440585946223109</v>
      </c>
      <c r="N1818">
        <v>68.42</v>
      </c>
      <c r="O1818">
        <v>294.892</v>
      </c>
      <c r="P1818">
        <v>100082.503</v>
      </c>
      <c r="Q1818">
        <v>22.35946955727076</v>
      </c>
      <c r="R1818">
        <v>78.165999999999997</v>
      </c>
      <c r="S1818">
        <v>295.15300000000002</v>
      </c>
      <c r="T1818">
        <v>100082.251</v>
      </c>
      <c r="U1818">
        <v>22.620803068368051</v>
      </c>
      <c r="V1818">
        <v>73.114999999999995</v>
      </c>
      <c r="W1818">
        <v>295.04899999999998</v>
      </c>
      <c r="X1818">
        <v>100082.341</v>
      </c>
      <c r="Y1818">
        <v>22.51666142152067</v>
      </c>
      <c r="Z1818">
        <v>69.599999999999994</v>
      </c>
      <c r="AA1818">
        <v>294.98</v>
      </c>
      <c r="AB1818">
        <v>100082.402</v>
      </c>
      <c r="AC1818">
        <v>22.447568503057141</v>
      </c>
    </row>
    <row r="1819" spans="1:29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75.983000000000004</v>
      </c>
      <c r="G1819">
        <v>295.07900000000001</v>
      </c>
      <c r="H1819">
        <v>100082.351</v>
      </c>
      <c r="I1819">
        <v>22.54371779939299</v>
      </c>
      <c r="J1819">
        <v>71.94</v>
      </c>
      <c r="K1819">
        <v>294.99299999999999</v>
      </c>
      <c r="L1819">
        <v>100082.429</v>
      </c>
      <c r="M1819">
        <v>22.457604531354381</v>
      </c>
      <c r="N1819">
        <v>70.762</v>
      </c>
      <c r="O1819">
        <v>294.96899999999999</v>
      </c>
      <c r="P1819">
        <v>100082.466</v>
      </c>
      <c r="Q1819">
        <v>22.433585781329381</v>
      </c>
      <c r="R1819">
        <v>76.801000000000002</v>
      </c>
      <c r="S1819">
        <v>295.166</v>
      </c>
      <c r="T1819">
        <v>100082.242</v>
      </c>
      <c r="U1819">
        <v>22.63080690961073</v>
      </c>
      <c r="V1819">
        <v>75.125</v>
      </c>
      <c r="W1819">
        <v>295.11399999999998</v>
      </c>
      <c r="X1819">
        <v>100082.308</v>
      </c>
      <c r="Y1819">
        <v>22.5787543736804</v>
      </c>
      <c r="Z1819">
        <v>71.102999999999994</v>
      </c>
      <c r="AA1819">
        <v>295.04000000000002</v>
      </c>
      <c r="AB1819">
        <v>100082.371</v>
      </c>
      <c r="AC1819">
        <v>22.50465345090231</v>
      </c>
    </row>
    <row r="1820" spans="1:29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75.88</v>
      </c>
      <c r="G1820">
        <v>295.10399999999998</v>
      </c>
      <c r="H1820">
        <v>100082.337</v>
      </c>
      <c r="I1820">
        <v>22.56574305756379</v>
      </c>
      <c r="J1820">
        <v>73.804000000000002</v>
      </c>
      <c r="K1820">
        <v>295.05</v>
      </c>
      <c r="L1820">
        <v>100082.401</v>
      </c>
      <c r="M1820">
        <v>22.511685190312729</v>
      </c>
      <c r="N1820">
        <v>69.221999999999994</v>
      </c>
      <c r="O1820">
        <v>294.96499999999997</v>
      </c>
      <c r="P1820">
        <v>100082.465</v>
      </c>
      <c r="Q1820">
        <v>22.42656302967271</v>
      </c>
      <c r="R1820">
        <v>79.447999999999993</v>
      </c>
      <c r="S1820">
        <v>295.233</v>
      </c>
      <c r="T1820">
        <v>100082.208</v>
      </c>
      <c r="U1820">
        <v>22.694901411958028</v>
      </c>
      <c r="V1820">
        <v>73.927000000000007</v>
      </c>
      <c r="W1820">
        <v>295.12400000000002</v>
      </c>
      <c r="X1820">
        <v>100082.3</v>
      </c>
      <c r="Y1820">
        <v>22.58575324803434</v>
      </c>
      <c r="Z1820">
        <v>70.516000000000005</v>
      </c>
      <c r="AA1820">
        <v>295.05700000000002</v>
      </c>
      <c r="AB1820">
        <v>100082.359</v>
      </c>
      <c r="AC1820">
        <v>22.518664215928538</v>
      </c>
    </row>
    <row r="1821" spans="1:29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76.936999999999998</v>
      </c>
      <c r="G1821">
        <v>295.15100000000001</v>
      </c>
      <c r="H1821">
        <v>100082.314</v>
      </c>
      <c r="I1821">
        <v>22.609806565852519</v>
      </c>
      <c r="J1821">
        <v>72.724999999999994</v>
      </c>
      <c r="K1821">
        <v>295.06299999999999</v>
      </c>
      <c r="L1821">
        <v>100082.39200000001</v>
      </c>
      <c r="M1821">
        <v>22.521690952829889</v>
      </c>
      <c r="N1821">
        <v>72.082999999999998</v>
      </c>
      <c r="O1821">
        <v>295.04599999999999</v>
      </c>
      <c r="P1821">
        <v>100082.425</v>
      </c>
      <c r="Q1821">
        <v>22.504683764125101</v>
      </c>
      <c r="R1821">
        <v>77.472999999999999</v>
      </c>
      <c r="S1821">
        <v>295.23599999999999</v>
      </c>
      <c r="T1821">
        <v>100082.20299999999</v>
      </c>
      <c r="U1821">
        <v>22.694888053208562</v>
      </c>
      <c r="V1821">
        <v>76.207999999999998</v>
      </c>
      <c r="W1821">
        <v>295.19099999999997</v>
      </c>
      <c r="X1821">
        <v>100082.265</v>
      </c>
      <c r="Y1821">
        <v>22.649847654352701</v>
      </c>
      <c r="Z1821">
        <v>72.248999999999995</v>
      </c>
      <c r="AA1821">
        <v>295.11900000000003</v>
      </c>
      <c r="AB1821">
        <v>100082.326</v>
      </c>
      <c r="AC1821">
        <v>22.577750700632631</v>
      </c>
    </row>
    <row r="1822" spans="1:29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76.655000000000001</v>
      </c>
      <c r="G1822">
        <v>295.17399999999998</v>
      </c>
      <c r="H1822">
        <v>100082.3</v>
      </c>
      <c r="I1822">
        <v>22.629826744257169</v>
      </c>
      <c r="J1822">
        <v>74.846999999999994</v>
      </c>
      <c r="K1822">
        <v>295.12400000000002</v>
      </c>
      <c r="L1822">
        <v>100082.361</v>
      </c>
      <c r="M1822">
        <v>22.579775672858091</v>
      </c>
      <c r="N1822">
        <v>69.888999999999996</v>
      </c>
      <c r="O1822">
        <v>295.03399999999999</v>
      </c>
      <c r="P1822">
        <v>100082.427</v>
      </c>
      <c r="Q1822">
        <v>22.48964669658471</v>
      </c>
      <c r="R1822">
        <v>80.570999999999998</v>
      </c>
      <c r="S1822">
        <v>295.31099999999998</v>
      </c>
      <c r="T1822">
        <v>100082.16499999999</v>
      </c>
      <c r="U1822">
        <v>22.766993768756549</v>
      </c>
      <c r="V1822">
        <v>74.611999999999995</v>
      </c>
      <c r="W1822">
        <v>295.19600000000003</v>
      </c>
      <c r="X1822">
        <v>100082.258</v>
      </c>
      <c r="Y1822">
        <v>22.651836395416179</v>
      </c>
      <c r="Z1822">
        <v>71.33</v>
      </c>
      <c r="AA1822">
        <v>295.13099999999997</v>
      </c>
      <c r="AB1822">
        <v>100082.31600000001</v>
      </c>
      <c r="AC1822">
        <v>22.586752011147379</v>
      </c>
    </row>
    <row r="1823" spans="1:29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77.771000000000001</v>
      </c>
      <c r="G1823">
        <v>295.221</v>
      </c>
      <c r="H1823">
        <v>100082.276</v>
      </c>
      <c r="I1823">
        <v>22.673887148175989</v>
      </c>
      <c r="J1823">
        <v>73.369</v>
      </c>
      <c r="K1823">
        <v>295.13099999999997</v>
      </c>
      <c r="L1823">
        <v>100082.35400000001</v>
      </c>
      <c r="M1823">
        <v>22.583769272214852</v>
      </c>
      <c r="N1823">
        <v>73.376000000000005</v>
      </c>
      <c r="O1823">
        <v>295.12400000000002</v>
      </c>
      <c r="P1823">
        <v>100082.38099999999</v>
      </c>
      <c r="Q1823">
        <v>22.576777792790779</v>
      </c>
      <c r="R1823">
        <v>78.037000000000006</v>
      </c>
      <c r="S1823">
        <v>295.30500000000001</v>
      </c>
      <c r="T1823">
        <v>100082.163</v>
      </c>
      <c r="U1823">
        <v>22.757963136238629</v>
      </c>
      <c r="V1823">
        <v>77.231999999999999</v>
      </c>
      <c r="W1823">
        <v>295.26900000000001</v>
      </c>
      <c r="X1823">
        <v>100082.219</v>
      </c>
      <c r="Y1823">
        <v>22.721936978224161</v>
      </c>
      <c r="Z1823">
        <v>73.299000000000007</v>
      </c>
      <c r="AA1823">
        <v>295.197</v>
      </c>
      <c r="AB1823">
        <v>100082.28</v>
      </c>
      <c r="AC1823">
        <v>22.649841517615471</v>
      </c>
    </row>
    <row r="1824" spans="1:29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63.749000000000002</v>
      </c>
      <c r="G1824">
        <v>295.24200000000002</v>
      </c>
      <c r="H1824">
        <v>100082.262</v>
      </c>
      <c r="I1824">
        <v>22.691903200954929</v>
      </c>
      <c r="J1824">
        <v>62.262</v>
      </c>
      <c r="K1824">
        <v>295.19799999999998</v>
      </c>
      <c r="L1824">
        <v>100082.319</v>
      </c>
      <c r="M1824">
        <v>22.647861978523569</v>
      </c>
      <c r="N1824">
        <v>56.856999999999999</v>
      </c>
      <c r="O1824">
        <v>295.101</v>
      </c>
      <c r="P1824">
        <v>100082.38800000001</v>
      </c>
      <c r="Q1824">
        <v>22.550723173627429</v>
      </c>
      <c r="R1824">
        <v>68.08</v>
      </c>
      <c r="S1824">
        <v>295.38900000000001</v>
      </c>
      <c r="T1824">
        <v>100082.11900000001</v>
      </c>
      <c r="U1824">
        <v>22.839080936517231</v>
      </c>
      <c r="V1824">
        <v>61.606000000000002</v>
      </c>
      <c r="W1824">
        <v>295.267</v>
      </c>
      <c r="X1824">
        <v>100082.215</v>
      </c>
      <c r="Y1824">
        <v>22.716914260784389</v>
      </c>
      <c r="Z1824">
        <v>58.472000000000001</v>
      </c>
      <c r="AA1824">
        <v>295.20400000000001</v>
      </c>
      <c r="AB1824">
        <v>100082.27099999999</v>
      </c>
      <c r="AC1824">
        <v>22.653833596360531</v>
      </c>
    </row>
    <row r="1825" spans="1:29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64.366</v>
      </c>
      <c r="G1825">
        <v>295.25299999999999</v>
      </c>
      <c r="H1825">
        <v>100082.254</v>
      </c>
      <c r="I1825">
        <v>22.699902966221661</v>
      </c>
      <c r="J1825">
        <v>59.704999999999998</v>
      </c>
      <c r="K1825">
        <v>295.15899999999999</v>
      </c>
      <c r="L1825">
        <v>100082.333</v>
      </c>
      <c r="M1825">
        <v>22.60577969772055</v>
      </c>
      <c r="N1825">
        <v>60.465000000000003</v>
      </c>
      <c r="O1825">
        <v>295.16500000000002</v>
      </c>
      <c r="P1825">
        <v>100082.355</v>
      </c>
      <c r="Q1825">
        <v>22.611810423095559</v>
      </c>
      <c r="R1825">
        <v>64.271000000000001</v>
      </c>
      <c r="S1825">
        <v>295.334</v>
      </c>
      <c r="T1825">
        <v>100082.141</v>
      </c>
      <c r="U1825">
        <v>22.780971160733369</v>
      </c>
      <c r="V1825">
        <v>64.012</v>
      </c>
      <c r="W1825">
        <v>295.30799999999999</v>
      </c>
      <c r="X1825">
        <v>100082.19100000001</v>
      </c>
      <c r="Y1825">
        <v>22.75496088549562</v>
      </c>
      <c r="Z1825">
        <v>60.118000000000002</v>
      </c>
      <c r="AA1825">
        <v>295.23700000000002</v>
      </c>
      <c r="AB1825">
        <v>100082.25199999999</v>
      </c>
      <c r="AC1825">
        <v>22.683868928785898</v>
      </c>
    </row>
    <row r="1826" spans="1:29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63.34</v>
      </c>
      <c r="G1826">
        <v>295.25599999999997</v>
      </c>
      <c r="H1826">
        <v>100082.266</v>
      </c>
      <c r="I1826">
        <v>22.700364920297321</v>
      </c>
      <c r="J1826">
        <v>62.246000000000002</v>
      </c>
      <c r="K1826">
        <v>295.21899999999999</v>
      </c>
      <c r="L1826">
        <v>100082.318</v>
      </c>
      <c r="M1826">
        <v>22.663334394651262</v>
      </c>
      <c r="N1826">
        <v>56.2</v>
      </c>
      <c r="O1826">
        <v>295.11200000000002</v>
      </c>
      <c r="P1826">
        <v>100082.39200000001</v>
      </c>
      <c r="Q1826">
        <v>22.55618151418275</v>
      </c>
      <c r="R1826">
        <v>68.186999999999998</v>
      </c>
      <c r="S1826">
        <v>295.41500000000002</v>
      </c>
      <c r="T1826">
        <v>100082.11500000001</v>
      </c>
      <c r="U1826">
        <v>22.859557265422271</v>
      </c>
      <c r="V1826">
        <v>61.027000000000001</v>
      </c>
      <c r="W1826">
        <v>295.28199999999998</v>
      </c>
      <c r="X1826">
        <v>100082.215</v>
      </c>
      <c r="Y1826">
        <v>22.726374138514249</v>
      </c>
      <c r="Z1826">
        <v>58.055</v>
      </c>
      <c r="AA1826">
        <v>295.22199999999998</v>
      </c>
      <c r="AB1826">
        <v>100082.269</v>
      </c>
      <c r="AC1826">
        <v>22.666299012634511</v>
      </c>
    </row>
    <row r="1827" spans="1:29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63.860999999999997</v>
      </c>
      <c r="G1827">
        <v>295.25799999999998</v>
      </c>
      <c r="H1827">
        <v>100082.27899999999</v>
      </c>
      <c r="I1827">
        <v>22.699825762654999</v>
      </c>
      <c r="J1827">
        <v>58.884999999999998</v>
      </c>
      <c r="K1827">
        <v>295.15800000000002</v>
      </c>
      <c r="L1827">
        <v>100082.361</v>
      </c>
      <c r="M1827">
        <v>22.599694621216369</v>
      </c>
      <c r="N1827">
        <v>60.597000000000001</v>
      </c>
      <c r="O1827">
        <v>295.18</v>
      </c>
      <c r="P1827">
        <v>100082.374</v>
      </c>
      <c r="Q1827">
        <v>22.621749711716859</v>
      </c>
      <c r="R1827">
        <v>63.335999999999999</v>
      </c>
      <c r="S1827">
        <v>295.334</v>
      </c>
      <c r="T1827">
        <v>100082.16499999999</v>
      </c>
      <c r="U1827">
        <v>22.775881695366021</v>
      </c>
      <c r="V1827">
        <v>63.776000000000003</v>
      </c>
      <c r="W1827">
        <v>295.322</v>
      </c>
      <c r="X1827">
        <v>100082.209</v>
      </c>
      <c r="Y1827">
        <v>22.763894853273879</v>
      </c>
      <c r="Z1827">
        <v>59.899000000000001</v>
      </c>
      <c r="AA1827">
        <v>295.25</v>
      </c>
      <c r="AB1827">
        <v>100082.269</v>
      </c>
      <c r="AC1827">
        <v>22.69180127304702</v>
      </c>
    </row>
    <row r="1828" spans="1:29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62.658999999999999</v>
      </c>
      <c r="G1828">
        <v>295.25799999999998</v>
      </c>
      <c r="H1828">
        <v>100082.29399999999</v>
      </c>
      <c r="I1828">
        <v>22.697284368726908</v>
      </c>
      <c r="J1828">
        <v>62.057000000000002</v>
      </c>
      <c r="K1828">
        <v>295.22899999999998</v>
      </c>
      <c r="L1828">
        <v>100082.34299999999</v>
      </c>
      <c r="M1828">
        <v>22.66826791156808</v>
      </c>
      <c r="N1828">
        <v>55.176000000000002</v>
      </c>
      <c r="O1828">
        <v>295.11</v>
      </c>
      <c r="P1828">
        <v>100082.421</v>
      </c>
      <c r="Q1828">
        <v>22.549096301514108</v>
      </c>
      <c r="R1828">
        <v>68.167000000000002</v>
      </c>
      <c r="S1828">
        <v>295.43</v>
      </c>
      <c r="T1828">
        <v>100082.13400000001</v>
      </c>
      <c r="U1828">
        <v>22.869492303974539</v>
      </c>
      <c r="V1828">
        <v>60.125</v>
      </c>
      <c r="W1828">
        <v>295.28500000000003</v>
      </c>
      <c r="X1828">
        <v>100082.239</v>
      </c>
      <c r="Y1828">
        <v>22.72429175332633</v>
      </c>
      <c r="Z1828">
        <v>57.338999999999999</v>
      </c>
      <c r="AA1828">
        <v>295.22800000000001</v>
      </c>
      <c r="AB1828">
        <v>100082.292</v>
      </c>
      <c r="AC1828">
        <v>22.667222803184931</v>
      </c>
    </row>
    <row r="1829" spans="1:29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63.654000000000003</v>
      </c>
      <c r="G1829">
        <v>295.286</v>
      </c>
      <c r="H1829">
        <v>100082.295</v>
      </c>
      <c r="I1829">
        <v>22.722786878920719</v>
      </c>
      <c r="J1829">
        <v>58.255000000000003</v>
      </c>
      <c r="K1829">
        <v>295.18099999999998</v>
      </c>
      <c r="L1829">
        <v>100082.379</v>
      </c>
      <c r="M1829">
        <v>22.617649221617281</v>
      </c>
      <c r="N1829">
        <v>61.177999999999997</v>
      </c>
      <c r="O1829">
        <v>295.21899999999999</v>
      </c>
      <c r="P1829">
        <v>100082.38499999999</v>
      </c>
      <c r="Q1829">
        <v>22.655729815502301</v>
      </c>
      <c r="R1829">
        <v>62.567</v>
      </c>
      <c r="S1829">
        <v>295.358</v>
      </c>
      <c r="T1829">
        <v>100082.18</v>
      </c>
      <c r="U1829">
        <v>22.79483269969899</v>
      </c>
      <c r="V1829">
        <v>63.899000000000001</v>
      </c>
      <c r="W1829">
        <v>295.35899999999998</v>
      </c>
      <c r="X1829">
        <v>100082.21799999999</v>
      </c>
      <c r="Y1829">
        <v>22.795866823529991</v>
      </c>
      <c r="Z1829">
        <v>59.973999999999997</v>
      </c>
      <c r="AA1829">
        <v>295.286</v>
      </c>
      <c r="AB1829">
        <v>100082.277</v>
      </c>
      <c r="AC1829">
        <v>22.722771659913182</v>
      </c>
    </row>
    <row r="1830" spans="1:29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62.542999999999999</v>
      </c>
      <c r="G1830">
        <v>295.30700000000002</v>
      </c>
      <c r="H1830">
        <v>100082.298</v>
      </c>
      <c r="I1830">
        <v>22.74127684537865</v>
      </c>
      <c r="J1830">
        <v>62.573</v>
      </c>
      <c r="K1830">
        <v>295.286</v>
      </c>
      <c r="L1830">
        <v>100082.34299999999</v>
      </c>
      <c r="M1830">
        <v>22.720273343210181</v>
      </c>
      <c r="N1830">
        <v>54.671999999999997</v>
      </c>
      <c r="O1830">
        <v>295.154</v>
      </c>
      <c r="P1830">
        <v>100082.427</v>
      </c>
      <c r="Q1830">
        <v>22.588083148486248</v>
      </c>
      <c r="R1830">
        <v>68.923000000000002</v>
      </c>
      <c r="S1830">
        <v>295.49400000000003</v>
      </c>
      <c r="T1830">
        <v>100082.128</v>
      </c>
      <c r="U1830">
        <v>22.928502997291279</v>
      </c>
      <c r="V1830">
        <v>59.753</v>
      </c>
      <c r="W1830">
        <v>295.33499999999998</v>
      </c>
      <c r="X1830">
        <v>100082.24000000001</v>
      </c>
      <c r="Y1830">
        <v>22.76928319776675</v>
      </c>
      <c r="Z1830">
        <v>57.16</v>
      </c>
      <c r="AA1830">
        <v>295.27999999999997</v>
      </c>
      <c r="AB1830">
        <v>100082.291</v>
      </c>
      <c r="AC1830">
        <v>22.7142175064551</v>
      </c>
    </row>
    <row r="1831" spans="1:29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66.522999999999996</v>
      </c>
      <c r="G1831">
        <v>295.35199999999998</v>
      </c>
      <c r="H1831">
        <v>100082.289</v>
      </c>
      <c r="I1831">
        <v>22.783803677516801</v>
      </c>
      <c r="J1831">
        <v>60.552999999999997</v>
      </c>
      <c r="K1831">
        <v>295.24</v>
      </c>
      <c r="L1831">
        <v>100082.376</v>
      </c>
      <c r="M1831">
        <v>22.67165659837843</v>
      </c>
      <c r="N1831">
        <v>65.012</v>
      </c>
      <c r="O1831">
        <v>295.29700000000003</v>
      </c>
      <c r="P1831">
        <v>100082.37300000001</v>
      </c>
      <c r="Q1831">
        <v>22.728766358353312</v>
      </c>
      <c r="R1831">
        <v>64.756</v>
      </c>
      <c r="S1831">
        <v>295.41899999999998</v>
      </c>
      <c r="T1831">
        <v>100082.173</v>
      </c>
      <c r="U1831">
        <v>22.850837537928101</v>
      </c>
      <c r="V1831">
        <v>67.195999999999998</v>
      </c>
      <c r="W1831">
        <v>295.43400000000003</v>
      </c>
      <c r="X1831">
        <v>100082.204</v>
      </c>
      <c r="Y1831">
        <v>22.865893304142109</v>
      </c>
      <c r="Z1831">
        <v>63.149000000000001</v>
      </c>
      <c r="AA1831">
        <v>295.36</v>
      </c>
      <c r="AB1831">
        <v>100082.264</v>
      </c>
      <c r="AC1831">
        <v>22.791798293995729</v>
      </c>
    </row>
    <row r="1832" spans="1:29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67.254000000000005</v>
      </c>
      <c r="G1832">
        <v>295.36599999999999</v>
      </c>
      <c r="H1832">
        <v>100082.295</v>
      </c>
      <c r="I1832">
        <v>22.795281716900998</v>
      </c>
      <c r="J1832">
        <v>67.941999999999993</v>
      </c>
      <c r="K1832">
        <v>295.35500000000002</v>
      </c>
      <c r="L1832">
        <v>100082.33500000001</v>
      </c>
      <c r="M1832">
        <v>22.78429397036831</v>
      </c>
      <c r="N1832">
        <v>59.427</v>
      </c>
      <c r="O1832">
        <v>295.21300000000002</v>
      </c>
      <c r="P1832">
        <v>100082.423</v>
      </c>
      <c r="Q1832">
        <v>22.64208984260426</v>
      </c>
      <c r="R1832">
        <v>74.531000000000006</v>
      </c>
      <c r="S1832">
        <v>295.56900000000002</v>
      </c>
      <c r="T1832">
        <v>100082.114</v>
      </c>
      <c r="U1832">
        <v>22.998526668950891</v>
      </c>
      <c r="V1832">
        <v>64.373000000000005</v>
      </c>
      <c r="W1832">
        <v>295.39600000000002</v>
      </c>
      <c r="X1832">
        <v>100082.232</v>
      </c>
      <c r="Y1832">
        <v>22.825287268910419</v>
      </c>
      <c r="Z1832">
        <v>61.826999999999998</v>
      </c>
      <c r="AA1832">
        <v>295.34300000000002</v>
      </c>
      <c r="AB1832">
        <v>100082.28200000001</v>
      </c>
      <c r="AC1832">
        <v>22.772225615186471</v>
      </c>
    </row>
    <row r="1833" spans="1:29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71.459999999999994</v>
      </c>
      <c r="G1833">
        <v>295.41300000000001</v>
      </c>
      <c r="H1833">
        <v>100082.285</v>
      </c>
      <c r="I1833">
        <v>22.83981051617576</v>
      </c>
      <c r="J1833">
        <v>65.081999999999994</v>
      </c>
      <c r="K1833">
        <v>295.29500000000002</v>
      </c>
      <c r="L1833">
        <v>100082.374</v>
      </c>
      <c r="M1833">
        <v>22.721655363740918</v>
      </c>
      <c r="N1833">
        <v>70.516999999999996</v>
      </c>
      <c r="O1833">
        <v>295.37</v>
      </c>
      <c r="P1833">
        <v>100082.36199999999</v>
      </c>
      <c r="Q1833">
        <v>22.796791676040979</v>
      </c>
      <c r="R1833">
        <v>69.344999999999999</v>
      </c>
      <c r="S1833">
        <v>295.47699999999998</v>
      </c>
      <c r="T1833">
        <v>100082.167</v>
      </c>
      <c r="U1833">
        <v>22.90383564960041</v>
      </c>
      <c r="V1833">
        <v>72.537999999999997</v>
      </c>
      <c r="W1833">
        <v>295.50599999999997</v>
      </c>
      <c r="X1833">
        <v>100082.19100000001</v>
      </c>
      <c r="Y1833">
        <v>22.932912570378111</v>
      </c>
      <c r="Z1833">
        <v>68.352000000000004</v>
      </c>
      <c r="AA1833">
        <v>295.43</v>
      </c>
      <c r="AB1833">
        <v>100082.25199999999</v>
      </c>
      <c r="AC1833">
        <v>22.856815795472929</v>
      </c>
    </row>
    <row r="1834" spans="1:29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71.94</v>
      </c>
      <c r="G1834">
        <v>295.42</v>
      </c>
      <c r="H1834">
        <v>100082.29399999999</v>
      </c>
      <c r="I1834">
        <v>22.844276915037771</v>
      </c>
      <c r="J1834">
        <v>73.173000000000002</v>
      </c>
      <c r="K1834">
        <v>295.41800000000001</v>
      </c>
      <c r="L1834">
        <v>100082.329</v>
      </c>
      <c r="M1834">
        <v>22.842302631630389</v>
      </c>
      <c r="N1834">
        <v>64.233000000000004</v>
      </c>
      <c r="O1834">
        <v>295.26600000000002</v>
      </c>
      <c r="P1834">
        <v>100082.421</v>
      </c>
      <c r="Q1834">
        <v>22.69008491582855</v>
      </c>
      <c r="R1834">
        <v>80.022000000000006</v>
      </c>
      <c r="S1834">
        <v>295.63900000000001</v>
      </c>
      <c r="T1834">
        <v>100082.102</v>
      </c>
      <c r="U1834">
        <v>23.06354011330103</v>
      </c>
      <c r="V1834">
        <v>69.003</v>
      </c>
      <c r="W1834">
        <v>295.45100000000002</v>
      </c>
      <c r="X1834">
        <v>100082.226</v>
      </c>
      <c r="Y1834">
        <v>22.875279653301732</v>
      </c>
      <c r="Z1834">
        <v>66.52</v>
      </c>
      <c r="AA1834">
        <v>295.39999999999998</v>
      </c>
      <c r="AB1834">
        <v>100082.276</v>
      </c>
      <c r="AC1834">
        <v>22.82422281213616</v>
      </c>
    </row>
    <row r="1835" spans="1:29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76.459000000000003</v>
      </c>
      <c r="G1835">
        <v>295.47500000000002</v>
      </c>
      <c r="H1835">
        <v>100082.27899999999</v>
      </c>
      <c r="I1835">
        <v>22.896815883219858</v>
      </c>
      <c r="J1835">
        <v>69.765000000000001</v>
      </c>
      <c r="K1835">
        <v>295.35000000000002</v>
      </c>
      <c r="L1835">
        <v>100082.371</v>
      </c>
      <c r="M1835">
        <v>22.771651776709628</v>
      </c>
      <c r="N1835">
        <v>75.837000000000003</v>
      </c>
      <c r="O1835">
        <v>295.44</v>
      </c>
      <c r="P1835">
        <v>100082.352</v>
      </c>
      <c r="Q1835">
        <v>22.86180990022882</v>
      </c>
      <c r="R1835">
        <v>74.234999999999999</v>
      </c>
      <c r="S1835">
        <v>295.53699999999998</v>
      </c>
      <c r="T1835">
        <v>100082.159</v>
      </c>
      <c r="U1835">
        <v>22.958834327193639</v>
      </c>
      <c r="V1835">
        <v>77.91</v>
      </c>
      <c r="W1835">
        <v>295.577</v>
      </c>
      <c r="X1835">
        <v>100082.178</v>
      </c>
      <c r="Y1835">
        <v>22.998927802684701</v>
      </c>
      <c r="Z1835">
        <v>73.572999999999993</v>
      </c>
      <c r="AA1835">
        <v>295.49900000000002</v>
      </c>
      <c r="AB1835">
        <v>100082.239</v>
      </c>
      <c r="AC1835">
        <v>22.920828486382391</v>
      </c>
    </row>
    <row r="1836" spans="1:29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72.698999999999998</v>
      </c>
      <c r="G1836">
        <v>295.47699999999998</v>
      </c>
      <c r="H1836">
        <v>100082.289</v>
      </c>
      <c r="I1836">
        <v>22.896273037440039</v>
      </c>
      <c r="J1836">
        <v>74.451999999999998</v>
      </c>
      <c r="K1836">
        <v>295.48500000000001</v>
      </c>
      <c r="L1836">
        <v>100082.319</v>
      </c>
      <c r="M1836">
        <v>22.90431383100071</v>
      </c>
      <c r="N1836">
        <v>65.173000000000002</v>
      </c>
      <c r="O1836">
        <v>295.32299999999998</v>
      </c>
      <c r="P1836">
        <v>100082.416</v>
      </c>
      <c r="Q1836">
        <v>22.74208372283459</v>
      </c>
      <c r="R1836">
        <v>81.697000000000003</v>
      </c>
      <c r="S1836">
        <v>295.71600000000001</v>
      </c>
      <c r="T1836">
        <v>100082.086</v>
      </c>
      <c r="U1836">
        <v>23.135561624281479</v>
      </c>
      <c r="V1836">
        <v>69.813999999999993</v>
      </c>
      <c r="W1836">
        <v>295.51100000000002</v>
      </c>
      <c r="X1836">
        <v>100082.217</v>
      </c>
      <c r="Y1836">
        <v>22.930277623901699</v>
      </c>
      <c r="Z1836">
        <v>67.308000000000007</v>
      </c>
      <c r="AA1836">
        <v>295.46100000000001</v>
      </c>
      <c r="AB1836">
        <v>100082.266</v>
      </c>
      <c r="AC1836">
        <v>22.880222754598261</v>
      </c>
    </row>
    <row r="1837" spans="1:29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76.998000000000005</v>
      </c>
      <c r="G1837">
        <v>295.52699999999999</v>
      </c>
      <c r="H1837">
        <v>100082.277</v>
      </c>
      <c r="I1837">
        <v>22.94380370554353</v>
      </c>
      <c r="J1837">
        <v>70.042000000000002</v>
      </c>
      <c r="K1837">
        <v>295.39600000000002</v>
      </c>
      <c r="L1837">
        <v>100082.371</v>
      </c>
      <c r="M1837">
        <v>22.812631956249621</v>
      </c>
      <c r="N1837">
        <v>76.557000000000002</v>
      </c>
      <c r="O1837">
        <v>295.49900000000002</v>
      </c>
      <c r="P1837">
        <v>100082.34600000001</v>
      </c>
      <c r="Q1837">
        <v>22.915808380731281</v>
      </c>
      <c r="R1837">
        <v>74.784999999999997</v>
      </c>
      <c r="S1837">
        <v>295.58999999999997</v>
      </c>
      <c r="T1837">
        <v>100082.15300000001</v>
      </c>
      <c r="U1837">
        <v>23.006819593107881</v>
      </c>
      <c r="V1837">
        <v>78.83</v>
      </c>
      <c r="W1837">
        <v>295.63900000000001</v>
      </c>
      <c r="X1837">
        <v>100082.167</v>
      </c>
      <c r="Y1837">
        <v>23.055925405228319</v>
      </c>
      <c r="Z1837">
        <v>74.338999999999999</v>
      </c>
      <c r="AA1837">
        <v>295.56</v>
      </c>
      <c r="AB1837">
        <v>100082.23</v>
      </c>
      <c r="AC1837">
        <v>22.976827224979839</v>
      </c>
    </row>
    <row r="1838" spans="1:29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76.855999999999995</v>
      </c>
      <c r="G1838">
        <v>295.54599999999999</v>
      </c>
      <c r="H1838">
        <v>100082.25599999999</v>
      </c>
      <c r="I1838">
        <v>22.961662985324441</v>
      </c>
      <c r="J1838">
        <v>79.176000000000002</v>
      </c>
      <c r="K1838">
        <v>295.56400000000002</v>
      </c>
      <c r="L1838">
        <v>100082.281</v>
      </c>
      <c r="M1838">
        <v>22.979718592459559</v>
      </c>
      <c r="N1838">
        <v>69.465999999999994</v>
      </c>
      <c r="O1838">
        <v>295.392</v>
      </c>
      <c r="P1838">
        <v>100082.382</v>
      </c>
      <c r="Q1838">
        <v>22.807474799102291</v>
      </c>
      <c r="R1838">
        <v>86.495000000000005</v>
      </c>
      <c r="S1838">
        <v>295.80099999999999</v>
      </c>
      <c r="T1838">
        <v>100082.042</v>
      </c>
      <c r="U1838">
        <v>23.21696980531101</v>
      </c>
      <c r="V1838">
        <v>74.061000000000007</v>
      </c>
      <c r="W1838">
        <v>295.58300000000003</v>
      </c>
      <c r="X1838">
        <v>100082.179</v>
      </c>
      <c r="Y1838">
        <v>22.9986686375243</v>
      </c>
      <c r="Z1838">
        <v>71.531000000000006</v>
      </c>
      <c r="AA1838">
        <v>295.53399999999999</v>
      </c>
      <c r="AB1838">
        <v>100082.227</v>
      </c>
      <c r="AC1838">
        <v>22.94961547949163</v>
      </c>
    </row>
    <row r="1839" spans="1:29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81.850999999999999</v>
      </c>
      <c r="G1839">
        <v>295.64600000000002</v>
      </c>
      <c r="H1839">
        <v>100082.193</v>
      </c>
      <c r="I1839">
        <v>23.060641290781749</v>
      </c>
      <c r="J1839">
        <v>74.641000000000005</v>
      </c>
      <c r="K1839">
        <v>295.50900000000001</v>
      </c>
      <c r="L1839">
        <v>100082.289</v>
      </c>
      <c r="M1839">
        <v>22.92346086362755</v>
      </c>
      <c r="N1839">
        <v>81.585999999999999</v>
      </c>
      <c r="O1839">
        <v>295.62299999999999</v>
      </c>
      <c r="P1839">
        <v>100082.25900000001</v>
      </c>
      <c r="Q1839">
        <v>23.037653226536179</v>
      </c>
      <c r="R1839">
        <v>79.569999999999993</v>
      </c>
      <c r="S1839">
        <v>295.70800000000003</v>
      </c>
      <c r="T1839">
        <v>100082.06600000001</v>
      </c>
      <c r="U1839">
        <v>23.122652177991139</v>
      </c>
      <c r="V1839">
        <v>84.195999999999998</v>
      </c>
      <c r="W1839">
        <v>295.76900000000001</v>
      </c>
      <c r="X1839">
        <v>100082.075</v>
      </c>
      <c r="Y1839">
        <v>23.183776278403851</v>
      </c>
      <c r="Z1839">
        <v>79.454999999999998</v>
      </c>
      <c r="AA1839">
        <v>295.68700000000001</v>
      </c>
      <c r="AB1839">
        <v>100082.13800000001</v>
      </c>
      <c r="AC1839">
        <v>23.101673032744539</v>
      </c>
    </row>
    <row r="1840" spans="1:29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81.480999999999995</v>
      </c>
      <c r="G1840">
        <v>295.66399999999999</v>
      </c>
      <c r="H1840">
        <v>100082.167</v>
      </c>
      <c r="I1840">
        <v>23.077493845744531</v>
      </c>
      <c r="J1840">
        <v>84.382999999999996</v>
      </c>
      <c r="K1840">
        <v>295.69299999999998</v>
      </c>
      <c r="L1840">
        <v>100082.18700000001</v>
      </c>
      <c r="M1840">
        <v>23.10656604761158</v>
      </c>
      <c r="N1840">
        <v>74.290999999999997</v>
      </c>
      <c r="O1840">
        <v>295.51100000000002</v>
      </c>
      <c r="P1840">
        <v>100082.292</v>
      </c>
      <c r="Q1840">
        <v>22.924308008923841</v>
      </c>
      <c r="R1840">
        <v>91.605999999999995</v>
      </c>
      <c r="S1840">
        <v>295.93400000000003</v>
      </c>
      <c r="T1840">
        <v>100081.944</v>
      </c>
      <c r="U1840">
        <v>23.347819482229799</v>
      </c>
      <c r="V1840">
        <v>78.974000000000004</v>
      </c>
      <c r="W1840">
        <v>295.70800000000003</v>
      </c>
      <c r="X1840">
        <v>100082.084</v>
      </c>
      <c r="Y1840">
        <v>23.121507432305009</v>
      </c>
      <c r="Z1840">
        <v>76.242999999999995</v>
      </c>
      <c r="AA1840">
        <v>295.65699999999998</v>
      </c>
      <c r="AB1840">
        <v>100082.132</v>
      </c>
      <c r="AC1840">
        <v>23.070450877402781</v>
      </c>
    </row>
    <row r="1841" spans="1:29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86.856999999999999</v>
      </c>
      <c r="G1841">
        <v>295.77199999999999</v>
      </c>
      <c r="H1841">
        <v>100082.101</v>
      </c>
      <c r="I1841">
        <v>23.184483572101271</v>
      </c>
      <c r="J1841">
        <v>79.503</v>
      </c>
      <c r="K1841">
        <v>295.63099999999997</v>
      </c>
      <c r="L1841">
        <v>100082.198</v>
      </c>
      <c r="M1841">
        <v>23.04329752823287</v>
      </c>
      <c r="N1841">
        <v>86.632000000000005</v>
      </c>
      <c r="O1841">
        <v>295.75299999999999</v>
      </c>
      <c r="P1841">
        <v>100082.163</v>
      </c>
      <c r="Q1841">
        <v>23.16549993844535</v>
      </c>
      <c r="R1841">
        <v>84.52</v>
      </c>
      <c r="S1841">
        <v>295.834</v>
      </c>
      <c r="T1841">
        <v>100081.97</v>
      </c>
      <c r="U1841">
        <v>23.24649052352169</v>
      </c>
      <c r="V1841">
        <v>89.697000000000003</v>
      </c>
      <c r="W1841">
        <v>295.90800000000002</v>
      </c>
      <c r="X1841">
        <v>100081.973</v>
      </c>
      <c r="Y1841">
        <v>23.320633766694129</v>
      </c>
      <c r="Z1841">
        <v>84.703000000000003</v>
      </c>
      <c r="AA1841">
        <v>295.822</v>
      </c>
      <c r="AB1841">
        <v>100082.038</v>
      </c>
      <c r="AC1841">
        <v>23.234525300683909</v>
      </c>
    </row>
    <row r="1842" spans="1:29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86.364999999999995</v>
      </c>
      <c r="G1842">
        <v>295.79300000000001</v>
      </c>
      <c r="H1842">
        <v>100082.073</v>
      </c>
      <c r="I1842">
        <v>23.204338665759511</v>
      </c>
      <c r="J1842">
        <v>90.010999999999996</v>
      </c>
      <c r="K1842">
        <v>295.834</v>
      </c>
      <c r="L1842">
        <v>100082.086</v>
      </c>
      <c r="M1842">
        <v>23.24542748410704</v>
      </c>
      <c r="N1842">
        <v>79.384</v>
      </c>
      <c r="O1842">
        <v>295.642</v>
      </c>
      <c r="P1842">
        <v>100082.196</v>
      </c>
      <c r="Q1842">
        <v>23.053156219601188</v>
      </c>
      <c r="R1842">
        <v>96.876999999999995</v>
      </c>
      <c r="S1842">
        <v>296.07499999999999</v>
      </c>
      <c r="T1842">
        <v>100081.841</v>
      </c>
      <c r="U1842">
        <v>23.486677165622101</v>
      </c>
      <c r="V1842">
        <v>84.158000000000001</v>
      </c>
      <c r="W1842">
        <v>295.84300000000002</v>
      </c>
      <c r="X1842">
        <v>100081.98299999999</v>
      </c>
      <c r="Y1842">
        <v>23.254357320877151</v>
      </c>
      <c r="Z1842">
        <v>81.244</v>
      </c>
      <c r="AA1842">
        <v>295.791</v>
      </c>
      <c r="AB1842">
        <v>100082.03200000001</v>
      </c>
      <c r="AC1842">
        <v>23.202300148493752</v>
      </c>
    </row>
    <row r="1843" spans="1:29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92.236999999999995</v>
      </c>
      <c r="G1843">
        <v>295.91899999999998</v>
      </c>
      <c r="H1843">
        <v>100081.996</v>
      </c>
      <c r="I1843">
        <v>23.329351792385921</v>
      </c>
      <c r="J1843">
        <v>84.861999999999995</v>
      </c>
      <c r="K1843">
        <v>295.77600000000001</v>
      </c>
      <c r="L1843">
        <v>100082.09299999999</v>
      </c>
      <c r="M1843">
        <v>23.18616314996558</v>
      </c>
      <c r="N1843">
        <v>91.974000000000004</v>
      </c>
      <c r="O1843">
        <v>295.90100000000001</v>
      </c>
      <c r="P1843">
        <v>100082.058</v>
      </c>
      <c r="Q1843">
        <v>23.311370233052291</v>
      </c>
      <c r="R1843">
        <v>89.855000000000004</v>
      </c>
      <c r="S1843">
        <v>295.98099999999999</v>
      </c>
      <c r="T1843">
        <v>100081.863</v>
      </c>
      <c r="U1843">
        <v>23.391356489413571</v>
      </c>
      <c r="V1843">
        <v>95.341999999999999</v>
      </c>
      <c r="W1843">
        <v>296.06400000000002</v>
      </c>
      <c r="X1843">
        <v>100081.86199999999</v>
      </c>
      <c r="Y1843">
        <v>23.47451277883647</v>
      </c>
      <c r="Z1843">
        <v>90.323999999999998</v>
      </c>
      <c r="AA1843">
        <v>295.976</v>
      </c>
      <c r="AB1843">
        <v>100081.927</v>
      </c>
      <c r="AC1843">
        <v>23.386401256927972</v>
      </c>
    </row>
    <row r="1844" spans="1:29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91.599000000000004</v>
      </c>
      <c r="G1844">
        <v>295.94400000000002</v>
      </c>
      <c r="H1844">
        <v>100081.965</v>
      </c>
      <c r="I1844">
        <v>23.353212036899489</v>
      </c>
      <c r="J1844">
        <v>95.792000000000002</v>
      </c>
      <c r="K1844">
        <v>295.995</v>
      </c>
      <c r="L1844">
        <v>100081.974</v>
      </c>
      <c r="M1844">
        <v>23.40431603291017</v>
      </c>
      <c r="N1844">
        <v>84.876999999999995</v>
      </c>
      <c r="O1844">
        <v>295.79599999999999</v>
      </c>
      <c r="P1844">
        <v>100082.086</v>
      </c>
      <c r="Q1844">
        <v>23.205034850524559</v>
      </c>
      <c r="R1844">
        <v>102.40300000000001</v>
      </c>
      <c r="S1844">
        <v>296.23500000000001</v>
      </c>
      <c r="T1844">
        <v>100081.726</v>
      </c>
      <c r="U1844">
        <v>23.64455920169928</v>
      </c>
      <c r="V1844">
        <v>89.698999999999998</v>
      </c>
      <c r="W1844">
        <v>296.00099999999998</v>
      </c>
      <c r="X1844">
        <v>100081.868</v>
      </c>
      <c r="Y1844">
        <v>23.410237538964569</v>
      </c>
      <c r="Z1844">
        <v>86.695999999999998</v>
      </c>
      <c r="AA1844">
        <v>295.94900000000001</v>
      </c>
      <c r="AB1844">
        <v>100081.917</v>
      </c>
      <c r="AC1844">
        <v>23.35818081351681</v>
      </c>
    </row>
    <row r="1845" spans="1:29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97.844999999999999</v>
      </c>
      <c r="G1845">
        <v>296.07799999999997</v>
      </c>
      <c r="H1845">
        <v>100081.883</v>
      </c>
      <c r="I1845">
        <v>23.486234397340581</v>
      </c>
      <c r="J1845">
        <v>90.456999999999994</v>
      </c>
      <c r="K1845">
        <v>295.93400000000003</v>
      </c>
      <c r="L1845">
        <v>100081.98</v>
      </c>
      <c r="M1845">
        <v>23.342045080870431</v>
      </c>
      <c r="N1845">
        <v>97.445999999999998</v>
      </c>
      <c r="O1845">
        <v>296.06</v>
      </c>
      <c r="P1845">
        <v>100081.94500000001</v>
      </c>
      <c r="Q1845">
        <v>23.46825301289277</v>
      </c>
      <c r="R1845">
        <v>95.444999999999993</v>
      </c>
      <c r="S1845">
        <v>296.14299999999997</v>
      </c>
      <c r="T1845">
        <v>100081.745</v>
      </c>
      <c r="U1845">
        <v>23.551239943961491</v>
      </c>
      <c r="V1845">
        <v>101.074</v>
      </c>
      <c r="W1845">
        <v>296.22899999999998</v>
      </c>
      <c r="X1845">
        <v>100081.742</v>
      </c>
      <c r="Y1845">
        <v>23.63739951262238</v>
      </c>
      <c r="Z1845">
        <v>96.289000000000001</v>
      </c>
      <c r="AA1845">
        <v>296.14400000000001</v>
      </c>
      <c r="AB1845">
        <v>100081.806</v>
      </c>
      <c r="AC1845">
        <v>23.552293549379669</v>
      </c>
    </row>
    <row r="1846" spans="1:29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96.957999999999998</v>
      </c>
      <c r="G1846">
        <v>296.09899999999999</v>
      </c>
      <c r="H1846">
        <v>100081.852</v>
      </c>
      <c r="I1846">
        <v>23.506086315635802</v>
      </c>
      <c r="J1846">
        <v>101.504</v>
      </c>
      <c r="K1846">
        <v>296.15699999999998</v>
      </c>
      <c r="L1846">
        <v>100081.857</v>
      </c>
      <c r="M1846">
        <v>23.56419967748667</v>
      </c>
      <c r="N1846">
        <v>90.498999999999995</v>
      </c>
      <c r="O1846">
        <v>295.95499999999998</v>
      </c>
      <c r="P1846">
        <v>100081.97</v>
      </c>
      <c r="Q1846">
        <v>23.36191537621028</v>
      </c>
      <c r="R1846">
        <v>107.95699999999999</v>
      </c>
      <c r="S1846">
        <v>296.39800000000002</v>
      </c>
      <c r="T1846">
        <v>100081.607</v>
      </c>
      <c r="U1846">
        <v>23.80544095311916</v>
      </c>
      <c r="V1846">
        <v>95.406000000000006</v>
      </c>
      <c r="W1846">
        <v>296.16399999999999</v>
      </c>
      <c r="X1846">
        <v>100081.74800000001</v>
      </c>
      <c r="Y1846">
        <v>23.571120423269459</v>
      </c>
      <c r="Z1846">
        <v>92.405000000000001</v>
      </c>
      <c r="AA1846">
        <v>296.113</v>
      </c>
      <c r="AB1846">
        <v>100081.79700000001</v>
      </c>
      <c r="AC1846">
        <v>23.520066027451382</v>
      </c>
    </row>
    <row r="1847" spans="1:29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103.56399999999999</v>
      </c>
      <c r="G1847">
        <v>296.23899999999998</v>
      </c>
      <c r="H1847">
        <v>100081.766</v>
      </c>
      <c r="I1847">
        <v>23.64511484995484</v>
      </c>
      <c r="J1847">
        <v>96.15</v>
      </c>
      <c r="K1847">
        <v>296.096</v>
      </c>
      <c r="L1847">
        <v>100081.86199999999</v>
      </c>
      <c r="M1847">
        <v>23.501927785274571</v>
      </c>
      <c r="N1847">
        <v>102.947</v>
      </c>
      <c r="O1847">
        <v>296.21800000000002</v>
      </c>
      <c r="P1847">
        <v>100081.829</v>
      </c>
      <c r="Q1847">
        <v>23.624128856745699</v>
      </c>
      <c r="R1847">
        <v>101.185</v>
      </c>
      <c r="S1847">
        <v>296.30799999999999</v>
      </c>
      <c r="T1847">
        <v>100081.624</v>
      </c>
      <c r="U1847">
        <v>23.714123916179059</v>
      </c>
      <c r="V1847">
        <v>106.795</v>
      </c>
      <c r="W1847">
        <v>296.39499999999998</v>
      </c>
      <c r="X1847">
        <v>100081.62</v>
      </c>
      <c r="Y1847">
        <v>23.801283807262049</v>
      </c>
      <c r="Z1847">
        <v>102.25</v>
      </c>
      <c r="AA1847">
        <v>296.31299999999999</v>
      </c>
      <c r="AB1847">
        <v>100081.682</v>
      </c>
      <c r="AC1847">
        <v>23.719182504878461</v>
      </c>
    </row>
    <row r="1848" spans="1:29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102.73099999999999</v>
      </c>
      <c r="G1848">
        <v>296.26</v>
      </c>
      <c r="H1848">
        <v>100081.734</v>
      </c>
      <c r="I1848">
        <v>23.66496514398148</v>
      </c>
      <c r="J1848">
        <v>107.464</v>
      </c>
      <c r="K1848">
        <v>296.32100000000003</v>
      </c>
      <c r="L1848">
        <v>100081.73699999999</v>
      </c>
      <c r="M1848">
        <v>23.72608195654476</v>
      </c>
      <c r="N1848">
        <v>96.546000000000006</v>
      </c>
      <c r="O1848">
        <v>296.12099999999998</v>
      </c>
      <c r="P1848">
        <v>100081.849</v>
      </c>
      <c r="Q1848">
        <v>23.52580226097291</v>
      </c>
      <c r="R1848">
        <v>113.806</v>
      </c>
      <c r="S1848">
        <v>296.56200000000001</v>
      </c>
      <c r="T1848">
        <v>100081.485</v>
      </c>
      <c r="U1848">
        <v>23.967319444837869</v>
      </c>
      <c r="V1848">
        <v>101.485</v>
      </c>
      <c r="W1848">
        <v>296.33199999999999</v>
      </c>
      <c r="X1848">
        <v>100081.624</v>
      </c>
      <c r="Y1848">
        <v>23.737006692592839</v>
      </c>
      <c r="Z1848">
        <v>98.491</v>
      </c>
      <c r="AA1848">
        <v>296.28199999999998</v>
      </c>
      <c r="AB1848">
        <v>100081.671</v>
      </c>
      <c r="AC1848">
        <v>23.686952914767009</v>
      </c>
    </row>
    <row r="1849" spans="1:29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109.63800000000001</v>
      </c>
      <c r="G1849">
        <v>296.40699999999998</v>
      </c>
      <c r="H1849">
        <v>100081.644</v>
      </c>
      <c r="I1849">
        <v>23.811001592505651</v>
      </c>
      <c r="J1849">
        <v>102.254</v>
      </c>
      <c r="K1849">
        <v>296.26400000000001</v>
      </c>
      <c r="L1849">
        <v>100081.739</v>
      </c>
      <c r="M1849">
        <v>23.667814896910439</v>
      </c>
      <c r="N1849">
        <v>108.77500000000001</v>
      </c>
      <c r="O1849">
        <v>296.38200000000001</v>
      </c>
      <c r="P1849">
        <v>100081.708</v>
      </c>
      <c r="Q1849">
        <v>23.78600917288594</v>
      </c>
      <c r="R1849">
        <v>107.304</v>
      </c>
      <c r="S1849">
        <v>296.48</v>
      </c>
      <c r="T1849">
        <v>100081.496</v>
      </c>
      <c r="U1849">
        <v>23.884012407560022</v>
      </c>
      <c r="V1849">
        <v>112.80500000000001</v>
      </c>
      <c r="W1849">
        <v>296.565</v>
      </c>
      <c r="X1849">
        <v>100081.49400000001</v>
      </c>
      <c r="Y1849">
        <v>23.96916954325474</v>
      </c>
      <c r="Z1849">
        <v>108.423</v>
      </c>
      <c r="AA1849">
        <v>296.48599999999999</v>
      </c>
      <c r="AB1849">
        <v>100081.554</v>
      </c>
      <c r="AC1849">
        <v>23.890072852226069</v>
      </c>
    </row>
    <row r="1850" spans="1:29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108.337</v>
      </c>
      <c r="G1850">
        <v>296.43900000000002</v>
      </c>
      <c r="H1850">
        <v>100081.59299999999</v>
      </c>
      <c r="I1850">
        <v>23.843421333275899</v>
      </c>
      <c r="J1850">
        <v>113.176</v>
      </c>
      <c r="K1850">
        <v>296.50099999999998</v>
      </c>
      <c r="L1850">
        <v>100081.59600000001</v>
      </c>
      <c r="M1850">
        <v>23.90553983675073</v>
      </c>
      <c r="N1850">
        <v>102.4</v>
      </c>
      <c r="O1850">
        <v>296.30500000000001</v>
      </c>
      <c r="P1850">
        <v>100081.705</v>
      </c>
      <c r="Q1850">
        <v>23.709265729299201</v>
      </c>
      <c r="R1850">
        <v>119.372</v>
      </c>
      <c r="S1850">
        <v>296.74299999999999</v>
      </c>
      <c r="T1850">
        <v>100081.341</v>
      </c>
      <c r="U1850">
        <v>24.147775801615861</v>
      </c>
      <c r="V1850">
        <v>107.39100000000001</v>
      </c>
      <c r="W1850">
        <v>296.51900000000001</v>
      </c>
      <c r="X1850">
        <v>100081.476</v>
      </c>
      <c r="Y1850">
        <v>23.923471629217371</v>
      </c>
      <c r="Z1850">
        <v>104.387</v>
      </c>
      <c r="AA1850">
        <v>296.46800000000002</v>
      </c>
      <c r="AB1850">
        <v>100081.524</v>
      </c>
      <c r="AC1850">
        <v>23.872417004498121</v>
      </c>
    </row>
    <row r="1851" spans="1:29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115.254</v>
      </c>
      <c r="G1851">
        <v>296.59399999999999</v>
      </c>
      <c r="H1851">
        <v>100081.485</v>
      </c>
      <c r="I1851">
        <v>23.999022945005319</v>
      </c>
      <c r="J1851">
        <v>107.92100000000001</v>
      </c>
      <c r="K1851">
        <v>296.452</v>
      </c>
      <c r="L1851">
        <v>100081.579</v>
      </c>
      <c r="M1851">
        <v>23.856836999508179</v>
      </c>
      <c r="N1851">
        <v>114.057</v>
      </c>
      <c r="O1851">
        <v>296.56299999999999</v>
      </c>
      <c r="P1851">
        <v>100081.55100000001</v>
      </c>
      <c r="Q1851">
        <v>23.968020972327281</v>
      </c>
      <c r="R1851">
        <v>113.012</v>
      </c>
      <c r="S1851">
        <v>296.67200000000003</v>
      </c>
      <c r="T1851">
        <v>100081.333</v>
      </c>
      <c r="U1851">
        <v>24.077039802675809</v>
      </c>
      <c r="V1851">
        <v>118.28</v>
      </c>
      <c r="W1851">
        <v>296.75200000000001</v>
      </c>
      <c r="X1851">
        <v>100081.333</v>
      </c>
      <c r="Y1851">
        <v>24.157189473639729</v>
      </c>
      <c r="Z1851">
        <v>113.996</v>
      </c>
      <c r="AA1851">
        <v>296.67599999999999</v>
      </c>
      <c r="AB1851">
        <v>100081.391</v>
      </c>
      <c r="AC1851">
        <v>24.08109655083155</v>
      </c>
    </row>
    <row r="1852" spans="1:29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113.64100000000001</v>
      </c>
      <c r="G1852">
        <v>296.61599999999999</v>
      </c>
      <c r="H1852">
        <v>100081.436</v>
      </c>
      <c r="I1852">
        <v>24.02142596296272</v>
      </c>
      <c r="J1852">
        <v>118.401</v>
      </c>
      <c r="K1852">
        <v>296.678</v>
      </c>
      <c r="L1852">
        <v>100081.439</v>
      </c>
      <c r="M1852">
        <v>24.083544608764779</v>
      </c>
      <c r="N1852">
        <v>107.959</v>
      </c>
      <c r="O1852">
        <v>296.48700000000002</v>
      </c>
      <c r="P1852">
        <v>100081.546</v>
      </c>
      <c r="Q1852">
        <v>23.892277778420119</v>
      </c>
      <c r="R1852">
        <v>124.498</v>
      </c>
      <c r="S1852">
        <v>296.91899999999998</v>
      </c>
      <c r="T1852">
        <v>100081.183</v>
      </c>
      <c r="U1852">
        <v>24.324778271230912</v>
      </c>
      <c r="V1852">
        <v>112.977</v>
      </c>
      <c r="W1852">
        <v>296.70299999999997</v>
      </c>
      <c r="X1852">
        <v>100081.314</v>
      </c>
      <c r="Y1852">
        <v>24.108485239014271</v>
      </c>
      <c r="Z1852">
        <v>109.96899999999999</v>
      </c>
      <c r="AA1852">
        <v>296.65300000000002</v>
      </c>
      <c r="AB1852">
        <v>100081.361</v>
      </c>
      <c r="AC1852">
        <v>24.058431547657278</v>
      </c>
    </row>
    <row r="1853" spans="1:29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120.68</v>
      </c>
      <c r="G1853">
        <v>296.76900000000001</v>
      </c>
      <c r="H1853">
        <v>100081.32799999999</v>
      </c>
      <c r="I1853">
        <v>24.17502522515861</v>
      </c>
      <c r="J1853">
        <v>113.399</v>
      </c>
      <c r="K1853">
        <v>296.63</v>
      </c>
      <c r="L1853">
        <v>100081.421</v>
      </c>
      <c r="M1853">
        <v>24.035843776517819</v>
      </c>
      <c r="N1853">
        <v>119.09399999999999</v>
      </c>
      <c r="O1853">
        <v>296.733</v>
      </c>
      <c r="P1853">
        <v>100081.39599999999</v>
      </c>
      <c r="Q1853">
        <v>24.139015545460499</v>
      </c>
      <c r="R1853">
        <v>118.488</v>
      </c>
      <c r="S1853">
        <v>296.85199999999998</v>
      </c>
      <c r="T1853">
        <v>100081.173</v>
      </c>
      <c r="U1853">
        <v>24.258048999647659</v>
      </c>
      <c r="V1853">
        <v>123.44499999999999</v>
      </c>
      <c r="W1853">
        <v>296.92599999999999</v>
      </c>
      <c r="X1853">
        <v>100081.175</v>
      </c>
      <c r="Y1853">
        <v>24.332189313134108</v>
      </c>
      <c r="Z1853">
        <v>119.274</v>
      </c>
      <c r="AA1853">
        <v>296.85300000000001</v>
      </c>
      <c r="AB1853">
        <v>100081.232</v>
      </c>
      <c r="AC1853">
        <v>24.25910101688919</v>
      </c>
    </row>
    <row r="1854" spans="1:29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118.92400000000001</v>
      </c>
      <c r="G1854">
        <v>296.78899999999999</v>
      </c>
      <c r="H1854">
        <v>100081.27899999999</v>
      </c>
      <c r="I1854">
        <v>24.195424761587962</v>
      </c>
      <c r="J1854">
        <v>123.53100000000001</v>
      </c>
      <c r="K1854">
        <v>296.84800000000001</v>
      </c>
      <c r="L1854">
        <v>100081.283</v>
      </c>
      <c r="M1854">
        <v>24.254538775275879</v>
      </c>
      <c r="N1854">
        <v>113.462</v>
      </c>
      <c r="O1854">
        <v>296.66500000000002</v>
      </c>
      <c r="P1854">
        <v>100081.387</v>
      </c>
      <c r="Q1854">
        <v>24.0712840154942</v>
      </c>
      <c r="R1854">
        <v>129.53899999999999</v>
      </c>
      <c r="S1854">
        <v>297.08999999999997</v>
      </c>
      <c r="T1854">
        <v>100081.026</v>
      </c>
      <c r="U1854">
        <v>24.496773884506691</v>
      </c>
      <c r="V1854">
        <v>118.505</v>
      </c>
      <c r="W1854">
        <v>296.88200000000001</v>
      </c>
      <c r="X1854">
        <v>100081.15300000001</v>
      </c>
      <c r="Y1854">
        <v>24.288492021501099</v>
      </c>
      <c r="Z1854">
        <v>115.473</v>
      </c>
      <c r="AA1854">
        <v>296.83199999999999</v>
      </c>
      <c r="AB1854">
        <v>100081.2</v>
      </c>
      <c r="AC1854">
        <v>24.23843824126612</v>
      </c>
    </row>
    <row r="1855" spans="1:29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126.10599999999999</v>
      </c>
      <c r="G1855">
        <v>296.94600000000003</v>
      </c>
      <c r="H1855">
        <v>100081.16899999999</v>
      </c>
      <c r="I1855">
        <v>24.353029505801999</v>
      </c>
      <c r="J1855">
        <v>118.9</v>
      </c>
      <c r="K1855">
        <v>296.80900000000003</v>
      </c>
      <c r="L1855">
        <v>100081.26</v>
      </c>
      <c r="M1855">
        <v>24.215849842428842</v>
      </c>
      <c r="N1855">
        <v>124.123</v>
      </c>
      <c r="O1855">
        <v>296.90300000000002</v>
      </c>
      <c r="P1855">
        <v>100081.239</v>
      </c>
      <c r="Q1855">
        <v>24.31000834693543</v>
      </c>
      <c r="R1855">
        <v>124.03400000000001</v>
      </c>
      <c r="S1855">
        <v>297.03399999999999</v>
      </c>
      <c r="T1855">
        <v>100081.00900000001</v>
      </c>
      <c r="U1855">
        <v>24.441058514231369</v>
      </c>
      <c r="V1855">
        <v>128.61500000000001</v>
      </c>
      <c r="W1855">
        <v>297.101</v>
      </c>
      <c r="X1855">
        <v>100081.014</v>
      </c>
      <c r="Y1855">
        <v>24.508188419312429</v>
      </c>
      <c r="Z1855">
        <v>124.527</v>
      </c>
      <c r="AA1855">
        <v>297.02999999999997</v>
      </c>
      <c r="AB1855">
        <v>100081.07</v>
      </c>
      <c r="AC1855">
        <v>24.437102887620771</v>
      </c>
    </row>
    <row r="1856" spans="1:29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124.32599999999999</v>
      </c>
      <c r="G1856">
        <v>296.96699999999998</v>
      </c>
      <c r="H1856">
        <v>100081.118</v>
      </c>
      <c r="I1856">
        <v>24.374429484674408</v>
      </c>
      <c r="J1856">
        <v>128.67400000000001</v>
      </c>
      <c r="K1856">
        <v>297.02199999999999</v>
      </c>
      <c r="L1856">
        <v>100081.12300000001</v>
      </c>
      <c r="M1856">
        <v>24.429536975765931</v>
      </c>
      <c r="N1856">
        <v>119.014</v>
      </c>
      <c r="O1856">
        <v>296.84699999999998</v>
      </c>
      <c r="P1856">
        <v>100081.223</v>
      </c>
      <c r="Q1856">
        <v>24.254293473673389</v>
      </c>
      <c r="R1856">
        <v>134.595</v>
      </c>
      <c r="S1856">
        <v>297.26400000000001</v>
      </c>
      <c r="T1856">
        <v>100080.86500000001</v>
      </c>
      <c r="U1856">
        <v>24.67177165254088</v>
      </c>
      <c r="V1856">
        <v>124.09699999999999</v>
      </c>
      <c r="W1856">
        <v>297.06599999999997</v>
      </c>
      <c r="X1856">
        <v>100080.98699999999</v>
      </c>
      <c r="Y1856">
        <v>24.473503897814108</v>
      </c>
      <c r="Z1856">
        <v>121.036</v>
      </c>
      <c r="AA1856">
        <v>297.01499999999999</v>
      </c>
      <c r="AB1856">
        <v>100081.034</v>
      </c>
      <c r="AC1856">
        <v>24.422448153398928</v>
      </c>
    </row>
    <row r="1857" spans="1:29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131.61600000000001</v>
      </c>
      <c r="G1857">
        <v>297.125</v>
      </c>
      <c r="H1857">
        <v>100081.005</v>
      </c>
      <c r="I1857">
        <v>24.533034100153198</v>
      </c>
      <c r="J1857">
        <v>124.456</v>
      </c>
      <c r="K1857">
        <v>296.99</v>
      </c>
      <c r="L1857">
        <v>100081.095</v>
      </c>
      <c r="M1857">
        <v>24.397857081784029</v>
      </c>
      <c r="N1857">
        <v>129.142</v>
      </c>
      <c r="O1857">
        <v>297.07499999999999</v>
      </c>
      <c r="P1857">
        <v>100081.079</v>
      </c>
      <c r="Q1857">
        <v>24.483003134575309</v>
      </c>
      <c r="R1857">
        <v>129.58500000000001</v>
      </c>
      <c r="S1857">
        <v>297.21800000000002</v>
      </c>
      <c r="T1857">
        <v>100080.842</v>
      </c>
      <c r="U1857">
        <v>24.626070059556131</v>
      </c>
      <c r="V1857">
        <v>133.76599999999999</v>
      </c>
      <c r="W1857">
        <v>297.27600000000001</v>
      </c>
      <c r="X1857">
        <v>100080.85</v>
      </c>
      <c r="Y1857">
        <v>24.684185771940179</v>
      </c>
      <c r="Z1857">
        <v>129.72900000000001</v>
      </c>
      <c r="AA1857">
        <v>297.20699999999999</v>
      </c>
      <c r="AB1857">
        <v>100080.905</v>
      </c>
      <c r="AC1857">
        <v>24.61510301341167</v>
      </c>
    </row>
    <row r="1858" spans="1:29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129.876</v>
      </c>
      <c r="G1858">
        <v>297.14600000000002</v>
      </c>
      <c r="H1858">
        <v>100080.952</v>
      </c>
      <c r="I1858">
        <v>24.554433503077121</v>
      </c>
      <c r="J1858">
        <v>133.76900000000001</v>
      </c>
      <c r="K1858">
        <v>297.19400000000002</v>
      </c>
      <c r="L1858">
        <v>100080.961</v>
      </c>
      <c r="M1858">
        <v>24.602531368562438</v>
      </c>
      <c r="N1858">
        <v>124.60599999999999</v>
      </c>
      <c r="O1858">
        <v>297.02800000000002</v>
      </c>
      <c r="P1858">
        <v>100081.056</v>
      </c>
      <c r="Q1858">
        <v>24.43630018530143</v>
      </c>
      <c r="R1858">
        <v>139.619</v>
      </c>
      <c r="S1858">
        <v>297.43599999999998</v>
      </c>
      <c r="T1858">
        <v>100080.702</v>
      </c>
      <c r="U1858">
        <v>24.844765612675989</v>
      </c>
      <c r="V1858">
        <v>129.69300000000001</v>
      </c>
      <c r="W1858">
        <v>297.24799999999999</v>
      </c>
      <c r="X1858">
        <v>100080.819</v>
      </c>
      <c r="Y1858">
        <v>24.656512005978868</v>
      </c>
      <c r="Z1858">
        <v>126.627</v>
      </c>
      <c r="AA1858">
        <v>297.19799999999998</v>
      </c>
      <c r="AB1858">
        <v>100080.86500000001</v>
      </c>
      <c r="AC1858">
        <v>24.606457200030491</v>
      </c>
    </row>
    <row r="1859" spans="1:29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137.22</v>
      </c>
      <c r="G1859">
        <v>297.30399999999997</v>
      </c>
      <c r="H1859">
        <v>100080.838</v>
      </c>
      <c r="I1859">
        <v>24.71303781250975</v>
      </c>
      <c r="J1859">
        <v>129.99700000000001</v>
      </c>
      <c r="K1859">
        <v>297.17</v>
      </c>
      <c r="L1859">
        <v>100080.928</v>
      </c>
      <c r="M1859">
        <v>24.578862418066311</v>
      </c>
      <c r="N1859">
        <v>134.13</v>
      </c>
      <c r="O1859">
        <v>297.24400000000003</v>
      </c>
      <c r="P1859">
        <v>100080.916</v>
      </c>
      <c r="Q1859">
        <v>24.652991371256061</v>
      </c>
      <c r="R1859">
        <v>135.16499999999999</v>
      </c>
      <c r="S1859">
        <v>297.39999999999998</v>
      </c>
      <c r="T1859">
        <v>100080.673</v>
      </c>
      <c r="U1859">
        <v>24.809077833366018</v>
      </c>
      <c r="V1859">
        <v>138.869</v>
      </c>
      <c r="W1859">
        <v>297.45</v>
      </c>
      <c r="X1859">
        <v>100080.685</v>
      </c>
      <c r="Y1859">
        <v>24.859182047051771</v>
      </c>
      <c r="Z1859">
        <v>134.90299999999999</v>
      </c>
      <c r="AA1859">
        <v>297.38299999999998</v>
      </c>
      <c r="AB1859">
        <v>100080.739</v>
      </c>
      <c r="AC1859">
        <v>24.79210206951279</v>
      </c>
    </row>
    <row r="1860" spans="1:29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134.94499999999999</v>
      </c>
      <c r="G1860">
        <v>297.32600000000002</v>
      </c>
      <c r="H1860">
        <v>100080.784</v>
      </c>
      <c r="I1860">
        <v>24.735437657435281</v>
      </c>
      <c r="J1860">
        <v>138.31399999999999</v>
      </c>
      <c r="K1860">
        <v>297.36599999999999</v>
      </c>
      <c r="L1860">
        <v>100080.796</v>
      </c>
      <c r="M1860">
        <v>24.775523136512732</v>
      </c>
      <c r="N1860">
        <v>129.67599999999999</v>
      </c>
      <c r="O1860">
        <v>297.20999999999998</v>
      </c>
      <c r="P1860">
        <v>100080.887</v>
      </c>
      <c r="Q1860">
        <v>24.61930704212546</v>
      </c>
      <c r="R1860">
        <v>144.10499999999999</v>
      </c>
      <c r="S1860">
        <v>297.60899999999998</v>
      </c>
      <c r="T1860">
        <v>100080.535</v>
      </c>
      <c r="U1860">
        <v>25.018757972976228</v>
      </c>
      <c r="V1860">
        <v>134.81100000000001</v>
      </c>
      <c r="W1860">
        <v>297.43200000000002</v>
      </c>
      <c r="X1860">
        <v>100080.647</v>
      </c>
      <c r="Y1860">
        <v>24.841520438239741</v>
      </c>
      <c r="Z1860">
        <v>131.70099999999999</v>
      </c>
      <c r="AA1860">
        <v>297.38099999999997</v>
      </c>
      <c r="AB1860">
        <v>100080.694</v>
      </c>
      <c r="AC1860">
        <v>24.790464515393982</v>
      </c>
    </row>
    <row r="1861" spans="1:29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142.21600000000001</v>
      </c>
      <c r="G1861">
        <v>297.488</v>
      </c>
      <c r="H1861">
        <v>100080.667</v>
      </c>
      <c r="I1861">
        <v>24.89804748637869</v>
      </c>
      <c r="J1861">
        <v>135.18600000000001</v>
      </c>
      <c r="K1861">
        <v>297.35700000000003</v>
      </c>
      <c r="L1861">
        <v>100080.755</v>
      </c>
      <c r="M1861">
        <v>24.766875786527581</v>
      </c>
      <c r="N1861">
        <v>138.71600000000001</v>
      </c>
      <c r="O1861">
        <v>297.42099999999999</v>
      </c>
      <c r="P1861">
        <v>100080.74800000001</v>
      </c>
      <c r="Q1861">
        <v>24.830990327550008</v>
      </c>
      <c r="R1861">
        <v>140.36500000000001</v>
      </c>
      <c r="S1861">
        <v>297.589</v>
      </c>
      <c r="T1861">
        <v>100080.49800000001</v>
      </c>
      <c r="U1861">
        <v>24.999093636430871</v>
      </c>
      <c r="V1861">
        <v>143.559</v>
      </c>
      <c r="W1861">
        <v>297.63</v>
      </c>
      <c r="X1861">
        <v>100080.514</v>
      </c>
      <c r="Y1861">
        <v>25.04018443692712</v>
      </c>
      <c r="Z1861">
        <v>139.63999999999999</v>
      </c>
      <c r="AA1861">
        <v>297.56400000000002</v>
      </c>
      <c r="AB1861">
        <v>100080.56600000001</v>
      </c>
      <c r="AC1861">
        <v>24.97410451633095</v>
      </c>
    </row>
    <row r="1862" spans="1:29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140.559</v>
      </c>
      <c r="G1862">
        <v>297.54300000000001</v>
      </c>
      <c r="H1862">
        <v>100080.57799999999</v>
      </c>
      <c r="I1862">
        <v>24.95370633983606</v>
      </c>
      <c r="J1862">
        <v>143.29</v>
      </c>
      <c r="K1862">
        <v>297.57400000000001</v>
      </c>
      <c r="L1862">
        <v>100080.595</v>
      </c>
      <c r="M1862">
        <v>24.984779241576231</v>
      </c>
      <c r="N1862">
        <v>135.31299999999999</v>
      </c>
      <c r="O1862">
        <v>297.42899999999997</v>
      </c>
      <c r="P1862">
        <v>100080.68</v>
      </c>
      <c r="Q1862">
        <v>24.839578371459989</v>
      </c>
      <c r="R1862">
        <v>149.00200000000001</v>
      </c>
      <c r="S1862">
        <v>297.81599999999997</v>
      </c>
      <c r="T1862">
        <v>100080.333</v>
      </c>
      <c r="U1862">
        <v>25.22701189123126</v>
      </c>
      <c r="V1862">
        <v>140.459</v>
      </c>
      <c r="W1862">
        <v>297.65199999999999</v>
      </c>
      <c r="X1862">
        <v>100080.439</v>
      </c>
      <c r="Y1862">
        <v>25.062793289241089</v>
      </c>
      <c r="Z1862">
        <v>137.33500000000001</v>
      </c>
      <c r="AA1862">
        <v>297.60000000000002</v>
      </c>
      <c r="AB1862">
        <v>100080.486</v>
      </c>
      <c r="AC1862">
        <v>25.010735364825852</v>
      </c>
    </row>
    <row r="1863" spans="1:29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146.89500000000001</v>
      </c>
      <c r="G1863">
        <v>297.714</v>
      </c>
      <c r="H1863">
        <v>100080.436</v>
      </c>
      <c r="I1863">
        <v>25.125539899240831</v>
      </c>
      <c r="J1863">
        <v>140.36500000000001</v>
      </c>
      <c r="K1863">
        <v>297.589</v>
      </c>
      <c r="L1863">
        <v>100080.52099999999</v>
      </c>
      <c r="M1863">
        <v>25.000376549767338</v>
      </c>
      <c r="N1863">
        <v>143.05799999999999</v>
      </c>
      <c r="O1863">
        <v>297.64100000000002</v>
      </c>
      <c r="P1863">
        <v>100080.519</v>
      </c>
      <c r="Q1863">
        <v>25.052472939035852</v>
      </c>
      <c r="R1863">
        <v>145.548</v>
      </c>
      <c r="S1863">
        <v>297.82299999999998</v>
      </c>
      <c r="T1863">
        <v>100080.26300000001</v>
      </c>
      <c r="U1863">
        <v>25.23459797578192</v>
      </c>
      <c r="V1863">
        <v>147.97499999999999</v>
      </c>
      <c r="W1863">
        <v>297.85199999999998</v>
      </c>
      <c r="X1863">
        <v>100080.284</v>
      </c>
      <c r="Y1863">
        <v>25.263670568763299</v>
      </c>
      <c r="Z1863">
        <v>144.11500000000001</v>
      </c>
      <c r="AA1863">
        <v>297.78800000000001</v>
      </c>
      <c r="AB1863">
        <v>100080.336</v>
      </c>
      <c r="AC1863">
        <v>25.199594216531409</v>
      </c>
    </row>
    <row r="1864" spans="1:29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145.39500000000001</v>
      </c>
      <c r="G1864">
        <v>297.75700000000001</v>
      </c>
      <c r="H1864">
        <v>100080.349</v>
      </c>
      <c r="I1864">
        <v>25.169178431318471</v>
      </c>
      <c r="J1864">
        <v>147.256</v>
      </c>
      <c r="K1864">
        <v>297.77800000000002</v>
      </c>
      <c r="L1864">
        <v>100080.371</v>
      </c>
      <c r="M1864">
        <v>25.19023683674493</v>
      </c>
      <c r="N1864">
        <v>140.173</v>
      </c>
      <c r="O1864">
        <v>297.64499999999998</v>
      </c>
      <c r="P1864">
        <v>100080.45</v>
      </c>
      <c r="Q1864">
        <v>25.05705304122387</v>
      </c>
      <c r="R1864">
        <v>152.89400000000001</v>
      </c>
      <c r="S1864">
        <v>298.02</v>
      </c>
      <c r="T1864">
        <v>100080.11</v>
      </c>
      <c r="U1864">
        <v>25.43247105747076</v>
      </c>
      <c r="V1864">
        <v>145.309</v>
      </c>
      <c r="W1864">
        <v>297.86700000000002</v>
      </c>
      <c r="X1864">
        <v>100080.21</v>
      </c>
      <c r="Y1864">
        <v>25.279267573771278</v>
      </c>
      <c r="Z1864">
        <v>142.18600000000001</v>
      </c>
      <c r="AA1864">
        <v>297.81599999999997</v>
      </c>
      <c r="AB1864">
        <v>100080.25599999999</v>
      </c>
      <c r="AC1864">
        <v>25.228210526969121</v>
      </c>
    </row>
    <row r="1865" spans="1:29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150.834</v>
      </c>
      <c r="G1865">
        <v>297.90600000000001</v>
      </c>
      <c r="H1865">
        <v>100080.217</v>
      </c>
      <c r="I1865">
        <v>25.31897907903419</v>
      </c>
      <c r="J1865">
        <v>144.916</v>
      </c>
      <c r="K1865">
        <v>297.78800000000001</v>
      </c>
      <c r="L1865">
        <v>100080.299</v>
      </c>
      <c r="M1865">
        <v>25.20082599720843</v>
      </c>
      <c r="N1865">
        <v>146.76499999999999</v>
      </c>
      <c r="O1865">
        <v>297.82799999999997</v>
      </c>
      <c r="P1865">
        <v>100080.303</v>
      </c>
      <c r="Q1865">
        <v>25.24090500895824</v>
      </c>
      <c r="R1865">
        <v>150.09</v>
      </c>
      <c r="S1865">
        <v>298.02199999999999</v>
      </c>
      <c r="T1865">
        <v>100080.042</v>
      </c>
      <c r="U1865">
        <v>25.43504897219816</v>
      </c>
      <c r="V1865">
        <v>151.69900000000001</v>
      </c>
      <c r="W1865">
        <v>298.041</v>
      </c>
      <c r="X1865">
        <v>100080.067</v>
      </c>
      <c r="Y1865">
        <v>25.45410620175829</v>
      </c>
      <c r="Z1865">
        <v>147.947</v>
      </c>
      <c r="AA1865">
        <v>297.97800000000001</v>
      </c>
      <c r="AB1865">
        <v>100080.118</v>
      </c>
      <c r="AC1865">
        <v>25.39103068253587</v>
      </c>
    </row>
    <row r="1866" spans="1:29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149.846</v>
      </c>
      <c r="G1866">
        <v>297.94900000000001</v>
      </c>
      <c r="H1866">
        <v>100080.13099999999</v>
      </c>
      <c r="I1866">
        <v>25.362618990282499</v>
      </c>
      <c r="J1866">
        <v>150.89500000000001</v>
      </c>
      <c r="K1866">
        <v>297.95999999999998</v>
      </c>
      <c r="L1866">
        <v>100080.15700000001</v>
      </c>
      <c r="M1866">
        <v>25.373661979013889</v>
      </c>
      <c r="N1866">
        <v>144.65100000000001</v>
      </c>
      <c r="O1866">
        <v>297.83800000000002</v>
      </c>
      <c r="P1866">
        <v>100080.231</v>
      </c>
      <c r="Q1866">
        <v>25.251494290171369</v>
      </c>
      <c r="R1866">
        <v>156.452</v>
      </c>
      <c r="S1866">
        <v>298.20100000000002</v>
      </c>
      <c r="T1866">
        <v>100079.89599999999</v>
      </c>
      <c r="U1866">
        <v>25.614895049851668</v>
      </c>
      <c r="V1866">
        <v>149.79400000000001</v>
      </c>
      <c r="W1866">
        <v>298.06</v>
      </c>
      <c r="X1866">
        <v>100079.99099999999</v>
      </c>
      <c r="Y1866">
        <v>25.473709491529231</v>
      </c>
      <c r="Z1866">
        <v>146.672</v>
      </c>
      <c r="AA1866">
        <v>298.00900000000001</v>
      </c>
      <c r="AB1866">
        <v>100080.037</v>
      </c>
      <c r="AC1866">
        <v>25.42265228598859</v>
      </c>
    </row>
    <row r="1867" spans="1:29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154.72</v>
      </c>
      <c r="G1867">
        <v>298.09699999999998</v>
      </c>
      <c r="H1867">
        <v>100079.999</v>
      </c>
      <c r="I1867">
        <v>25.511418629412049</v>
      </c>
      <c r="J1867">
        <v>149.43899999999999</v>
      </c>
      <c r="K1867">
        <v>297.98700000000002</v>
      </c>
      <c r="L1867">
        <v>100080.077</v>
      </c>
      <c r="M1867">
        <v>25.401276902307249</v>
      </c>
      <c r="N1867">
        <v>150.43</v>
      </c>
      <c r="O1867">
        <v>298.01499999999999</v>
      </c>
      <c r="P1867">
        <v>100080.086</v>
      </c>
      <c r="Q1867">
        <v>25.429337603208811</v>
      </c>
      <c r="R1867">
        <v>154.577</v>
      </c>
      <c r="S1867">
        <v>298.221</v>
      </c>
      <c r="T1867">
        <v>100079.82</v>
      </c>
      <c r="U1867">
        <v>25.63550057359214</v>
      </c>
      <c r="V1867">
        <v>155.40700000000001</v>
      </c>
      <c r="W1867">
        <v>298.22899999999998</v>
      </c>
      <c r="X1867">
        <v>100079.85</v>
      </c>
      <c r="Y1867">
        <v>25.64354133277379</v>
      </c>
      <c r="Z1867">
        <v>151.709</v>
      </c>
      <c r="AA1867">
        <v>298.16699999999997</v>
      </c>
      <c r="AB1867">
        <v>100079.9</v>
      </c>
      <c r="AC1867">
        <v>25.581466652557712</v>
      </c>
    </row>
    <row r="1868" spans="1:29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154.39400000000001</v>
      </c>
      <c r="G1868">
        <v>298.15300000000002</v>
      </c>
      <c r="H1868">
        <v>100079.906</v>
      </c>
      <c r="I1868">
        <v>25.56807772868331</v>
      </c>
      <c r="J1868">
        <v>154.63</v>
      </c>
      <c r="K1868">
        <v>298.15300000000002</v>
      </c>
      <c r="L1868">
        <v>100079.936</v>
      </c>
      <c r="M1868">
        <v>25.56810333822807</v>
      </c>
      <c r="N1868">
        <v>149.239</v>
      </c>
      <c r="O1868">
        <v>298.04300000000001</v>
      </c>
      <c r="P1868">
        <v>100080.005</v>
      </c>
      <c r="Q1868">
        <v>25.457953730279659</v>
      </c>
      <c r="R1868">
        <v>160.13</v>
      </c>
      <c r="S1868">
        <v>298.39299999999997</v>
      </c>
      <c r="T1868">
        <v>100079.67600000001</v>
      </c>
      <c r="U1868">
        <v>25.808336093233439</v>
      </c>
      <c r="V1868">
        <v>154.36000000000001</v>
      </c>
      <c r="W1868">
        <v>298.26499999999999</v>
      </c>
      <c r="X1868">
        <v>100079.765</v>
      </c>
      <c r="Y1868">
        <v>25.680169587757749</v>
      </c>
      <c r="Z1868">
        <v>151.23099999999999</v>
      </c>
      <c r="AA1868">
        <v>298.214</v>
      </c>
      <c r="AB1868">
        <v>100079.811</v>
      </c>
      <c r="AC1868">
        <v>25.629112226079599</v>
      </c>
    </row>
    <row r="1869" spans="1:29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158.64599999999999</v>
      </c>
      <c r="G1869">
        <v>298.29700000000003</v>
      </c>
      <c r="H1869">
        <v>100079.773</v>
      </c>
      <c r="I1869">
        <v>25.712869824891978</v>
      </c>
      <c r="J1869">
        <v>154.01900000000001</v>
      </c>
      <c r="K1869">
        <v>298.19499999999999</v>
      </c>
      <c r="L1869">
        <v>100079.848</v>
      </c>
      <c r="M1869">
        <v>25.6107403638166</v>
      </c>
      <c r="N1869">
        <v>154.196</v>
      </c>
      <c r="O1869">
        <v>298.21100000000001</v>
      </c>
      <c r="P1869">
        <v>100079.86199999999</v>
      </c>
      <c r="Q1869">
        <v>25.62678267275135</v>
      </c>
      <c r="R1869">
        <v>159.16200000000001</v>
      </c>
      <c r="S1869">
        <v>298.42899999999997</v>
      </c>
      <c r="T1869">
        <v>100079.591</v>
      </c>
      <c r="U1869">
        <v>25.844964720089191</v>
      </c>
      <c r="V1869">
        <v>159.21100000000001</v>
      </c>
      <c r="W1869">
        <v>298.42599999999999</v>
      </c>
      <c r="X1869">
        <v>100079.626</v>
      </c>
      <c r="Y1869">
        <v>25.84198893593771</v>
      </c>
      <c r="Z1869">
        <v>155.59299999999999</v>
      </c>
      <c r="AA1869">
        <v>298.36599999999999</v>
      </c>
      <c r="AB1869">
        <v>100079.67600000001</v>
      </c>
      <c r="AC1869">
        <v>25.781917854346659</v>
      </c>
    </row>
    <row r="1870" spans="1:29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158.97900000000001</v>
      </c>
      <c r="G1870">
        <v>298.36099999999999</v>
      </c>
      <c r="H1870">
        <v>100079.67600000001</v>
      </c>
      <c r="I1870">
        <v>25.77754128152543</v>
      </c>
      <c r="J1870">
        <v>158.39500000000001</v>
      </c>
      <c r="K1870">
        <v>298.35000000000002</v>
      </c>
      <c r="L1870">
        <v>100079.711</v>
      </c>
      <c r="M1870">
        <v>25.7665502919495</v>
      </c>
      <c r="N1870">
        <v>153.84899999999999</v>
      </c>
      <c r="O1870">
        <v>298.25200000000001</v>
      </c>
      <c r="P1870">
        <v>100079.774</v>
      </c>
      <c r="Q1870">
        <v>25.668417993520389</v>
      </c>
      <c r="R1870">
        <v>163.851</v>
      </c>
      <c r="S1870">
        <v>298.589</v>
      </c>
      <c r="T1870">
        <v>100079.452</v>
      </c>
      <c r="U1870">
        <v>26.005782719318798</v>
      </c>
      <c r="V1870">
        <v>158.977</v>
      </c>
      <c r="W1870">
        <v>298.47399999999999</v>
      </c>
      <c r="X1870">
        <v>100079.535</v>
      </c>
      <c r="Y1870">
        <v>25.890635355775942</v>
      </c>
      <c r="Z1870">
        <v>155.852</v>
      </c>
      <c r="AA1870">
        <v>298.423</v>
      </c>
      <c r="AB1870">
        <v>100079.58100000001</v>
      </c>
      <c r="AC1870">
        <v>25.839577839068799</v>
      </c>
    </row>
    <row r="1871" spans="1:29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162.571</v>
      </c>
      <c r="G1871">
        <v>298.49700000000001</v>
      </c>
      <c r="H1871">
        <v>100079.546</v>
      </c>
      <c r="I1871">
        <v>25.914321626076632</v>
      </c>
      <c r="J1871">
        <v>158.60599999999999</v>
      </c>
      <c r="K1871">
        <v>298.404</v>
      </c>
      <c r="L1871">
        <v>100079.617</v>
      </c>
      <c r="M1871">
        <v>25.821205531640771</v>
      </c>
      <c r="N1871">
        <v>158.029</v>
      </c>
      <c r="O1871">
        <v>298.40899999999999</v>
      </c>
      <c r="P1871">
        <v>100079.63499999999</v>
      </c>
      <c r="Q1871">
        <v>25.826230414677699</v>
      </c>
      <c r="R1871">
        <v>163.721</v>
      </c>
      <c r="S1871">
        <v>298.63799999999998</v>
      </c>
      <c r="T1871">
        <v>100079.36</v>
      </c>
      <c r="U1871">
        <v>26.05543057083759</v>
      </c>
      <c r="V1871">
        <v>163.04499999999999</v>
      </c>
      <c r="W1871">
        <v>298.62400000000002</v>
      </c>
      <c r="X1871">
        <v>100079.4</v>
      </c>
      <c r="Y1871">
        <v>26.041438170326781</v>
      </c>
      <c r="Z1871">
        <v>159.51300000000001</v>
      </c>
      <c r="AA1871">
        <v>298.56599999999997</v>
      </c>
      <c r="AB1871">
        <v>100079.448</v>
      </c>
      <c r="AC1871">
        <v>25.983368992552759</v>
      </c>
    </row>
    <row r="1872" spans="1:29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162.67400000000001</v>
      </c>
      <c r="G1872">
        <v>298.57</v>
      </c>
      <c r="H1872">
        <v>100079.443</v>
      </c>
      <c r="I1872">
        <v>25.98800654587836</v>
      </c>
      <c r="J1872">
        <v>161.41</v>
      </c>
      <c r="K1872">
        <v>298.55</v>
      </c>
      <c r="L1872">
        <v>100079.482</v>
      </c>
      <c r="M1872">
        <v>25.968001834540591</v>
      </c>
      <c r="N1872">
        <v>157.601</v>
      </c>
      <c r="O1872">
        <v>298.46300000000002</v>
      </c>
      <c r="P1872">
        <v>100079.541</v>
      </c>
      <c r="Q1872">
        <v>25.880886732371721</v>
      </c>
      <c r="R1872">
        <v>166.773</v>
      </c>
      <c r="S1872">
        <v>298.78800000000001</v>
      </c>
      <c r="T1872">
        <v>100079.224</v>
      </c>
      <c r="U1872">
        <v>26.206233923962539</v>
      </c>
      <c r="V1872">
        <v>162.71899999999999</v>
      </c>
      <c r="W1872">
        <v>298.685</v>
      </c>
      <c r="X1872">
        <v>100079.302</v>
      </c>
      <c r="Y1872">
        <v>26.103104743442941</v>
      </c>
      <c r="Z1872">
        <v>159.577</v>
      </c>
      <c r="AA1872">
        <v>298.63299999999998</v>
      </c>
      <c r="AB1872">
        <v>100079.348</v>
      </c>
      <c r="AC1872">
        <v>26.0510451701075</v>
      </c>
    </row>
    <row r="1873" spans="1:29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165.25200000000001</v>
      </c>
      <c r="G1873">
        <v>298.69799999999998</v>
      </c>
      <c r="H1873">
        <v>100079.31600000001</v>
      </c>
      <c r="I1873">
        <v>26.116775085945161</v>
      </c>
      <c r="J1873">
        <v>161.79300000000001</v>
      </c>
      <c r="K1873">
        <v>298.61399999999998</v>
      </c>
      <c r="L1873">
        <v>100079.383</v>
      </c>
      <c r="M1873">
        <v>26.032672418656549</v>
      </c>
      <c r="N1873">
        <v>160.642</v>
      </c>
      <c r="O1873">
        <v>298.60899999999998</v>
      </c>
      <c r="P1873">
        <v>100079.406</v>
      </c>
      <c r="Q1873">
        <v>26.027682561086809</v>
      </c>
      <c r="R1873">
        <v>166.89400000000001</v>
      </c>
      <c r="S1873">
        <v>298.84699999999998</v>
      </c>
      <c r="T1873">
        <v>100079.128</v>
      </c>
      <c r="U1873">
        <v>26.2658979463842</v>
      </c>
      <c r="V1873">
        <v>165.65600000000001</v>
      </c>
      <c r="W1873">
        <v>298.82299999999998</v>
      </c>
      <c r="X1873">
        <v>100079.171</v>
      </c>
      <c r="Y1873">
        <v>26.241889049049519</v>
      </c>
      <c r="Z1873">
        <v>162.20599999999999</v>
      </c>
      <c r="AA1873">
        <v>298.76600000000002</v>
      </c>
      <c r="AB1873">
        <v>100079.219</v>
      </c>
      <c r="AC1873">
        <v>26.184821594554929</v>
      </c>
    </row>
    <row r="1874" spans="1:29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165.76400000000001</v>
      </c>
      <c r="G1874">
        <v>298.75900000000001</v>
      </c>
      <c r="H1874">
        <v>100079.236</v>
      </c>
      <c r="I1874">
        <v>26.17851600448228</v>
      </c>
      <c r="J1874">
        <v>164.017</v>
      </c>
      <c r="K1874">
        <v>298.73</v>
      </c>
      <c r="L1874">
        <v>100079.28</v>
      </c>
      <c r="M1874">
        <v>26.14949835660423</v>
      </c>
      <c r="N1874">
        <v>160.73599999999999</v>
      </c>
      <c r="O1874">
        <v>298.65300000000002</v>
      </c>
      <c r="P1874">
        <v>100079.334</v>
      </c>
      <c r="Q1874">
        <v>26.072397739220431</v>
      </c>
      <c r="R1874">
        <v>169.32599999999999</v>
      </c>
      <c r="S1874">
        <v>298.96699999999998</v>
      </c>
      <c r="T1874">
        <v>100079.023</v>
      </c>
      <c r="U1874">
        <v>26.38673018155356</v>
      </c>
      <c r="V1874">
        <v>165.85</v>
      </c>
      <c r="W1874">
        <v>298.87400000000002</v>
      </c>
      <c r="X1874">
        <v>100079.09600000001</v>
      </c>
      <c r="Y1874">
        <v>26.293615423391369</v>
      </c>
      <c r="Z1874">
        <v>162.68799999999999</v>
      </c>
      <c r="AA1874">
        <v>298.82299999999998</v>
      </c>
      <c r="AB1874">
        <v>100079.141</v>
      </c>
      <c r="AC1874">
        <v>26.242556725305288</v>
      </c>
    </row>
    <row r="1875" spans="1:29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167.44800000000001</v>
      </c>
      <c r="G1875">
        <v>298.84899999999999</v>
      </c>
      <c r="H1875">
        <v>100079.147</v>
      </c>
      <c r="I1875">
        <v>26.269305687978321</v>
      </c>
      <c r="J1875">
        <v>164.27</v>
      </c>
      <c r="K1875">
        <v>298.77100000000002</v>
      </c>
      <c r="L1875">
        <v>100079.211</v>
      </c>
      <c r="M1875">
        <v>26.19121158547085</v>
      </c>
      <c r="N1875">
        <v>162.81700000000001</v>
      </c>
      <c r="O1875">
        <v>298.75799999999998</v>
      </c>
      <c r="P1875">
        <v>100079.23699999999</v>
      </c>
      <c r="Q1875">
        <v>26.178209015085539</v>
      </c>
      <c r="R1875">
        <v>169.36600000000001</v>
      </c>
      <c r="S1875">
        <v>299.00400000000002</v>
      </c>
      <c r="T1875">
        <v>100078.95600000001</v>
      </c>
      <c r="U1875">
        <v>26.424437964460541</v>
      </c>
      <c r="V1875">
        <v>167.79</v>
      </c>
      <c r="W1875">
        <v>298.97199999999998</v>
      </c>
      <c r="X1875">
        <v>100079.003</v>
      </c>
      <c r="Y1875">
        <v>26.392417147773639</v>
      </c>
      <c r="Z1875">
        <v>164.47</v>
      </c>
      <c r="AA1875">
        <v>298.91699999999997</v>
      </c>
      <c r="AB1875">
        <v>100079.05</v>
      </c>
      <c r="AC1875">
        <v>26.3373524370142</v>
      </c>
    </row>
    <row r="1876" spans="1:29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168.06899999999999</v>
      </c>
      <c r="G1876">
        <v>298.90499999999997</v>
      </c>
      <c r="H1876">
        <v>100079.071</v>
      </c>
      <c r="I1876">
        <v>26.326041060875351</v>
      </c>
      <c r="J1876">
        <v>166.06399999999999</v>
      </c>
      <c r="K1876">
        <v>298.86900000000003</v>
      </c>
      <c r="L1876">
        <v>100079.118</v>
      </c>
      <c r="M1876">
        <v>26.290012503828681</v>
      </c>
      <c r="N1876">
        <v>163.089</v>
      </c>
      <c r="O1876">
        <v>298.8</v>
      </c>
      <c r="P1876">
        <v>100079.16800000001</v>
      </c>
      <c r="Q1876">
        <v>26.220923450138859</v>
      </c>
      <c r="R1876">
        <v>171.30799999999999</v>
      </c>
      <c r="S1876">
        <v>299.10500000000002</v>
      </c>
      <c r="T1876">
        <v>100078.86199999999</v>
      </c>
      <c r="U1876">
        <v>26.52624416234784</v>
      </c>
      <c r="V1876">
        <v>168.19</v>
      </c>
      <c r="W1876">
        <v>299.02</v>
      </c>
      <c r="X1876">
        <v>100078.932</v>
      </c>
      <c r="Y1876">
        <v>26.44114175638731</v>
      </c>
      <c r="Z1876">
        <v>165.054</v>
      </c>
      <c r="AA1876">
        <v>298.96899999999999</v>
      </c>
      <c r="AB1876">
        <v>100078.977</v>
      </c>
      <c r="AC1876">
        <v>26.390082864467729</v>
      </c>
    </row>
    <row r="1877" spans="1:29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169.61799999999999</v>
      </c>
      <c r="G1877">
        <v>298.99200000000002</v>
      </c>
      <c r="H1877">
        <v>100078.982</v>
      </c>
      <c r="I1877">
        <v>26.413825697910571</v>
      </c>
      <c r="J1877">
        <v>166.57499999999999</v>
      </c>
      <c r="K1877">
        <v>298.91899999999998</v>
      </c>
      <c r="L1877">
        <v>100079.04399999999</v>
      </c>
      <c r="M1877">
        <v>26.34073914832231</v>
      </c>
      <c r="N1877">
        <v>165.01499999999999</v>
      </c>
      <c r="O1877">
        <v>298.90100000000001</v>
      </c>
      <c r="P1877">
        <v>100079.073</v>
      </c>
      <c r="Q1877">
        <v>26.322729538562381</v>
      </c>
      <c r="R1877">
        <v>171.655</v>
      </c>
      <c r="S1877">
        <v>299.15100000000001</v>
      </c>
      <c r="T1877">
        <v>100078.79</v>
      </c>
      <c r="U1877">
        <v>26.572965333082099</v>
      </c>
      <c r="V1877">
        <v>169.95500000000001</v>
      </c>
      <c r="W1877">
        <v>299.11399999999998</v>
      </c>
      <c r="X1877">
        <v>100078.83900000001</v>
      </c>
      <c r="Y1877">
        <v>26.535936555399299</v>
      </c>
      <c r="Z1877">
        <v>166.71799999999999</v>
      </c>
      <c r="AA1877">
        <v>299.06</v>
      </c>
      <c r="AB1877">
        <v>100078.886</v>
      </c>
      <c r="AC1877">
        <v>26.481873546652931</v>
      </c>
    </row>
    <row r="1878" spans="1:29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170.345</v>
      </c>
      <c r="G1878">
        <v>299.053</v>
      </c>
      <c r="H1878">
        <v>100078.90300000001</v>
      </c>
      <c r="I1878">
        <v>26.475568623139679</v>
      </c>
      <c r="J1878">
        <v>168.23</v>
      </c>
      <c r="K1878">
        <v>299.012</v>
      </c>
      <c r="L1878">
        <v>100078.951</v>
      </c>
      <c r="M1878">
        <v>26.434531218826748</v>
      </c>
      <c r="N1878">
        <v>165.42</v>
      </c>
      <c r="O1878">
        <v>298.95</v>
      </c>
      <c r="P1878">
        <v>100078.999</v>
      </c>
      <c r="Q1878">
        <v>26.372453590735059</v>
      </c>
      <c r="R1878">
        <v>173.40799999999999</v>
      </c>
      <c r="S1878">
        <v>299.24700000000001</v>
      </c>
      <c r="T1878">
        <v>100078.697</v>
      </c>
      <c r="U1878">
        <v>26.669763553894821</v>
      </c>
      <c r="V1878">
        <v>170.52699999999999</v>
      </c>
      <c r="W1878">
        <v>299.16800000000001</v>
      </c>
      <c r="X1878">
        <v>100078.764</v>
      </c>
      <c r="Y1878">
        <v>26.590669737746001</v>
      </c>
      <c r="Z1878">
        <v>167.363</v>
      </c>
      <c r="AA1878">
        <v>299.11700000000002</v>
      </c>
      <c r="AB1878">
        <v>100078.80899999999</v>
      </c>
      <c r="AC1878">
        <v>26.53961065283136</v>
      </c>
    </row>
    <row r="1879" spans="1:29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171.80500000000001</v>
      </c>
      <c r="G1879">
        <v>299.137</v>
      </c>
      <c r="H1879">
        <v>100078.81299999999</v>
      </c>
      <c r="I1879">
        <v>26.560347335620119</v>
      </c>
      <c r="J1879">
        <v>168.84399999999999</v>
      </c>
      <c r="K1879">
        <v>299.06700000000001</v>
      </c>
      <c r="L1879">
        <v>100078.874</v>
      </c>
      <c r="M1879">
        <v>26.490265402674421</v>
      </c>
      <c r="N1879">
        <v>167.215</v>
      </c>
      <c r="O1879">
        <v>299.04500000000002</v>
      </c>
      <c r="P1879">
        <v>100078.905</v>
      </c>
      <c r="Q1879">
        <v>26.468249775273989</v>
      </c>
      <c r="R1879">
        <v>173.91800000000001</v>
      </c>
      <c r="S1879">
        <v>299.298</v>
      </c>
      <c r="T1879">
        <v>100078.622</v>
      </c>
      <c r="U1879">
        <v>26.721492240715179</v>
      </c>
      <c r="V1879">
        <v>172.161</v>
      </c>
      <c r="W1879">
        <v>299.25799999999998</v>
      </c>
      <c r="X1879">
        <v>100078.67200000001</v>
      </c>
      <c r="Y1879">
        <v>26.681458437935131</v>
      </c>
      <c r="Z1879">
        <v>168.91900000000001</v>
      </c>
      <c r="AA1879">
        <v>299.20400000000001</v>
      </c>
      <c r="AB1879">
        <v>100078.719</v>
      </c>
      <c r="AC1879">
        <v>26.62739522386812</v>
      </c>
    </row>
    <row r="1880" spans="1:29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172.577</v>
      </c>
      <c r="G1880">
        <v>299.2</v>
      </c>
      <c r="H1880">
        <v>100078.73299999999</v>
      </c>
      <c r="I1880">
        <v>26.624094675273572</v>
      </c>
      <c r="J1880">
        <v>170.405</v>
      </c>
      <c r="K1880">
        <v>299.15499999999997</v>
      </c>
      <c r="L1880">
        <v>100078.783</v>
      </c>
      <c r="M1880">
        <v>26.579051158341489</v>
      </c>
      <c r="N1880">
        <v>167.69800000000001</v>
      </c>
      <c r="O1880">
        <v>299.09699999999998</v>
      </c>
      <c r="P1880">
        <v>100078.829</v>
      </c>
      <c r="Q1880">
        <v>26.520979255298698</v>
      </c>
      <c r="R1880">
        <v>175.53299999999999</v>
      </c>
      <c r="S1880">
        <v>299.38799999999998</v>
      </c>
      <c r="T1880">
        <v>100078.53</v>
      </c>
      <c r="U1880">
        <v>26.812281387890209</v>
      </c>
      <c r="V1880">
        <v>172.756</v>
      </c>
      <c r="W1880">
        <v>299.31400000000002</v>
      </c>
      <c r="X1880">
        <v>100078.595</v>
      </c>
      <c r="Y1880">
        <v>26.738195147692181</v>
      </c>
      <c r="Z1880">
        <v>169.59100000000001</v>
      </c>
      <c r="AA1880">
        <v>299.26299999999998</v>
      </c>
      <c r="AB1880">
        <v>100078.64</v>
      </c>
      <c r="AC1880">
        <v>26.68713586951964</v>
      </c>
    </row>
    <row r="1881" spans="1:29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173.92</v>
      </c>
      <c r="G1881">
        <v>299.28100000000001</v>
      </c>
      <c r="H1881">
        <v>100078.645</v>
      </c>
      <c r="I1881">
        <v>26.705869143174478</v>
      </c>
      <c r="J1881">
        <v>171.05600000000001</v>
      </c>
      <c r="K1881">
        <v>299.21300000000002</v>
      </c>
      <c r="L1881">
        <v>100078.704</v>
      </c>
      <c r="M1881">
        <v>26.637789072877471</v>
      </c>
      <c r="N1881">
        <v>169.33699999999999</v>
      </c>
      <c r="O1881">
        <v>299.18799999999999</v>
      </c>
      <c r="P1881">
        <v>100078.736</v>
      </c>
      <c r="Q1881">
        <v>26.612768460510271</v>
      </c>
      <c r="R1881">
        <v>176.10300000000001</v>
      </c>
      <c r="S1881">
        <v>299.44400000000002</v>
      </c>
      <c r="T1881">
        <v>100078.45299999999</v>
      </c>
      <c r="U1881">
        <v>26.86901762194594</v>
      </c>
      <c r="V1881">
        <v>174.267</v>
      </c>
      <c r="W1881">
        <v>299.399</v>
      </c>
      <c r="X1881">
        <v>100078.505</v>
      </c>
      <c r="Y1881">
        <v>26.823975786293541</v>
      </c>
      <c r="Z1881">
        <v>171.035</v>
      </c>
      <c r="AA1881">
        <v>299.346</v>
      </c>
      <c r="AB1881">
        <v>100078.55100000001</v>
      </c>
      <c r="AC1881">
        <v>26.770913429964651</v>
      </c>
    </row>
    <row r="1882" spans="1:29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174.697</v>
      </c>
      <c r="G1882">
        <v>299.34500000000003</v>
      </c>
      <c r="H1882">
        <v>100078.56299999999</v>
      </c>
      <c r="I1882">
        <v>26.770617269132</v>
      </c>
      <c r="J1882">
        <v>172.47499999999999</v>
      </c>
      <c r="K1882">
        <v>299.298</v>
      </c>
      <c r="L1882">
        <v>100078.613</v>
      </c>
      <c r="M1882">
        <v>26.723569740013151</v>
      </c>
      <c r="N1882">
        <v>169.86799999999999</v>
      </c>
      <c r="O1882">
        <v>299.24299999999999</v>
      </c>
      <c r="P1882">
        <v>100078.658</v>
      </c>
      <c r="Q1882">
        <v>26.668502527715422</v>
      </c>
      <c r="R1882">
        <v>177.571</v>
      </c>
      <c r="S1882">
        <v>299.52999999999997</v>
      </c>
      <c r="T1882">
        <v>100078.36199999999</v>
      </c>
      <c r="U1882">
        <v>26.955800626201491</v>
      </c>
      <c r="V1882">
        <v>174.91200000000001</v>
      </c>
      <c r="W1882">
        <v>299.459</v>
      </c>
      <c r="X1882">
        <v>100078.42600000001</v>
      </c>
      <c r="Y1882">
        <v>26.884719014888621</v>
      </c>
      <c r="Z1882">
        <v>171.74799999999999</v>
      </c>
      <c r="AA1882">
        <v>299.40800000000002</v>
      </c>
      <c r="AB1882">
        <v>100078.47100000001</v>
      </c>
      <c r="AC1882">
        <v>26.833659543471871</v>
      </c>
    </row>
    <row r="1883" spans="1:29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175.99799999999999</v>
      </c>
      <c r="G1883">
        <v>299.42500000000001</v>
      </c>
      <c r="H1883">
        <v>100078.474</v>
      </c>
      <c r="I1883">
        <v>26.851389605053161</v>
      </c>
      <c r="J1883">
        <v>173.18899999999999</v>
      </c>
      <c r="K1883">
        <v>299.36</v>
      </c>
      <c r="L1883">
        <v>100078.53200000001</v>
      </c>
      <c r="M1883">
        <v>26.786314195221621</v>
      </c>
      <c r="N1883">
        <v>171.4</v>
      </c>
      <c r="O1883">
        <v>299.33100000000002</v>
      </c>
      <c r="P1883">
        <v>100078.56600000001</v>
      </c>
      <c r="Q1883">
        <v>26.757287505840509</v>
      </c>
      <c r="R1883">
        <v>178.203</v>
      </c>
      <c r="S1883">
        <v>299.589</v>
      </c>
      <c r="T1883">
        <v>100078.283</v>
      </c>
      <c r="U1883">
        <v>27.015541463067109</v>
      </c>
      <c r="V1883">
        <v>176.334</v>
      </c>
      <c r="W1883">
        <v>299.54199999999997</v>
      </c>
      <c r="X1883">
        <v>100078.336</v>
      </c>
      <c r="Y1883">
        <v>26.96849647068473</v>
      </c>
      <c r="Z1883">
        <v>173.1</v>
      </c>
      <c r="AA1883">
        <v>299.48899999999998</v>
      </c>
      <c r="AB1883">
        <v>100078.382</v>
      </c>
      <c r="AC1883">
        <v>26.915433912946241</v>
      </c>
    </row>
    <row r="1884" spans="1:29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175.37100000000001</v>
      </c>
      <c r="G1884">
        <v>299.49099999999999</v>
      </c>
      <c r="H1884">
        <v>100078.39</v>
      </c>
      <c r="I1884">
        <v>26.91814045048449</v>
      </c>
      <c r="J1884">
        <v>173.09700000000001</v>
      </c>
      <c r="K1884">
        <v>299.44299999999998</v>
      </c>
      <c r="L1884">
        <v>100078.442</v>
      </c>
      <c r="M1884">
        <v>26.87009253509558</v>
      </c>
      <c r="N1884">
        <v>170.56</v>
      </c>
      <c r="O1884">
        <v>299.39</v>
      </c>
      <c r="P1884">
        <v>100078.486</v>
      </c>
      <c r="Q1884">
        <v>26.81702811068936</v>
      </c>
      <c r="R1884">
        <v>178.178</v>
      </c>
      <c r="S1884">
        <v>299.673</v>
      </c>
      <c r="T1884">
        <v>100078.192</v>
      </c>
      <c r="U1884">
        <v>27.100321284635189</v>
      </c>
      <c r="V1884">
        <v>175.596</v>
      </c>
      <c r="W1884">
        <v>299.60399999999998</v>
      </c>
      <c r="X1884">
        <v>100078.255</v>
      </c>
      <c r="Y1884">
        <v>27.031242400223331</v>
      </c>
      <c r="Z1884">
        <v>172.40600000000001</v>
      </c>
      <c r="AA1884">
        <v>299.553</v>
      </c>
      <c r="AB1884">
        <v>100078.30100000001</v>
      </c>
      <c r="AC1884">
        <v>26.98018359355132</v>
      </c>
    </row>
    <row r="1885" spans="1:29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176.535</v>
      </c>
      <c r="G1885">
        <v>299.56599999999997</v>
      </c>
      <c r="H1885">
        <v>100078.303</v>
      </c>
      <c r="I1885">
        <v>26.9939055033588</v>
      </c>
      <c r="J1885">
        <v>173.78299999999999</v>
      </c>
      <c r="K1885">
        <v>299.50299999999999</v>
      </c>
      <c r="L1885">
        <v>100078.361</v>
      </c>
      <c r="M1885">
        <v>26.930833705824512</v>
      </c>
      <c r="N1885">
        <v>171.96199999999999</v>
      </c>
      <c r="O1885">
        <v>299.47199999999998</v>
      </c>
      <c r="P1885">
        <v>100078.39599999999</v>
      </c>
      <c r="Q1885">
        <v>26.89980390872006</v>
      </c>
      <c r="R1885">
        <v>178.815</v>
      </c>
      <c r="S1885">
        <v>299.73099999999999</v>
      </c>
      <c r="T1885">
        <v>100078.113</v>
      </c>
      <c r="U1885">
        <v>27.159060751410379</v>
      </c>
      <c r="V1885">
        <v>176.89500000000001</v>
      </c>
      <c r="W1885">
        <v>299.68200000000002</v>
      </c>
      <c r="X1885">
        <v>100078.167</v>
      </c>
      <c r="Y1885">
        <v>27.110012586030681</v>
      </c>
      <c r="Z1885">
        <v>173.64</v>
      </c>
      <c r="AA1885">
        <v>299.62900000000002</v>
      </c>
      <c r="AB1885">
        <v>100078.213</v>
      </c>
      <c r="AC1885">
        <v>27.056949826482992</v>
      </c>
    </row>
    <row r="1886" spans="1:29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177.059</v>
      </c>
      <c r="G1886">
        <v>299.63200000000001</v>
      </c>
      <c r="H1886">
        <v>100078.22199999999</v>
      </c>
      <c r="I1886">
        <v>27.060227636285049</v>
      </c>
      <c r="J1886">
        <v>174.761</v>
      </c>
      <c r="K1886">
        <v>299.58199999999999</v>
      </c>
      <c r="L1886">
        <v>100078.27499999999</v>
      </c>
      <c r="M1886">
        <v>27.010176609353952</v>
      </c>
      <c r="N1886">
        <v>172.304</v>
      </c>
      <c r="O1886">
        <v>299.53100000000001</v>
      </c>
      <c r="P1886">
        <v>100078.317</v>
      </c>
      <c r="Q1886">
        <v>26.95911420309022</v>
      </c>
      <c r="R1886">
        <v>179.798</v>
      </c>
      <c r="S1886">
        <v>299.81</v>
      </c>
      <c r="T1886">
        <v>100078.027</v>
      </c>
      <c r="U1886">
        <v>27.238403743497429</v>
      </c>
      <c r="V1886">
        <v>177.315</v>
      </c>
      <c r="W1886">
        <v>299.74299999999999</v>
      </c>
      <c r="X1886">
        <v>100078.08900000001</v>
      </c>
      <c r="Y1886">
        <v>27.171327696234869</v>
      </c>
      <c r="Z1886">
        <v>174.089</v>
      </c>
      <c r="AA1886">
        <v>299.69099999999997</v>
      </c>
      <c r="AB1886">
        <v>100078.13499999999</v>
      </c>
      <c r="AC1886">
        <v>27.119266839407999</v>
      </c>
    </row>
    <row r="1887" spans="1:29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177.774</v>
      </c>
      <c r="G1887">
        <v>299.69900000000001</v>
      </c>
      <c r="H1887">
        <v>100078.141</v>
      </c>
      <c r="I1887">
        <v>27.127550922430199</v>
      </c>
      <c r="J1887">
        <v>175.072</v>
      </c>
      <c r="K1887">
        <v>299.637</v>
      </c>
      <c r="L1887">
        <v>100078.19899999999</v>
      </c>
      <c r="M1887">
        <v>27.065480995995131</v>
      </c>
      <c r="N1887">
        <v>173.19900000000001</v>
      </c>
      <c r="O1887">
        <v>299.60399999999998</v>
      </c>
      <c r="P1887">
        <v>100078.234</v>
      </c>
      <c r="Q1887">
        <v>27.032447310773591</v>
      </c>
      <c r="R1887">
        <v>180.06100000000001</v>
      </c>
      <c r="S1887">
        <v>299.863</v>
      </c>
      <c r="T1887">
        <v>100077.954</v>
      </c>
      <c r="U1887">
        <v>27.291706957615929</v>
      </c>
      <c r="V1887">
        <v>178.12899999999999</v>
      </c>
      <c r="W1887">
        <v>299.81299999999999</v>
      </c>
      <c r="X1887">
        <v>100078.008</v>
      </c>
      <c r="Y1887">
        <v>27.241656818724891</v>
      </c>
      <c r="Z1887">
        <v>174.85900000000001</v>
      </c>
      <c r="AA1887">
        <v>299.75900000000001</v>
      </c>
      <c r="AB1887">
        <v>100078.054</v>
      </c>
      <c r="AC1887">
        <v>27.187592077134919</v>
      </c>
    </row>
    <row r="1888" spans="1:29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177.85300000000001</v>
      </c>
      <c r="G1888">
        <v>299.74099999999999</v>
      </c>
      <c r="H1888">
        <v>100078.071</v>
      </c>
      <c r="I1888">
        <v>27.16983632375366</v>
      </c>
      <c r="J1888">
        <v>175.53399999999999</v>
      </c>
      <c r="K1888">
        <v>299.68900000000002</v>
      </c>
      <c r="L1888">
        <v>100078.124</v>
      </c>
      <c r="M1888">
        <v>27.117781384498642</v>
      </c>
      <c r="N1888">
        <v>173.15</v>
      </c>
      <c r="O1888">
        <v>299.64</v>
      </c>
      <c r="P1888">
        <v>100078.166</v>
      </c>
      <c r="Q1888">
        <v>27.06872278621552</v>
      </c>
      <c r="R1888">
        <v>180.56800000000001</v>
      </c>
      <c r="S1888">
        <v>299.916</v>
      </c>
      <c r="T1888">
        <v>100077.88</v>
      </c>
      <c r="U1888">
        <v>27.345010249482929</v>
      </c>
      <c r="V1888">
        <v>178.12299999999999</v>
      </c>
      <c r="W1888">
        <v>299.85000000000002</v>
      </c>
      <c r="X1888">
        <v>100077.94100000001</v>
      </c>
      <c r="Y1888">
        <v>27.278935203575202</v>
      </c>
      <c r="Z1888">
        <v>174.90700000000001</v>
      </c>
      <c r="AA1888">
        <v>299.798</v>
      </c>
      <c r="AB1888">
        <v>100077.98699999999</v>
      </c>
      <c r="AC1888">
        <v>27.226874291400581</v>
      </c>
    </row>
    <row r="1889" spans="1:29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178.13</v>
      </c>
      <c r="G1889">
        <v>299.78199999999998</v>
      </c>
      <c r="H1889">
        <v>100078.00199999999</v>
      </c>
      <c r="I1889">
        <v>27.211120709808029</v>
      </c>
      <c r="J1889">
        <v>175.46799999999999</v>
      </c>
      <c r="K1889">
        <v>299.72000000000003</v>
      </c>
      <c r="L1889">
        <v>100078.05899999999</v>
      </c>
      <c r="M1889">
        <v>27.149049854404321</v>
      </c>
      <c r="N1889">
        <v>173.60400000000001</v>
      </c>
      <c r="O1889">
        <v>299.68700000000001</v>
      </c>
      <c r="P1889">
        <v>100078.094</v>
      </c>
      <c r="Q1889">
        <v>27.11601613259359</v>
      </c>
      <c r="R1889">
        <v>180.44300000000001</v>
      </c>
      <c r="S1889">
        <v>299.94400000000002</v>
      </c>
      <c r="T1889">
        <v>100077.817</v>
      </c>
      <c r="U1889">
        <v>27.373274779281932</v>
      </c>
      <c r="V1889">
        <v>178.48400000000001</v>
      </c>
      <c r="W1889">
        <v>299.892</v>
      </c>
      <c r="X1889">
        <v>100077.872</v>
      </c>
      <c r="Y1889">
        <v>27.321221580262769</v>
      </c>
      <c r="Z1889">
        <v>175.227</v>
      </c>
      <c r="AA1889">
        <v>299.839</v>
      </c>
      <c r="AB1889">
        <v>100077.91800000001</v>
      </c>
      <c r="AC1889">
        <v>27.26815870651302</v>
      </c>
    </row>
    <row r="1890" spans="1:29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177.98400000000001</v>
      </c>
      <c r="G1890">
        <v>299.80700000000002</v>
      </c>
      <c r="H1890">
        <v>100077.939</v>
      </c>
      <c r="I1890">
        <v>27.23637851942226</v>
      </c>
      <c r="J1890">
        <v>175.655</v>
      </c>
      <c r="K1890">
        <v>299.755</v>
      </c>
      <c r="L1890">
        <v>100077.992</v>
      </c>
      <c r="M1890">
        <v>27.184323518370832</v>
      </c>
      <c r="N1890">
        <v>173.29400000000001</v>
      </c>
      <c r="O1890">
        <v>299.70600000000002</v>
      </c>
      <c r="P1890">
        <v>100078.034</v>
      </c>
      <c r="Q1890">
        <v>27.135264860337369</v>
      </c>
      <c r="R1890">
        <v>180.60900000000001</v>
      </c>
      <c r="S1890">
        <v>299.97800000000001</v>
      </c>
      <c r="T1890">
        <v>100077.75199999999</v>
      </c>
      <c r="U1890">
        <v>27.407548358576999</v>
      </c>
      <c r="V1890">
        <v>178.25399999999999</v>
      </c>
      <c r="W1890">
        <v>299.91399999999999</v>
      </c>
      <c r="X1890">
        <v>100077.81299999999</v>
      </c>
      <c r="Y1890">
        <v>27.34347709586882</v>
      </c>
      <c r="Z1890">
        <v>175.02</v>
      </c>
      <c r="AA1890">
        <v>299.86099999999999</v>
      </c>
      <c r="AB1890">
        <v>100077.85799999999</v>
      </c>
      <c r="AC1890">
        <v>27.2904133288319</v>
      </c>
    </row>
    <row r="1891" spans="1:29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178.136</v>
      </c>
      <c r="G1891">
        <v>299.84300000000002</v>
      </c>
      <c r="H1891">
        <v>100077.87300000001</v>
      </c>
      <c r="I1891">
        <v>27.2726559188776</v>
      </c>
      <c r="J1891">
        <v>175.51499999999999</v>
      </c>
      <c r="K1891">
        <v>299.78199999999998</v>
      </c>
      <c r="L1891">
        <v>100077.93</v>
      </c>
      <c r="M1891">
        <v>27.211586920620451</v>
      </c>
      <c r="N1891">
        <v>173.602</v>
      </c>
      <c r="O1891">
        <v>299.74700000000001</v>
      </c>
      <c r="P1891">
        <v>100077.966</v>
      </c>
      <c r="Q1891">
        <v>27.17655015051065</v>
      </c>
      <c r="R1891">
        <v>180.42</v>
      </c>
      <c r="S1891">
        <v>300.00200000000001</v>
      </c>
      <c r="T1891">
        <v>100077.692</v>
      </c>
      <c r="U1891">
        <v>27.431807819092061</v>
      </c>
      <c r="V1891">
        <v>178.47399999999999</v>
      </c>
      <c r="W1891">
        <v>299.95</v>
      </c>
      <c r="X1891">
        <v>100077.747</v>
      </c>
      <c r="Y1891">
        <v>27.379754556354669</v>
      </c>
      <c r="Z1891">
        <v>175.21100000000001</v>
      </c>
      <c r="AA1891">
        <v>299.89699999999999</v>
      </c>
      <c r="AB1891">
        <v>100077.79300000001</v>
      </c>
      <c r="AC1891">
        <v>27.326691615968169</v>
      </c>
    </row>
    <row r="1892" spans="1:29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177.97200000000001</v>
      </c>
      <c r="G1892">
        <v>299.87</v>
      </c>
      <c r="H1892">
        <v>100077.811</v>
      </c>
      <c r="I1892">
        <v>27.299918534173969</v>
      </c>
      <c r="J1892">
        <v>175.63900000000001</v>
      </c>
      <c r="K1892">
        <v>299.81799999999998</v>
      </c>
      <c r="L1892">
        <v>100077.864</v>
      </c>
      <c r="M1892">
        <v>27.247863470273611</v>
      </c>
      <c r="N1892">
        <v>173.345</v>
      </c>
      <c r="O1892">
        <v>299.77</v>
      </c>
      <c r="P1892">
        <v>100077.906</v>
      </c>
      <c r="Q1892">
        <v>27.19980668573794</v>
      </c>
      <c r="R1892">
        <v>180.566</v>
      </c>
      <c r="S1892">
        <v>300.03699999999998</v>
      </c>
      <c r="T1892">
        <v>100077.62699999999</v>
      </c>
      <c r="U1892">
        <v>27.467083421519021</v>
      </c>
      <c r="V1892">
        <v>178.26</v>
      </c>
      <c r="W1892">
        <v>299.97399999999999</v>
      </c>
      <c r="X1892">
        <v>100077.68799999999</v>
      </c>
      <c r="Y1892">
        <v>27.40401401298368</v>
      </c>
      <c r="Z1892">
        <v>175.01900000000001</v>
      </c>
      <c r="AA1892">
        <v>299.92099999999999</v>
      </c>
      <c r="AB1892">
        <v>100077.734</v>
      </c>
      <c r="AC1892">
        <v>27.350951038164169</v>
      </c>
    </row>
    <row r="1893" spans="1:29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178.125</v>
      </c>
      <c r="G1893">
        <v>299.90699999999998</v>
      </c>
      <c r="H1893">
        <v>100077.74400000001</v>
      </c>
      <c r="I1893">
        <v>27.337197105220302</v>
      </c>
      <c r="J1893">
        <v>175.52500000000001</v>
      </c>
      <c r="K1893">
        <v>299.84699999999998</v>
      </c>
      <c r="L1893">
        <v>100077.80100000001</v>
      </c>
      <c r="M1893">
        <v>27.277129967382621</v>
      </c>
      <c r="N1893">
        <v>173.62100000000001</v>
      </c>
      <c r="O1893">
        <v>299.81200000000001</v>
      </c>
      <c r="P1893">
        <v>100077.837</v>
      </c>
      <c r="Q1893">
        <v>27.242093155336651</v>
      </c>
      <c r="R1893">
        <v>180.381</v>
      </c>
      <c r="S1893">
        <v>300.06299999999999</v>
      </c>
      <c r="T1893">
        <v>100077.56600000001</v>
      </c>
      <c r="U1893">
        <v>27.493345968478199</v>
      </c>
      <c r="V1893">
        <v>178.46</v>
      </c>
      <c r="W1893">
        <v>300.012</v>
      </c>
      <c r="X1893">
        <v>100077.622</v>
      </c>
      <c r="Y1893">
        <v>27.442295435908761</v>
      </c>
      <c r="Z1893">
        <v>175.197</v>
      </c>
      <c r="AA1893">
        <v>299.959</v>
      </c>
      <c r="AB1893">
        <v>100077.66800000001</v>
      </c>
      <c r="AC1893">
        <v>27.38923242941166</v>
      </c>
    </row>
    <row r="1894" spans="1:29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177.93600000000001</v>
      </c>
      <c r="G1894">
        <v>299.93400000000003</v>
      </c>
      <c r="H1894">
        <v>100077.682</v>
      </c>
      <c r="I1894">
        <v>27.364459804853311</v>
      </c>
      <c r="J1894">
        <v>175.607</v>
      </c>
      <c r="K1894">
        <v>299.88200000000001</v>
      </c>
      <c r="L1894">
        <v>100077.735</v>
      </c>
      <c r="M1894">
        <v>27.312404678404452</v>
      </c>
      <c r="N1894">
        <v>173.358</v>
      </c>
      <c r="O1894">
        <v>299.83499999999998</v>
      </c>
      <c r="P1894">
        <v>100077.776</v>
      </c>
      <c r="Q1894">
        <v>27.265348911890559</v>
      </c>
      <c r="R1894">
        <v>180.49</v>
      </c>
      <c r="S1894">
        <v>300.09800000000001</v>
      </c>
      <c r="T1894">
        <v>100077.50199999999</v>
      </c>
      <c r="U1894">
        <v>27.528622523321701</v>
      </c>
      <c r="V1894">
        <v>178.221</v>
      </c>
      <c r="W1894">
        <v>300.03500000000003</v>
      </c>
      <c r="X1894">
        <v>100077.56200000001</v>
      </c>
      <c r="Y1894">
        <v>27.465552178069458</v>
      </c>
      <c r="Z1894">
        <v>174.96899999999999</v>
      </c>
      <c r="AA1894">
        <v>299.98200000000003</v>
      </c>
      <c r="AB1894">
        <v>100077.60799999999</v>
      </c>
      <c r="AC1894">
        <v>27.412489137159302</v>
      </c>
    </row>
    <row r="1895" spans="1:29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178.03200000000001</v>
      </c>
      <c r="G1895">
        <v>299.97000000000003</v>
      </c>
      <c r="H1895">
        <v>100077.61599999999</v>
      </c>
      <c r="I1895">
        <v>27.400737396346411</v>
      </c>
      <c r="J1895">
        <v>175.46</v>
      </c>
      <c r="K1895">
        <v>299.91000000000003</v>
      </c>
      <c r="L1895">
        <v>100077.673</v>
      </c>
      <c r="M1895">
        <v>27.340670185230859</v>
      </c>
      <c r="N1895">
        <v>173.57499999999999</v>
      </c>
      <c r="O1895">
        <v>299.875</v>
      </c>
      <c r="P1895">
        <v>100077.708</v>
      </c>
      <c r="Q1895">
        <v>27.305632472305941</v>
      </c>
      <c r="R1895">
        <v>180.28399999999999</v>
      </c>
      <c r="S1895">
        <v>300.12299999999999</v>
      </c>
      <c r="T1895">
        <v>100077.442</v>
      </c>
      <c r="U1895">
        <v>27.553884075647371</v>
      </c>
      <c r="V1895">
        <v>178.37299999999999</v>
      </c>
      <c r="W1895">
        <v>300.07100000000003</v>
      </c>
      <c r="X1895">
        <v>100077.497</v>
      </c>
      <c r="Y1895">
        <v>27.501830686259151</v>
      </c>
      <c r="Z1895">
        <v>175.1</v>
      </c>
      <c r="AA1895">
        <v>300.01799999999997</v>
      </c>
      <c r="AB1895">
        <v>100077.54399999999</v>
      </c>
      <c r="AC1895">
        <v>27.448768472301989</v>
      </c>
    </row>
    <row r="1896" spans="1:29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177.13200000000001</v>
      </c>
      <c r="G1896">
        <v>299.99599999999998</v>
      </c>
      <c r="H1896">
        <v>100077.554</v>
      </c>
      <c r="I1896">
        <v>27.426998243007461</v>
      </c>
      <c r="J1896">
        <v>174.80600000000001</v>
      </c>
      <c r="K1896">
        <v>299.94400000000002</v>
      </c>
      <c r="L1896">
        <v>100077.60799999999</v>
      </c>
      <c r="M1896">
        <v>27.374943912391469</v>
      </c>
      <c r="N1896">
        <v>172.56800000000001</v>
      </c>
      <c r="O1896">
        <v>299.89699999999999</v>
      </c>
      <c r="P1896">
        <v>100077.649</v>
      </c>
      <c r="Q1896">
        <v>27.327888087557309</v>
      </c>
      <c r="R1896">
        <v>179.63900000000001</v>
      </c>
      <c r="S1896">
        <v>300.15699999999998</v>
      </c>
      <c r="T1896">
        <v>100077.379</v>
      </c>
      <c r="U1896">
        <v>27.58815964658061</v>
      </c>
      <c r="V1896">
        <v>177.399</v>
      </c>
      <c r="W1896">
        <v>300.09399999999999</v>
      </c>
      <c r="X1896">
        <v>100077.439</v>
      </c>
      <c r="Y1896">
        <v>27.525089222822881</v>
      </c>
      <c r="Z1896">
        <v>174.15199999999999</v>
      </c>
      <c r="AA1896">
        <v>300.04199999999997</v>
      </c>
      <c r="AB1896">
        <v>100077.485</v>
      </c>
      <c r="AC1896">
        <v>27.47302805159109</v>
      </c>
    </row>
    <row r="1897" spans="1:29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177.16</v>
      </c>
      <c r="G1897">
        <v>300.02999999999997</v>
      </c>
      <c r="H1897">
        <v>100077.49</v>
      </c>
      <c r="I1897">
        <v>27.46127377293919</v>
      </c>
      <c r="J1897">
        <v>174.63</v>
      </c>
      <c r="K1897">
        <v>299.97000000000003</v>
      </c>
      <c r="L1897">
        <v>100077.54700000001</v>
      </c>
      <c r="M1897">
        <v>27.401206487711189</v>
      </c>
      <c r="N1897">
        <v>172.73400000000001</v>
      </c>
      <c r="O1897">
        <v>299.935</v>
      </c>
      <c r="P1897">
        <v>100077.583</v>
      </c>
      <c r="Q1897">
        <v>27.366169590668509</v>
      </c>
      <c r="R1897">
        <v>179.41300000000001</v>
      </c>
      <c r="S1897">
        <v>300.18</v>
      </c>
      <c r="T1897">
        <v>100077.32</v>
      </c>
      <c r="U1897">
        <v>27.61141826362984</v>
      </c>
      <c r="V1897">
        <v>177.499</v>
      </c>
      <c r="W1897">
        <v>300.12799999999999</v>
      </c>
      <c r="X1897">
        <v>100077.376</v>
      </c>
      <c r="Y1897">
        <v>27.559365669280229</v>
      </c>
      <c r="Z1897">
        <v>174.20599999999999</v>
      </c>
      <c r="AA1897">
        <v>300.07499999999999</v>
      </c>
      <c r="AB1897">
        <v>100077.42200000001</v>
      </c>
      <c r="AC1897">
        <v>27.506302528898289</v>
      </c>
    </row>
    <row r="1898" spans="1:29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176.59</v>
      </c>
      <c r="G1898">
        <v>300.04599999999999</v>
      </c>
      <c r="H1898">
        <v>100077.443</v>
      </c>
      <c r="I1898">
        <v>27.47619530742918</v>
      </c>
      <c r="J1898">
        <v>174.268</v>
      </c>
      <c r="K1898">
        <v>299.99400000000003</v>
      </c>
      <c r="L1898">
        <v>100077.496</v>
      </c>
      <c r="M1898">
        <v>27.424140281416669</v>
      </c>
      <c r="N1898">
        <v>172.08500000000001</v>
      </c>
      <c r="O1898">
        <v>299.947</v>
      </c>
      <c r="P1898">
        <v>100077.538</v>
      </c>
      <c r="Q1898">
        <v>27.377085462304649</v>
      </c>
      <c r="R1898">
        <v>179.04</v>
      </c>
      <c r="S1898">
        <v>300.20299999999997</v>
      </c>
      <c r="T1898">
        <v>100077.272</v>
      </c>
      <c r="U1898">
        <v>27.633351908986871</v>
      </c>
      <c r="V1898">
        <v>176.87200000000001</v>
      </c>
      <c r="W1898">
        <v>300.14100000000002</v>
      </c>
      <c r="X1898">
        <v>100077.33199999999</v>
      </c>
      <c r="Y1898">
        <v>27.5712836146044</v>
      </c>
      <c r="Z1898">
        <v>173.61099999999999</v>
      </c>
      <c r="AA1898">
        <v>300.08800000000002</v>
      </c>
      <c r="AB1898">
        <v>100077.378</v>
      </c>
      <c r="AC1898">
        <v>27.51822067132645</v>
      </c>
    </row>
    <row r="1899" spans="1:29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176.107</v>
      </c>
      <c r="G1899">
        <v>300.06</v>
      </c>
      <c r="H1899">
        <v>100077.399</v>
      </c>
      <c r="I1899">
        <v>27.489115458472039</v>
      </c>
      <c r="J1899">
        <v>173.58600000000001</v>
      </c>
      <c r="K1899">
        <v>300</v>
      </c>
      <c r="L1899">
        <v>100077.45600000001</v>
      </c>
      <c r="M1899">
        <v>27.429048621022499</v>
      </c>
      <c r="N1899">
        <v>171.69499999999999</v>
      </c>
      <c r="O1899">
        <v>299.96499999999997</v>
      </c>
      <c r="P1899">
        <v>100077.492</v>
      </c>
      <c r="Q1899">
        <v>27.394011985404859</v>
      </c>
      <c r="R1899">
        <v>178.30699999999999</v>
      </c>
      <c r="S1899">
        <v>300.20600000000002</v>
      </c>
      <c r="T1899">
        <v>100077.234</v>
      </c>
      <c r="U1899">
        <v>27.635255407369129</v>
      </c>
      <c r="V1899">
        <v>176.41</v>
      </c>
      <c r="W1899">
        <v>300.15499999999997</v>
      </c>
      <c r="X1899">
        <v>100077.289</v>
      </c>
      <c r="Y1899">
        <v>27.58420427048776</v>
      </c>
      <c r="Z1899">
        <v>173.142</v>
      </c>
      <c r="AA1899">
        <v>300.10199999999998</v>
      </c>
      <c r="AB1899">
        <v>100077.33500000001</v>
      </c>
      <c r="AC1899">
        <v>27.53114152429038</v>
      </c>
    </row>
    <row r="1900" spans="1:29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175.48099999999999</v>
      </c>
      <c r="G1900">
        <v>300.072</v>
      </c>
      <c r="H1900">
        <v>100077.357</v>
      </c>
      <c r="I1900">
        <v>27.500033389345049</v>
      </c>
      <c r="J1900">
        <v>173.16900000000001</v>
      </c>
      <c r="K1900">
        <v>300.01900000000001</v>
      </c>
      <c r="L1900">
        <v>100077.41</v>
      </c>
      <c r="M1900">
        <v>27.446976823869871</v>
      </c>
      <c r="N1900">
        <v>170.99199999999999</v>
      </c>
      <c r="O1900">
        <v>299.97300000000001</v>
      </c>
      <c r="P1900">
        <v>100077.452</v>
      </c>
      <c r="Q1900">
        <v>27.400924280611552</v>
      </c>
      <c r="R1900">
        <v>177.89500000000001</v>
      </c>
      <c r="S1900">
        <v>300.22500000000002</v>
      </c>
      <c r="T1900">
        <v>100077.189</v>
      </c>
      <c r="U1900">
        <v>27.653183697287322</v>
      </c>
      <c r="V1900">
        <v>175.739</v>
      </c>
      <c r="W1900">
        <v>300.16199999999998</v>
      </c>
      <c r="X1900">
        <v>100077.25</v>
      </c>
      <c r="Y1900">
        <v>27.59011479633887</v>
      </c>
      <c r="Z1900">
        <v>172.48099999999999</v>
      </c>
      <c r="AA1900">
        <v>300.11</v>
      </c>
      <c r="AB1900">
        <v>100077.296</v>
      </c>
      <c r="AC1900">
        <v>27.538054171829909</v>
      </c>
    </row>
    <row r="1901" spans="1:29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174.994</v>
      </c>
      <c r="G1901">
        <v>300.08800000000002</v>
      </c>
      <c r="H1901">
        <v>100077.31299999999</v>
      </c>
      <c r="I1901">
        <v>27.514957221217909</v>
      </c>
      <c r="J1901">
        <v>172.50399999999999</v>
      </c>
      <c r="K1901">
        <v>300.029</v>
      </c>
      <c r="L1901">
        <v>100077.36900000001</v>
      </c>
      <c r="M1901">
        <v>27.45589189406741</v>
      </c>
      <c r="N1901">
        <v>170.63399999999999</v>
      </c>
      <c r="O1901">
        <v>299.99400000000003</v>
      </c>
      <c r="P1901">
        <v>100077.406</v>
      </c>
      <c r="Q1901">
        <v>27.420856378329692</v>
      </c>
      <c r="R1901">
        <v>177.184</v>
      </c>
      <c r="S1901">
        <v>300.23099999999999</v>
      </c>
      <c r="T1901">
        <v>100077.151</v>
      </c>
      <c r="U1901">
        <v>27.658092893963161</v>
      </c>
      <c r="V1901">
        <v>175.31200000000001</v>
      </c>
      <c r="W1901">
        <v>300.18</v>
      </c>
      <c r="X1901">
        <v>100077.20600000001</v>
      </c>
      <c r="Y1901">
        <v>27.60704213624928</v>
      </c>
      <c r="Z1901">
        <v>172.023</v>
      </c>
      <c r="AA1901">
        <v>300.12599999999998</v>
      </c>
      <c r="AB1901">
        <v>100077.253</v>
      </c>
      <c r="AC1901">
        <v>27.55297872024715</v>
      </c>
    </row>
    <row r="1902" spans="1:29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174.40600000000001</v>
      </c>
      <c r="G1902">
        <v>300.10300000000001</v>
      </c>
      <c r="H1902">
        <v>100077.27</v>
      </c>
      <c r="I1902">
        <v>27.52887902768305</v>
      </c>
      <c r="J1902">
        <v>172.09700000000001</v>
      </c>
      <c r="K1902">
        <v>300.05</v>
      </c>
      <c r="L1902">
        <v>100077.323</v>
      </c>
      <c r="M1902">
        <v>27.475822857635929</v>
      </c>
      <c r="N1902">
        <v>169.96100000000001</v>
      </c>
      <c r="O1902">
        <v>300.00400000000002</v>
      </c>
      <c r="P1902">
        <v>100077.364</v>
      </c>
      <c r="Q1902">
        <v>27.429769798253119</v>
      </c>
      <c r="R1902">
        <v>176.77600000000001</v>
      </c>
      <c r="S1902">
        <v>300.25200000000001</v>
      </c>
      <c r="T1902">
        <v>100077.106</v>
      </c>
      <c r="U1902">
        <v>27.678023957852869</v>
      </c>
      <c r="V1902">
        <v>174.66</v>
      </c>
      <c r="W1902">
        <v>300.19</v>
      </c>
      <c r="X1902">
        <v>100077.166</v>
      </c>
      <c r="Y1902">
        <v>27.61595658446873</v>
      </c>
      <c r="Z1902">
        <v>171.4</v>
      </c>
      <c r="AA1902">
        <v>300.13799999999998</v>
      </c>
      <c r="AB1902">
        <v>100077.212</v>
      </c>
      <c r="AC1902">
        <v>27.563896346585011</v>
      </c>
    </row>
    <row r="1903" spans="1:29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173.90799999999999</v>
      </c>
      <c r="G1903">
        <v>300.11900000000003</v>
      </c>
      <c r="H1903">
        <v>100077.226</v>
      </c>
      <c r="I1903">
        <v>27.543802661876779</v>
      </c>
      <c r="J1903">
        <v>171.44</v>
      </c>
      <c r="K1903">
        <v>300.06</v>
      </c>
      <c r="L1903">
        <v>100077.283</v>
      </c>
      <c r="M1903">
        <v>27.4847386338148</v>
      </c>
      <c r="N1903">
        <v>169.55099999999999</v>
      </c>
      <c r="O1903">
        <v>300.02499999999998</v>
      </c>
      <c r="P1903">
        <v>100077.319</v>
      </c>
      <c r="Q1903">
        <v>27.44970252021977</v>
      </c>
      <c r="R1903">
        <v>176.07400000000001</v>
      </c>
      <c r="S1903">
        <v>300.25900000000001</v>
      </c>
      <c r="T1903">
        <v>100077.068</v>
      </c>
      <c r="U1903">
        <v>27.683934960683018</v>
      </c>
      <c r="V1903">
        <v>174.191</v>
      </c>
      <c r="W1903">
        <v>300.20699999999999</v>
      </c>
      <c r="X1903">
        <v>100077.124</v>
      </c>
      <c r="Y1903">
        <v>27.631883527363019</v>
      </c>
      <c r="Z1903">
        <v>170.911</v>
      </c>
      <c r="AA1903">
        <v>300.154</v>
      </c>
      <c r="AB1903">
        <v>100077.17</v>
      </c>
      <c r="AC1903">
        <v>27.578821568018899</v>
      </c>
    </row>
    <row r="1904" spans="1:29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173.27699999999999</v>
      </c>
      <c r="G1904">
        <v>300.13099999999997</v>
      </c>
      <c r="H1904">
        <v>100077.185</v>
      </c>
      <c r="I1904">
        <v>27.55472112719929</v>
      </c>
      <c r="J1904">
        <v>170.98</v>
      </c>
      <c r="K1904">
        <v>300.07900000000001</v>
      </c>
      <c r="L1904">
        <v>100077.239</v>
      </c>
      <c r="M1904">
        <v>27.502668122579792</v>
      </c>
      <c r="N1904">
        <v>168.85400000000001</v>
      </c>
      <c r="O1904">
        <v>300.03199999999998</v>
      </c>
      <c r="P1904">
        <v>100077.28</v>
      </c>
      <c r="Q1904">
        <v>27.455613493367931</v>
      </c>
      <c r="R1904">
        <v>175.60900000000001</v>
      </c>
      <c r="S1904">
        <v>300.27699999999999</v>
      </c>
      <c r="T1904">
        <v>100077.02499999999</v>
      </c>
      <c r="U1904">
        <v>27.70086265296095</v>
      </c>
      <c r="V1904">
        <v>173.51300000000001</v>
      </c>
      <c r="W1904">
        <v>300.21499999999997</v>
      </c>
      <c r="X1904">
        <v>100077.086</v>
      </c>
      <c r="Y1904">
        <v>27.638796599288749</v>
      </c>
      <c r="Z1904">
        <v>170.245</v>
      </c>
      <c r="AA1904">
        <v>300.16300000000001</v>
      </c>
      <c r="AB1904">
        <v>100077.132</v>
      </c>
      <c r="AC1904">
        <v>27.586736746876682</v>
      </c>
    </row>
    <row r="1905" spans="1:29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172.744</v>
      </c>
      <c r="G1905">
        <v>300.14600000000002</v>
      </c>
      <c r="H1905">
        <v>100077.143</v>
      </c>
      <c r="I1905">
        <v>27.56864438581135</v>
      </c>
      <c r="J1905">
        <v>170.30199999999999</v>
      </c>
      <c r="K1905">
        <v>300.08600000000001</v>
      </c>
      <c r="L1905">
        <v>100077.2</v>
      </c>
      <c r="M1905">
        <v>27.508578888206898</v>
      </c>
      <c r="N1905">
        <v>168.41</v>
      </c>
      <c r="O1905">
        <v>300.05099999999999</v>
      </c>
      <c r="P1905">
        <v>100077.236</v>
      </c>
      <c r="Q1905">
        <v>27.473543034796819</v>
      </c>
      <c r="R1905">
        <v>174.89</v>
      </c>
      <c r="S1905">
        <v>300.28199999999998</v>
      </c>
      <c r="T1905">
        <v>100076.989</v>
      </c>
      <c r="U1905">
        <v>27.704771451858619</v>
      </c>
      <c r="V1905">
        <v>173.02699999999999</v>
      </c>
      <c r="W1905">
        <v>300.23</v>
      </c>
      <c r="X1905">
        <v>100077.045</v>
      </c>
      <c r="Y1905">
        <v>27.652720404193872</v>
      </c>
      <c r="Z1905">
        <v>169.726</v>
      </c>
      <c r="AA1905">
        <v>300.17700000000002</v>
      </c>
      <c r="AB1905">
        <v>100077.092</v>
      </c>
      <c r="AC1905">
        <v>27.599659696735731</v>
      </c>
    </row>
    <row r="1906" spans="1:29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172.05</v>
      </c>
      <c r="G1906">
        <v>300.15600000000001</v>
      </c>
      <c r="H1906">
        <v>100077.10400000001</v>
      </c>
      <c r="I1906">
        <v>27.577560608517899</v>
      </c>
      <c r="J1906">
        <v>169.762</v>
      </c>
      <c r="K1906">
        <v>300.10399999999998</v>
      </c>
      <c r="L1906">
        <v>100077.15700000001</v>
      </c>
      <c r="M1906">
        <v>27.52550713076602</v>
      </c>
      <c r="N1906">
        <v>167.65600000000001</v>
      </c>
      <c r="O1906">
        <v>300.05799999999999</v>
      </c>
      <c r="P1906">
        <v>100077.19899999999</v>
      </c>
      <c r="Q1906">
        <v>27.479455613800159</v>
      </c>
      <c r="R1906">
        <v>174.345</v>
      </c>
      <c r="S1906">
        <v>300.29899999999998</v>
      </c>
      <c r="T1906">
        <v>100076.948</v>
      </c>
      <c r="U1906">
        <v>27.720698777627259</v>
      </c>
      <c r="V1906">
        <v>172.285</v>
      </c>
      <c r="W1906">
        <v>300.23700000000002</v>
      </c>
      <c r="X1906">
        <v>100077.00900000001</v>
      </c>
      <c r="Y1906">
        <v>27.65863318288962</v>
      </c>
      <c r="Z1906">
        <v>168.999</v>
      </c>
      <c r="AA1906">
        <v>300.18400000000003</v>
      </c>
      <c r="AB1906">
        <v>100077.05499999999</v>
      </c>
      <c r="AC1906">
        <v>27.605571811022909</v>
      </c>
    </row>
    <row r="1907" spans="1:29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171.10499999999999</v>
      </c>
      <c r="G1907">
        <v>300.17</v>
      </c>
      <c r="H1907">
        <v>100077.06299999999</v>
      </c>
      <c r="I1907">
        <v>27.590482658305291</v>
      </c>
      <c r="J1907">
        <v>168.68</v>
      </c>
      <c r="K1907">
        <v>300.11099999999999</v>
      </c>
      <c r="L1907">
        <v>100077.12</v>
      </c>
      <c r="M1907">
        <v>27.531419506245641</v>
      </c>
      <c r="N1907">
        <v>166.79400000000001</v>
      </c>
      <c r="O1907">
        <v>300.07600000000002</v>
      </c>
      <c r="P1907">
        <v>100077.15700000001</v>
      </c>
      <c r="Q1907">
        <v>27.496384771793831</v>
      </c>
      <c r="R1907">
        <v>173.22</v>
      </c>
      <c r="S1907">
        <v>300.303</v>
      </c>
      <c r="T1907">
        <v>100076.913</v>
      </c>
      <c r="U1907">
        <v>27.723606453537851</v>
      </c>
      <c r="V1907">
        <v>171.357</v>
      </c>
      <c r="W1907">
        <v>300.25099999999998</v>
      </c>
      <c r="X1907">
        <v>100076.969</v>
      </c>
      <c r="Y1907">
        <v>27.671555790747789</v>
      </c>
      <c r="Z1907">
        <v>168.06800000000001</v>
      </c>
      <c r="AA1907">
        <v>300.19799999999998</v>
      </c>
      <c r="AB1907">
        <v>100077.016</v>
      </c>
      <c r="AC1907">
        <v>27.61849547501691</v>
      </c>
    </row>
    <row r="1908" spans="1:29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174.58799999999999</v>
      </c>
      <c r="G1908">
        <v>300.17899999999997</v>
      </c>
      <c r="H1908">
        <v>100077.026</v>
      </c>
      <c r="I1908">
        <v>27.59839857604641</v>
      </c>
      <c r="J1908">
        <v>172.31</v>
      </c>
      <c r="K1908">
        <v>300.12599999999998</v>
      </c>
      <c r="L1908">
        <v>100077.08</v>
      </c>
      <c r="M1908">
        <v>27.545344445913091</v>
      </c>
      <c r="N1908">
        <v>170.22499999999999</v>
      </c>
      <c r="O1908">
        <v>300.08</v>
      </c>
      <c r="P1908">
        <v>100077.121</v>
      </c>
      <c r="Q1908">
        <v>27.499292410055599</v>
      </c>
      <c r="R1908">
        <v>176.839</v>
      </c>
      <c r="S1908">
        <v>300.31799999999998</v>
      </c>
      <c r="T1908">
        <v>100076.875</v>
      </c>
      <c r="U1908">
        <v>27.73753239866295</v>
      </c>
      <c r="V1908">
        <v>174.80099999999999</v>
      </c>
      <c r="W1908">
        <v>300.25599999999997</v>
      </c>
      <c r="X1908">
        <v>100076.935</v>
      </c>
      <c r="Y1908">
        <v>27.675466401910509</v>
      </c>
      <c r="Z1908">
        <v>171.529</v>
      </c>
      <c r="AA1908">
        <v>300.20299999999997</v>
      </c>
      <c r="AB1908">
        <v>100076.982</v>
      </c>
      <c r="AC1908">
        <v>27.62240628069037</v>
      </c>
    </row>
    <row r="1909" spans="1:29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173.80199999999999</v>
      </c>
      <c r="G1909">
        <v>300.20400000000001</v>
      </c>
      <c r="H1909">
        <v>100076.982</v>
      </c>
      <c r="I1909">
        <v>27.622338719362691</v>
      </c>
      <c r="J1909">
        <v>171.37700000000001</v>
      </c>
      <c r="K1909">
        <v>300.14400000000001</v>
      </c>
      <c r="L1909">
        <v>100077.039</v>
      </c>
      <c r="M1909">
        <v>27.562274113248119</v>
      </c>
      <c r="N1909">
        <v>169.53899999999999</v>
      </c>
      <c r="O1909">
        <v>300.10899999999998</v>
      </c>
      <c r="P1909">
        <v>100077.075</v>
      </c>
      <c r="Q1909">
        <v>27.52723878029985</v>
      </c>
      <c r="R1909">
        <v>175.864</v>
      </c>
      <c r="S1909">
        <v>300.33300000000003</v>
      </c>
      <c r="T1909">
        <v>100076.836</v>
      </c>
      <c r="U1909">
        <v>27.751457391061539</v>
      </c>
      <c r="V1909">
        <v>174.048</v>
      </c>
      <c r="W1909">
        <v>300.28199999999998</v>
      </c>
      <c r="X1909">
        <v>100076.89200000001</v>
      </c>
      <c r="Y1909">
        <v>27.700409007643831</v>
      </c>
      <c r="Z1909">
        <v>170.77500000000001</v>
      </c>
      <c r="AA1909">
        <v>300.22800000000001</v>
      </c>
      <c r="AB1909">
        <v>100076.939</v>
      </c>
      <c r="AC1909">
        <v>27.646347192073851</v>
      </c>
    </row>
    <row r="1910" spans="1:29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171.56299999999999</v>
      </c>
      <c r="G1910">
        <v>300.161</v>
      </c>
      <c r="H1910">
        <v>100077.015</v>
      </c>
      <c r="I1910">
        <v>27.579573761593391</v>
      </c>
      <c r="J1910">
        <v>169.29</v>
      </c>
      <c r="K1910">
        <v>300.108</v>
      </c>
      <c r="L1910">
        <v>100077.069</v>
      </c>
      <c r="M1910">
        <v>27.526519768170431</v>
      </c>
      <c r="N1910">
        <v>167.227</v>
      </c>
      <c r="O1910">
        <v>300.06200000000001</v>
      </c>
      <c r="P1910">
        <v>100077.111</v>
      </c>
      <c r="Q1910">
        <v>27.48046871042294</v>
      </c>
      <c r="R1910">
        <v>173.762</v>
      </c>
      <c r="S1910">
        <v>300.29599999999999</v>
      </c>
      <c r="T1910">
        <v>100076.868</v>
      </c>
      <c r="U1910">
        <v>27.714703090232259</v>
      </c>
      <c r="V1910">
        <v>171.74199999999999</v>
      </c>
      <c r="W1910">
        <v>300.23500000000001</v>
      </c>
      <c r="X1910">
        <v>100076.928</v>
      </c>
      <c r="Y1910">
        <v>27.65363914615671</v>
      </c>
      <c r="Z1910">
        <v>168.494</v>
      </c>
      <c r="AA1910">
        <v>300.18099999999998</v>
      </c>
      <c r="AB1910">
        <v>100076.97500000001</v>
      </c>
      <c r="AC1910">
        <v>27.59957726689618</v>
      </c>
    </row>
    <row r="1911" spans="1:29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168.81899999999999</v>
      </c>
      <c r="G1911">
        <v>300.07400000000001</v>
      </c>
      <c r="H1911">
        <v>100077.076</v>
      </c>
      <c r="I1911">
        <v>27.492749378900442</v>
      </c>
      <c r="J1911">
        <v>166.42400000000001</v>
      </c>
      <c r="K1911">
        <v>300.01400000000001</v>
      </c>
      <c r="L1911">
        <v>100077.13400000001</v>
      </c>
      <c r="M1911">
        <v>27.43268547931234</v>
      </c>
      <c r="N1911">
        <v>164.56200000000001</v>
      </c>
      <c r="O1911">
        <v>299.97800000000001</v>
      </c>
      <c r="P1911">
        <v>100077.171</v>
      </c>
      <c r="Q1911">
        <v>27.39664901956553</v>
      </c>
      <c r="R1911">
        <v>170.85900000000001</v>
      </c>
      <c r="S1911">
        <v>300.2</v>
      </c>
      <c r="T1911">
        <v>100076.933</v>
      </c>
      <c r="U1911">
        <v>27.618865280905201</v>
      </c>
      <c r="V1911">
        <v>169.01</v>
      </c>
      <c r="W1911">
        <v>300.14800000000002</v>
      </c>
      <c r="X1911">
        <v>100076.99</v>
      </c>
      <c r="Y1911">
        <v>27.566815728433198</v>
      </c>
      <c r="Z1911">
        <v>165.773</v>
      </c>
      <c r="AA1911">
        <v>300.09399999999999</v>
      </c>
      <c r="AB1911">
        <v>100077.038</v>
      </c>
      <c r="AC1911">
        <v>27.51275463530504</v>
      </c>
    </row>
    <row r="1912" spans="1:29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166.31899999999999</v>
      </c>
      <c r="G1912">
        <v>300.00400000000002</v>
      </c>
      <c r="H1912">
        <v>100077.13</v>
      </c>
      <c r="I1912">
        <v>27.42295189245516</v>
      </c>
      <c r="J1912">
        <v>164.054</v>
      </c>
      <c r="K1912">
        <v>299.95100000000002</v>
      </c>
      <c r="L1912">
        <v>100077.185</v>
      </c>
      <c r="M1912">
        <v>27.369898614291738</v>
      </c>
      <c r="N1912">
        <v>161.99100000000001</v>
      </c>
      <c r="O1912">
        <v>299.904</v>
      </c>
      <c r="P1912">
        <v>100077.228</v>
      </c>
      <c r="Q1912">
        <v>27.32284639592319</v>
      </c>
      <c r="R1912">
        <v>168.47499999999999</v>
      </c>
      <c r="S1912">
        <v>300.137</v>
      </c>
      <c r="T1912">
        <v>100076.985</v>
      </c>
      <c r="U1912">
        <v>27.55607951761294</v>
      </c>
      <c r="V1912">
        <v>166.452</v>
      </c>
      <c r="W1912">
        <v>300.07499999999999</v>
      </c>
      <c r="X1912">
        <v>100077.04700000001</v>
      </c>
      <c r="Y1912">
        <v>27.49401523069611</v>
      </c>
      <c r="Z1912">
        <v>163.22800000000001</v>
      </c>
      <c r="AA1912">
        <v>300.02</v>
      </c>
      <c r="AB1912">
        <v>100077.095</v>
      </c>
      <c r="AC1912">
        <v>27.438952170380279</v>
      </c>
    </row>
    <row r="1913" spans="1:29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163.71899999999999</v>
      </c>
      <c r="G1913">
        <v>299.93</v>
      </c>
      <c r="H1913">
        <v>100077.186</v>
      </c>
      <c r="I1913">
        <v>27.349147513569221</v>
      </c>
      <c r="J1913">
        <v>161.31899999999999</v>
      </c>
      <c r="K1913">
        <v>299.86900000000003</v>
      </c>
      <c r="L1913">
        <v>100077.245</v>
      </c>
      <c r="M1913">
        <v>27.288082416701801</v>
      </c>
      <c r="N1913">
        <v>159.458</v>
      </c>
      <c r="O1913">
        <v>299.83300000000003</v>
      </c>
      <c r="P1913">
        <v>100077.283</v>
      </c>
      <c r="Q1913">
        <v>27.25204671946608</v>
      </c>
      <c r="R1913">
        <v>165.702</v>
      </c>
      <c r="S1913">
        <v>300.05399999999997</v>
      </c>
      <c r="T1913">
        <v>100077.046</v>
      </c>
      <c r="U1913">
        <v>27.473262539286338</v>
      </c>
      <c r="V1913">
        <v>163.86500000000001</v>
      </c>
      <c r="W1913">
        <v>300</v>
      </c>
      <c r="X1913">
        <v>100077.10400000001</v>
      </c>
      <c r="Y1913">
        <v>27.41920991048767</v>
      </c>
      <c r="Z1913">
        <v>160.63800000000001</v>
      </c>
      <c r="AA1913">
        <v>299.94499999999999</v>
      </c>
      <c r="AB1913">
        <v>100077.15300000001</v>
      </c>
      <c r="AC1913">
        <v>27.36414763693023</v>
      </c>
    </row>
    <row r="1914" spans="1:29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161.29499999999999</v>
      </c>
      <c r="G1914">
        <v>299.87200000000001</v>
      </c>
      <c r="H1914">
        <v>100077.235</v>
      </c>
      <c r="I1914">
        <v>27.29136733956318</v>
      </c>
      <c r="J1914">
        <v>159.024</v>
      </c>
      <c r="K1914">
        <v>299.81700000000001</v>
      </c>
      <c r="L1914">
        <v>100077.291</v>
      </c>
      <c r="M1914">
        <v>27.236310983719989</v>
      </c>
      <c r="N1914">
        <v>156.98599999999999</v>
      </c>
      <c r="O1914">
        <v>299.77100000000002</v>
      </c>
      <c r="P1914">
        <v>100077.334</v>
      </c>
      <c r="Q1914">
        <v>27.190260543396111</v>
      </c>
      <c r="R1914">
        <v>163.40100000000001</v>
      </c>
      <c r="S1914">
        <v>300.00099999999998</v>
      </c>
      <c r="T1914">
        <v>100077.09299999999</v>
      </c>
      <c r="U1914">
        <v>27.420490298431051</v>
      </c>
      <c r="V1914">
        <v>161.38900000000001</v>
      </c>
      <c r="W1914">
        <v>299.93900000000002</v>
      </c>
      <c r="X1914">
        <v>100077.156</v>
      </c>
      <c r="Y1914">
        <v>27.358426708037829</v>
      </c>
      <c r="Z1914">
        <v>158.191</v>
      </c>
      <c r="AA1914">
        <v>299.88400000000001</v>
      </c>
      <c r="AB1914">
        <v>100077.204</v>
      </c>
      <c r="AC1914">
        <v>27.3033635063357</v>
      </c>
    </row>
    <row r="1915" spans="1:29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158.64099999999999</v>
      </c>
      <c r="G1915">
        <v>299.79599999999999</v>
      </c>
      <c r="H1915">
        <v>100077.291</v>
      </c>
      <c r="I1915">
        <v>27.215559715599738</v>
      </c>
      <c r="J1915">
        <v>156.24799999999999</v>
      </c>
      <c r="K1915">
        <v>299.73500000000001</v>
      </c>
      <c r="L1915">
        <v>100077.351</v>
      </c>
      <c r="M1915">
        <v>27.15449531875208</v>
      </c>
      <c r="N1915">
        <v>154.39500000000001</v>
      </c>
      <c r="O1915">
        <v>299.69799999999998</v>
      </c>
      <c r="P1915">
        <v>100077.39</v>
      </c>
      <c r="Q1915">
        <v>27.117458484835481</v>
      </c>
      <c r="R1915">
        <v>160.60599999999999</v>
      </c>
      <c r="S1915">
        <v>299.91800000000001</v>
      </c>
      <c r="T1915">
        <v>100077.15399999999</v>
      </c>
      <c r="U1915">
        <v>27.3376738479061</v>
      </c>
      <c r="V1915">
        <v>158.745</v>
      </c>
      <c r="W1915">
        <v>299.863</v>
      </c>
      <c r="X1915">
        <v>100077.213</v>
      </c>
      <c r="Y1915">
        <v>27.282620035043919</v>
      </c>
      <c r="Z1915">
        <v>155.54900000000001</v>
      </c>
      <c r="AA1915">
        <v>299.80700000000002</v>
      </c>
      <c r="AB1915">
        <v>100077.26300000001</v>
      </c>
      <c r="AC1915">
        <v>27.226556578085081</v>
      </c>
    </row>
    <row r="1916" spans="1:29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156.06</v>
      </c>
      <c r="G1916">
        <v>299.72800000000001</v>
      </c>
      <c r="H1916">
        <v>100077.34600000001</v>
      </c>
      <c r="I1916">
        <v>27.147765407741868</v>
      </c>
      <c r="J1916">
        <v>153.77799999999999</v>
      </c>
      <c r="K1916">
        <v>299.67099999999999</v>
      </c>
      <c r="L1916">
        <v>100077.40399999999</v>
      </c>
      <c r="M1916">
        <v>27.09070681949208</v>
      </c>
      <c r="N1916">
        <v>151.74600000000001</v>
      </c>
      <c r="O1916">
        <v>299.625</v>
      </c>
      <c r="P1916">
        <v>100077.447</v>
      </c>
      <c r="Q1916">
        <v>27.044656257916589</v>
      </c>
      <c r="R1916">
        <v>158.13300000000001</v>
      </c>
      <c r="S1916">
        <v>299.85399999999998</v>
      </c>
      <c r="T1916">
        <v>100077.20699999999</v>
      </c>
      <c r="U1916">
        <v>27.27388558806194</v>
      </c>
      <c r="V1916">
        <v>156.11099999999999</v>
      </c>
      <c r="W1916">
        <v>299.791</v>
      </c>
      <c r="X1916">
        <v>100077.27099999999</v>
      </c>
      <c r="Y1916">
        <v>27.210820789425672</v>
      </c>
      <c r="Z1916">
        <v>152.94499999999999</v>
      </c>
      <c r="AA1916">
        <v>299.73500000000001</v>
      </c>
      <c r="AB1916">
        <v>100077.321</v>
      </c>
      <c r="AC1916">
        <v>27.15475725913382</v>
      </c>
    </row>
    <row r="1917" spans="1:29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153.303</v>
      </c>
      <c r="G1917">
        <v>299.64600000000002</v>
      </c>
      <c r="H1917">
        <v>100077.40700000001</v>
      </c>
      <c r="I1917">
        <v>27.065949468142151</v>
      </c>
      <c r="J1917">
        <v>150.93100000000001</v>
      </c>
      <c r="K1917">
        <v>299.584</v>
      </c>
      <c r="L1917">
        <v>100077.46799999999</v>
      </c>
      <c r="M1917">
        <v>27.00388386375295</v>
      </c>
      <c r="N1917">
        <v>149.042</v>
      </c>
      <c r="O1917">
        <v>299.54500000000002</v>
      </c>
      <c r="P1917">
        <v>100077.508</v>
      </c>
      <c r="Q1917">
        <v>26.964843982529601</v>
      </c>
      <c r="R1917">
        <v>155.26499999999999</v>
      </c>
      <c r="S1917">
        <v>299.76600000000002</v>
      </c>
      <c r="T1917">
        <v>100077.272</v>
      </c>
      <c r="U1917">
        <v>27.186061847100969</v>
      </c>
      <c r="V1917">
        <v>153.36000000000001</v>
      </c>
      <c r="W1917">
        <v>299.709</v>
      </c>
      <c r="X1917">
        <v>100077.333</v>
      </c>
      <c r="Y1917">
        <v>27.129005797006759</v>
      </c>
      <c r="Z1917">
        <v>150.20099999999999</v>
      </c>
      <c r="AA1917">
        <v>299.65300000000002</v>
      </c>
      <c r="AB1917">
        <v>100077.38400000001</v>
      </c>
      <c r="AC1917">
        <v>27.072943049281211</v>
      </c>
    </row>
    <row r="1918" spans="1:29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150.649</v>
      </c>
      <c r="G1918">
        <v>299.572</v>
      </c>
      <c r="H1918">
        <v>100077.465</v>
      </c>
      <c r="I1918">
        <v>26.992146859727541</v>
      </c>
      <c r="J1918">
        <v>148.35900000000001</v>
      </c>
      <c r="K1918">
        <v>299.51400000000001</v>
      </c>
      <c r="L1918">
        <v>100077.52499999999</v>
      </c>
      <c r="M1918">
        <v>26.934087928401201</v>
      </c>
      <c r="N1918">
        <v>146.33000000000001</v>
      </c>
      <c r="O1918">
        <v>299.46800000000002</v>
      </c>
      <c r="P1918">
        <v>100077.569</v>
      </c>
      <c r="Q1918">
        <v>26.888038100606991</v>
      </c>
      <c r="R1918">
        <v>152.685</v>
      </c>
      <c r="S1918">
        <v>299.69600000000003</v>
      </c>
      <c r="T1918">
        <v>100077.329</v>
      </c>
      <c r="U1918">
        <v>27.116266155852941</v>
      </c>
      <c r="V1918">
        <v>150.65799999999999</v>
      </c>
      <c r="W1918">
        <v>299.63299999999998</v>
      </c>
      <c r="X1918">
        <v>100077.394</v>
      </c>
      <c r="Y1918">
        <v>27.05320204311414</v>
      </c>
      <c r="Z1918">
        <v>147.501</v>
      </c>
      <c r="AA1918">
        <v>299.57600000000002</v>
      </c>
      <c r="AB1918">
        <v>100077.44500000001</v>
      </c>
      <c r="AC1918">
        <v>26.99613731747456</v>
      </c>
    </row>
    <row r="1919" spans="1:29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147.863</v>
      </c>
      <c r="G1919">
        <v>299.49</v>
      </c>
      <c r="H1919">
        <v>100077.52800000001</v>
      </c>
      <c r="I1919">
        <v>26.91033227521643</v>
      </c>
      <c r="J1919">
        <v>145.5</v>
      </c>
      <c r="K1919">
        <v>299.42700000000002</v>
      </c>
      <c r="L1919">
        <v>100077.59</v>
      </c>
      <c r="M1919">
        <v>26.84726545576774</v>
      </c>
      <c r="N1919">
        <v>143.58000000000001</v>
      </c>
      <c r="O1919">
        <v>299.38600000000002</v>
      </c>
      <c r="P1919">
        <v>100077.632</v>
      </c>
      <c r="Q1919">
        <v>26.806223373142931</v>
      </c>
      <c r="R1919">
        <v>149.791</v>
      </c>
      <c r="S1919">
        <v>299.608</v>
      </c>
      <c r="T1919">
        <v>100077.395</v>
      </c>
      <c r="U1919">
        <v>27.028442894403721</v>
      </c>
      <c r="V1919">
        <v>147.87299999999999</v>
      </c>
      <c r="W1919">
        <v>299.54899999999998</v>
      </c>
      <c r="X1919">
        <v>100077.458</v>
      </c>
      <c r="Y1919">
        <v>26.969384594187659</v>
      </c>
      <c r="Z1919">
        <v>144.71100000000001</v>
      </c>
      <c r="AA1919">
        <v>299.49099999999999</v>
      </c>
      <c r="AB1919">
        <v>100077.51</v>
      </c>
      <c r="AC1919">
        <v>26.91131874436951</v>
      </c>
    </row>
    <row r="1920" spans="1:29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158.863</v>
      </c>
      <c r="G1920">
        <v>299.411</v>
      </c>
      <c r="H1920">
        <v>100077.58900000001</v>
      </c>
      <c r="I1920">
        <v>26.83152150692132</v>
      </c>
      <c r="J1920">
        <v>156.56299999999999</v>
      </c>
      <c r="K1920">
        <v>299.351</v>
      </c>
      <c r="L1920">
        <v>100077.651</v>
      </c>
      <c r="M1920">
        <v>26.771460318975191</v>
      </c>
      <c r="N1920">
        <v>154.54</v>
      </c>
      <c r="O1920">
        <v>299.30500000000001</v>
      </c>
      <c r="P1920">
        <v>100077.69500000001</v>
      </c>
      <c r="Q1920">
        <v>26.725410365785709</v>
      </c>
      <c r="R1920">
        <v>160.845</v>
      </c>
      <c r="S1920">
        <v>299.53199999999998</v>
      </c>
      <c r="T1920">
        <v>100077.45600000001</v>
      </c>
      <c r="U1920">
        <v>26.9526380052971</v>
      </c>
      <c r="V1920">
        <v>158.81700000000001</v>
      </c>
      <c r="W1920">
        <v>299.46800000000002</v>
      </c>
      <c r="X1920">
        <v>100077.522</v>
      </c>
      <c r="Y1920">
        <v>26.888572670407711</v>
      </c>
      <c r="Z1920">
        <v>155.66900000000001</v>
      </c>
      <c r="AA1920">
        <v>299.41000000000003</v>
      </c>
      <c r="AB1920">
        <v>100077.57399999999</v>
      </c>
      <c r="AC1920">
        <v>26.830506742254219</v>
      </c>
    </row>
    <row r="1921" spans="1:29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156.541</v>
      </c>
      <c r="G1921">
        <v>299.36500000000001</v>
      </c>
      <c r="H1921">
        <v>100077.63499999999</v>
      </c>
      <c r="I1921">
        <v>26.78576148457023</v>
      </c>
      <c r="J1921">
        <v>154.184</v>
      </c>
      <c r="K1921">
        <v>299.30200000000002</v>
      </c>
      <c r="L1921">
        <v>100077.69899999999</v>
      </c>
      <c r="M1921">
        <v>26.722696216512819</v>
      </c>
      <c r="N1921">
        <v>152.244</v>
      </c>
      <c r="O1921">
        <v>299.25900000000001</v>
      </c>
      <c r="P1921">
        <v>100077.742</v>
      </c>
      <c r="Q1921">
        <v>26.67965107036963</v>
      </c>
      <c r="R1921">
        <v>158.42500000000001</v>
      </c>
      <c r="S1921">
        <v>299.48200000000003</v>
      </c>
      <c r="T1921">
        <v>100077.505</v>
      </c>
      <c r="U1921">
        <v>26.902873080503131</v>
      </c>
      <c r="V1921">
        <v>156.483</v>
      </c>
      <c r="W1921">
        <v>299.42099999999999</v>
      </c>
      <c r="X1921">
        <v>100077.57</v>
      </c>
      <c r="Y1921">
        <v>26.841812527467649</v>
      </c>
      <c r="Z1921">
        <v>153.34200000000001</v>
      </c>
      <c r="AA1921">
        <v>299.36200000000002</v>
      </c>
      <c r="AB1921">
        <v>100077.62300000001</v>
      </c>
      <c r="AC1921">
        <v>26.78274547914134</v>
      </c>
    </row>
    <row r="1922" spans="1:29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153.79499999999999</v>
      </c>
      <c r="G1922">
        <v>299.26600000000002</v>
      </c>
      <c r="H1922">
        <v>100077.72</v>
      </c>
      <c r="I1922">
        <v>26.683746454212439</v>
      </c>
      <c r="J1922">
        <v>151.49700000000001</v>
      </c>
      <c r="K1922">
        <v>299.20400000000001</v>
      </c>
      <c r="L1922">
        <v>100077.783</v>
      </c>
      <c r="M1922">
        <v>26.621682803057009</v>
      </c>
      <c r="N1922">
        <v>149.48500000000001</v>
      </c>
      <c r="O1922">
        <v>299.15800000000002</v>
      </c>
      <c r="P1922">
        <v>100077.829</v>
      </c>
      <c r="Q1922">
        <v>26.575634928032969</v>
      </c>
      <c r="R1922">
        <v>155.727</v>
      </c>
      <c r="S1922">
        <v>299.38400000000001</v>
      </c>
      <c r="T1922">
        <v>100077.59</v>
      </c>
      <c r="U1922">
        <v>26.801858879945261</v>
      </c>
      <c r="V1922">
        <v>153.69800000000001</v>
      </c>
      <c r="W1922">
        <v>299.31900000000002</v>
      </c>
      <c r="X1922">
        <v>100077.65700000001</v>
      </c>
      <c r="Y1922">
        <v>26.73679301043126</v>
      </c>
      <c r="Z1922">
        <v>150.58600000000001</v>
      </c>
      <c r="AA1922">
        <v>299.26100000000002</v>
      </c>
      <c r="AB1922">
        <v>100077.71</v>
      </c>
      <c r="AC1922">
        <v>26.67872840012058</v>
      </c>
    </row>
    <row r="1923" spans="1:29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151.23099999999999</v>
      </c>
      <c r="G1923">
        <v>299.18</v>
      </c>
      <c r="H1923">
        <v>100077.802</v>
      </c>
      <c r="I1923">
        <v>26.594754526158969</v>
      </c>
      <c r="J1923">
        <v>148.881</v>
      </c>
      <c r="K1923">
        <v>299.11599999999999</v>
      </c>
      <c r="L1923">
        <v>100077.867</v>
      </c>
      <c r="M1923">
        <v>26.530689382282791</v>
      </c>
      <c r="N1923">
        <v>146.94900000000001</v>
      </c>
      <c r="O1923">
        <v>299.072</v>
      </c>
      <c r="P1923">
        <v>100077.91099999999</v>
      </c>
      <c r="Q1923">
        <v>26.486643993332681</v>
      </c>
      <c r="R1923">
        <v>153.12</v>
      </c>
      <c r="S1923">
        <v>299.29599999999999</v>
      </c>
      <c r="T1923">
        <v>100077.674</v>
      </c>
      <c r="U1923">
        <v>26.710863808611862</v>
      </c>
      <c r="V1923">
        <v>151.13999999999999</v>
      </c>
      <c r="W1923">
        <v>299.23200000000003</v>
      </c>
      <c r="X1923">
        <v>100077.74099999999</v>
      </c>
      <c r="Y1923">
        <v>26.646800423335609</v>
      </c>
      <c r="Z1923">
        <v>148.035</v>
      </c>
      <c r="AA1923">
        <v>299.173</v>
      </c>
      <c r="AB1923">
        <v>100077.79399999999</v>
      </c>
      <c r="AC1923">
        <v>26.58773445976772</v>
      </c>
    </row>
    <row r="1924" spans="1:29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148.328</v>
      </c>
      <c r="G1924">
        <v>299.06900000000002</v>
      </c>
      <c r="H1924">
        <v>100077.89599999999</v>
      </c>
      <c r="I1924">
        <v>26.480728530749499</v>
      </c>
      <c r="J1924">
        <v>146.01</v>
      </c>
      <c r="K1924">
        <v>299.00599999999997</v>
      </c>
      <c r="L1924">
        <v>100077.961</v>
      </c>
      <c r="M1924">
        <v>26.41766584679954</v>
      </c>
      <c r="N1924">
        <v>144.006</v>
      </c>
      <c r="O1924">
        <v>298.959</v>
      </c>
      <c r="P1924">
        <v>100078.007</v>
      </c>
      <c r="Q1924">
        <v>26.37061693418406</v>
      </c>
      <c r="R1924">
        <v>150.24299999999999</v>
      </c>
      <c r="S1924">
        <v>299.185</v>
      </c>
      <c r="T1924">
        <v>100077.768</v>
      </c>
      <c r="U1924">
        <v>26.596836762593231</v>
      </c>
      <c r="V1924">
        <v>148.20400000000001</v>
      </c>
      <c r="W1924">
        <v>299.11900000000003</v>
      </c>
      <c r="X1924">
        <v>100077.837</v>
      </c>
      <c r="Y1924">
        <v>26.530771914821511</v>
      </c>
      <c r="Z1924">
        <v>145.114</v>
      </c>
      <c r="AA1924">
        <v>299.06</v>
      </c>
      <c r="AB1924">
        <v>100077.891</v>
      </c>
      <c r="AC1924">
        <v>26.471707345178171</v>
      </c>
    </row>
    <row r="1925" spans="1:29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145.53399999999999</v>
      </c>
      <c r="G1925">
        <v>298.96699999999998</v>
      </c>
      <c r="H1925">
        <v>100077.98699999999</v>
      </c>
      <c r="I1925">
        <v>26.375719001925859</v>
      </c>
      <c r="J1925">
        <v>143.18299999999999</v>
      </c>
      <c r="K1925">
        <v>298.90199999999999</v>
      </c>
      <c r="L1925">
        <v>100078.053</v>
      </c>
      <c r="M1925">
        <v>26.31065400998682</v>
      </c>
      <c r="N1925">
        <v>141.21899999999999</v>
      </c>
      <c r="O1925">
        <v>298.85599999999999</v>
      </c>
      <c r="P1925">
        <v>100078.099</v>
      </c>
      <c r="Q1925">
        <v>26.2646073952892</v>
      </c>
      <c r="R1925">
        <v>147.381</v>
      </c>
      <c r="S1925">
        <v>299.08100000000002</v>
      </c>
      <c r="T1925">
        <v>100077.86</v>
      </c>
      <c r="U1925">
        <v>26.489823298283621</v>
      </c>
      <c r="V1925">
        <v>145.38800000000001</v>
      </c>
      <c r="W1925">
        <v>299.01499999999999</v>
      </c>
      <c r="X1925">
        <v>100077.929</v>
      </c>
      <c r="Y1925">
        <v>26.42375905125721</v>
      </c>
      <c r="Z1925">
        <v>142.315</v>
      </c>
      <c r="AA1925">
        <v>298.95499999999998</v>
      </c>
      <c r="AB1925">
        <v>100077.984</v>
      </c>
      <c r="AC1925">
        <v>26.363694008120721</v>
      </c>
    </row>
    <row r="1926" spans="1:29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142.542</v>
      </c>
      <c r="G1926">
        <v>298.851</v>
      </c>
      <c r="H1926">
        <v>100078.08500000001</v>
      </c>
      <c r="I1926">
        <v>26.256691477966509</v>
      </c>
      <c r="J1926">
        <v>140.21799999999999</v>
      </c>
      <c r="K1926">
        <v>298.78500000000003</v>
      </c>
      <c r="L1926">
        <v>100078.152</v>
      </c>
      <c r="M1926">
        <v>26.190626070687241</v>
      </c>
      <c r="N1926">
        <v>138.209</v>
      </c>
      <c r="O1926">
        <v>298.738</v>
      </c>
      <c r="P1926">
        <v>100078.198</v>
      </c>
      <c r="Q1926">
        <v>26.143578012927659</v>
      </c>
      <c r="R1926">
        <v>144.404</v>
      </c>
      <c r="S1926">
        <v>298.964</v>
      </c>
      <c r="T1926">
        <v>100077.959</v>
      </c>
      <c r="U1926">
        <v>26.369793742339429</v>
      </c>
      <c r="V1926">
        <v>142.34100000000001</v>
      </c>
      <c r="W1926">
        <v>298.89699999999999</v>
      </c>
      <c r="X1926">
        <v>100078.03</v>
      </c>
      <c r="Y1926">
        <v>26.30272994440821</v>
      </c>
      <c r="Z1926">
        <v>139.297</v>
      </c>
      <c r="AA1926">
        <v>298.83699999999999</v>
      </c>
      <c r="AB1926">
        <v>100078.08500000001</v>
      </c>
      <c r="AC1926">
        <v>26.242665445995041</v>
      </c>
    </row>
    <row r="1927" spans="1:29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139.61000000000001</v>
      </c>
      <c r="G1927">
        <v>298.73899999999998</v>
      </c>
      <c r="H1927">
        <v>100078.182</v>
      </c>
      <c r="I1927">
        <v>26.141672804881861</v>
      </c>
      <c r="J1927">
        <v>137.261</v>
      </c>
      <c r="K1927">
        <v>298.673</v>
      </c>
      <c r="L1927">
        <v>100078.25</v>
      </c>
      <c r="M1927">
        <v>26.07560885154237</v>
      </c>
      <c r="N1927">
        <v>135.28800000000001</v>
      </c>
      <c r="O1927">
        <v>298.62599999999998</v>
      </c>
      <c r="P1927">
        <v>100078.29700000001</v>
      </c>
      <c r="Q1927">
        <v>26.028562075628429</v>
      </c>
      <c r="R1927">
        <v>141.41300000000001</v>
      </c>
      <c r="S1927">
        <v>298.851</v>
      </c>
      <c r="T1927">
        <v>100078.057</v>
      </c>
      <c r="U1927">
        <v>26.25377305368534</v>
      </c>
      <c r="V1927">
        <v>139.38800000000001</v>
      </c>
      <c r="W1927">
        <v>298.78399999999999</v>
      </c>
      <c r="X1927">
        <v>100078.128</v>
      </c>
      <c r="Y1927">
        <v>26.18670986227119</v>
      </c>
      <c r="Z1927">
        <v>136.35599999999999</v>
      </c>
      <c r="AA1927">
        <v>298.72300000000001</v>
      </c>
      <c r="AB1927">
        <v>100078.18399999999</v>
      </c>
      <c r="AC1927">
        <v>26.125644915098349</v>
      </c>
    </row>
    <row r="1928" spans="1:29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136.57</v>
      </c>
      <c r="G1928">
        <v>298.62</v>
      </c>
      <c r="H1928">
        <v>100078.283</v>
      </c>
      <c r="I1928">
        <v>26.019646898702259</v>
      </c>
      <c r="J1928">
        <v>134.24100000000001</v>
      </c>
      <c r="K1928">
        <v>298.55399999999997</v>
      </c>
      <c r="L1928">
        <v>100078.351</v>
      </c>
      <c r="M1928">
        <v>25.95358354170952</v>
      </c>
      <c r="N1928">
        <v>132.232</v>
      </c>
      <c r="O1928">
        <v>298.50599999999997</v>
      </c>
      <c r="P1928">
        <v>100078.399</v>
      </c>
      <c r="Q1928">
        <v>25.90553620464129</v>
      </c>
      <c r="R1928">
        <v>138.38300000000001</v>
      </c>
      <c r="S1928">
        <v>298.73099999999999</v>
      </c>
      <c r="T1928">
        <v>100078.159</v>
      </c>
      <c r="U1928">
        <v>26.130745153891208</v>
      </c>
      <c r="V1928">
        <v>136.31700000000001</v>
      </c>
      <c r="W1928">
        <v>298.66300000000001</v>
      </c>
      <c r="X1928">
        <v>100078.231</v>
      </c>
      <c r="Y1928">
        <v>26.062681581382719</v>
      </c>
      <c r="Z1928">
        <v>133.291</v>
      </c>
      <c r="AA1928">
        <v>298.60199999999998</v>
      </c>
      <c r="AB1928">
        <v>100078.288</v>
      </c>
      <c r="AC1928">
        <v>26.001618042006559</v>
      </c>
    </row>
    <row r="1929" spans="1:29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133.542</v>
      </c>
      <c r="G1929">
        <v>298.50299999999999</v>
      </c>
      <c r="H1929">
        <v>100078.38400000001</v>
      </c>
      <c r="I1929">
        <v>25.899627015090971</v>
      </c>
      <c r="J1929">
        <v>131.19999999999999</v>
      </c>
      <c r="K1929">
        <v>298.43599999999998</v>
      </c>
      <c r="L1929">
        <v>100078.454</v>
      </c>
      <c r="M1929">
        <v>25.832564132224601</v>
      </c>
      <c r="N1929">
        <v>129.22200000000001</v>
      </c>
      <c r="O1929">
        <v>298.387</v>
      </c>
      <c r="P1929">
        <v>100078.50199999999</v>
      </c>
      <c r="Q1929">
        <v>25.7835153976485</v>
      </c>
      <c r="R1929">
        <v>135.327</v>
      </c>
      <c r="S1929">
        <v>298.613</v>
      </c>
      <c r="T1929">
        <v>100078.261</v>
      </c>
      <c r="U1929">
        <v>26.009723294092399</v>
      </c>
      <c r="V1929">
        <v>133.28200000000001</v>
      </c>
      <c r="W1929">
        <v>298.54399999999998</v>
      </c>
      <c r="X1929">
        <v>100078.33500000001</v>
      </c>
      <c r="Y1929">
        <v>25.940660213684229</v>
      </c>
      <c r="Z1929">
        <v>130.26</v>
      </c>
      <c r="AA1929">
        <v>298.483</v>
      </c>
      <c r="AB1929">
        <v>100078.39200000001</v>
      </c>
      <c r="AC1929">
        <v>25.879597226971612</v>
      </c>
    </row>
    <row r="1930" spans="1:29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130.43100000000001</v>
      </c>
      <c r="G1930">
        <v>298.38099999999997</v>
      </c>
      <c r="H1930">
        <v>100078.489</v>
      </c>
      <c r="I1930">
        <v>25.77460376170546</v>
      </c>
      <c r="J1930">
        <v>128.12299999999999</v>
      </c>
      <c r="K1930">
        <v>298.31299999999999</v>
      </c>
      <c r="L1930">
        <v>100078.55899999999</v>
      </c>
      <c r="M1930">
        <v>25.70653966041283</v>
      </c>
      <c r="N1930">
        <v>126.117</v>
      </c>
      <c r="O1930">
        <v>298.26400000000001</v>
      </c>
      <c r="P1930">
        <v>100078.60799999999</v>
      </c>
      <c r="Q1930">
        <v>25.65749222221422</v>
      </c>
      <c r="R1930">
        <v>132.24199999999999</v>
      </c>
      <c r="S1930">
        <v>298.49</v>
      </c>
      <c r="T1930">
        <v>100078.36599999999</v>
      </c>
      <c r="U1930">
        <v>25.883697231091841</v>
      </c>
      <c r="V1930">
        <v>130.16</v>
      </c>
      <c r="W1930">
        <v>298.42</v>
      </c>
      <c r="X1930">
        <v>100078.44100000001</v>
      </c>
      <c r="Y1930">
        <v>25.813633804085839</v>
      </c>
      <c r="Z1930">
        <v>127.148</v>
      </c>
      <c r="AA1930">
        <v>298.358</v>
      </c>
      <c r="AB1930">
        <v>100078.49800000001</v>
      </c>
      <c r="AC1930">
        <v>25.751569546975649</v>
      </c>
    </row>
    <row r="1931" spans="1:29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127.316</v>
      </c>
      <c r="G1931">
        <v>298.25799999999998</v>
      </c>
      <c r="H1931">
        <v>100078.594</v>
      </c>
      <c r="I1931">
        <v>25.648581109157991</v>
      </c>
      <c r="J1931">
        <v>124.976</v>
      </c>
      <c r="K1931">
        <v>298.18900000000002</v>
      </c>
      <c r="L1931">
        <v>100078.666</v>
      </c>
      <c r="M1931">
        <v>25.579517515367339</v>
      </c>
      <c r="N1931">
        <v>123.014</v>
      </c>
      <c r="O1931">
        <v>298.14</v>
      </c>
      <c r="P1931">
        <v>100078.715</v>
      </c>
      <c r="Q1931">
        <v>25.530470518825329</v>
      </c>
      <c r="R1931">
        <v>129.08099999999999</v>
      </c>
      <c r="S1931">
        <v>298.36399999999998</v>
      </c>
      <c r="T1931">
        <v>100078.476</v>
      </c>
      <c r="U1931">
        <v>25.754672434859</v>
      </c>
      <c r="V1931">
        <v>127.032</v>
      </c>
      <c r="W1931">
        <v>298.29599999999999</v>
      </c>
      <c r="X1931">
        <v>100078.548</v>
      </c>
      <c r="Y1931">
        <v>25.686610698609631</v>
      </c>
      <c r="Z1931">
        <v>124.036</v>
      </c>
      <c r="AA1931">
        <v>298.23399999999998</v>
      </c>
      <c r="AB1931">
        <v>100078.607</v>
      </c>
      <c r="AC1931">
        <v>25.62454870979775</v>
      </c>
    </row>
    <row r="1932" spans="1:29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141.53399999999999</v>
      </c>
      <c r="G1932">
        <v>298.13099999999997</v>
      </c>
      <c r="H1932">
        <v>100078.70299999999</v>
      </c>
      <c r="I1932">
        <v>25.518556231366571</v>
      </c>
      <c r="J1932">
        <v>139.197</v>
      </c>
      <c r="K1932">
        <v>298.06099999999998</v>
      </c>
      <c r="L1932">
        <v>100078.776</v>
      </c>
      <c r="M1932">
        <v>25.448492307590929</v>
      </c>
      <c r="N1932">
        <v>137.19800000000001</v>
      </c>
      <c r="O1932">
        <v>298.012</v>
      </c>
      <c r="P1932">
        <v>100078.826</v>
      </c>
      <c r="Q1932">
        <v>25.399446605022892</v>
      </c>
      <c r="R1932">
        <v>140.48699999999999</v>
      </c>
      <c r="S1932">
        <v>298.04399999999998</v>
      </c>
      <c r="T1932">
        <v>100078.686</v>
      </c>
      <c r="U1932">
        <v>25.43138485715593</v>
      </c>
      <c r="V1932">
        <v>141.15700000000001</v>
      </c>
      <c r="W1932">
        <v>298.16199999999998</v>
      </c>
      <c r="X1932">
        <v>100078.666</v>
      </c>
      <c r="Y1932">
        <v>25.549580543534152</v>
      </c>
      <c r="Z1932">
        <v>138.24299999999999</v>
      </c>
      <c r="AA1932">
        <v>298.10500000000002</v>
      </c>
      <c r="AB1932">
        <v>100078.71799999999</v>
      </c>
      <c r="AC1932">
        <v>25.492522152783469</v>
      </c>
    </row>
    <row r="1933" spans="1:29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138.97999999999999</v>
      </c>
      <c r="G1933">
        <v>298.05200000000002</v>
      </c>
      <c r="H1933">
        <v>100078.79300000001</v>
      </c>
      <c r="I1933">
        <v>25.436604602685239</v>
      </c>
      <c r="J1933">
        <v>136.66</v>
      </c>
      <c r="K1933">
        <v>297.98399999999998</v>
      </c>
      <c r="L1933">
        <v>100078.86199999999</v>
      </c>
      <c r="M1933">
        <v>25.36854149689907</v>
      </c>
      <c r="N1933">
        <v>134.66999999999999</v>
      </c>
      <c r="O1933">
        <v>297.93299999999999</v>
      </c>
      <c r="P1933">
        <v>100078.913</v>
      </c>
      <c r="Q1933">
        <v>25.317493510202329</v>
      </c>
      <c r="R1933">
        <v>139.42500000000001</v>
      </c>
      <c r="S1933">
        <v>298.00599999999997</v>
      </c>
      <c r="T1933">
        <v>100078.777</v>
      </c>
      <c r="U1933">
        <v>25.390508443765039</v>
      </c>
      <c r="V1933">
        <v>135.631</v>
      </c>
      <c r="W1933">
        <v>297.875</v>
      </c>
      <c r="X1933">
        <v>100078.874</v>
      </c>
      <c r="Y1933">
        <v>25.259356199526909</v>
      </c>
      <c r="Z1933">
        <v>135.60599999999999</v>
      </c>
      <c r="AA1933">
        <v>298.01299999999998</v>
      </c>
      <c r="AB1933">
        <v>100078.82399999999</v>
      </c>
      <c r="AC1933">
        <v>25.397561098241852</v>
      </c>
    </row>
    <row r="1934" spans="1:29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113.79600000000001</v>
      </c>
      <c r="G1934">
        <v>297.74599999999998</v>
      </c>
      <c r="H1934">
        <v>100078.943</v>
      </c>
      <c r="I1934">
        <v>25.125692484304921</v>
      </c>
      <c r="J1934">
        <v>114.375</v>
      </c>
      <c r="K1934">
        <v>297.84399999999999</v>
      </c>
      <c r="L1934">
        <v>100078.96400000001</v>
      </c>
      <c r="M1934">
        <v>25.223884733275899</v>
      </c>
      <c r="N1934">
        <v>112.233</v>
      </c>
      <c r="O1934">
        <v>297.78300000000002</v>
      </c>
      <c r="P1934">
        <v>100079.031</v>
      </c>
      <c r="Q1934">
        <v>25.162833327705361</v>
      </c>
      <c r="R1934">
        <v>117.5</v>
      </c>
      <c r="S1934">
        <v>297.94900000000001</v>
      </c>
      <c r="T1934">
        <v>100078.81200000001</v>
      </c>
      <c r="U1934">
        <v>25.328941882903791</v>
      </c>
      <c r="V1934">
        <v>113.934</v>
      </c>
      <c r="W1934">
        <v>297.73899999999998</v>
      </c>
      <c r="X1934">
        <v>100079.004</v>
      </c>
      <c r="Y1934">
        <v>25.118732026145949</v>
      </c>
      <c r="Z1934">
        <v>112.86</v>
      </c>
      <c r="AA1934">
        <v>297.81200000000001</v>
      </c>
      <c r="AB1934">
        <v>100079.012</v>
      </c>
      <c r="AC1934">
        <v>25.191868727143401</v>
      </c>
    </row>
    <row r="1935" spans="1:29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102.49</v>
      </c>
      <c r="G1935">
        <v>297.02999999999997</v>
      </c>
      <c r="H1935">
        <v>100079.399</v>
      </c>
      <c r="I1935">
        <v>24.404326450044891</v>
      </c>
      <c r="J1935">
        <v>108.072</v>
      </c>
      <c r="K1935">
        <v>297.29500000000002</v>
      </c>
      <c r="L1935">
        <v>100079.317</v>
      </c>
      <c r="M1935">
        <v>24.66972444685177</v>
      </c>
      <c r="N1935">
        <v>105.346</v>
      </c>
      <c r="O1935">
        <v>297.18099999999998</v>
      </c>
      <c r="P1935">
        <v>100079.41099999999</v>
      </c>
      <c r="Q1935">
        <v>24.55560320901753</v>
      </c>
      <c r="R1935">
        <v>106.262</v>
      </c>
      <c r="S1935">
        <v>297.22899999999998</v>
      </c>
      <c r="T1935">
        <v>100079.245</v>
      </c>
      <c r="U1935">
        <v>24.603546692279171</v>
      </c>
      <c r="V1935">
        <v>101.896</v>
      </c>
      <c r="W1935">
        <v>297.03800000000001</v>
      </c>
      <c r="X1935">
        <v>100079.443</v>
      </c>
      <c r="Y1935">
        <v>24.41237798742139</v>
      </c>
      <c r="Z1935">
        <v>105.833</v>
      </c>
      <c r="AA1935">
        <v>297.197</v>
      </c>
      <c r="AB1935">
        <v>100079.402</v>
      </c>
      <c r="AC1935">
        <v>24.571623795982759</v>
      </c>
    </row>
    <row r="1936" spans="1:29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97.596000000000004</v>
      </c>
      <c r="G1936">
        <v>296.786</v>
      </c>
      <c r="H1936">
        <v>100079.618</v>
      </c>
      <c r="I1936">
        <v>24.155605761726122</v>
      </c>
      <c r="J1936">
        <v>100.47199999999999</v>
      </c>
      <c r="K1936">
        <v>296.83800000000002</v>
      </c>
      <c r="L1936">
        <v>100079.656</v>
      </c>
      <c r="M1936">
        <v>24.207729093190949</v>
      </c>
      <c r="N1936">
        <v>99.052999999999997</v>
      </c>
      <c r="O1936">
        <v>296.86399999999998</v>
      </c>
      <c r="P1936">
        <v>100079.678</v>
      </c>
      <c r="Q1936">
        <v>24.23379331268416</v>
      </c>
      <c r="R1936">
        <v>99.236000000000004</v>
      </c>
      <c r="S1936">
        <v>296.88299999999998</v>
      </c>
      <c r="T1936">
        <v>100079.514</v>
      </c>
      <c r="U1936">
        <v>24.252687197842931</v>
      </c>
      <c r="V1936">
        <v>96.262</v>
      </c>
      <c r="W1936">
        <v>296.71300000000002</v>
      </c>
      <c r="X1936">
        <v>100079.705</v>
      </c>
      <c r="Y1936">
        <v>24.082551853614749</v>
      </c>
      <c r="Z1936">
        <v>99.599000000000004</v>
      </c>
      <c r="AA1936">
        <v>296.87700000000001</v>
      </c>
      <c r="AB1936">
        <v>100079.671</v>
      </c>
      <c r="AC1936">
        <v>24.246810125858929</v>
      </c>
    </row>
    <row r="1937" spans="1:29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97.611999999999995</v>
      </c>
      <c r="G1937">
        <v>296.67899999999997</v>
      </c>
      <c r="H1937">
        <v>100079.76300000001</v>
      </c>
      <c r="I1937">
        <v>24.044067452306589</v>
      </c>
      <c r="J1937">
        <v>91.834999999999994</v>
      </c>
      <c r="K1937">
        <v>296.488</v>
      </c>
      <c r="L1937">
        <v>100079.93</v>
      </c>
      <c r="M1937">
        <v>23.852877596554261</v>
      </c>
      <c r="N1937">
        <v>95.796999999999997</v>
      </c>
      <c r="O1937">
        <v>296.64400000000001</v>
      </c>
      <c r="P1937">
        <v>100079.886</v>
      </c>
      <c r="Q1937">
        <v>24.00911113968397</v>
      </c>
      <c r="R1937">
        <v>98.268000000000001</v>
      </c>
      <c r="S1937">
        <v>296.745</v>
      </c>
      <c r="T1937">
        <v>100079.674</v>
      </c>
      <c r="U1937">
        <v>24.110106431256551</v>
      </c>
      <c r="V1937">
        <v>94.364999999999995</v>
      </c>
      <c r="W1937">
        <v>296.572</v>
      </c>
      <c r="X1937">
        <v>100079.86900000001</v>
      </c>
      <c r="Y1937">
        <v>23.936971681553931</v>
      </c>
      <c r="Z1937">
        <v>96.304000000000002</v>
      </c>
      <c r="AA1937">
        <v>296.65499999999997</v>
      </c>
      <c r="AB1937">
        <v>100079.88</v>
      </c>
      <c r="AC1937">
        <v>24.020125145400812</v>
      </c>
    </row>
    <row r="1938" spans="1:29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95.712999999999994</v>
      </c>
      <c r="G1938">
        <v>296.57</v>
      </c>
      <c r="H1938">
        <v>100079.902</v>
      </c>
      <c r="I1938">
        <v>23.930524043506299</v>
      </c>
      <c r="J1938">
        <v>91.406999999999996</v>
      </c>
      <c r="K1938">
        <v>296.36700000000002</v>
      </c>
      <c r="L1938">
        <v>100080.08500000001</v>
      </c>
      <c r="M1938">
        <v>23.72732984894748</v>
      </c>
      <c r="N1938">
        <v>91.046999999999997</v>
      </c>
      <c r="O1938">
        <v>296.392</v>
      </c>
      <c r="P1938">
        <v>100080.10799999999</v>
      </c>
      <c r="Q1938">
        <v>23.752392412364092</v>
      </c>
      <c r="R1938">
        <v>97.114000000000004</v>
      </c>
      <c r="S1938">
        <v>296.649</v>
      </c>
      <c r="T1938">
        <v>100079.808</v>
      </c>
      <c r="U1938">
        <v>24.009580211707711</v>
      </c>
      <c r="V1938">
        <v>94.58</v>
      </c>
      <c r="W1938">
        <v>296.47899999999998</v>
      </c>
      <c r="X1938">
        <v>100080.00599999999</v>
      </c>
      <c r="Y1938">
        <v>23.839455659473231</v>
      </c>
      <c r="Z1938">
        <v>91.373999999999995</v>
      </c>
      <c r="AA1938">
        <v>296.39499999999998</v>
      </c>
      <c r="AB1938">
        <v>100080.106</v>
      </c>
      <c r="AC1938">
        <v>23.75539588147916</v>
      </c>
    </row>
    <row r="1939" spans="1:29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102.587</v>
      </c>
      <c r="G1939">
        <v>296.72699999999998</v>
      </c>
      <c r="H1939">
        <v>100079.91800000001</v>
      </c>
      <c r="I1939">
        <v>24.08333365194267</v>
      </c>
      <c r="J1939">
        <v>90.804000000000002</v>
      </c>
      <c r="K1939">
        <v>296.28500000000003</v>
      </c>
      <c r="L1939">
        <v>100080.217</v>
      </c>
      <c r="M1939">
        <v>23.64083301963819</v>
      </c>
      <c r="N1939">
        <v>92.915000000000006</v>
      </c>
      <c r="O1939">
        <v>296.34100000000001</v>
      </c>
      <c r="P1939">
        <v>100080.231</v>
      </c>
      <c r="Q1939">
        <v>23.696940501947552</v>
      </c>
      <c r="R1939">
        <v>104.221</v>
      </c>
      <c r="S1939">
        <v>296.822</v>
      </c>
      <c r="T1939">
        <v>100079.817</v>
      </c>
      <c r="U1939">
        <v>24.178409941769871</v>
      </c>
      <c r="V1939">
        <v>100.029</v>
      </c>
      <c r="W1939">
        <v>296.64100000000002</v>
      </c>
      <c r="X1939">
        <v>100080.023</v>
      </c>
      <c r="Y1939">
        <v>23.997276063930091</v>
      </c>
      <c r="Z1939">
        <v>93.228999999999999</v>
      </c>
      <c r="AA1939">
        <v>296.34300000000002</v>
      </c>
      <c r="AB1939">
        <v>100080.23</v>
      </c>
      <c r="AC1939">
        <v>23.6989430682234</v>
      </c>
    </row>
    <row r="1940" spans="1:29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106.029</v>
      </c>
      <c r="G1940">
        <v>296.863</v>
      </c>
      <c r="H1940">
        <v>100079.94500000001</v>
      </c>
      <c r="I1940">
        <v>24.215112671626969</v>
      </c>
      <c r="J1940">
        <v>98.018000000000001</v>
      </c>
      <c r="K1940">
        <v>296.45400000000001</v>
      </c>
      <c r="L1940">
        <v>100080.23</v>
      </c>
      <c r="M1940">
        <v>23.805662745731581</v>
      </c>
      <c r="N1940">
        <v>93.438000000000002</v>
      </c>
      <c r="O1940">
        <v>296.43099999999998</v>
      </c>
      <c r="P1940">
        <v>100080.27899999999</v>
      </c>
      <c r="Q1940">
        <v>23.78266540364848</v>
      </c>
      <c r="R1940">
        <v>107.90900000000001</v>
      </c>
      <c r="S1940">
        <v>296.96600000000001</v>
      </c>
      <c r="T1940">
        <v>100079.84</v>
      </c>
      <c r="U1940">
        <v>24.31819762693658</v>
      </c>
      <c r="V1940">
        <v>105.101</v>
      </c>
      <c r="W1940">
        <v>296.75799999999998</v>
      </c>
      <c r="X1940">
        <v>100080.06200000001</v>
      </c>
      <c r="Y1940">
        <v>24.11003446474535</v>
      </c>
      <c r="Z1940">
        <v>94.466999999999999</v>
      </c>
      <c r="AA1940">
        <v>296.48899999999998</v>
      </c>
      <c r="AB1940">
        <v>100080.253</v>
      </c>
      <c r="AC1940">
        <v>23.840741493506471</v>
      </c>
    </row>
    <row r="1941" spans="1:29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105.831</v>
      </c>
      <c r="G1941">
        <v>296.79000000000002</v>
      </c>
      <c r="H1941">
        <v>100080.037</v>
      </c>
      <c r="I1941">
        <v>24.137591913859751</v>
      </c>
      <c r="J1941">
        <v>101.351</v>
      </c>
      <c r="K1941">
        <v>296.577</v>
      </c>
      <c r="L1941">
        <v>100080.266</v>
      </c>
      <c r="M1941">
        <v>23.92442921254991</v>
      </c>
      <c r="N1941">
        <v>96.040999999999997</v>
      </c>
      <c r="O1941">
        <v>296.30200000000002</v>
      </c>
      <c r="P1941">
        <v>100080.41</v>
      </c>
      <c r="Q1941">
        <v>23.649090108619649</v>
      </c>
      <c r="R1941">
        <v>107.504</v>
      </c>
      <c r="S1941">
        <v>296.89100000000002</v>
      </c>
      <c r="T1941">
        <v>100079.931</v>
      </c>
      <c r="U1941">
        <v>24.238671164039658</v>
      </c>
      <c r="V1941">
        <v>103.875</v>
      </c>
      <c r="W1941">
        <v>296.7</v>
      </c>
      <c r="X1941">
        <v>100080.152</v>
      </c>
      <c r="Y1941">
        <v>24.047538691765961</v>
      </c>
      <c r="Z1941">
        <v>98.950999999999993</v>
      </c>
      <c r="AA1941">
        <v>296.31599999999997</v>
      </c>
      <c r="AB1941">
        <v>100080.408</v>
      </c>
      <c r="AC1941">
        <v>23.663111899268131</v>
      </c>
    </row>
    <row r="1942" spans="1:29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102.67400000000001</v>
      </c>
      <c r="G1942">
        <v>296.63099999999997</v>
      </c>
      <c r="H1942">
        <v>100080.178</v>
      </c>
      <c r="I1942">
        <v>23.973973167640619</v>
      </c>
      <c r="J1942">
        <v>101.01600000000001</v>
      </c>
      <c r="K1942">
        <v>296.49700000000001</v>
      </c>
      <c r="L1942">
        <v>100080.364</v>
      </c>
      <c r="M1942">
        <v>23.839908332081961</v>
      </c>
      <c r="N1942">
        <v>90.417000000000002</v>
      </c>
      <c r="O1942">
        <v>296.19299999999998</v>
      </c>
      <c r="P1942">
        <v>100080.55</v>
      </c>
      <c r="Q1942">
        <v>23.535560648395911</v>
      </c>
      <c r="R1942">
        <v>104.33199999999999</v>
      </c>
      <c r="S1942">
        <v>296.72800000000001</v>
      </c>
      <c r="T1942">
        <v>100080.07399999999</v>
      </c>
      <c r="U1942">
        <v>24.071046037968241</v>
      </c>
      <c r="V1942">
        <v>101.34699999999999</v>
      </c>
      <c r="W1942">
        <v>296.52199999999999</v>
      </c>
      <c r="X1942">
        <v>100080.30499999999</v>
      </c>
      <c r="Y1942">
        <v>23.86489981500165</v>
      </c>
      <c r="Z1942">
        <v>90.097999999999999</v>
      </c>
      <c r="AA1942">
        <v>296.25900000000001</v>
      </c>
      <c r="AB1942">
        <v>100080.516</v>
      </c>
      <c r="AC1942">
        <v>23.601641571633142</v>
      </c>
    </row>
    <row r="1943" spans="1:29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100.626</v>
      </c>
      <c r="G1943">
        <v>296.44600000000003</v>
      </c>
      <c r="H1943">
        <v>100080.356</v>
      </c>
      <c r="I1943">
        <v>23.784347954077759</v>
      </c>
      <c r="J1943">
        <v>97.85</v>
      </c>
      <c r="K1943">
        <v>296.33</v>
      </c>
      <c r="L1943">
        <v>100080.514</v>
      </c>
      <c r="M1943">
        <v>23.668290880824031</v>
      </c>
      <c r="N1943">
        <v>92.930999999999997</v>
      </c>
      <c r="O1943">
        <v>295.99799999999999</v>
      </c>
      <c r="P1943">
        <v>100080.746</v>
      </c>
      <c r="Q1943">
        <v>23.33594037891595</v>
      </c>
      <c r="R1943">
        <v>102.199</v>
      </c>
      <c r="S1943">
        <v>296.541</v>
      </c>
      <c r="T1943">
        <v>100080.25199999999</v>
      </c>
      <c r="U1943">
        <v>23.87941617401788</v>
      </c>
      <c r="V1943">
        <v>98.334999999999994</v>
      </c>
      <c r="W1943">
        <v>296.346</v>
      </c>
      <c r="X1943">
        <v>100080.482</v>
      </c>
      <c r="Y1943">
        <v>23.68429010110788</v>
      </c>
      <c r="Z1943">
        <v>93.391000000000005</v>
      </c>
      <c r="AA1943">
        <v>295.97399999999999</v>
      </c>
      <c r="AB1943">
        <v>100080.74800000001</v>
      </c>
      <c r="AC1943">
        <v>23.31190251030915</v>
      </c>
    </row>
    <row r="1944" spans="1:29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110.68600000000001</v>
      </c>
      <c r="G1944">
        <v>296.29899999999998</v>
      </c>
      <c r="H1944">
        <v>100080.52099999999</v>
      </c>
      <c r="I1944">
        <v>23.632779447118882</v>
      </c>
      <c r="J1944">
        <v>108.527</v>
      </c>
      <c r="K1944">
        <v>296.142</v>
      </c>
      <c r="L1944">
        <v>100080.697</v>
      </c>
      <c r="M1944">
        <v>23.47567229602436</v>
      </c>
      <c r="N1944">
        <v>100.303</v>
      </c>
      <c r="O1944">
        <v>295.91500000000002</v>
      </c>
      <c r="P1944">
        <v>100080.889</v>
      </c>
      <c r="Q1944">
        <v>23.24846417640919</v>
      </c>
      <c r="R1944">
        <v>112.33199999999999</v>
      </c>
      <c r="S1944">
        <v>296.39400000000001</v>
      </c>
      <c r="T1944">
        <v>100080.417</v>
      </c>
      <c r="U1944">
        <v>23.72784632512872</v>
      </c>
      <c r="V1944">
        <v>109.274</v>
      </c>
      <c r="W1944">
        <v>296.173</v>
      </c>
      <c r="X1944">
        <v>100080.664</v>
      </c>
      <c r="Y1944">
        <v>23.50669495071514</v>
      </c>
      <c r="Z1944">
        <v>97.070999999999998</v>
      </c>
      <c r="AA1944">
        <v>295.84500000000003</v>
      </c>
      <c r="AB1944">
        <v>100080.917</v>
      </c>
      <c r="AC1944">
        <v>23.17837352161575</v>
      </c>
    </row>
    <row r="1945" spans="1:29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110.28100000000001</v>
      </c>
      <c r="G1945">
        <v>296.20100000000002</v>
      </c>
      <c r="H1945">
        <v>100080.659</v>
      </c>
      <c r="I1945">
        <v>23.530271928316779</v>
      </c>
      <c r="J1945">
        <v>106.438</v>
      </c>
      <c r="K1945">
        <v>296.04300000000001</v>
      </c>
      <c r="L1945">
        <v>100080.845</v>
      </c>
      <c r="M1945">
        <v>23.372173884956279</v>
      </c>
      <c r="N1945">
        <v>102.411</v>
      </c>
      <c r="O1945">
        <v>295.83</v>
      </c>
      <c r="P1945">
        <v>100081.01700000001</v>
      </c>
      <c r="Q1945">
        <v>23.15897476650747</v>
      </c>
      <c r="R1945">
        <v>111.786</v>
      </c>
      <c r="S1945">
        <v>296.29500000000002</v>
      </c>
      <c r="T1945">
        <v>100080.556</v>
      </c>
      <c r="U1945">
        <v>23.624336672870921</v>
      </c>
      <c r="V1945">
        <v>107.703</v>
      </c>
      <c r="W1945">
        <v>296.084</v>
      </c>
      <c r="X1945">
        <v>100080.804</v>
      </c>
      <c r="Y1945">
        <v>23.413205500454641</v>
      </c>
      <c r="Z1945">
        <v>104.22199999999999</v>
      </c>
      <c r="AA1945">
        <v>295.685</v>
      </c>
      <c r="AB1945">
        <v>100081.09299999999</v>
      </c>
      <c r="AC1945">
        <v>23.013804320786619</v>
      </c>
    </row>
    <row r="1946" spans="1:29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108.31699999999999</v>
      </c>
      <c r="G1946">
        <v>296.10700000000003</v>
      </c>
      <c r="H1946">
        <v>100080.765</v>
      </c>
      <c r="I1946">
        <v>23.434528842942431</v>
      </c>
      <c r="J1946">
        <v>105.607</v>
      </c>
      <c r="K1946">
        <v>295.916</v>
      </c>
      <c r="L1946">
        <v>100080.976</v>
      </c>
      <c r="M1946">
        <v>23.243399536100981</v>
      </c>
      <c r="N1946">
        <v>98.751000000000005</v>
      </c>
      <c r="O1946">
        <v>295.64400000000001</v>
      </c>
      <c r="P1946">
        <v>100081.179</v>
      </c>
      <c r="Q1946">
        <v>22.971132502786698</v>
      </c>
      <c r="R1946">
        <v>109.967</v>
      </c>
      <c r="S1946">
        <v>296.202</v>
      </c>
      <c r="T1946">
        <v>100080.66099999999</v>
      </c>
      <c r="U1946">
        <v>23.529593875282671</v>
      </c>
      <c r="V1946">
        <v>106.741</v>
      </c>
      <c r="W1946">
        <v>295.96899999999999</v>
      </c>
      <c r="X1946">
        <v>100080.927</v>
      </c>
      <c r="Y1946">
        <v>23.296443530283909</v>
      </c>
      <c r="Z1946">
        <v>95.016000000000005</v>
      </c>
      <c r="AA1946">
        <v>295.64699999999999</v>
      </c>
      <c r="AB1946">
        <v>100081.18399999999</v>
      </c>
      <c r="AC1946">
        <v>22.97414157555238</v>
      </c>
    </row>
    <row r="1947" spans="1:29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107.878</v>
      </c>
      <c r="G1947">
        <v>296.00700000000001</v>
      </c>
      <c r="H1947">
        <v>100080.872</v>
      </c>
      <c r="I1947">
        <v>23.332778012778761</v>
      </c>
      <c r="J1947">
        <v>103.66</v>
      </c>
      <c r="K1947">
        <v>295.81799999999998</v>
      </c>
      <c r="L1947">
        <v>100081.09</v>
      </c>
      <c r="M1947">
        <v>23.143658812907351</v>
      </c>
      <c r="N1947">
        <v>98.158000000000001</v>
      </c>
      <c r="O1947">
        <v>295.54399999999998</v>
      </c>
      <c r="P1947">
        <v>100081.303</v>
      </c>
      <c r="Q1947">
        <v>22.86939841895941</v>
      </c>
      <c r="R1947">
        <v>109.364</v>
      </c>
      <c r="S1947">
        <v>296.10199999999998</v>
      </c>
      <c r="T1947">
        <v>100080.76700000001</v>
      </c>
      <c r="U1947">
        <v>23.42784171777441</v>
      </c>
      <c r="V1947">
        <v>105.158</v>
      </c>
      <c r="W1947">
        <v>295.87099999999998</v>
      </c>
      <c r="X1947">
        <v>100081.04</v>
      </c>
      <c r="Y1947">
        <v>23.196701690689789</v>
      </c>
      <c r="Z1947">
        <v>101.91200000000001</v>
      </c>
      <c r="AA1947">
        <v>295.49099999999999</v>
      </c>
      <c r="AB1947">
        <v>100081.32799999999</v>
      </c>
      <c r="AC1947">
        <v>22.816334310007392</v>
      </c>
    </row>
    <row r="1948" spans="1:29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106.047</v>
      </c>
      <c r="G1948">
        <v>295.92</v>
      </c>
      <c r="H1948">
        <v>100080.97199999999</v>
      </c>
      <c r="I1948">
        <v>23.244042342912561</v>
      </c>
      <c r="J1948">
        <v>103.1</v>
      </c>
      <c r="K1948">
        <v>295.709</v>
      </c>
      <c r="L1948">
        <v>100081.208</v>
      </c>
      <c r="M1948">
        <v>23.03290408580926</v>
      </c>
      <c r="N1948">
        <v>94.948999999999998</v>
      </c>
      <c r="O1948">
        <v>295.39</v>
      </c>
      <c r="P1948">
        <v>100081.447</v>
      </c>
      <c r="Q1948">
        <v>22.713594925694451</v>
      </c>
      <c r="R1948">
        <v>107.699</v>
      </c>
      <c r="S1948">
        <v>296.01600000000002</v>
      </c>
      <c r="T1948">
        <v>100080.86599999999</v>
      </c>
      <c r="U1948">
        <v>23.340106316658819</v>
      </c>
      <c r="V1948">
        <v>104.262</v>
      </c>
      <c r="W1948">
        <v>295.76299999999998</v>
      </c>
      <c r="X1948">
        <v>100081.158</v>
      </c>
      <c r="Y1948">
        <v>23.086948298839161</v>
      </c>
      <c r="Z1948">
        <v>92.602999999999994</v>
      </c>
      <c r="AA1948">
        <v>295.42899999999997</v>
      </c>
      <c r="AB1948">
        <v>100081.43</v>
      </c>
      <c r="AC1948">
        <v>22.752643078804571</v>
      </c>
    </row>
    <row r="1949" spans="1:29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105.562</v>
      </c>
      <c r="G1949">
        <v>295.82</v>
      </c>
      <c r="H1949">
        <v>100081.07799999999</v>
      </c>
      <c r="I1949">
        <v>23.14229282995279</v>
      </c>
      <c r="J1949">
        <v>101.22</v>
      </c>
      <c r="K1949">
        <v>295.61200000000002</v>
      </c>
      <c r="L1949">
        <v>100081.321</v>
      </c>
      <c r="M1949">
        <v>22.934166352113952</v>
      </c>
      <c r="N1949">
        <v>94.22</v>
      </c>
      <c r="O1949">
        <v>295.255</v>
      </c>
      <c r="P1949">
        <v>100081.587</v>
      </c>
      <c r="Q1949">
        <v>22.576820927708301</v>
      </c>
      <c r="R1949">
        <v>107.04900000000001</v>
      </c>
      <c r="S1949">
        <v>295.916</v>
      </c>
      <c r="T1949">
        <v>100080.97100000001</v>
      </c>
      <c r="U1949">
        <v>23.238355471862011</v>
      </c>
      <c r="V1949">
        <v>102.684</v>
      </c>
      <c r="W1949">
        <v>295.66199999999998</v>
      </c>
      <c r="X1949">
        <v>100081.272</v>
      </c>
      <c r="Y1949">
        <v>22.984204748088811</v>
      </c>
      <c r="Z1949">
        <v>99.191999999999993</v>
      </c>
      <c r="AA1949">
        <v>295.26499999999999</v>
      </c>
      <c r="AB1949">
        <v>100081.58199999999</v>
      </c>
      <c r="AC1949">
        <v>22.586832682235411</v>
      </c>
    </row>
    <row r="1950" spans="1:29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103.76</v>
      </c>
      <c r="G1950">
        <v>295.73200000000003</v>
      </c>
      <c r="H1950">
        <v>100081.178</v>
      </c>
      <c r="I1950">
        <v>23.052558448671221</v>
      </c>
      <c r="J1950">
        <v>100.64700000000001</v>
      </c>
      <c r="K1950">
        <v>295.50099999999998</v>
      </c>
      <c r="L1950">
        <v>100081.44</v>
      </c>
      <c r="M1950">
        <v>22.821412486561659</v>
      </c>
      <c r="N1950">
        <v>91.796000000000006</v>
      </c>
      <c r="O1950">
        <v>295.12799999999999</v>
      </c>
      <c r="P1950">
        <v>100081.723</v>
      </c>
      <c r="Q1950">
        <v>22.448057758285071</v>
      </c>
      <c r="R1950">
        <v>105.43300000000001</v>
      </c>
      <c r="S1950">
        <v>295.82900000000001</v>
      </c>
      <c r="T1950">
        <v>100081.07</v>
      </c>
      <c r="U1950">
        <v>23.1496213448338</v>
      </c>
      <c r="V1950">
        <v>101.77500000000001</v>
      </c>
      <c r="W1950">
        <v>295.553</v>
      </c>
      <c r="X1950">
        <v>100081.39</v>
      </c>
      <c r="Y1950">
        <v>22.873452969223081</v>
      </c>
      <c r="Z1950">
        <v>90.034999999999997</v>
      </c>
      <c r="AA1950">
        <v>295.20400000000001</v>
      </c>
      <c r="AB1950">
        <v>100081.68399999999</v>
      </c>
      <c r="AC1950">
        <v>22.524145852816162</v>
      </c>
    </row>
    <row r="1951" spans="1:29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103.255</v>
      </c>
      <c r="G1951">
        <v>295.63200000000001</v>
      </c>
      <c r="H1951">
        <v>100081.283</v>
      </c>
      <c r="I1951">
        <v>22.950810259195631</v>
      </c>
      <c r="J1951">
        <v>98.762</v>
      </c>
      <c r="K1951">
        <v>295.40100000000001</v>
      </c>
      <c r="L1951">
        <v>100081.55499999999</v>
      </c>
      <c r="M1951">
        <v>22.719673917316982</v>
      </c>
      <c r="N1951">
        <v>91.432000000000002</v>
      </c>
      <c r="O1951">
        <v>295.02600000000001</v>
      </c>
      <c r="P1951">
        <v>100081.845</v>
      </c>
      <c r="Q1951">
        <v>22.344323836956161</v>
      </c>
      <c r="R1951">
        <v>104.75</v>
      </c>
      <c r="S1951">
        <v>295.73</v>
      </c>
      <c r="T1951">
        <v>100081.175</v>
      </c>
      <c r="U1951">
        <v>23.048874250945971</v>
      </c>
      <c r="V1951">
        <v>100.214</v>
      </c>
      <c r="W1951">
        <v>295.452</v>
      </c>
      <c r="X1951">
        <v>100081.505</v>
      </c>
      <c r="Y1951">
        <v>22.77071255011748</v>
      </c>
      <c r="Z1951">
        <v>95.519000000000005</v>
      </c>
      <c r="AA1951">
        <v>295.08</v>
      </c>
      <c r="AB1951">
        <v>100081.81600000001</v>
      </c>
      <c r="AC1951">
        <v>22.398385063734789</v>
      </c>
    </row>
    <row r="1952" spans="1:29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101.497</v>
      </c>
      <c r="G1952">
        <v>295.54399999999998</v>
      </c>
      <c r="H1952">
        <v>100081.382</v>
      </c>
      <c r="I1952">
        <v>22.861076225392821</v>
      </c>
      <c r="J1952">
        <v>98.177999999999997</v>
      </c>
      <c r="K1952">
        <v>295.29199999999997</v>
      </c>
      <c r="L1952">
        <v>100081.673</v>
      </c>
      <c r="M1952">
        <v>22.608923913586921</v>
      </c>
      <c r="N1952">
        <v>89.281000000000006</v>
      </c>
      <c r="O1952">
        <v>294.90800000000002</v>
      </c>
      <c r="P1952">
        <v>100081.973</v>
      </c>
      <c r="Q1952">
        <v>22.224569946196311</v>
      </c>
      <c r="R1952">
        <v>103.18899999999999</v>
      </c>
      <c r="S1952">
        <v>295.64299999999997</v>
      </c>
      <c r="T1952">
        <v>100081.273</v>
      </c>
      <c r="U1952">
        <v>22.960140450108671</v>
      </c>
      <c r="V1952">
        <v>99.293999999999997</v>
      </c>
      <c r="W1952">
        <v>295.34300000000002</v>
      </c>
      <c r="X1952">
        <v>100081.62300000001</v>
      </c>
      <c r="Y1952">
        <v>22.659962289885751</v>
      </c>
      <c r="Z1952">
        <v>89.180999999999997</v>
      </c>
      <c r="AA1952">
        <v>294.97500000000002</v>
      </c>
      <c r="AB1952">
        <v>100081.942</v>
      </c>
      <c r="AC1952">
        <v>22.291649773579881</v>
      </c>
    </row>
    <row r="1953" spans="1:29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100.99</v>
      </c>
      <c r="G1953">
        <v>295.447</v>
      </c>
      <c r="H1953">
        <v>100081.486</v>
      </c>
      <c r="I1953">
        <v>22.762334086273139</v>
      </c>
      <c r="J1953">
        <v>96.32</v>
      </c>
      <c r="K1953">
        <v>295.19099999999997</v>
      </c>
      <c r="L1953">
        <v>100081.788</v>
      </c>
      <c r="M1953">
        <v>22.506186037636951</v>
      </c>
      <c r="N1953">
        <v>88.775000000000006</v>
      </c>
      <c r="O1953">
        <v>294.80200000000002</v>
      </c>
      <c r="P1953">
        <v>100082.09699999999</v>
      </c>
      <c r="Q1953">
        <v>22.116833745082719</v>
      </c>
      <c r="R1953">
        <v>102.498</v>
      </c>
      <c r="S1953">
        <v>295.54599999999999</v>
      </c>
      <c r="T1953">
        <v>100081.375</v>
      </c>
      <c r="U1953">
        <v>22.861396117635881</v>
      </c>
      <c r="V1953">
        <v>97.775000000000006</v>
      </c>
      <c r="W1953">
        <v>295.24200000000002</v>
      </c>
      <c r="X1953">
        <v>100081.738</v>
      </c>
      <c r="Y1953">
        <v>22.55722415600388</v>
      </c>
      <c r="Z1953">
        <v>92.638999999999996</v>
      </c>
      <c r="AA1953">
        <v>294.85899999999998</v>
      </c>
      <c r="AB1953">
        <v>100082.068</v>
      </c>
      <c r="AC1953">
        <v>22.17389914666353</v>
      </c>
    </row>
    <row r="1954" spans="1:29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99.284000000000006</v>
      </c>
      <c r="G1954">
        <v>295.35899999999998</v>
      </c>
      <c r="H1954">
        <v>100081.584</v>
      </c>
      <c r="I1954">
        <v>22.67260208666227</v>
      </c>
      <c r="J1954">
        <v>95.738</v>
      </c>
      <c r="K1954">
        <v>295.08199999999999</v>
      </c>
      <c r="L1954">
        <v>100081.906</v>
      </c>
      <c r="M1954">
        <v>22.395439252546399</v>
      </c>
      <c r="N1954">
        <v>87.051000000000002</v>
      </c>
      <c r="O1954">
        <v>294.726</v>
      </c>
      <c r="P1954">
        <v>100082.20600000001</v>
      </c>
      <c r="Q1954">
        <v>22.039133203410021</v>
      </c>
      <c r="R1954">
        <v>100.994</v>
      </c>
      <c r="S1954">
        <v>295.45999999999998</v>
      </c>
      <c r="T1954">
        <v>100081.47199999999</v>
      </c>
      <c r="U1954">
        <v>22.773665905453068</v>
      </c>
      <c r="V1954">
        <v>96.85</v>
      </c>
      <c r="W1954">
        <v>295.13400000000001</v>
      </c>
      <c r="X1954">
        <v>100081.855</v>
      </c>
      <c r="Y1954">
        <v>22.447477840255662</v>
      </c>
      <c r="Z1954">
        <v>86.426000000000002</v>
      </c>
      <c r="AA1954">
        <v>294.74700000000001</v>
      </c>
      <c r="AB1954">
        <v>100082.19100000001</v>
      </c>
      <c r="AC1954">
        <v>22.06015354875041</v>
      </c>
    </row>
    <row r="1955" spans="1:29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98.768000000000001</v>
      </c>
      <c r="G1955">
        <v>295.26400000000001</v>
      </c>
      <c r="H1955">
        <v>100081.685</v>
      </c>
      <c r="I1955">
        <v>22.575862663895119</v>
      </c>
      <c r="J1955">
        <v>93.909000000000006</v>
      </c>
      <c r="K1955">
        <v>294.98099999999999</v>
      </c>
      <c r="L1955">
        <v>100082.02</v>
      </c>
      <c r="M1955">
        <v>22.292702817038052</v>
      </c>
      <c r="N1955">
        <v>88.385999999999996</v>
      </c>
      <c r="O1955">
        <v>294.58</v>
      </c>
      <c r="P1955">
        <v>100082.35</v>
      </c>
      <c r="Q1955">
        <v>21.89135340503498</v>
      </c>
      <c r="R1955">
        <v>100.29</v>
      </c>
      <c r="S1955">
        <v>295.36599999999999</v>
      </c>
      <c r="T1955">
        <v>100081.572</v>
      </c>
      <c r="U1955">
        <v>22.677926688289691</v>
      </c>
      <c r="V1955">
        <v>95.364999999999995</v>
      </c>
      <c r="W1955">
        <v>295.03300000000002</v>
      </c>
      <c r="X1955">
        <v>100081.97</v>
      </c>
      <c r="Y1955">
        <v>22.344741986051591</v>
      </c>
      <c r="Z1955">
        <v>88.697999999999993</v>
      </c>
      <c r="AA1955">
        <v>294.58800000000002</v>
      </c>
      <c r="AB1955">
        <v>100082.342</v>
      </c>
      <c r="AC1955">
        <v>21.899359188976799</v>
      </c>
    </row>
    <row r="1956" spans="1:29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99.906000000000006</v>
      </c>
      <c r="G1956">
        <v>295.17700000000002</v>
      </c>
      <c r="H1956">
        <v>100081.78200000001</v>
      </c>
      <c r="I1956">
        <v>22.487133397606559</v>
      </c>
      <c r="J1956">
        <v>96.122</v>
      </c>
      <c r="K1956">
        <v>294.87400000000002</v>
      </c>
      <c r="L1956">
        <v>100082.137</v>
      </c>
      <c r="M1956">
        <v>22.183960676273951</v>
      </c>
      <c r="N1956">
        <v>86.867999999999995</v>
      </c>
      <c r="O1956">
        <v>294.524</v>
      </c>
      <c r="P1956">
        <v>100082.45</v>
      </c>
      <c r="Q1956">
        <v>21.833678573275169</v>
      </c>
      <c r="R1956">
        <v>101.63800000000001</v>
      </c>
      <c r="S1956">
        <v>295.27999999999997</v>
      </c>
      <c r="T1956">
        <v>100081.667</v>
      </c>
      <c r="U1956">
        <v>22.590196768476861</v>
      </c>
      <c r="V1956">
        <v>97.224000000000004</v>
      </c>
      <c r="W1956">
        <v>294.92599999999999</v>
      </c>
      <c r="X1956">
        <v>100082.087</v>
      </c>
      <c r="Y1956">
        <v>22.235999583187489</v>
      </c>
      <c r="Z1956">
        <v>86.113</v>
      </c>
      <c r="AA1956">
        <v>294.488</v>
      </c>
      <c r="AB1956">
        <v>100082.466</v>
      </c>
      <c r="AC1956">
        <v>21.797635871929341</v>
      </c>
    </row>
    <row r="1957" spans="1:29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99.480999999999995</v>
      </c>
      <c r="G1957">
        <v>295.09699999999998</v>
      </c>
      <c r="H1957">
        <v>100081.876</v>
      </c>
      <c r="I1957">
        <v>22.40541260324699</v>
      </c>
      <c r="J1957">
        <v>94.436999999999998</v>
      </c>
      <c r="K1957">
        <v>294.78500000000003</v>
      </c>
      <c r="L1957">
        <v>100082.246</v>
      </c>
      <c r="M1957">
        <v>22.093240103074152</v>
      </c>
      <c r="N1957">
        <v>88.498999999999995</v>
      </c>
      <c r="O1957">
        <v>294.38200000000001</v>
      </c>
      <c r="P1957">
        <v>100082.586</v>
      </c>
      <c r="Q1957">
        <v>21.68990011000642</v>
      </c>
      <c r="R1957">
        <v>101.02</v>
      </c>
      <c r="S1957">
        <v>295.20100000000002</v>
      </c>
      <c r="T1957">
        <v>100081.75900000001</v>
      </c>
      <c r="U1957">
        <v>22.509475307280521</v>
      </c>
      <c r="V1957">
        <v>95.885000000000005</v>
      </c>
      <c r="W1957">
        <v>294.83699999999999</v>
      </c>
      <c r="X1957">
        <v>100082.19500000001</v>
      </c>
      <c r="Y1957">
        <v>22.14527790012562</v>
      </c>
      <c r="Z1957">
        <v>88.713999999999999</v>
      </c>
      <c r="AA1957">
        <v>294.36599999999999</v>
      </c>
      <c r="AB1957">
        <v>100082.598</v>
      </c>
      <c r="AC1957">
        <v>21.673885332614699</v>
      </c>
    </row>
    <row r="1958" spans="1:29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97.83</v>
      </c>
      <c r="G1958">
        <v>294.99400000000003</v>
      </c>
      <c r="H1958">
        <v>100082.00199999999</v>
      </c>
      <c r="I1958">
        <v>22.300555100048712</v>
      </c>
      <c r="J1958">
        <v>93.828999999999994</v>
      </c>
      <c r="K1958">
        <v>294.67099999999999</v>
      </c>
      <c r="L1958">
        <v>100082.379</v>
      </c>
      <c r="M1958">
        <v>21.977373151477369</v>
      </c>
      <c r="N1958">
        <v>83.504999999999995</v>
      </c>
      <c r="O1958">
        <v>294.26600000000002</v>
      </c>
      <c r="P1958">
        <v>100082.723</v>
      </c>
      <c r="Q1958">
        <v>21.572035625766151</v>
      </c>
      <c r="R1958">
        <v>99.575999999999993</v>
      </c>
      <c r="S1958">
        <v>295.09899999999999</v>
      </c>
      <c r="T1958">
        <v>100081.886</v>
      </c>
      <c r="U1958">
        <v>22.405619632751272</v>
      </c>
      <c r="V1958">
        <v>94.932000000000002</v>
      </c>
      <c r="W1958">
        <v>294.72300000000001</v>
      </c>
      <c r="X1958">
        <v>100082.32799999999</v>
      </c>
      <c r="Y1958">
        <v>22.02941066728755</v>
      </c>
      <c r="Z1958">
        <v>83.774000000000001</v>
      </c>
      <c r="AA1958">
        <v>294.267</v>
      </c>
      <c r="AB1958">
        <v>100082.724</v>
      </c>
      <c r="AC1958">
        <v>21.57303801771673</v>
      </c>
    </row>
    <row r="1959" spans="1:29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97.188999999999993</v>
      </c>
      <c r="G1959">
        <v>294.87599999999998</v>
      </c>
      <c r="H1959">
        <v>100082.141</v>
      </c>
      <c r="I1959">
        <v>22.180686672915328</v>
      </c>
      <c r="J1959">
        <v>92.063999999999993</v>
      </c>
      <c r="K1959">
        <v>294.55500000000001</v>
      </c>
      <c r="L1959">
        <v>100082.515</v>
      </c>
      <c r="M1959">
        <v>21.859506998333192</v>
      </c>
      <c r="N1959">
        <v>85.727000000000004</v>
      </c>
      <c r="O1959">
        <v>294.12599999999998</v>
      </c>
      <c r="P1959">
        <v>100082.872</v>
      </c>
      <c r="Q1959">
        <v>21.430145562312589</v>
      </c>
      <c r="R1959">
        <v>98.721999999999994</v>
      </c>
      <c r="S1959">
        <v>294.97899999999998</v>
      </c>
      <c r="T1959">
        <v>100082.026</v>
      </c>
      <c r="U1959">
        <v>22.283748406200001</v>
      </c>
      <c r="V1959">
        <v>93.507999999999996</v>
      </c>
      <c r="W1959">
        <v>294.60700000000003</v>
      </c>
      <c r="X1959">
        <v>100082.465</v>
      </c>
      <c r="Y1959">
        <v>21.91154507683029</v>
      </c>
      <c r="Z1959">
        <v>86.198999999999998</v>
      </c>
      <c r="AA1959">
        <v>294.13499999999999</v>
      </c>
      <c r="AB1959">
        <v>100082.867</v>
      </c>
      <c r="AC1959">
        <v>21.439155249635292</v>
      </c>
    </row>
    <row r="1960" spans="1:29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95.397999999999996</v>
      </c>
      <c r="G1960">
        <v>294.75900000000001</v>
      </c>
      <c r="H1960">
        <v>100082.27899999999</v>
      </c>
      <c r="I1960">
        <v>22.06182033555217</v>
      </c>
      <c r="J1960">
        <v>91.344999999999999</v>
      </c>
      <c r="K1960">
        <v>294.43400000000003</v>
      </c>
      <c r="L1960">
        <v>100082.65399999999</v>
      </c>
      <c r="M1960">
        <v>21.736637062956898</v>
      </c>
      <c r="N1960">
        <v>81.438999999999993</v>
      </c>
      <c r="O1960">
        <v>294.08199999999999</v>
      </c>
      <c r="P1960">
        <v>100082.974</v>
      </c>
      <c r="Q1960">
        <v>21.384365263644611</v>
      </c>
      <c r="R1960">
        <v>97.137</v>
      </c>
      <c r="S1960">
        <v>294.86200000000002</v>
      </c>
      <c r="T1960">
        <v>100082.16499999999</v>
      </c>
      <c r="U1960">
        <v>22.164882362813671</v>
      </c>
      <c r="V1960">
        <v>92.429000000000002</v>
      </c>
      <c r="W1960">
        <v>294.48500000000001</v>
      </c>
      <c r="X1960">
        <v>100082.605</v>
      </c>
      <c r="Y1960">
        <v>21.787674167449499</v>
      </c>
      <c r="Z1960">
        <v>81.266999999999996</v>
      </c>
      <c r="AA1960">
        <v>294.03300000000002</v>
      </c>
      <c r="AB1960">
        <v>100082.997</v>
      </c>
      <c r="AC1960">
        <v>21.335309245637461</v>
      </c>
    </row>
    <row r="1961" spans="1:29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94.62</v>
      </c>
      <c r="G1961">
        <v>294.63499999999999</v>
      </c>
      <c r="H1961">
        <v>100082.42</v>
      </c>
      <c r="I1961">
        <v>21.935947200631571</v>
      </c>
      <c r="J1961">
        <v>89.481999999999999</v>
      </c>
      <c r="K1961">
        <v>294.315</v>
      </c>
      <c r="L1961">
        <v>100082.792</v>
      </c>
      <c r="M1961">
        <v>21.615770779768749</v>
      </c>
      <c r="N1961">
        <v>85.334999999999994</v>
      </c>
      <c r="O1961">
        <v>293.96800000000002</v>
      </c>
      <c r="P1961">
        <v>100083.10799999999</v>
      </c>
      <c r="Q1961">
        <v>21.268505180029081</v>
      </c>
      <c r="R1961">
        <v>96.138000000000005</v>
      </c>
      <c r="S1961">
        <v>294.73599999999999</v>
      </c>
      <c r="T1961">
        <v>100082.308</v>
      </c>
      <c r="U1961">
        <v>22.03700730748545</v>
      </c>
      <c r="V1961">
        <v>90.921000000000006</v>
      </c>
      <c r="W1961">
        <v>294.36500000000001</v>
      </c>
      <c r="X1961">
        <v>100082.74400000001</v>
      </c>
      <c r="Y1961">
        <v>21.665806920570109</v>
      </c>
      <c r="Z1961">
        <v>83.516000000000005</v>
      </c>
      <c r="AA1961">
        <v>293.89999999999998</v>
      </c>
      <c r="AB1961">
        <v>100083.14</v>
      </c>
      <c r="AC1961">
        <v>21.200427886785231</v>
      </c>
    </row>
    <row r="1962" spans="1:29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92.748999999999995</v>
      </c>
      <c r="G1962">
        <v>294.51400000000001</v>
      </c>
      <c r="H1962">
        <v>100082.55899999999</v>
      </c>
      <c r="I1962">
        <v>21.813078418540901</v>
      </c>
      <c r="J1962">
        <v>88.694999999999993</v>
      </c>
      <c r="K1962">
        <v>294.19099999999997</v>
      </c>
      <c r="L1962">
        <v>100082.932</v>
      </c>
      <c r="M1962">
        <v>21.489899960251648</v>
      </c>
      <c r="N1962">
        <v>80.180999999999997</v>
      </c>
      <c r="O1962">
        <v>293.84399999999999</v>
      </c>
      <c r="P1962">
        <v>100083.249</v>
      </c>
      <c r="Q1962">
        <v>21.14263707008973</v>
      </c>
      <c r="R1962">
        <v>94.47</v>
      </c>
      <c r="S1962">
        <v>294.61500000000001</v>
      </c>
      <c r="T1962">
        <v>100082.448</v>
      </c>
      <c r="U1962">
        <v>21.91413883067321</v>
      </c>
      <c r="V1962">
        <v>89.756</v>
      </c>
      <c r="W1962">
        <v>294.24099999999999</v>
      </c>
      <c r="X1962">
        <v>100082.88400000001</v>
      </c>
      <c r="Y1962">
        <v>21.53993583269266</v>
      </c>
      <c r="Z1962">
        <v>78.528999999999996</v>
      </c>
      <c r="AA1962">
        <v>293.79199999999997</v>
      </c>
      <c r="AB1962">
        <v>100083.273</v>
      </c>
      <c r="AC1962">
        <v>21.090577857059149</v>
      </c>
    </row>
    <row r="1963" spans="1:29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91.932000000000002</v>
      </c>
      <c r="G1963">
        <v>294.38900000000001</v>
      </c>
      <c r="H1963">
        <v>100082.701</v>
      </c>
      <c r="I1963">
        <v>21.686207518929901</v>
      </c>
      <c r="J1963">
        <v>86.790999999999997</v>
      </c>
      <c r="K1963">
        <v>294.07</v>
      </c>
      <c r="L1963">
        <v>100083.071</v>
      </c>
      <c r="M1963">
        <v>21.367034324395661</v>
      </c>
      <c r="N1963">
        <v>81.959000000000003</v>
      </c>
      <c r="O1963">
        <v>293.72699999999998</v>
      </c>
      <c r="P1963">
        <v>100083.38099999999</v>
      </c>
      <c r="Q1963">
        <v>21.02377350596441</v>
      </c>
      <c r="R1963">
        <v>93.424000000000007</v>
      </c>
      <c r="S1963">
        <v>294.488</v>
      </c>
      <c r="T1963">
        <v>100082.592</v>
      </c>
      <c r="U1963">
        <v>21.785266043020609</v>
      </c>
      <c r="V1963">
        <v>88.22</v>
      </c>
      <c r="W1963">
        <v>294.12</v>
      </c>
      <c r="X1963">
        <v>100083.024</v>
      </c>
      <c r="Y1963">
        <v>21.417070769691861</v>
      </c>
      <c r="Z1963">
        <v>80.796999999999997</v>
      </c>
      <c r="AA1963">
        <v>293.661</v>
      </c>
      <c r="AB1963">
        <v>100083.417</v>
      </c>
      <c r="AC1963">
        <v>20.957703372746892</v>
      </c>
    </row>
    <row r="1964" spans="1:29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90.046999999999997</v>
      </c>
      <c r="G1964">
        <v>294.26799999999997</v>
      </c>
      <c r="H1964">
        <v>100082.841</v>
      </c>
      <c r="I1964">
        <v>21.563342463282371</v>
      </c>
      <c r="J1964">
        <v>85.994</v>
      </c>
      <c r="K1964">
        <v>293.947</v>
      </c>
      <c r="L1964">
        <v>100083.211</v>
      </c>
      <c r="M1964">
        <v>21.24216793205284</v>
      </c>
      <c r="N1964">
        <v>76.305999999999997</v>
      </c>
      <c r="O1964">
        <v>293.57600000000002</v>
      </c>
      <c r="P1964">
        <v>100083.531</v>
      </c>
      <c r="Q1964">
        <v>20.87087493485916</v>
      </c>
      <c r="R1964">
        <v>91.751999999999995</v>
      </c>
      <c r="S1964">
        <v>294.36599999999999</v>
      </c>
      <c r="T1964">
        <v>100082.73299999999</v>
      </c>
      <c r="U1964">
        <v>21.661399789539299</v>
      </c>
      <c r="V1964">
        <v>87.039000000000001</v>
      </c>
      <c r="W1964">
        <v>293.99599999999998</v>
      </c>
      <c r="X1964">
        <v>100083.164</v>
      </c>
      <c r="Y1964">
        <v>21.29120259419398</v>
      </c>
      <c r="Z1964">
        <v>75.778999999999996</v>
      </c>
      <c r="AA1964">
        <v>293.55099999999999</v>
      </c>
      <c r="AB1964">
        <v>100083.55</v>
      </c>
      <c r="AC1964">
        <v>20.845853013121371</v>
      </c>
    </row>
    <row r="1965" spans="1:29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89.233000000000004</v>
      </c>
      <c r="G1965">
        <v>294.14299999999997</v>
      </c>
      <c r="H1965">
        <v>100082.982</v>
      </c>
      <c r="I1965">
        <v>21.436473649172569</v>
      </c>
      <c r="J1965">
        <v>84.096000000000004</v>
      </c>
      <c r="K1965">
        <v>293.82600000000002</v>
      </c>
      <c r="L1965">
        <v>100083.35</v>
      </c>
      <c r="M1965">
        <v>21.119305169505591</v>
      </c>
      <c r="N1965">
        <v>77.789000000000001</v>
      </c>
      <c r="O1965">
        <v>293.42700000000002</v>
      </c>
      <c r="P1965">
        <v>100083.68799999999</v>
      </c>
      <c r="Q1965">
        <v>20.719987025825219</v>
      </c>
      <c r="R1965">
        <v>90.691999999999993</v>
      </c>
      <c r="S1965">
        <v>294.23899999999998</v>
      </c>
      <c r="T1965">
        <v>100082.875</v>
      </c>
      <c r="U1965">
        <v>21.532528282456099</v>
      </c>
      <c r="V1965">
        <v>85.513999999999996</v>
      </c>
      <c r="W1965">
        <v>293.875</v>
      </c>
      <c r="X1965">
        <v>100083.304</v>
      </c>
      <c r="Y1965">
        <v>21.168340409168142</v>
      </c>
      <c r="Z1965">
        <v>78.138999999999996</v>
      </c>
      <c r="AA1965">
        <v>293.42399999999998</v>
      </c>
      <c r="AB1965">
        <v>100083.692</v>
      </c>
      <c r="AC1965">
        <v>20.716985855749439</v>
      </c>
    </row>
    <row r="1966" spans="1:29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87.350999999999999</v>
      </c>
      <c r="G1966">
        <v>294.02199999999999</v>
      </c>
      <c r="H1966">
        <v>100083.122</v>
      </c>
      <c r="I1966">
        <v>21.313611476821791</v>
      </c>
      <c r="J1966">
        <v>83.313999999999993</v>
      </c>
      <c r="K1966">
        <v>293.70400000000001</v>
      </c>
      <c r="L1966">
        <v>100083.49</v>
      </c>
      <c r="M1966">
        <v>20.995443175516751</v>
      </c>
      <c r="N1966">
        <v>72.933999999999997</v>
      </c>
      <c r="O1966">
        <v>293.31</v>
      </c>
      <c r="P1966">
        <v>100083.829</v>
      </c>
      <c r="Q1966">
        <v>20.60113555065476</v>
      </c>
      <c r="R1966">
        <v>89.039000000000001</v>
      </c>
      <c r="S1966">
        <v>294.11799999999999</v>
      </c>
      <c r="T1966">
        <v>100083.016</v>
      </c>
      <c r="U1966">
        <v>21.409666441094028</v>
      </c>
      <c r="V1966">
        <v>84.334000000000003</v>
      </c>
      <c r="W1966">
        <v>293.75200000000001</v>
      </c>
      <c r="X1966">
        <v>100083.444</v>
      </c>
      <c r="Y1966">
        <v>21.043476648689531</v>
      </c>
      <c r="Z1966">
        <v>73.055999999999997</v>
      </c>
      <c r="AA1966">
        <v>293.31099999999998</v>
      </c>
      <c r="AB1966">
        <v>100083.827</v>
      </c>
      <c r="AC1966">
        <v>20.602135375790681</v>
      </c>
    </row>
    <row r="1967" spans="1:29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86.551000000000002</v>
      </c>
      <c r="G1967">
        <v>293.89800000000002</v>
      </c>
      <c r="H1967">
        <v>100083.26300000001</v>
      </c>
      <c r="I1967">
        <v>21.18774708711868</v>
      </c>
      <c r="J1967">
        <v>81.421000000000006</v>
      </c>
      <c r="K1967">
        <v>293.58300000000003</v>
      </c>
      <c r="L1967">
        <v>100083.629</v>
      </c>
      <c r="M1967">
        <v>20.87258328031567</v>
      </c>
      <c r="N1967">
        <v>74.905000000000001</v>
      </c>
      <c r="O1967">
        <v>293.23</v>
      </c>
      <c r="P1967">
        <v>100083.948</v>
      </c>
      <c r="Q1967">
        <v>20.519322433511089</v>
      </c>
      <c r="R1967">
        <v>87.981999999999999</v>
      </c>
      <c r="S1967">
        <v>293.99200000000002</v>
      </c>
      <c r="T1967">
        <v>100083.159</v>
      </c>
      <c r="U1967">
        <v>21.281800232328241</v>
      </c>
      <c r="V1967">
        <v>82.822000000000003</v>
      </c>
      <c r="W1967">
        <v>293.63</v>
      </c>
      <c r="X1967">
        <v>100083.584</v>
      </c>
      <c r="Y1967">
        <v>20.919615838502409</v>
      </c>
      <c r="Z1967">
        <v>75.512</v>
      </c>
      <c r="AA1967">
        <v>293.18700000000001</v>
      </c>
      <c r="AB1967">
        <v>100083.96799999999</v>
      </c>
      <c r="AC1967">
        <v>20.47627479147468</v>
      </c>
    </row>
    <row r="1968" spans="1:29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83.304000000000002</v>
      </c>
      <c r="G1968">
        <v>293.77699999999999</v>
      </c>
      <c r="H1968">
        <v>100083.40300000001</v>
      </c>
      <c r="I1968">
        <v>21.064887792103949</v>
      </c>
      <c r="J1968">
        <v>79.290000000000006</v>
      </c>
      <c r="K1968">
        <v>293.46199999999999</v>
      </c>
      <c r="L1968">
        <v>100083.769</v>
      </c>
      <c r="M1968">
        <v>20.749725655863472</v>
      </c>
      <c r="N1968">
        <v>71.605000000000004</v>
      </c>
      <c r="O1968">
        <v>293.12900000000002</v>
      </c>
      <c r="P1968">
        <v>100084.077</v>
      </c>
      <c r="Q1968">
        <v>20.416487335525179</v>
      </c>
      <c r="R1968">
        <v>84.980999999999995</v>
      </c>
      <c r="S1968">
        <v>293.87099999999998</v>
      </c>
      <c r="T1968">
        <v>100083.3</v>
      </c>
      <c r="U1968">
        <v>21.15894127798202</v>
      </c>
      <c r="V1968">
        <v>80.278999999999996</v>
      </c>
      <c r="W1968">
        <v>293.50799999999998</v>
      </c>
      <c r="X1968">
        <v>100083.724</v>
      </c>
      <c r="Y1968">
        <v>20.795756469942891</v>
      </c>
      <c r="Z1968">
        <v>69.47</v>
      </c>
      <c r="AA1968">
        <v>293.11900000000003</v>
      </c>
      <c r="AB1968">
        <v>100084.08100000001</v>
      </c>
      <c r="AC1968">
        <v>20.40647576625264</v>
      </c>
    </row>
    <row r="1969" spans="1:29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82.441999999999993</v>
      </c>
      <c r="G1969">
        <v>293.64800000000002</v>
      </c>
      <c r="H1969">
        <v>100083.54700000001</v>
      </c>
      <c r="I1969">
        <v>20.934021410126089</v>
      </c>
      <c r="J1969">
        <v>77.328999999999994</v>
      </c>
      <c r="K1969">
        <v>293.33499999999998</v>
      </c>
      <c r="L1969">
        <v>100083.91099999999</v>
      </c>
      <c r="M1969">
        <v>20.620862225226521</v>
      </c>
      <c r="N1969">
        <v>72.617000000000004</v>
      </c>
      <c r="O1969">
        <v>292.976</v>
      </c>
      <c r="P1969">
        <v>100084.231</v>
      </c>
      <c r="Q1969">
        <v>20.261597096934</v>
      </c>
      <c r="R1969">
        <v>83.852999999999994</v>
      </c>
      <c r="S1969">
        <v>293.74</v>
      </c>
      <c r="T1969">
        <v>100083.44500000001</v>
      </c>
      <c r="U1969">
        <v>21.02607227029279</v>
      </c>
      <c r="V1969">
        <v>78.718000000000004</v>
      </c>
      <c r="W1969">
        <v>293.38099999999997</v>
      </c>
      <c r="X1969">
        <v>100083.86599999999</v>
      </c>
      <c r="Y1969">
        <v>20.666892793418469</v>
      </c>
      <c r="Z1969">
        <v>73.870999999999995</v>
      </c>
      <c r="AA1969">
        <v>293.00599999999997</v>
      </c>
      <c r="AB1969">
        <v>100084.217</v>
      </c>
      <c r="AC1969">
        <v>20.291629961457321</v>
      </c>
    </row>
    <row r="1970" spans="1:29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80.747</v>
      </c>
      <c r="G1970">
        <v>293.55</v>
      </c>
      <c r="H1970">
        <v>100083.64599999999</v>
      </c>
      <c r="I1970">
        <v>20.833777841539359</v>
      </c>
      <c r="J1970">
        <v>76.712000000000003</v>
      </c>
      <c r="K1970">
        <v>293.23</v>
      </c>
      <c r="L1970">
        <v>100084.02099999999</v>
      </c>
      <c r="M1970">
        <v>20.513619668869861</v>
      </c>
      <c r="N1970">
        <v>67.914000000000001</v>
      </c>
      <c r="O1970">
        <v>292.91199999999998</v>
      </c>
      <c r="P1970">
        <v>100084.323</v>
      </c>
      <c r="Q1970">
        <v>20.195402575168998</v>
      </c>
      <c r="R1970">
        <v>82.418999999999997</v>
      </c>
      <c r="S1970">
        <v>293.64299999999997</v>
      </c>
      <c r="T1970">
        <v>100083.542</v>
      </c>
      <c r="U1970">
        <v>20.926827870158721</v>
      </c>
      <c r="V1970">
        <v>77.679000000000002</v>
      </c>
      <c r="W1970">
        <v>293.27600000000001</v>
      </c>
      <c r="X1970">
        <v>100083.976</v>
      </c>
      <c r="Y1970">
        <v>20.559649923571499</v>
      </c>
      <c r="Z1970">
        <v>69.445999999999998</v>
      </c>
      <c r="AA1970">
        <v>292.97199999999998</v>
      </c>
      <c r="AB1970">
        <v>100084.298</v>
      </c>
      <c r="AC1970">
        <v>20.255470392393651</v>
      </c>
    </row>
    <row r="1971" spans="1:29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80.230999999999995</v>
      </c>
      <c r="G1971">
        <v>293.46600000000001</v>
      </c>
      <c r="H1971">
        <v>100083.732</v>
      </c>
      <c r="I1971">
        <v>20.74754541497731</v>
      </c>
      <c r="J1971">
        <v>75.022999999999996</v>
      </c>
      <c r="K1971">
        <v>293.13799999999998</v>
      </c>
      <c r="L1971">
        <v>100084.12</v>
      </c>
      <c r="M1971">
        <v>20.419388581608189</v>
      </c>
      <c r="N1971">
        <v>69.058999999999997</v>
      </c>
      <c r="O1971">
        <v>292.81</v>
      </c>
      <c r="P1971">
        <v>100084.429</v>
      </c>
      <c r="Q1971">
        <v>20.091164819930611</v>
      </c>
      <c r="R1971">
        <v>81.644000000000005</v>
      </c>
      <c r="S1971">
        <v>293.56</v>
      </c>
      <c r="T1971">
        <v>100083.62699999999</v>
      </c>
      <c r="U1971">
        <v>20.841595431276179</v>
      </c>
      <c r="V1971">
        <v>76.405000000000001</v>
      </c>
      <c r="W1971">
        <v>293.185</v>
      </c>
      <c r="X1971">
        <v>100084.075</v>
      </c>
      <c r="Y1971">
        <v>20.466419991199299</v>
      </c>
      <c r="Z1971">
        <v>73.813999999999993</v>
      </c>
      <c r="AA1971">
        <v>292.79300000000001</v>
      </c>
      <c r="AB1971">
        <v>100084.44</v>
      </c>
      <c r="AC1971">
        <v>20.074149004358219</v>
      </c>
    </row>
    <row r="1972" spans="1:29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78.872</v>
      </c>
      <c r="G1972">
        <v>293.39100000000002</v>
      </c>
      <c r="H1972">
        <v>100083.81299999999</v>
      </c>
      <c r="I1972">
        <v>20.67032239487531</v>
      </c>
      <c r="J1972">
        <v>74.680000000000007</v>
      </c>
      <c r="K1972">
        <v>293.05099999999999</v>
      </c>
      <c r="L1972">
        <v>100084.217</v>
      </c>
      <c r="M1972">
        <v>20.330163682869451</v>
      </c>
      <c r="N1972">
        <v>66.349999999999994</v>
      </c>
      <c r="O1972">
        <v>292.64100000000002</v>
      </c>
      <c r="P1972">
        <v>100084.577</v>
      </c>
      <c r="Q1972">
        <v>19.919864741298909</v>
      </c>
      <c r="R1972">
        <v>80.563000000000002</v>
      </c>
      <c r="S1972">
        <v>293.48599999999999</v>
      </c>
      <c r="T1972">
        <v>100083.70600000001</v>
      </c>
      <c r="U1972">
        <v>20.765371540736059</v>
      </c>
      <c r="V1972">
        <v>75.64</v>
      </c>
      <c r="W1972">
        <v>293.09699999999998</v>
      </c>
      <c r="X1972">
        <v>100084.17200000001</v>
      </c>
      <c r="Y1972">
        <v>20.376193303332911</v>
      </c>
      <c r="Z1972">
        <v>65.180000000000007</v>
      </c>
      <c r="AA1972">
        <v>292.76900000000001</v>
      </c>
      <c r="AB1972">
        <v>100084.511</v>
      </c>
      <c r="AC1972">
        <v>20.047997027708561</v>
      </c>
    </row>
    <row r="1973" spans="1:29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78.591999999999999</v>
      </c>
      <c r="G1973">
        <v>293.32100000000003</v>
      </c>
      <c r="H1973">
        <v>100083.891</v>
      </c>
      <c r="I1973">
        <v>20.598106132647221</v>
      </c>
      <c r="J1973">
        <v>73.216999999999999</v>
      </c>
      <c r="K1973">
        <v>292.96899999999999</v>
      </c>
      <c r="L1973">
        <v>100084.31200000001</v>
      </c>
      <c r="M1973">
        <v>20.245946552996141</v>
      </c>
      <c r="N1973">
        <v>65.378</v>
      </c>
      <c r="O1973">
        <v>292.61500000000001</v>
      </c>
      <c r="P1973">
        <v>100084.65399999999</v>
      </c>
      <c r="Q1973">
        <v>19.891717053252592</v>
      </c>
      <c r="R1973">
        <v>80.025000000000006</v>
      </c>
      <c r="S1973">
        <v>293.41800000000001</v>
      </c>
      <c r="T1973">
        <v>100083.781</v>
      </c>
      <c r="U1973">
        <v>20.695155008554199</v>
      </c>
      <c r="V1973">
        <v>74.602000000000004</v>
      </c>
      <c r="W1973">
        <v>293.01600000000002</v>
      </c>
      <c r="X1973">
        <v>100084.265</v>
      </c>
      <c r="Y1973">
        <v>20.292975635161952</v>
      </c>
      <c r="Z1973">
        <v>69.233999999999995</v>
      </c>
      <c r="AA1973">
        <v>292.63600000000002</v>
      </c>
      <c r="AB1973">
        <v>100084.633</v>
      </c>
      <c r="AC1973">
        <v>19.912730090846249</v>
      </c>
    </row>
    <row r="1974" spans="1:29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77.456999999999994</v>
      </c>
      <c r="G1974">
        <v>293.25599999999997</v>
      </c>
      <c r="H1974">
        <v>100083.965</v>
      </c>
      <c r="I1974">
        <v>20.530894838610038</v>
      </c>
      <c r="J1974">
        <v>73.045000000000002</v>
      </c>
      <c r="K1974">
        <v>292.88900000000001</v>
      </c>
      <c r="L1974">
        <v>100084.40399999999</v>
      </c>
      <c r="M1974">
        <v>20.163731054168409</v>
      </c>
      <c r="N1974">
        <v>64.751999999999995</v>
      </c>
      <c r="O1974">
        <v>292.53399999999999</v>
      </c>
      <c r="P1974">
        <v>100084.749</v>
      </c>
      <c r="Q1974">
        <v>19.808505070999221</v>
      </c>
      <c r="R1974">
        <v>79.180000000000007</v>
      </c>
      <c r="S1974">
        <v>293.35599999999999</v>
      </c>
      <c r="T1974">
        <v>100083.852</v>
      </c>
      <c r="U1974">
        <v>20.630944862779469</v>
      </c>
      <c r="V1974">
        <v>74.012</v>
      </c>
      <c r="W1974">
        <v>292.93599999999998</v>
      </c>
      <c r="X1974">
        <v>100084.357</v>
      </c>
      <c r="Y1974">
        <v>20.210759810598919</v>
      </c>
      <c r="Z1974">
        <v>63.387999999999998</v>
      </c>
      <c r="AA1974">
        <v>292.49700000000001</v>
      </c>
      <c r="AB1974">
        <v>100084.768</v>
      </c>
      <c r="AC1974">
        <v>19.771467283035118</v>
      </c>
    </row>
    <row r="1975" spans="1:29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77.290999999999997</v>
      </c>
      <c r="G1975">
        <v>293.19400000000002</v>
      </c>
      <c r="H1975">
        <v>100084.037</v>
      </c>
      <c r="I1975">
        <v>20.46668635824307</v>
      </c>
      <c r="J1975">
        <v>71.707999999999998</v>
      </c>
      <c r="K1975">
        <v>292.81200000000001</v>
      </c>
      <c r="L1975">
        <v>100084.495</v>
      </c>
      <c r="M1975">
        <v>20.084519422123378</v>
      </c>
      <c r="N1975">
        <v>65.352000000000004</v>
      </c>
      <c r="O1975">
        <v>292.39400000000001</v>
      </c>
      <c r="P1975">
        <v>100084.879</v>
      </c>
      <c r="Q1975">
        <v>19.666237570183512</v>
      </c>
      <c r="R1975">
        <v>78.751999999999995</v>
      </c>
      <c r="S1975">
        <v>293.29500000000002</v>
      </c>
      <c r="T1975">
        <v>100083.921</v>
      </c>
      <c r="U1975">
        <v>20.567734603957039</v>
      </c>
      <c r="V1975">
        <v>73.108000000000004</v>
      </c>
      <c r="W1975">
        <v>292.86099999999999</v>
      </c>
      <c r="X1975">
        <v>100084.447</v>
      </c>
      <c r="Y1975">
        <v>20.133549899747951</v>
      </c>
      <c r="Z1975">
        <v>66.599999999999994</v>
      </c>
      <c r="AA1975">
        <v>292.43200000000002</v>
      </c>
      <c r="AB1975">
        <v>100084.863</v>
      </c>
      <c r="AC1975">
        <v>19.704279055217061</v>
      </c>
    </row>
    <row r="1976" spans="1:29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76.254999999999995</v>
      </c>
      <c r="G1976">
        <v>293.13400000000001</v>
      </c>
      <c r="H1976">
        <v>100084.106</v>
      </c>
      <c r="I1976">
        <v>20.40448004104837</v>
      </c>
      <c r="J1976">
        <v>71.584999999999994</v>
      </c>
      <c r="K1976">
        <v>292.73500000000001</v>
      </c>
      <c r="L1976">
        <v>100084.586</v>
      </c>
      <c r="M1976">
        <v>20.005309807874202</v>
      </c>
      <c r="N1976">
        <v>61.92</v>
      </c>
      <c r="O1976">
        <v>292.33800000000002</v>
      </c>
      <c r="P1976">
        <v>100084.969</v>
      </c>
      <c r="Q1976">
        <v>19.608060203573931</v>
      </c>
      <c r="R1976">
        <v>78.016000000000005</v>
      </c>
      <c r="S1976">
        <v>293.238</v>
      </c>
      <c r="T1976">
        <v>100083.98699999999</v>
      </c>
      <c r="U1976">
        <v>20.508529361878519</v>
      </c>
      <c r="V1976">
        <v>72.564999999999998</v>
      </c>
      <c r="W1976">
        <v>292.78399999999999</v>
      </c>
      <c r="X1976">
        <v>100084.537</v>
      </c>
      <c r="Y1976">
        <v>20.054339107281631</v>
      </c>
      <c r="Z1976">
        <v>61.503</v>
      </c>
      <c r="AA1976">
        <v>292.33199999999999</v>
      </c>
      <c r="AB1976">
        <v>100084.96799999999</v>
      </c>
      <c r="AC1976">
        <v>19.602050745619351</v>
      </c>
    </row>
    <row r="1977" spans="1:29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76.128</v>
      </c>
      <c r="G1977">
        <v>293.07600000000002</v>
      </c>
      <c r="H1977">
        <v>100084.17200000001</v>
      </c>
      <c r="I1977">
        <v>20.34427500171142</v>
      </c>
      <c r="J1977">
        <v>70.308999999999997</v>
      </c>
      <c r="K1977">
        <v>292.661</v>
      </c>
      <c r="L1977">
        <v>100084.675</v>
      </c>
      <c r="M1977">
        <v>19.92910397984264</v>
      </c>
      <c r="N1977">
        <v>63.692999999999998</v>
      </c>
      <c r="O1977">
        <v>292.23700000000002</v>
      </c>
      <c r="P1977">
        <v>100085.075</v>
      </c>
      <c r="Q1977">
        <v>19.50483275418333</v>
      </c>
      <c r="R1977">
        <v>77.635999999999996</v>
      </c>
      <c r="S1977">
        <v>293.18299999999999</v>
      </c>
      <c r="T1977">
        <v>100084.05</v>
      </c>
      <c r="U1977">
        <v>20.451325353693679</v>
      </c>
      <c r="V1977">
        <v>71.716999999999999</v>
      </c>
      <c r="W1977">
        <v>292.70999999999998</v>
      </c>
      <c r="X1977">
        <v>100084.625</v>
      </c>
      <c r="Y1977">
        <v>19.978132100788681</v>
      </c>
      <c r="Z1977">
        <v>64.034000000000006</v>
      </c>
      <c r="AA1977">
        <v>292.27699999999999</v>
      </c>
      <c r="AB1977">
        <v>100085.056</v>
      </c>
      <c r="AC1977">
        <v>19.54487405360652</v>
      </c>
    </row>
    <row r="1978" spans="1:29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75.165999999999997</v>
      </c>
      <c r="G1978">
        <v>293.02100000000002</v>
      </c>
      <c r="H1978">
        <v>100084.236</v>
      </c>
      <c r="I1978">
        <v>20.287072614069931</v>
      </c>
      <c r="J1978">
        <v>70.19</v>
      </c>
      <c r="K1978">
        <v>292.58600000000001</v>
      </c>
      <c r="L1978">
        <v>100084.764</v>
      </c>
      <c r="M1978">
        <v>19.85189702202393</v>
      </c>
      <c r="N1978">
        <v>59.911000000000001</v>
      </c>
      <c r="O1978">
        <v>292.19</v>
      </c>
      <c r="P1978">
        <v>100085.159</v>
      </c>
      <c r="Q1978">
        <v>19.455664402766271</v>
      </c>
      <c r="R1978">
        <v>76.97</v>
      </c>
      <c r="S1978">
        <v>293.13099999999997</v>
      </c>
      <c r="T1978">
        <v>100084.11</v>
      </c>
      <c r="U1978">
        <v>20.397123113915999</v>
      </c>
      <c r="V1978">
        <v>71.19</v>
      </c>
      <c r="W1978">
        <v>292.63600000000002</v>
      </c>
      <c r="X1978">
        <v>100084.713</v>
      </c>
      <c r="Y1978">
        <v>19.901925386268889</v>
      </c>
      <c r="Z1978">
        <v>61.843000000000004</v>
      </c>
      <c r="AA1978">
        <v>292.19200000000001</v>
      </c>
      <c r="AB1978">
        <v>100085.159</v>
      </c>
      <c r="AC1978">
        <v>19.45766724793145</v>
      </c>
    </row>
    <row r="1979" spans="1:29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75.066000000000003</v>
      </c>
      <c r="G1979">
        <v>292.96800000000002</v>
      </c>
      <c r="H1979">
        <v>100084.29700000001</v>
      </c>
      <c r="I1979">
        <v>20.231872248364819</v>
      </c>
      <c r="J1979">
        <v>68.962999999999994</v>
      </c>
      <c r="K1979">
        <v>292.51299999999998</v>
      </c>
      <c r="L1979">
        <v>100084.851</v>
      </c>
      <c r="M1979">
        <v>19.776693207731629</v>
      </c>
      <c r="N1979">
        <v>64.25</v>
      </c>
      <c r="O1979">
        <v>292.04399999999998</v>
      </c>
      <c r="P1979">
        <v>100085.291</v>
      </c>
      <c r="Q1979">
        <v>19.307397629081951</v>
      </c>
      <c r="R1979">
        <v>76.626999999999995</v>
      </c>
      <c r="S1979">
        <v>293.08199999999999</v>
      </c>
      <c r="T1979">
        <v>100084.166</v>
      </c>
      <c r="U1979">
        <v>20.345923426087101</v>
      </c>
      <c r="V1979">
        <v>70.391000000000005</v>
      </c>
      <c r="W1979">
        <v>292.56400000000002</v>
      </c>
      <c r="X1979">
        <v>100084.799</v>
      </c>
      <c r="Y1979">
        <v>19.827721800927691</v>
      </c>
      <c r="Z1979">
        <v>64.117000000000004</v>
      </c>
      <c r="AA1979">
        <v>292.16300000000001</v>
      </c>
      <c r="AB1979">
        <v>100085.23699999999</v>
      </c>
      <c r="AC1979">
        <v>19.426520930363381</v>
      </c>
    </row>
    <row r="1980" spans="1:29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62.587000000000003</v>
      </c>
      <c r="G1980">
        <v>292.91800000000001</v>
      </c>
      <c r="H1980">
        <v>100084.355</v>
      </c>
      <c r="I1980">
        <v>20.17967442499992</v>
      </c>
      <c r="J1980">
        <v>57.267000000000003</v>
      </c>
      <c r="K1980">
        <v>292.44</v>
      </c>
      <c r="L1980">
        <v>100084.93799999999</v>
      </c>
      <c r="M1980">
        <v>19.70149051295061</v>
      </c>
      <c r="N1980">
        <v>46.475000000000001</v>
      </c>
      <c r="O1980">
        <v>292.084</v>
      </c>
      <c r="P1980">
        <v>100085.33500000001</v>
      </c>
      <c r="Q1980">
        <v>19.345321409902791</v>
      </c>
      <c r="R1980">
        <v>64.451999999999998</v>
      </c>
      <c r="S1980">
        <v>293.036</v>
      </c>
      <c r="T1980">
        <v>100084.219</v>
      </c>
      <c r="U1980">
        <v>20.297726221882211</v>
      </c>
      <c r="V1980">
        <v>58.28</v>
      </c>
      <c r="W1980">
        <v>292.49200000000002</v>
      </c>
      <c r="X1980">
        <v>100084.88499999999</v>
      </c>
      <c r="Y1980">
        <v>19.75351932117707</v>
      </c>
      <c r="Z1980">
        <v>49.985999999999997</v>
      </c>
      <c r="AA1980">
        <v>292.00099999999998</v>
      </c>
      <c r="AB1980">
        <v>100085.37</v>
      </c>
      <c r="AC1980">
        <v>19.262233772325938</v>
      </c>
    </row>
    <row r="1981" spans="1:29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61.886000000000003</v>
      </c>
      <c r="G1981">
        <v>292.81400000000002</v>
      </c>
      <c r="H1981">
        <v>100084.435</v>
      </c>
      <c r="I1981">
        <v>20.073419490856391</v>
      </c>
      <c r="J1981">
        <v>55.441000000000003</v>
      </c>
      <c r="K1981">
        <v>292.31200000000001</v>
      </c>
      <c r="L1981">
        <v>100085.049</v>
      </c>
      <c r="M1981">
        <v>19.571231177040492</v>
      </c>
      <c r="N1981">
        <v>53.667999999999999</v>
      </c>
      <c r="O1981">
        <v>291.85500000000002</v>
      </c>
      <c r="P1981">
        <v>100085.499</v>
      </c>
      <c r="Q1981">
        <v>19.113967208836069</v>
      </c>
      <c r="R1981">
        <v>63.505000000000003</v>
      </c>
      <c r="S1981">
        <v>292.93599999999998</v>
      </c>
      <c r="T1981">
        <v>100084.29300000001</v>
      </c>
      <c r="U1981">
        <v>20.195471041088751</v>
      </c>
      <c r="V1981">
        <v>56.886000000000003</v>
      </c>
      <c r="W1981">
        <v>292.36599999999999</v>
      </c>
      <c r="X1981">
        <v>100084.995</v>
      </c>
      <c r="Y1981">
        <v>19.625261598197941</v>
      </c>
      <c r="Z1981">
        <v>47.661000000000001</v>
      </c>
      <c r="AA1981">
        <v>291.90100000000001</v>
      </c>
      <c r="AB1981">
        <v>100085.47900000001</v>
      </c>
      <c r="AC1981">
        <v>19.1600149613339</v>
      </c>
    </row>
    <row r="1982" spans="1:29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60.734000000000002</v>
      </c>
      <c r="G1982">
        <v>292.72899999999998</v>
      </c>
      <c r="H1982">
        <v>100084.541</v>
      </c>
      <c r="I1982">
        <v>19.987056924868511</v>
      </c>
      <c r="J1982">
        <v>55.121000000000002</v>
      </c>
      <c r="K1982">
        <v>292.21600000000001</v>
      </c>
      <c r="L1982">
        <v>100085.159</v>
      </c>
      <c r="M1982">
        <v>19.473858583546871</v>
      </c>
      <c r="N1982">
        <v>43.564999999999998</v>
      </c>
      <c r="O1982">
        <v>291.90899999999999</v>
      </c>
      <c r="P1982">
        <v>100085.539</v>
      </c>
      <c r="Q1982">
        <v>19.166747509046331</v>
      </c>
      <c r="R1982">
        <v>62.65</v>
      </c>
      <c r="S1982">
        <v>292.85300000000001</v>
      </c>
      <c r="T1982">
        <v>100084.399</v>
      </c>
      <c r="U1982">
        <v>20.11111077906747</v>
      </c>
      <c r="V1982">
        <v>56.155999999999999</v>
      </c>
      <c r="W1982">
        <v>292.27</v>
      </c>
      <c r="X1982">
        <v>100085.105</v>
      </c>
      <c r="Y1982">
        <v>19.527888790967381</v>
      </c>
      <c r="Z1982">
        <v>46.338999999999999</v>
      </c>
      <c r="AA1982">
        <v>291.745</v>
      </c>
      <c r="AB1982">
        <v>100085.614</v>
      </c>
      <c r="AC1982">
        <v>19.002581041919768</v>
      </c>
    </row>
    <row r="1983" spans="1:29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60.326000000000001</v>
      </c>
      <c r="G1983">
        <v>292.63600000000002</v>
      </c>
      <c r="H1983">
        <v>100084.65399999999</v>
      </c>
      <c r="I1983">
        <v>19.892689851453721</v>
      </c>
      <c r="J1983">
        <v>53.762</v>
      </c>
      <c r="K1983">
        <v>292.12299999999999</v>
      </c>
      <c r="L1983">
        <v>100085.268</v>
      </c>
      <c r="M1983">
        <v>19.37949016847551</v>
      </c>
      <c r="N1983">
        <v>54.779000000000003</v>
      </c>
      <c r="O1983">
        <v>291.68700000000001</v>
      </c>
      <c r="P1983">
        <v>100085.69899999999</v>
      </c>
      <c r="Q1983">
        <v>18.943243216875938</v>
      </c>
      <c r="R1983">
        <v>61.966999999999999</v>
      </c>
      <c r="S1983">
        <v>292.76</v>
      </c>
      <c r="T1983">
        <v>100084.512</v>
      </c>
      <c r="U1983">
        <v>20.016743219735758</v>
      </c>
      <c r="V1983">
        <v>55.216000000000001</v>
      </c>
      <c r="W1983">
        <v>292.17700000000002</v>
      </c>
      <c r="X1983">
        <v>100085.213</v>
      </c>
      <c r="Y1983">
        <v>19.433519325468978</v>
      </c>
      <c r="Z1983">
        <v>44.625999999999998</v>
      </c>
      <c r="AA1983">
        <v>291.72199999999998</v>
      </c>
      <c r="AB1983">
        <v>100085.689</v>
      </c>
      <c r="AC1983">
        <v>18.978283614948172</v>
      </c>
    </row>
    <row r="1984" spans="1:29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59.026000000000003</v>
      </c>
      <c r="G1984">
        <v>292.54199999999997</v>
      </c>
      <c r="H1984">
        <v>100084.76700000001</v>
      </c>
      <c r="I1984">
        <v>19.79732136413503</v>
      </c>
      <c r="J1984">
        <v>53.377000000000002</v>
      </c>
      <c r="K1984">
        <v>292.03300000000002</v>
      </c>
      <c r="L1984">
        <v>100085.374</v>
      </c>
      <c r="M1984">
        <v>19.28812338341271</v>
      </c>
      <c r="N1984">
        <v>40.295999999999999</v>
      </c>
      <c r="O1984">
        <v>291.72199999999998</v>
      </c>
      <c r="P1984">
        <v>100085.746</v>
      </c>
      <c r="Q1984">
        <v>18.977002481921769</v>
      </c>
      <c r="R1984">
        <v>60.948999999999998</v>
      </c>
      <c r="S1984">
        <v>292.66500000000002</v>
      </c>
      <c r="T1984">
        <v>100084.62699999999</v>
      </c>
      <c r="U1984">
        <v>19.920374536397279</v>
      </c>
      <c r="V1984">
        <v>54.412999999999997</v>
      </c>
      <c r="W1984">
        <v>292.08699999999999</v>
      </c>
      <c r="X1984">
        <v>100085.32</v>
      </c>
      <c r="Y1984">
        <v>19.342153161053261</v>
      </c>
      <c r="Z1984">
        <v>45.956000000000003</v>
      </c>
      <c r="AA1984">
        <v>291.61200000000002</v>
      </c>
      <c r="AB1984">
        <v>100085.80100000001</v>
      </c>
      <c r="AC1984">
        <v>18.8668956619893</v>
      </c>
    </row>
    <row r="1985" spans="1:29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58.491999999999997</v>
      </c>
      <c r="G1985">
        <v>292.44400000000002</v>
      </c>
      <c r="H1985">
        <v>100084.882</v>
      </c>
      <c r="I1985">
        <v>19.697950688035579</v>
      </c>
      <c r="J1985">
        <v>51.966999999999999</v>
      </c>
      <c r="K1985">
        <v>291.94099999999997</v>
      </c>
      <c r="L1985">
        <v>100085.48</v>
      </c>
      <c r="M1985">
        <v>19.19475546336167</v>
      </c>
      <c r="N1985">
        <v>52.412999999999997</v>
      </c>
      <c r="O1985">
        <v>291.541</v>
      </c>
      <c r="P1985">
        <v>100085.887</v>
      </c>
      <c r="Q1985">
        <v>18.79454180006854</v>
      </c>
      <c r="R1985">
        <v>60.122999999999998</v>
      </c>
      <c r="S1985">
        <v>292.56599999999997</v>
      </c>
      <c r="T1985">
        <v>100084.74400000001</v>
      </c>
      <c r="U1985">
        <v>19.820003674275771</v>
      </c>
      <c r="V1985">
        <v>53.420999999999999</v>
      </c>
      <c r="W1985">
        <v>291.995</v>
      </c>
      <c r="X1985">
        <v>100085.427</v>
      </c>
      <c r="Y1985">
        <v>19.248785861588711</v>
      </c>
      <c r="Z1985">
        <v>43.695</v>
      </c>
      <c r="AA1985">
        <v>291.517</v>
      </c>
      <c r="AB1985">
        <v>100085.90700000001</v>
      </c>
      <c r="AC1985">
        <v>18.770525263553111</v>
      </c>
    </row>
    <row r="1986" spans="1:29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57.069000000000003</v>
      </c>
      <c r="G1986">
        <v>292.34800000000001</v>
      </c>
      <c r="H1986">
        <v>100084.996</v>
      </c>
      <c r="I1986">
        <v>19.600582783407731</v>
      </c>
      <c r="J1986">
        <v>51.472000000000001</v>
      </c>
      <c r="K1986">
        <v>291.84899999999999</v>
      </c>
      <c r="L1986">
        <v>100085.587</v>
      </c>
      <c r="M1986">
        <v>19.101389186426221</v>
      </c>
      <c r="N1986">
        <v>37.905000000000001</v>
      </c>
      <c r="O1986">
        <v>291.52499999999998</v>
      </c>
      <c r="P1986">
        <v>100085.958</v>
      </c>
      <c r="Q1986">
        <v>18.777251955497889</v>
      </c>
      <c r="R1986">
        <v>58.978999999999999</v>
      </c>
      <c r="S1986">
        <v>292.46800000000002</v>
      </c>
      <c r="T1986">
        <v>100084.859</v>
      </c>
      <c r="U1986">
        <v>19.720633376227571</v>
      </c>
      <c r="V1986">
        <v>52.502000000000002</v>
      </c>
      <c r="W1986">
        <v>291.90300000000002</v>
      </c>
      <c r="X1986">
        <v>100085.534</v>
      </c>
      <c r="Y1986">
        <v>19.15541936958482</v>
      </c>
      <c r="Z1986">
        <v>43.417999999999999</v>
      </c>
      <c r="AA1986">
        <v>291.411</v>
      </c>
      <c r="AB1986">
        <v>100086.015</v>
      </c>
      <c r="AC1986">
        <v>18.66314218655009</v>
      </c>
    </row>
    <row r="1987" spans="1:29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56.482999999999997</v>
      </c>
      <c r="G1987">
        <v>292.25099999999998</v>
      </c>
      <c r="H1987">
        <v>100085.11</v>
      </c>
      <c r="I1987">
        <v>19.502213503172129</v>
      </c>
      <c r="J1987">
        <v>50.026000000000003</v>
      </c>
      <c r="K1987">
        <v>291.75900000000001</v>
      </c>
      <c r="L1987">
        <v>100085.693</v>
      </c>
      <c r="M1987">
        <v>19.010024792202959</v>
      </c>
      <c r="N1987">
        <v>48.393999999999998</v>
      </c>
      <c r="O1987">
        <v>291.40600000000001</v>
      </c>
      <c r="P1987">
        <v>100086.073</v>
      </c>
      <c r="Q1987">
        <v>18.656856454614228</v>
      </c>
      <c r="R1987">
        <v>58.094999999999999</v>
      </c>
      <c r="S1987">
        <v>292.37</v>
      </c>
      <c r="T1987">
        <v>100084.97500000001</v>
      </c>
      <c r="U1987">
        <v>19.62126392802838</v>
      </c>
      <c r="V1987">
        <v>51.472999999999999</v>
      </c>
      <c r="W1987">
        <v>291.81200000000001</v>
      </c>
      <c r="X1987">
        <v>100085.641</v>
      </c>
      <c r="Y1987">
        <v>19.0630542203433</v>
      </c>
      <c r="Z1987">
        <v>41.048999999999999</v>
      </c>
      <c r="AA1987">
        <v>291.33300000000003</v>
      </c>
      <c r="AB1987">
        <v>100086.111</v>
      </c>
      <c r="AC1987">
        <v>18.583787714578591</v>
      </c>
    </row>
    <row r="1988" spans="1:29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55.063000000000002</v>
      </c>
      <c r="G1988">
        <v>292.15600000000001</v>
      </c>
      <c r="H1988">
        <v>100085.223</v>
      </c>
      <c r="I1988">
        <v>19.40584781070902</v>
      </c>
      <c r="J1988">
        <v>49.531999999999996</v>
      </c>
      <c r="K1988">
        <v>291.67</v>
      </c>
      <c r="L1988">
        <v>100085.798</v>
      </c>
      <c r="M1988">
        <v>18.919662563739561</v>
      </c>
      <c r="N1988">
        <v>37.749000000000002</v>
      </c>
      <c r="O1988">
        <v>291.31900000000002</v>
      </c>
      <c r="P1988">
        <v>100086.177</v>
      </c>
      <c r="Q1988">
        <v>18.56849753740175</v>
      </c>
      <c r="R1988">
        <v>56.957999999999998</v>
      </c>
      <c r="S1988">
        <v>292.274</v>
      </c>
      <c r="T1988">
        <v>100085.08900000001</v>
      </c>
      <c r="U1988">
        <v>19.52389723783239</v>
      </c>
      <c r="V1988">
        <v>50.546999999999997</v>
      </c>
      <c r="W1988">
        <v>291.72300000000001</v>
      </c>
      <c r="X1988">
        <v>100085.746</v>
      </c>
      <c r="Y1988">
        <v>18.972691780048191</v>
      </c>
      <c r="Z1988">
        <v>40.381999999999998</v>
      </c>
      <c r="AA1988">
        <v>291.21699999999998</v>
      </c>
      <c r="AB1988">
        <v>100086.228</v>
      </c>
      <c r="AC1988">
        <v>18.46640015920298</v>
      </c>
    </row>
    <row r="1989" spans="1:29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54.488</v>
      </c>
      <c r="G1989">
        <v>292.06099999999998</v>
      </c>
      <c r="H1989">
        <v>100085.336</v>
      </c>
      <c r="I1989">
        <v>19.309482947823081</v>
      </c>
      <c r="J1989">
        <v>48.103999999999999</v>
      </c>
      <c r="K1989">
        <v>291.58100000000002</v>
      </c>
      <c r="L1989">
        <v>100085.90300000001</v>
      </c>
      <c r="M1989">
        <v>18.829301118220091</v>
      </c>
      <c r="N1989">
        <v>45.81</v>
      </c>
      <c r="O1989">
        <v>291.197</v>
      </c>
      <c r="P1989">
        <v>100086.295</v>
      </c>
      <c r="Q1989">
        <v>18.445103203973641</v>
      </c>
      <c r="R1989">
        <v>56.08</v>
      </c>
      <c r="S1989">
        <v>292.178</v>
      </c>
      <c r="T1989">
        <v>100085.204</v>
      </c>
      <c r="U1989">
        <v>19.426532221177979</v>
      </c>
      <c r="V1989">
        <v>49.545999999999999</v>
      </c>
      <c r="W1989">
        <v>291.63400000000001</v>
      </c>
      <c r="X1989">
        <v>100085.852</v>
      </c>
      <c r="Y1989">
        <v>18.88233095719767</v>
      </c>
      <c r="Z1989">
        <v>39.012999999999998</v>
      </c>
      <c r="AA1989">
        <v>291.20400000000001</v>
      </c>
      <c r="AB1989">
        <v>100086.296</v>
      </c>
      <c r="AC1989">
        <v>18.452113607123749</v>
      </c>
    </row>
    <row r="1990" spans="1:29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53.087000000000003</v>
      </c>
      <c r="G1990">
        <v>291.96800000000002</v>
      </c>
      <c r="H1990">
        <v>100085.448</v>
      </c>
      <c r="I1990">
        <v>19.215119959916361</v>
      </c>
      <c r="J1990">
        <v>47.634999999999998</v>
      </c>
      <c r="K1990">
        <v>291.495</v>
      </c>
      <c r="L1990">
        <v>100086.008</v>
      </c>
      <c r="M1990">
        <v>18.741943702810321</v>
      </c>
      <c r="N1990">
        <v>36.677</v>
      </c>
      <c r="O1990">
        <v>291.19900000000001</v>
      </c>
      <c r="P1990">
        <v>100086.352</v>
      </c>
      <c r="Q1990">
        <v>18.445827260892202</v>
      </c>
      <c r="R1990">
        <v>54.966999999999999</v>
      </c>
      <c r="S1990">
        <v>292.084</v>
      </c>
      <c r="T1990">
        <v>100085.317</v>
      </c>
      <c r="U1990">
        <v>19.331168249659239</v>
      </c>
      <c r="V1990">
        <v>48.633000000000003</v>
      </c>
      <c r="W1990">
        <v>291.54599999999999</v>
      </c>
      <c r="X1990">
        <v>100085.95600000001</v>
      </c>
      <c r="Y1990">
        <v>18.792969771665639</v>
      </c>
      <c r="Z1990">
        <v>40.823</v>
      </c>
      <c r="AA1990">
        <v>291.05099999999999</v>
      </c>
      <c r="AB1990">
        <v>100086.427</v>
      </c>
      <c r="AC1990">
        <v>18.297688037576961</v>
      </c>
    </row>
    <row r="1991" spans="1:29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52.529000000000003</v>
      </c>
      <c r="G1991">
        <v>291.875</v>
      </c>
      <c r="H1991">
        <v>100085.55899999999</v>
      </c>
      <c r="I1991">
        <v>19.120757789698128</v>
      </c>
      <c r="J1991">
        <v>46.223999999999997</v>
      </c>
      <c r="K1991">
        <v>291.40800000000002</v>
      </c>
      <c r="L1991">
        <v>100086.11199999999</v>
      </c>
      <c r="M1991">
        <v>18.65358569178505</v>
      </c>
      <c r="N1991">
        <v>46.136000000000003</v>
      </c>
      <c r="O1991">
        <v>291.01100000000002</v>
      </c>
      <c r="P1991">
        <v>100086.5</v>
      </c>
      <c r="Q1991">
        <v>18.256369853991661</v>
      </c>
      <c r="R1991">
        <v>54.097999999999999</v>
      </c>
      <c r="S1991">
        <v>291.98899999999998</v>
      </c>
      <c r="T1991">
        <v>100085.43</v>
      </c>
      <c r="U1991">
        <v>19.23480458372336</v>
      </c>
      <c r="V1991">
        <v>47.658999999999999</v>
      </c>
      <c r="W1991">
        <v>291.459</v>
      </c>
      <c r="X1991">
        <v>100086.061</v>
      </c>
      <c r="Y1991">
        <v>18.704612390866661</v>
      </c>
      <c r="Z1991">
        <v>36.209000000000003</v>
      </c>
      <c r="AA1991">
        <v>291.096</v>
      </c>
      <c r="AB1991">
        <v>100086.467</v>
      </c>
      <c r="AC1991">
        <v>18.341457848472938</v>
      </c>
    </row>
    <row r="1992" spans="1:29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34.651000000000003</v>
      </c>
      <c r="G1992">
        <v>291.78300000000002</v>
      </c>
      <c r="H1992">
        <v>100085.67</v>
      </c>
      <c r="I1992">
        <v>19.027397784830669</v>
      </c>
      <c r="J1992">
        <v>29.283999999999999</v>
      </c>
      <c r="K1992">
        <v>291.322</v>
      </c>
      <c r="L1992">
        <v>100086.215</v>
      </c>
      <c r="M1992">
        <v>18.566228966787431</v>
      </c>
      <c r="N1992">
        <v>17.172000000000001</v>
      </c>
      <c r="O1992">
        <v>291.02800000000002</v>
      </c>
      <c r="P1992">
        <v>100086.556</v>
      </c>
      <c r="Q1992">
        <v>18.272115080727641</v>
      </c>
      <c r="R1992">
        <v>36.514000000000003</v>
      </c>
      <c r="S1992">
        <v>291.89699999999999</v>
      </c>
      <c r="T1992">
        <v>100085.542</v>
      </c>
      <c r="U1992">
        <v>19.14144496601148</v>
      </c>
      <c r="V1992">
        <v>30.263999999999999</v>
      </c>
      <c r="W1992">
        <v>291.37299999999999</v>
      </c>
      <c r="X1992">
        <v>100086.16499999999</v>
      </c>
      <c r="Y1992">
        <v>18.617256295303779</v>
      </c>
      <c r="Z1992">
        <v>26.135000000000002</v>
      </c>
      <c r="AA1992">
        <v>290.90699999999998</v>
      </c>
      <c r="AB1992">
        <v>100086.61</v>
      </c>
      <c r="AC1992">
        <v>18.150996170067739</v>
      </c>
    </row>
    <row r="1993" spans="1:29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33.183</v>
      </c>
      <c r="G1993">
        <v>291.60899999999998</v>
      </c>
      <c r="H1993">
        <v>100085.819</v>
      </c>
      <c r="I1993">
        <v>18.851958963584881</v>
      </c>
      <c r="J1993">
        <v>26.96</v>
      </c>
      <c r="K1993">
        <v>291.154</v>
      </c>
      <c r="L1993">
        <v>100086.357</v>
      </c>
      <c r="M1993">
        <v>18.396794037396031</v>
      </c>
      <c r="N1993">
        <v>24.692</v>
      </c>
      <c r="O1993">
        <v>290.84899999999999</v>
      </c>
      <c r="P1993">
        <v>100086.697</v>
      </c>
      <c r="Q1993">
        <v>18.091665522229331</v>
      </c>
      <c r="R1993">
        <v>34.729999999999997</v>
      </c>
      <c r="S1993">
        <v>291.721</v>
      </c>
      <c r="T1993">
        <v>100085.692</v>
      </c>
      <c r="U1993">
        <v>18.964003878909519</v>
      </c>
      <c r="V1993">
        <v>28.39</v>
      </c>
      <c r="W1993">
        <v>291.20400000000001</v>
      </c>
      <c r="X1993">
        <v>100086.307</v>
      </c>
      <c r="Y1993">
        <v>18.44681982970258</v>
      </c>
      <c r="Z1993">
        <v>14.603</v>
      </c>
      <c r="AA1993">
        <v>290.851</v>
      </c>
      <c r="AB1993">
        <v>100086.701</v>
      </c>
      <c r="AC1993">
        <v>18.093671551303999</v>
      </c>
    </row>
    <row r="1994" spans="1:29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31.449000000000002</v>
      </c>
      <c r="G1994">
        <v>291.47500000000002</v>
      </c>
      <c r="H1994">
        <v>100085.982</v>
      </c>
      <c r="I1994">
        <v>18.717495357433052</v>
      </c>
      <c r="J1994">
        <v>26.161000000000001</v>
      </c>
      <c r="K1994">
        <v>291.02300000000002</v>
      </c>
      <c r="L1994">
        <v>100086.519</v>
      </c>
      <c r="M1994">
        <v>18.265333877260499</v>
      </c>
      <c r="N1994">
        <v>15.178000000000001</v>
      </c>
      <c r="O1994">
        <v>290.68700000000001</v>
      </c>
      <c r="P1994">
        <v>100086.875</v>
      </c>
      <c r="Q1994">
        <v>17.92917701730471</v>
      </c>
      <c r="R1994">
        <v>33.302</v>
      </c>
      <c r="S1994">
        <v>291.58699999999999</v>
      </c>
      <c r="T1994">
        <v>100085.855</v>
      </c>
      <c r="U1994">
        <v>18.829540212971779</v>
      </c>
      <c r="V1994">
        <v>27.123000000000001</v>
      </c>
      <c r="W1994">
        <v>291.07299999999998</v>
      </c>
      <c r="X1994">
        <v>100086.469</v>
      </c>
      <c r="Y1994">
        <v>18.315359639721692</v>
      </c>
      <c r="Z1994">
        <v>23.731999999999999</v>
      </c>
      <c r="AA1994">
        <v>290.66000000000003</v>
      </c>
      <c r="AB1994">
        <v>100086.88800000001</v>
      </c>
      <c r="AC1994">
        <v>17.902151402491029</v>
      </c>
    </row>
    <row r="1995" spans="1:29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30.52</v>
      </c>
      <c r="G1995">
        <v>291.34199999999998</v>
      </c>
      <c r="H1995">
        <v>100086.14599999999</v>
      </c>
      <c r="I1995">
        <v>18.5840341929283</v>
      </c>
      <c r="J1995">
        <v>24.323</v>
      </c>
      <c r="K1995">
        <v>290.89</v>
      </c>
      <c r="L1995">
        <v>100086.68399999999</v>
      </c>
      <c r="M1995">
        <v>18.131873777186168</v>
      </c>
      <c r="N1995">
        <v>21.1</v>
      </c>
      <c r="O1995">
        <v>290.53800000000001</v>
      </c>
      <c r="P1995">
        <v>100087.05100000001</v>
      </c>
      <c r="Q1995">
        <v>17.779704679239899</v>
      </c>
      <c r="R1995">
        <v>32.052999999999997</v>
      </c>
      <c r="S1995">
        <v>291.45400000000001</v>
      </c>
      <c r="T1995">
        <v>100086.019</v>
      </c>
      <c r="U1995">
        <v>18.696078988639609</v>
      </c>
      <c r="V1995">
        <v>25.748000000000001</v>
      </c>
      <c r="W1995">
        <v>290.94099999999997</v>
      </c>
      <c r="X1995">
        <v>100086.63400000001</v>
      </c>
      <c r="Y1995">
        <v>18.182900857530111</v>
      </c>
      <c r="Z1995">
        <v>11.202</v>
      </c>
      <c r="AA1995">
        <v>290.57900000000001</v>
      </c>
      <c r="AB1995">
        <v>100087.03200000001</v>
      </c>
      <c r="AC1995">
        <v>17.820744158029871</v>
      </c>
    </row>
    <row r="1996" spans="1:29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28.856999999999999</v>
      </c>
      <c r="G1996">
        <v>291.209</v>
      </c>
      <c r="H1996">
        <v>100086.311</v>
      </c>
      <c r="I1996">
        <v>18.450574121365321</v>
      </c>
      <c r="J1996">
        <v>23.587</v>
      </c>
      <c r="K1996">
        <v>290.75700000000001</v>
      </c>
      <c r="L1996">
        <v>100086.851</v>
      </c>
      <c r="M1996">
        <v>17.998415599951269</v>
      </c>
      <c r="N1996">
        <v>12.804</v>
      </c>
      <c r="O1996">
        <v>290.46300000000002</v>
      </c>
      <c r="P1996">
        <v>100087.18799999999</v>
      </c>
      <c r="Q1996">
        <v>17.704299905966931</v>
      </c>
      <c r="R1996">
        <v>30.713000000000001</v>
      </c>
      <c r="S1996">
        <v>291.32100000000003</v>
      </c>
      <c r="T1996">
        <v>100086.183</v>
      </c>
      <c r="U1996">
        <v>18.56261802399132</v>
      </c>
      <c r="V1996">
        <v>24.536999999999999</v>
      </c>
      <c r="W1996">
        <v>290.80700000000002</v>
      </c>
      <c r="X1996">
        <v>100086.80100000001</v>
      </c>
      <c r="Y1996">
        <v>18.048441304442012</v>
      </c>
      <c r="Z1996">
        <v>21.288</v>
      </c>
      <c r="AA1996">
        <v>290.392</v>
      </c>
      <c r="AB1996">
        <v>100087.224</v>
      </c>
      <c r="AC1996">
        <v>17.633234170617239</v>
      </c>
    </row>
    <row r="1997" spans="1:29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28.006</v>
      </c>
      <c r="G1997">
        <v>291.07600000000002</v>
      </c>
      <c r="H1997">
        <v>100086.476</v>
      </c>
      <c r="I1997">
        <v>18.31711430871707</v>
      </c>
      <c r="J1997">
        <v>21.792999999999999</v>
      </c>
      <c r="K1997">
        <v>290.62200000000001</v>
      </c>
      <c r="L1997">
        <v>100087.018</v>
      </c>
      <c r="M1997">
        <v>17.862954989627209</v>
      </c>
      <c r="N1997">
        <v>20.975999999999999</v>
      </c>
      <c r="O1997">
        <v>290.25299999999999</v>
      </c>
      <c r="P1997">
        <v>100087.391</v>
      </c>
      <c r="Q1997">
        <v>17.493768380430421</v>
      </c>
      <c r="R1997">
        <v>29.542999999999999</v>
      </c>
      <c r="S1997">
        <v>291.18799999999999</v>
      </c>
      <c r="T1997">
        <v>100086.34699999999</v>
      </c>
      <c r="U1997">
        <v>18.429157319023719</v>
      </c>
      <c r="V1997">
        <v>23.222999999999999</v>
      </c>
      <c r="W1997">
        <v>290.673</v>
      </c>
      <c r="X1997">
        <v>100086.96799999999</v>
      </c>
      <c r="Y1997">
        <v>17.91398201065482</v>
      </c>
      <c r="Z1997">
        <v>8.6969999999999992</v>
      </c>
      <c r="AA1997">
        <v>290.31400000000002</v>
      </c>
      <c r="AB1997">
        <v>100087.36500000001</v>
      </c>
      <c r="AC1997">
        <v>17.55482890695151</v>
      </c>
    </row>
    <row r="1998" spans="1:29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26.367999999999999</v>
      </c>
      <c r="G1998">
        <v>290.94299999999998</v>
      </c>
      <c r="H1998">
        <v>100086.641</v>
      </c>
      <c r="I1998">
        <v>18.18365475498064</v>
      </c>
      <c r="J1998">
        <v>21.100999999999999</v>
      </c>
      <c r="K1998">
        <v>290.48899999999998</v>
      </c>
      <c r="L1998">
        <v>100087.185</v>
      </c>
      <c r="M1998">
        <v>17.729497329071531</v>
      </c>
      <c r="N1998">
        <v>9.0410000000000004</v>
      </c>
      <c r="O1998">
        <v>290.19499999999999</v>
      </c>
      <c r="P1998">
        <v>100087.524</v>
      </c>
      <c r="Q1998">
        <v>17.435383600114051</v>
      </c>
      <c r="R1998">
        <v>28.234999999999999</v>
      </c>
      <c r="S1998">
        <v>291.05700000000002</v>
      </c>
      <c r="T1998">
        <v>100086.511</v>
      </c>
      <c r="U1998">
        <v>18.297699558428629</v>
      </c>
      <c r="V1998">
        <v>22.033999999999999</v>
      </c>
      <c r="W1998">
        <v>290.53899999999999</v>
      </c>
      <c r="X1998">
        <v>100087.13499999999</v>
      </c>
      <c r="Y1998">
        <v>17.779522976165708</v>
      </c>
      <c r="Z1998">
        <v>19.007999999999999</v>
      </c>
      <c r="AA1998">
        <v>290.13299999999998</v>
      </c>
      <c r="AB1998">
        <v>100087.553</v>
      </c>
      <c r="AC1998">
        <v>17.37332426980419</v>
      </c>
    </row>
    <row r="1999" spans="1:29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25.567</v>
      </c>
      <c r="G1999">
        <v>290.81200000000001</v>
      </c>
      <c r="H1999">
        <v>100086.80499999999</v>
      </c>
      <c r="I1999">
        <v>18.052197311545061</v>
      </c>
      <c r="J1999">
        <v>19.327000000000002</v>
      </c>
      <c r="K1999">
        <v>290.35500000000002</v>
      </c>
      <c r="L1999">
        <v>100087.352</v>
      </c>
      <c r="M1999">
        <v>17.595038582575459</v>
      </c>
      <c r="N1999">
        <v>17.818999999999999</v>
      </c>
      <c r="O1999">
        <v>290.012</v>
      </c>
      <c r="P1999">
        <v>100087.711</v>
      </c>
      <c r="Q1999">
        <v>17.251875731417272</v>
      </c>
      <c r="R1999">
        <v>27.105</v>
      </c>
      <c r="S1999">
        <v>290.92599999999999</v>
      </c>
      <c r="T1999">
        <v>100086.674</v>
      </c>
      <c r="U1999">
        <v>18.16624122119276</v>
      </c>
      <c r="V1999">
        <v>20.768000000000001</v>
      </c>
      <c r="W1999">
        <v>290.40600000000001</v>
      </c>
      <c r="X1999">
        <v>100087.302</v>
      </c>
      <c r="Y1999">
        <v>17.64606554414485</v>
      </c>
      <c r="Z1999">
        <v>6.4340000000000002</v>
      </c>
      <c r="AA1999">
        <v>290.04599999999999</v>
      </c>
      <c r="AB1999">
        <v>100087.698</v>
      </c>
      <c r="AC1999">
        <v>17.28591065014945</v>
      </c>
    </row>
    <row r="2000" spans="1:29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23.951000000000001</v>
      </c>
      <c r="G2000">
        <v>290.68</v>
      </c>
      <c r="H2000">
        <v>100086.97</v>
      </c>
      <c r="I2000">
        <v>17.919739614861331</v>
      </c>
      <c r="J2000">
        <v>18.678999999999998</v>
      </c>
      <c r="K2000">
        <v>290.22300000000001</v>
      </c>
      <c r="L2000">
        <v>100087.519</v>
      </c>
      <c r="M2000">
        <v>17.46258278008446</v>
      </c>
      <c r="N2000">
        <v>6.2270000000000003</v>
      </c>
      <c r="O2000">
        <v>289.94600000000003</v>
      </c>
      <c r="P2000">
        <v>100087.84699999999</v>
      </c>
      <c r="Q2000">
        <v>17.185483066466698</v>
      </c>
      <c r="R2000">
        <v>25.832999999999998</v>
      </c>
      <c r="S2000">
        <v>290.79500000000002</v>
      </c>
      <c r="T2000">
        <v>100086.838</v>
      </c>
      <c r="U2000">
        <v>18.034783972576349</v>
      </c>
      <c r="V2000">
        <v>19.600000000000001</v>
      </c>
      <c r="W2000">
        <v>290.27300000000002</v>
      </c>
      <c r="X2000">
        <v>100087.46799999999</v>
      </c>
      <c r="Y2000">
        <v>17.512607538928361</v>
      </c>
      <c r="Z2000">
        <v>14.797000000000001</v>
      </c>
      <c r="AA2000">
        <v>289.89299999999997</v>
      </c>
      <c r="AB2000">
        <v>100087.874</v>
      </c>
      <c r="AC2000">
        <v>17.13243426775324</v>
      </c>
    </row>
    <row r="2001" spans="1:29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23.177</v>
      </c>
      <c r="G2001">
        <v>290.54899999999998</v>
      </c>
      <c r="H2001">
        <v>100087.13400000001</v>
      </c>
      <c r="I2001">
        <v>17.788282683611499</v>
      </c>
      <c r="J2001">
        <v>16.904</v>
      </c>
      <c r="K2001">
        <v>290.089</v>
      </c>
      <c r="L2001">
        <v>100087.686</v>
      </c>
      <c r="M2001">
        <v>17.328124550249811</v>
      </c>
      <c r="N2001">
        <v>19.039000000000001</v>
      </c>
      <c r="O2001">
        <v>289.73899999999998</v>
      </c>
      <c r="P2001">
        <v>100088.049</v>
      </c>
      <c r="Q2001">
        <v>16.977956001712759</v>
      </c>
      <c r="R2001">
        <v>24.719000000000001</v>
      </c>
      <c r="S2001">
        <v>290.66399999999999</v>
      </c>
      <c r="T2001">
        <v>100087.001</v>
      </c>
      <c r="U2001">
        <v>17.903326148067439</v>
      </c>
      <c r="V2001">
        <v>18.356000000000002</v>
      </c>
      <c r="W2001">
        <v>290.14</v>
      </c>
      <c r="X2001">
        <v>100087.63499999999</v>
      </c>
      <c r="Y2001">
        <v>17.37915062203308</v>
      </c>
      <c r="Z2001">
        <v>6.7069999999999999</v>
      </c>
      <c r="AA2001">
        <v>289.786</v>
      </c>
      <c r="AB2001">
        <v>100088.02899999999</v>
      </c>
      <c r="AC2001">
        <v>17.025002512783889</v>
      </c>
    </row>
    <row r="2002" spans="1:29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21.561</v>
      </c>
      <c r="G2002">
        <v>290.41699999999997</v>
      </c>
      <c r="H2002">
        <v>100087.299</v>
      </c>
      <c r="I2002">
        <v>17.655825500284319</v>
      </c>
      <c r="J2002">
        <v>16.280999999999999</v>
      </c>
      <c r="K2002">
        <v>289.95699999999999</v>
      </c>
      <c r="L2002">
        <v>100087.853</v>
      </c>
      <c r="M2002">
        <v>17.19566926057621</v>
      </c>
      <c r="N2002">
        <v>3.6269999999999998</v>
      </c>
      <c r="O2002">
        <v>289.75599999999997</v>
      </c>
      <c r="P2002">
        <v>100088.14599999999</v>
      </c>
      <c r="Q2002">
        <v>16.994642754158011</v>
      </c>
      <c r="R2002">
        <v>23.466000000000001</v>
      </c>
      <c r="S2002">
        <v>290.53399999999999</v>
      </c>
      <c r="T2002">
        <v>100087.164</v>
      </c>
      <c r="U2002">
        <v>17.772869918572209</v>
      </c>
      <c r="V2002">
        <v>17.192</v>
      </c>
      <c r="W2002">
        <v>290.00799999999998</v>
      </c>
      <c r="X2002">
        <v>100087.802</v>
      </c>
      <c r="Y2002">
        <v>17.246695302796699</v>
      </c>
      <c r="Z2002">
        <v>13.698</v>
      </c>
      <c r="AA2002">
        <v>289.64400000000001</v>
      </c>
      <c r="AB2002">
        <v>100088.2</v>
      </c>
      <c r="AC2002">
        <v>16.8825372844131</v>
      </c>
    </row>
    <row r="2003" spans="1:29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20.812000000000001</v>
      </c>
      <c r="G2003">
        <v>290.286</v>
      </c>
      <c r="H2003">
        <v>100087.463</v>
      </c>
      <c r="I2003">
        <v>17.5243690812087</v>
      </c>
      <c r="J2003">
        <v>14.494</v>
      </c>
      <c r="K2003">
        <v>289.82299999999998</v>
      </c>
      <c r="L2003">
        <v>100088.02099999999</v>
      </c>
      <c r="M2003">
        <v>17.06121237666548</v>
      </c>
      <c r="N2003">
        <v>20.300999999999998</v>
      </c>
      <c r="O2003">
        <v>289.51600000000002</v>
      </c>
      <c r="P2003">
        <v>100088.357</v>
      </c>
      <c r="Q2003">
        <v>16.754079496649869</v>
      </c>
      <c r="R2003">
        <v>22.352</v>
      </c>
      <c r="S2003">
        <v>290.40300000000002</v>
      </c>
      <c r="T2003">
        <v>100087.32799999999</v>
      </c>
      <c r="U2003">
        <v>17.64141343712237</v>
      </c>
      <c r="V2003">
        <v>15.955</v>
      </c>
      <c r="W2003">
        <v>289.875</v>
      </c>
      <c r="X2003">
        <v>100087.969</v>
      </c>
      <c r="Y2003">
        <v>17.113238899673149</v>
      </c>
      <c r="Z2003">
        <v>5.9539999999999997</v>
      </c>
      <c r="AA2003">
        <v>289.48399999999998</v>
      </c>
      <c r="AB2003">
        <v>100088.378</v>
      </c>
      <c r="AC2003">
        <v>16.722053996839922</v>
      </c>
    </row>
    <row r="2004" spans="1:29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5.0839999999999996</v>
      </c>
      <c r="G2004">
        <v>290.15499999999997</v>
      </c>
      <c r="H2004">
        <v>100087.628</v>
      </c>
      <c r="I2004">
        <v>17.392913748145251</v>
      </c>
      <c r="J2004">
        <v>1.7350000000000001</v>
      </c>
      <c r="K2004">
        <v>289.69099999999997</v>
      </c>
      <c r="L2004">
        <v>100088.18799999999</v>
      </c>
      <c r="M2004">
        <v>16.928757599417739</v>
      </c>
      <c r="N2004">
        <v>1.7350000000000001</v>
      </c>
      <c r="O2004">
        <v>289.51100000000002</v>
      </c>
      <c r="P2004">
        <v>100088.466</v>
      </c>
      <c r="Q2004">
        <v>16.74874695476456</v>
      </c>
      <c r="R2004">
        <v>7.0090000000000003</v>
      </c>
      <c r="S2004">
        <v>290.27300000000002</v>
      </c>
      <c r="T2004">
        <v>100087.49099999999</v>
      </c>
      <c r="U2004">
        <v>17.510957717426439</v>
      </c>
      <c r="V2004">
        <v>1.7350000000000001</v>
      </c>
      <c r="W2004">
        <v>289.74200000000002</v>
      </c>
      <c r="X2004">
        <v>100088.136</v>
      </c>
      <c r="Y2004">
        <v>16.979782753910801</v>
      </c>
      <c r="Z2004">
        <v>1.7350000000000001</v>
      </c>
      <c r="AA2004">
        <v>289.34899999999999</v>
      </c>
      <c r="AB2004">
        <v>100088.546</v>
      </c>
      <c r="AC2004">
        <v>16.586596218543491</v>
      </c>
    </row>
    <row r="2005" spans="1:29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3.5619999999999998</v>
      </c>
      <c r="G2005">
        <v>289.95299999999997</v>
      </c>
      <c r="H2005">
        <v>100087.825</v>
      </c>
      <c r="I2005">
        <v>17.190390366030162</v>
      </c>
      <c r="J2005">
        <v>1.7350000000000001</v>
      </c>
      <c r="K2005">
        <v>289.49599999999998</v>
      </c>
      <c r="L2005">
        <v>100088.38400000001</v>
      </c>
      <c r="M2005">
        <v>16.73324283289838</v>
      </c>
      <c r="N2005">
        <v>2.5169999999999999</v>
      </c>
      <c r="O2005">
        <v>289.28399999999999</v>
      </c>
      <c r="P2005">
        <v>100088.674</v>
      </c>
      <c r="Q2005">
        <v>16.521199292878119</v>
      </c>
      <c r="R2005">
        <v>5.1059999999999999</v>
      </c>
      <c r="S2005">
        <v>290.072</v>
      </c>
      <c r="T2005">
        <v>100087.68700000001</v>
      </c>
      <c r="U2005">
        <v>17.309434817392059</v>
      </c>
      <c r="V2005">
        <v>1.7350000000000001</v>
      </c>
      <c r="W2005">
        <v>289.54300000000001</v>
      </c>
      <c r="X2005">
        <v>100088.334</v>
      </c>
      <c r="Y2005">
        <v>16.78026427877683</v>
      </c>
      <c r="Z2005">
        <v>1.7350000000000001</v>
      </c>
      <c r="AA2005">
        <v>289.16199999999998</v>
      </c>
      <c r="AB2005">
        <v>100088.74</v>
      </c>
      <c r="AC2005">
        <v>16.399090605815221</v>
      </c>
    </row>
    <row r="2006" spans="1:29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1.9259999999999999</v>
      </c>
      <c r="G2006">
        <v>289.83499999999998</v>
      </c>
      <c r="H2006">
        <v>100087.936</v>
      </c>
      <c r="I2006">
        <v>17.072047314710861</v>
      </c>
      <c r="J2006">
        <v>1.7350000000000001</v>
      </c>
      <c r="K2006">
        <v>289.39100000000002</v>
      </c>
      <c r="L2006">
        <v>100088.49400000001</v>
      </c>
      <c r="M2006">
        <v>16.627916437396038</v>
      </c>
      <c r="N2006">
        <v>1.7350000000000001</v>
      </c>
      <c r="O2006">
        <v>289.19499999999999</v>
      </c>
      <c r="P2006">
        <v>100088.777</v>
      </c>
      <c r="Q2006">
        <v>16.431888559074761</v>
      </c>
      <c r="R2006">
        <v>3.879</v>
      </c>
      <c r="S2006">
        <v>289.95600000000002</v>
      </c>
      <c r="T2006">
        <v>100087.796</v>
      </c>
      <c r="U2006">
        <v>17.193092747462121</v>
      </c>
      <c r="V2006">
        <v>1.7350000000000001</v>
      </c>
      <c r="W2006">
        <v>289.43400000000003</v>
      </c>
      <c r="X2006">
        <v>100088.446</v>
      </c>
      <c r="Y2006">
        <v>16.67093417704319</v>
      </c>
      <c r="Z2006">
        <v>1.7350000000000001</v>
      </c>
      <c r="AA2006">
        <v>289.11399999999998</v>
      </c>
      <c r="AB2006">
        <v>100088.823</v>
      </c>
      <c r="AC2006">
        <v>16.35081824923191</v>
      </c>
    </row>
    <row r="2007" spans="1:29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1.7350000000000001</v>
      </c>
      <c r="G2007">
        <v>289.75</v>
      </c>
      <c r="H2007">
        <v>100088.02</v>
      </c>
      <c r="I2007">
        <v>16.986726077923208</v>
      </c>
      <c r="J2007">
        <v>1.7350000000000001</v>
      </c>
      <c r="K2007">
        <v>289.30700000000002</v>
      </c>
      <c r="L2007">
        <v>100088.58199999999</v>
      </c>
      <c r="M2007">
        <v>16.54360002993781</v>
      </c>
      <c r="N2007">
        <v>1.7350000000000001</v>
      </c>
      <c r="O2007">
        <v>289.11700000000002</v>
      </c>
      <c r="P2007">
        <v>100088.86500000001</v>
      </c>
      <c r="Q2007">
        <v>16.353580244140119</v>
      </c>
      <c r="R2007">
        <v>2.9430000000000001</v>
      </c>
      <c r="S2007">
        <v>289.87200000000001</v>
      </c>
      <c r="T2007">
        <v>100087.87699999999</v>
      </c>
      <c r="U2007">
        <v>17.10877030421182</v>
      </c>
      <c r="V2007">
        <v>1.7350000000000001</v>
      </c>
      <c r="W2007">
        <v>289.35199999999998</v>
      </c>
      <c r="X2007">
        <v>100088.533</v>
      </c>
      <c r="Y2007">
        <v>16.588619595248641</v>
      </c>
      <c r="Z2007">
        <v>1.7350000000000001</v>
      </c>
      <c r="AA2007">
        <v>289.00700000000001</v>
      </c>
      <c r="AB2007">
        <v>100088.923</v>
      </c>
      <c r="AC2007">
        <v>16.243481124367289</v>
      </c>
    </row>
    <row r="2008" spans="1:29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1.7350000000000001</v>
      </c>
      <c r="G2008">
        <v>289.68200000000002</v>
      </c>
      <c r="H2008">
        <v>100088.09299999999</v>
      </c>
      <c r="I2008">
        <v>16.918417691292689</v>
      </c>
      <c r="J2008">
        <v>1.7350000000000001</v>
      </c>
      <c r="K2008">
        <v>289.24299999999999</v>
      </c>
      <c r="L2008">
        <v>100088.658</v>
      </c>
      <c r="M2008">
        <v>16.479299691082591</v>
      </c>
      <c r="N2008">
        <v>1.7350000000000001</v>
      </c>
      <c r="O2008">
        <v>289.00099999999998</v>
      </c>
      <c r="P2008">
        <v>100088.96799999999</v>
      </c>
      <c r="Q2008">
        <v>16.237232829917669</v>
      </c>
      <c r="R2008">
        <v>2.13</v>
      </c>
      <c r="S2008">
        <v>289.80500000000001</v>
      </c>
      <c r="T2008">
        <v>100087.947</v>
      </c>
      <c r="U2008">
        <v>17.041460699799298</v>
      </c>
      <c r="V2008">
        <v>1.7350000000000001</v>
      </c>
      <c r="W2008">
        <v>289.286</v>
      </c>
      <c r="X2008">
        <v>100088.609</v>
      </c>
      <c r="Y2008">
        <v>16.522316561178741</v>
      </c>
      <c r="Z2008">
        <v>1.7350000000000001</v>
      </c>
      <c r="AA2008">
        <v>288.98599999999999</v>
      </c>
      <c r="AB2008">
        <v>100088.98299999999</v>
      </c>
      <c r="AC2008">
        <v>16.222225186332931</v>
      </c>
    </row>
    <row r="2009" spans="1:29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1.7350000000000001</v>
      </c>
      <c r="G2009">
        <v>289.62700000000001</v>
      </c>
      <c r="H2009">
        <v>100088.158</v>
      </c>
      <c r="I2009">
        <v>16.863120942227908</v>
      </c>
      <c r="J2009">
        <v>1.7350000000000001</v>
      </c>
      <c r="K2009">
        <v>289.178</v>
      </c>
      <c r="L2009">
        <v>100088.73299999999</v>
      </c>
      <c r="M2009">
        <v>16.413998117389891</v>
      </c>
      <c r="N2009">
        <v>1.7350000000000001</v>
      </c>
      <c r="O2009">
        <v>288.96800000000002</v>
      </c>
      <c r="P2009">
        <v>100089.033</v>
      </c>
      <c r="Q2009">
        <v>16.203965852103121</v>
      </c>
      <c r="R2009">
        <v>1.7350000000000001</v>
      </c>
      <c r="S2009">
        <v>289.745</v>
      </c>
      <c r="T2009">
        <v>100088.01300000001</v>
      </c>
      <c r="U2009">
        <v>16.98115804431853</v>
      </c>
      <c r="V2009">
        <v>1.7350000000000001</v>
      </c>
      <c r="W2009">
        <v>289.22399999999999</v>
      </c>
      <c r="X2009">
        <v>100088.683</v>
      </c>
      <c r="Y2009">
        <v>16.460018141188129</v>
      </c>
      <c r="Z2009">
        <v>1.7350000000000001</v>
      </c>
      <c r="AA2009">
        <v>288.84800000000001</v>
      </c>
      <c r="AB2009">
        <v>100089.091</v>
      </c>
      <c r="AC2009">
        <v>16.083853507133711</v>
      </c>
    </row>
    <row r="2010" spans="1:29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1.7350000000000001</v>
      </c>
      <c r="G2010">
        <v>289.57100000000003</v>
      </c>
      <c r="H2010">
        <v>100088.22199999999</v>
      </c>
      <c r="I2010">
        <v>16.806822118126721</v>
      </c>
      <c r="J2010">
        <v>1.7350000000000001</v>
      </c>
      <c r="K2010">
        <v>289.12200000000001</v>
      </c>
      <c r="L2010">
        <v>100088.80499999999</v>
      </c>
      <c r="M2010">
        <v>16.357706166128931</v>
      </c>
      <c r="N2010">
        <v>1.7350000000000001</v>
      </c>
      <c r="O2010">
        <v>288.82499999999999</v>
      </c>
      <c r="P2010">
        <v>100089.145</v>
      </c>
      <c r="Q2010">
        <v>16.06059092847784</v>
      </c>
      <c r="R2010">
        <v>1.7350000000000001</v>
      </c>
      <c r="S2010">
        <v>289.68900000000002</v>
      </c>
      <c r="T2010">
        <v>100088.076</v>
      </c>
      <c r="U2010">
        <v>16.924858323388829</v>
      </c>
      <c r="V2010">
        <v>1.7350000000000001</v>
      </c>
      <c r="W2010">
        <v>289.166</v>
      </c>
      <c r="X2010">
        <v>100088.755</v>
      </c>
      <c r="Y2010">
        <v>16.401723495607829</v>
      </c>
      <c r="Z2010">
        <v>1.7350000000000001</v>
      </c>
      <c r="AA2010">
        <v>288.84699999999998</v>
      </c>
      <c r="AB2010">
        <v>100089.14</v>
      </c>
      <c r="AC2010">
        <v>16.082616166862689</v>
      </c>
    </row>
    <row r="2011" spans="1:29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1.7350000000000001</v>
      </c>
      <c r="G2011">
        <v>289.52199999999999</v>
      </c>
      <c r="H2011">
        <v>100088.283</v>
      </c>
      <c r="I2011">
        <v>16.757529385639881</v>
      </c>
      <c r="J2011">
        <v>1.7350000000000001</v>
      </c>
      <c r="K2011">
        <v>289.06200000000001</v>
      </c>
      <c r="L2011">
        <v>100088.878</v>
      </c>
      <c r="M2011">
        <v>16.297408962954361</v>
      </c>
      <c r="N2011">
        <v>1.7350000000000001</v>
      </c>
      <c r="O2011">
        <v>288.79500000000002</v>
      </c>
      <c r="P2011">
        <v>100089.21</v>
      </c>
      <c r="Q2011">
        <v>16.03032730754683</v>
      </c>
      <c r="R2011">
        <v>1.7350000000000001</v>
      </c>
      <c r="S2011">
        <v>289.64</v>
      </c>
      <c r="T2011">
        <v>100088.13499999999</v>
      </c>
      <c r="U2011">
        <v>16.875563861355431</v>
      </c>
      <c r="V2011">
        <v>1.7350000000000001</v>
      </c>
      <c r="W2011">
        <v>289.10899999999998</v>
      </c>
      <c r="X2011">
        <v>100088.826</v>
      </c>
      <c r="Y2011">
        <v>16.34442861308219</v>
      </c>
      <c r="Z2011">
        <v>1.7350000000000001</v>
      </c>
      <c r="AA2011">
        <v>288.738</v>
      </c>
      <c r="AB2011">
        <v>100089.235</v>
      </c>
      <c r="AC2011">
        <v>15.97327190867315</v>
      </c>
    </row>
    <row r="2012" spans="1:29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1.7350000000000001</v>
      </c>
      <c r="G2012">
        <v>289.47199999999998</v>
      </c>
      <c r="H2012">
        <v>100088.344</v>
      </c>
      <c r="I2012">
        <v>16.70723623251973</v>
      </c>
      <c r="J2012">
        <v>1.7350000000000001</v>
      </c>
      <c r="K2012">
        <v>289.01</v>
      </c>
      <c r="L2012">
        <v>100088.947</v>
      </c>
      <c r="M2012">
        <v>16.24512003449729</v>
      </c>
      <c r="N2012">
        <v>1.7350000000000001</v>
      </c>
      <c r="O2012">
        <v>288.69299999999998</v>
      </c>
      <c r="P2012">
        <v>100089.303</v>
      </c>
      <c r="Q2012">
        <v>15.92799168182415</v>
      </c>
      <c r="R2012">
        <v>1.7350000000000001</v>
      </c>
      <c r="S2012">
        <v>289.59300000000002</v>
      </c>
      <c r="T2012">
        <v>100088.192</v>
      </c>
      <c r="U2012">
        <v>16.828271313992332</v>
      </c>
      <c r="V2012">
        <v>1.7350000000000001</v>
      </c>
      <c r="W2012">
        <v>289.05399999999997</v>
      </c>
      <c r="X2012">
        <v>100088.89599999999</v>
      </c>
      <c r="Y2012">
        <v>16.2891364865722</v>
      </c>
      <c r="Z2012">
        <v>1.7350000000000001</v>
      </c>
      <c r="AA2012">
        <v>288.71100000000001</v>
      </c>
      <c r="AB2012">
        <v>100089.298</v>
      </c>
      <c r="AC2012">
        <v>15.9460115556596</v>
      </c>
    </row>
    <row r="2013" spans="1:29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1.7350000000000001</v>
      </c>
      <c r="G2013">
        <v>289.428</v>
      </c>
      <c r="H2013">
        <v>100088.401</v>
      </c>
      <c r="I2013">
        <v>16.66294782645787</v>
      </c>
      <c r="J2013">
        <v>1.7350000000000001</v>
      </c>
      <c r="K2013">
        <v>288.95299999999997</v>
      </c>
      <c r="L2013">
        <v>100089.018</v>
      </c>
      <c r="M2013">
        <v>16.187826180707422</v>
      </c>
      <c r="N2013">
        <v>1.7350000000000001</v>
      </c>
      <c r="O2013">
        <v>288.68700000000001</v>
      </c>
      <c r="P2013">
        <v>100089.35400000001</v>
      </c>
      <c r="Q2013">
        <v>15.92174946194825</v>
      </c>
      <c r="R2013">
        <v>1.7350000000000001</v>
      </c>
      <c r="S2013">
        <v>289.55</v>
      </c>
      <c r="T2013">
        <v>100088.247</v>
      </c>
      <c r="U2013">
        <v>16.78498250377481</v>
      </c>
      <c r="V2013">
        <v>1.7350000000000001</v>
      </c>
      <c r="W2013">
        <v>289.00099999999998</v>
      </c>
      <c r="X2013">
        <v>100088.965</v>
      </c>
      <c r="Y2013">
        <v>16.235846280762299</v>
      </c>
      <c r="Z2013">
        <v>1.7350000000000001</v>
      </c>
      <c r="AA2013">
        <v>288.65199999999999</v>
      </c>
      <c r="AB2013">
        <v>100089.372</v>
      </c>
      <c r="AC2013">
        <v>15.886717681797281</v>
      </c>
    </row>
    <row r="2014" spans="1:29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1.7350000000000001</v>
      </c>
      <c r="G2014">
        <v>289.38099999999997</v>
      </c>
      <c r="H2014">
        <v>100088.459</v>
      </c>
      <c r="I2014">
        <v>16.615655499801509</v>
      </c>
      <c r="J2014">
        <v>1.7350000000000001</v>
      </c>
      <c r="K2014">
        <v>288.90300000000002</v>
      </c>
      <c r="L2014">
        <v>100089.086</v>
      </c>
      <c r="M2014">
        <v>16.137538420860889</v>
      </c>
      <c r="N2014">
        <v>1.7350000000000001</v>
      </c>
      <c r="O2014">
        <v>288.553</v>
      </c>
      <c r="P2014">
        <v>100089.46400000001</v>
      </c>
      <c r="Q2014">
        <v>15.787384646174189</v>
      </c>
      <c r="R2014">
        <v>1.7350000000000001</v>
      </c>
      <c r="S2014">
        <v>289.50700000000001</v>
      </c>
      <c r="T2014">
        <v>100088.3</v>
      </c>
      <c r="U2014">
        <v>16.74169127450131</v>
      </c>
      <c r="V2014">
        <v>1.7350000000000001</v>
      </c>
      <c r="W2014">
        <v>288.94799999999998</v>
      </c>
      <c r="X2014">
        <v>100089.033</v>
      </c>
      <c r="Y2014">
        <v>16.182554499181322</v>
      </c>
      <c r="Z2014">
        <v>1.7350000000000001</v>
      </c>
      <c r="AA2014">
        <v>288.57900000000001</v>
      </c>
      <c r="AB2014">
        <v>100089.454</v>
      </c>
      <c r="AC2014">
        <v>15.813411024094989</v>
      </c>
    </row>
    <row r="2015" spans="1:29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1.7350000000000001</v>
      </c>
      <c r="G2015">
        <v>289.34100000000001</v>
      </c>
      <c r="H2015">
        <v>100088.51300000001</v>
      </c>
      <c r="I2015">
        <v>16.575370068178071</v>
      </c>
      <c r="J2015">
        <v>1.7350000000000001</v>
      </c>
      <c r="K2015">
        <v>288.84699999999998</v>
      </c>
      <c r="L2015">
        <v>100089.156</v>
      </c>
      <c r="M2015">
        <v>16.0812452402904</v>
      </c>
      <c r="N2015">
        <v>1.7350000000000001</v>
      </c>
      <c r="O2015">
        <v>288.56799999999998</v>
      </c>
      <c r="P2015">
        <v>100089.508</v>
      </c>
      <c r="Q2015">
        <v>15.8021647283918</v>
      </c>
      <c r="R2015">
        <v>1.7350000000000001</v>
      </c>
      <c r="S2015">
        <v>289.46699999999998</v>
      </c>
      <c r="T2015">
        <v>100088.351</v>
      </c>
      <c r="U2015">
        <v>16.701403275378599</v>
      </c>
      <c r="V2015">
        <v>1.7350000000000001</v>
      </c>
      <c r="W2015">
        <v>288.89600000000002</v>
      </c>
      <c r="X2015">
        <v>100089.102</v>
      </c>
      <c r="Y2015">
        <v>16.130265786982761</v>
      </c>
      <c r="Z2015">
        <v>1.7350000000000001</v>
      </c>
      <c r="AA2015">
        <v>288.52300000000002</v>
      </c>
      <c r="AB2015">
        <v>100089.527</v>
      </c>
      <c r="AC2015">
        <v>15.757120505975591</v>
      </c>
    </row>
    <row r="2016" spans="1:29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0.47899999999999998</v>
      </c>
      <c r="G2016">
        <v>289.29700000000003</v>
      </c>
      <c r="H2016">
        <v>100088.568</v>
      </c>
      <c r="I2016">
        <v>16.531080219095092</v>
      </c>
      <c r="J2016">
        <v>0.47899999999999998</v>
      </c>
      <c r="K2016">
        <v>288.79899999999998</v>
      </c>
      <c r="L2016">
        <v>100089.224</v>
      </c>
      <c r="M2016">
        <v>16.03296112902024</v>
      </c>
      <c r="N2016">
        <v>0.47899999999999998</v>
      </c>
      <c r="O2016">
        <v>288.45400000000001</v>
      </c>
      <c r="P2016">
        <v>100089.603</v>
      </c>
      <c r="Q2016">
        <v>15.687815251109329</v>
      </c>
      <c r="R2016">
        <v>0.47899999999999998</v>
      </c>
      <c r="S2016">
        <v>289.428</v>
      </c>
      <c r="T2016">
        <v>100088.401</v>
      </c>
      <c r="U2016">
        <v>16.662115841283029</v>
      </c>
      <c r="V2016">
        <v>0.47899999999999998</v>
      </c>
      <c r="W2016">
        <v>288.84500000000003</v>
      </c>
      <c r="X2016">
        <v>100089.16899999999</v>
      </c>
      <c r="Y2016">
        <v>16.078976831298348</v>
      </c>
      <c r="Z2016">
        <v>0.47899999999999998</v>
      </c>
      <c r="AA2016">
        <v>288.47899999999998</v>
      </c>
      <c r="AB2016">
        <v>100089.594</v>
      </c>
      <c r="AC2016">
        <v>15.712841087293381</v>
      </c>
    </row>
    <row r="2017" spans="1:29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0.47899999999999998</v>
      </c>
      <c r="G2017">
        <v>289.25099999999998</v>
      </c>
      <c r="H2017">
        <v>100088.624</v>
      </c>
      <c r="I2017">
        <v>16.484787783973221</v>
      </c>
      <c r="J2017">
        <v>0.47899999999999998</v>
      </c>
      <c r="K2017">
        <v>288.73700000000002</v>
      </c>
      <c r="L2017">
        <v>100089.296</v>
      </c>
      <c r="M2017">
        <v>15.97066096415608</v>
      </c>
      <c r="N2017">
        <v>0.47899999999999998</v>
      </c>
      <c r="O2017">
        <v>288.43799999999999</v>
      </c>
      <c r="P2017">
        <v>100089.66</v>
      </c>
      <c r="Q2017">
        <v>15.67156407201861</v>
      </c>
      <c r="R2017">
        <v>0.47899999999999998</v>
      </c>
      <c r="S2017">
        <v>289.38400000000001</v>
      </c>
      <c r="T2017">
        <v>100088.45299999999</v>
      </c>
      <c r="U2017">
        <v>16.617822664242109</v>
      </c>
      <c r="V2017">
        <v>0.47899999999999998</v>
      </c>
      <c r="W2017">
        <v>288.78699999999998</v>
      </c>
      <c r="X2017">
        <v>100089.239</v>
      </c>
      <c r="Y2017">
        <v>16.02068030338171</v>
      </c>
      <c r="Z2017">
        <v>0.47899999999999998</v>
      </c>
      <c r="AA2017">
        <v>288.39699999999999</v>
      </c>
      <c r="AB2017">
        <v>100089.678</v>
      </c>
      <c r="AC2017">
        <v>15.630524403431931</v>
      </c>
    </row>
    <row r="2018" spans="1:29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0.47899999999999998</v>
      </c>
      <c r="G2018">
        <v>289.20400000000001</v>
      </c>
      <c r="H2018">
        <v>100088.685</v>
      </c>
      <c r="I2018">
        <v>16.43811092761695</v>
      </c>
      <c r="J2018">
        <v>0.47899999999999998</v>
      </c>
      <c r="K2018">
        <v>288.685</v>
      </c>
      <c r="L2018">
        <v>100089.37</v>
      </c>
      <c r="M2018">
        <v>15.918987420220841</v>
      </c>
      <c r="N2018">
        <v>0.47899999999999998</v>
      </c>
      <c r="O2018">
        <v>288.35300000000001</v>
      </c>
      <c r="P2018">
        <v>100089.751</v>
      </c>
      <c r="Q2018">
        <v>15.58686016170196</v>
      </c>
      <c r="R2018">
        <v>0.47899999999999998</v>
      </c>
      <c r="S2018">
        <v>289.34100000000001</v>
      </c>
      <c r="T2018">
        <v>100088.51</v>
      </c>
      <c r="U2018">
        <v>16.57514800724908</v>
      </c>
      <c r="V2018">
        <v>0.47899999999999998</v>
      </c>
      <c r="W2018">
        <v>288.73200000000003</v>
      </c>
      <c r="X2018">
        <v>100089.314</v>
      </c>
      <c r="Y2018">
        <v>15.96600367265216</v>
      </c>
      <c r="Z2018">
        <v>0.47899999999999998</v>
      </c>
      <c r="AA2018">
        <v>288.351</v>
      </c>
      <c r="AB2018">
        <v>100089.754</v>
      </c>
      <c r="AC2018">
        <v>15.584859974393281</v>
      </c>
    </row>
    <row r="2019" spans="1:29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0.47899999999999998</v>
      </c>
      <c r="G2019">
        <v>289.15800000000002</v>
      </c>
      <c r="H2019">
        <v>100088.747</v>
      </c>
      <c r="I2019">
        <v>16.392436104653541</v>
      </c>
      <c r="J2019">
        <v>0.47899999999999998</v>
      </c>
      <c r="K2019">
        <v>288.62200000000001</v>
      </c>
      <c r="L2019">
        <v>100089.44899999999</v>
      </c>
      <c r="M2019">
        <v>15.856303218274039</v>
      </c>
      <c r="N2019">
        <v>0.47899999999999998</v>
      </c>
      <c r="O2019">
        <v>288.29199999999997</v>
      </c>
      <c r="P2019">
        <v>100089.836</v>
      </c>
      <c r="Q2019">
        <v>15.52618304604891</v>
      </c>
      <c r="R2019">
        <v>0.47899999999999998</v>
      </c>
      <c r="S2019">
        <v>289.29599999999999</v>
      </c>
      <c r="T2019">
        <v>100088.569</v>
      </c>
      <c r="U2019">
        <v>16.530472235969231</v>
      </c>
      <c r="V2019">
        <v>0.47899999999999998</v>
      </c>
      <c r="W2019">
        <v>288.67399999999998</v>
      </c>
      <c r="X2019">
        <v>100089.391</v>
      </c>
      <c r="Y2019">
        <v>15.908324550657939</v>
      </c>
      <c r="Z2019">
        <v>0.47899999999999998</v>
      </c>
      <c r="AA2019">
        <v>288.27100000000002</v>
      </c>
      <c r="AB2019">
        <v>100089.845</v>
      </c>
      <c r="AC2019">
        <v>15.50516248439015</v>
      </c>
    </row>
    <row r="2020" spans="1:29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0.47899999999999998</v>
      </c>
      <c r="G2020">
        <v>289.10700000000003</v>
      </c>
      <c r="H2020">
        <v>100088.81</v>
      </c>
      <c r="I2020">
        <v>16.34175533365288</v>
      </c>
      <c r="J2020">
        <v>0.47899999999999998</v>
      </c>
      <c r="K2020">
        <v>288.56599999999997</v>
      </c>
      <c r="L2020">
        <v>100089.526</v>
      </c>
      <c r="M2020">
        <v>15.80062652267952</v>
      </c>
      <c r="N2020">
        <v>0.47899999999999998</v>
      </c>
      <c r="O2020">
        <v>288.209</v>
      </c>
      <c r="P2020">
        <v>100089.928</v>
      </c>
      <c r="Q2020">
        <v>15.44348218527227</v>
      </c>
      <c r="R2020">
        <v>0.47899999999999998</v>
      </c>
      <c r="S2020">
        <v>289.24900000000002</v>
      </c>
      <c r="T2020">
        <v>100088.629</v>
      </c>
      <c r="U2020">
        <v>16.48379451405032</v>
      </c>
      <c r="V2020">
        <v>0.47899999999999998</v>
      </c>
      <c r="W2020">
        <v>288.61399999999998</v>
      </c>
      <c r="X2020">
        <v>100089.469</v>
      </c>
      <c r="Y2020">
        <v>15.848643430928229</v>
      </c>
      <c r="Z2020">
        <v>0.47899999999999998</v>
      </c>
      <c r="AA2020">
        <v>288.22399999999999</v>
      </c>
      <c r="AB2020">
        <v>100089.92200000001</v>
      </c>
      <c r="AC2020">
        <v>15.4584972477922</v>
      </c>
    </row>
    <row r="2021" spans="1:29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0.47899999999999998</v>
      </c>
      <c r="G2021">
        <v>289.05900000000003</v>
      </c>
      <c r="H2021">
        <v>100088.87300000001</v>
      </c>
      <c r="I2021">
        <v>16.294077593545978</v>
      </c>
      <c r="J2021">
        <v>0.47899999999999998</v>
      </c>
      <c r="K2021">
        <v>288.50099999999998</v>
      </c>
      <c r="L2021">
        <v>100089.606</v>
      </c>
      <c r="M2021">
        <v>15.73593931319084</v>
      </c>
      <c r="N2021">
        <v>0.47899999999999998</v>
      </c>
      <c r="O2021">
        <v>288.17</v>
      </c>
      <c r="P2021">
        <v>100090</v>
      </c>
      <c r="Q2021">
        <v>15.40482253177356</v>
      </c>
      <c r="R2021">
        <v>0.47899999999999998</v>
      </c>
      <c r="S2021">
        <v>289.202</v>
      </c>
      <c r="T2021">
        <v>100088.689</v>
      </c>
      <c r="U2021">
        <v>16.437115837590401</v>
      </c>
      <c r="V2021">
        <v>0.47899999999999998</v>
      </c>
      <c r="W2021">
        <v>288.55399999999997</v>
      </c>
      <c r="X2021">
        <v>100089.54700000001</v>
      </c>
      <c r="Y2021">
        <v>15.788961317769971</v>
      </c>
      <c r="Z2021">
        <v>0.47899999999999998</v>
      </c>
      <c r="AA2021">
        <v>288.16800000000001</v>
      </c>
      <c r="AB2021">
        <v>100090.001</v>
      </c>
      <c r="AC2021">
        <v>15.402820685490379</v>
      </c>
    </row>
    <row r="2022" spans="1:29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0.47899999999999998</v>
      </c>
      <c r="G2022">
        <v>289.00799999999998</v>
      </c>
      <c r="H2022">
        <v>100088.936</v>
      </c>
      <c r="I2022">
        <v>16.243396557281869</v>
      </c>
      <c r="J2022">
        <v>0.47899999999999998</v>
      </c>
      <c r="K2022">
        <v>288.44400000000002</v>
      </c>
      <c r="L2022">
        <v>100089.683</v>
      </c>
      <c r="M2022">
        <v>15.679260964065969</v>
      </c>
      <c r="N2022">
        <v>0.47899999999999998</v>
      </c>
      <c r="O2022">
        <v>288.07</v>
      </c>
      <c r="P2022">
        <v>100090.1</v>
      </c>
      <c r="Q2022">
        <v>15.305105138170401</v>
      </c>
      <c r="R2022">
        <v>0.47899999999999998</v>
      </c>
      <c r="S2022">
        <v>289.15499999999997</v>
      </c>
      <c r="T2022">
        <v>100088.74800000001</v>
      </c>
      <c r="U2022">
        <v>16.390437042056991</v>
      </c>
      <c r="V2022">
        <v>0.47899999999999998</v>
      </c>
      <c r="W2022">
        <v>288.49299999999999</v>
      </c>
      <c r="X2022">
        <v>100089.625</v>
      </c>
      <c r="Y2022">
        <v>15.72827853483102</v>
      </c>
      <c r="Z2022">
        <v>0.47899999999999998</v>
      </c>
      <c r="AA2022">
        <v>288.11799999999999</v>
      </c>
      <c r="AB2022">
        <v>100090.079</v>
      </c>
      <c r="AC2022">
        <v>15.35315199485996</v>
      </c>
    </row>
    <row r="2023" spans="1:29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0.47899999999999998</v>
      </c>
      <c r="G2023">
        <v>288.96100000000001</v>
      </c>
      <c r="H2023">
        <v>100088.997</v>
      </c>
      <c r="I2023">
        <v>16.196719072129721</v>
      </c>
      <c r="J2023">
        <v>0.47899999999999998</v>
      </c>
      <c r="K2023">
        <v>288.37900000000002</v>
      </c>
      <c r="L2023">
        <v>100089.764</v>
      </c>
      <c r="M2023">
        <v>15.614575063862111</v>
      </c>
      <c r="N2023">
        <v>0.47899999999999998</v>
      </c>
      <c r="O2023">
        <v>288.05399999999997</v>
      </c>
      <c r="P2023">
        <v>100090.164</v>
      </c>
      <c r="Q2023">
        <v>15.28947020292793</v>
      </c>
      <c r="R2023">
        <v>0.47899999999999998</v>
      </c>
      <c r="S2023">
        <v>289.108</v>
      </c>
      <c r="T2023">
        <v>100088.806</v>
      </c>
      <c r="U2023">
        <v>16.343757296375831</v>
      </c>
      <c r="V2023">
        <v>0.47899999999999998</v>
      </c>
      <c r="W2023">
        <v>288.43200000000002</v>
      </c>
      <c r="X2023">
        <v>100089.70299999999</v>
      </c>
      <c r="Y2023">
        <v>15.66759558518169</v>
      </c>
      <c r="Z2023">
        <v>0.47899999999999998</v>
      </c>
      <c r="AA2023">
        <v>288.01400000000001</v>
      </c>
      <c r="AB2023">
        <v>100090.182</v>
      </c>
      <c r="AC2023">
        <v>15.249431508862759</v>
      </c>
    </row>
    <row r="2024" spans="1:29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0.47899999999999998</v>
      </c>
      <c r="G2024">
        <v>288.91000000000003</v>
      </c>
      <c r="H2024">
        <v>100089.05899999999</v>
      </c>
      <c r="I2024">
        <v>16.146036945435359</v>
      </c>
      <c r="J2024">
        <v>0.47899999999999998</v>
      </c>
      <c r="K2024">
        <v>288.322</v>
      </c>
      <c r="L2024">
        <v>100089.841</v>
      </c>
      <c r="M2024">
        <v>15.55789639239077</v>
      </c>
      <c r="N2024">
        <v>0.47899999999999998</v>
      </c>
      <c r="O2024">
        <v>287.96300000000002</v>
      </c>
      <c r="P2024">
        <v>100090.25900000001</v>
      </c>
      <c r="Q2024">
        <v>15.19876030387019</v>
      </c>
      <c r="R2024">
        <v>0.47899999999999998</v>
      </c>
      <c r="S2024">
        <v>289.06299999999999</v>
      </c>
      <c r="T2024">
        <v>100088.864</v>
      </c>
      <c r="U2024">
        <v>16.299080099283341</v>
      </c>
      <c r="V2024">
        <v>0.47899999999999998</v>
      </c>
      <c r="W2024">
        <v>288.37200000000001</v>
      </c>
      <c r="X2024">
        <v>100089.781</v>
      </c>
      <c r="Y2024">
        <v>15.6079138070707</v>
      </c>
      <c r="Z2024">
        <v>0.47899999999999998</v>
      </c>
      <c r="AA2024">
        <v>287.97199999999998</v>
      </c>
      <c r="AB2024">
        <v>100090.257</v>
      </c>
      <c r="AC2024">
        <v>15.2077707125095</v>
      </c>
    </row>
    <row r="2025" spans="1:29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0.47899999999999998</v>
      </c>
      <c r="G2025">
        <v>288.86500000000001</v>
      </c>
      <c r="H2025">
        <v>100089.11900000001</v>
      </c>
      <c r="I2025">
        <v>16.101361056392761</v>
      </c>
      <c r="J2025">
        <v>0.47899999999999998</v>
      </c>
      <c r="K2025">
        <v>288.25700000000001</v>
      </c>
      <c r="L2025">
        <v>100089.921</v>
      </c>
      <c r="M2025">
        <v>15.49320932151551</v>
      </c>
      <c r="N2025">
        <v>0.47899999999999998</v>
      </c>
      <c r="O2025">
        <v>287.90100000000001</v>
      </c>
      <c r="P2025">
        <v>100090.34600000001</v>
      </c>
      <c r="Q2025">
        <v>15.137082446694359</v>
      </c>
      <c r="R2025">
        <v>0.47899999999999998</v>
      </c>
      <c r="S2025">
        <v>289.01799999999997</v>
      </c>
      <c r="T2025">
        <v>100088.92</v>
      </c>
      <c r="U2025">
        <v>16.25440113090178</v>
      </c>
      <c r="V2025">
        <v>0.47899999999999998</v>
      </c>
      <c r="W2025">
        <v>288.31099999999998</v>
      </c>
      <c r="X2025">
        <v>100089.859</v>
      </c>
      <c r="Y2025">
        <v>15.547230525378721</v>
      </c>
      <c r="Z2025">
        <v>0.47899999999999998</v>
      </c>
      <c r="AA2025">
        <v>287.87700000000001</v>
      </c>
      <c r="AB2025">
        <v>100090.353</v>
      </c>
      <c r="AC2025">
        <v>15.113056027910551</v>
      </c>
    </row>
    <row r="2026" spans="1:29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0.47899999999999998</v>
      </c>
      <c r="G2026">
        <v>288.815</v>
      </c>
      <c r="H2026">
        <v>100089.179</v>
      </c>
      <c r="I2026">
        <v>16.051677524992101</v>
      </c>
      <c r="J2026">
        <v>0.47899999999999998</v>
      </c>
      <c r="K2026">
        <v>288.2</v>
      </c>
      <c r="L2026">
        <v>100089.99800000001</v>
      </c>
      <c r="M2026">
        <v>15.436529499366999</v>
      </c>
      <c r="N2026">
        <v>0.47899999999999998</v>
      </c>
      <c r="O2026">
        <v>287.81799999999998</v>
      </c>
      <c r="P2026">
        <v>100090.43700000001</v>
      </c>
      <c r="Q2026">
        <v>15.054378692459521</v>
      </c>
      <c r="R2026">
        <v>0.47899999999999998</v>
      </c>
      <c r="S2026">
        <v>288.97300000000001</v>
      </c>
      <c r="T2026">
        <v>100088.976</v>
      </c>
      <c r="U2026">
        <v>16.20972121495674</v>
      </c>
      <c r="V2026">
        <v>0.47899999999999998</v>
      </c>
      <c r="W2026">
        <v>288.25099999999998</v>
      </c>
      <c r="X2026">
        <v>100089.93700000001</v>
      </c>
      <c r="Y2026">
        <v>15.48754758935098</v>
      </c>
      <c r="Z2026">
        <v>0.47899999999999998</v>
      </c>
      <c r="AA2026">
        <v>287.82400000000001</v>
      </c>
      <c r="AB2026">
        <v>100090.43399999999</v>
      </c>
      <c r="AC2026">
        <v>15.06038427649497</v>
      </c>
    </row>
    <row r="2027" spans="1:29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0.47899999999999998</v>
      </c>
      <c r="G2027">
        <v>288.77100000000002</v>
      </c>
      <c r="H2027">
        <v>100089.23699999999</v>
      </c>
      <c r="I2027">
        <v>16.00800108132324</v>
      </c>
      <c r="J2027">
        <v>0.47899999999999998</v>
      </c>
      <c r="K2027">
        <v>288.13600000000002</v>
      </c>
      <c r="L2027">
        <v>100090.07799999999</v>
      </c>
      <c r="M2027">
        <v>15.372843425881801</v>
      </c>
      <c r="N2027">
        <v>0.47899999999999998</v>
      </c>
      <c r="O2027">
        <v>287.76900000000001</v>
      </c>
      <c r="P2027">
        <v>100090.51300000001</v>
      </c>
      <c r="Q2027">
        <v>15.00570887271277</v>
      </c>
      <c r="R2027">
        <v>0.47899999999999998</v>
      </c>
      <c r="S2027">
        <v>288.93</v>
      </c>
      <c r="T2027">
        <v>100089.03</v>
      </c>
      <c r="U2027">
        <v>16.167043038726941</v>
      </c>
      <c r="V2027">
        <v>0.47899999999999998</v>
      </c>
      <c r="W2027">
        <v>288.19099999999997</v>
      </c>
      <c r="X2027">
        <v>100090.015</v>
      </c>
      <c r="Y2027">
        <v>15.42786531817484</v>
      </c>
      <c r="Z2027">
        <v>0.47899999999999998</v>
      </c>
      <c r="AA2027">
        <v>287.76400000000001</v>
      </c>
      <c r="AB2027">
        <v>100090.51700000001</v>
      </c>
      <c r="AC2027">
        <v>15.00070544709075</v>
      </c>
    </row>
    <row r="2028" spans="1:29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0.23899999999999999</v>
      </c>
      <c r="G2028">
        <v>288.72300000000001</v>
      </c>
      <c r="H2028">
        <v>100089.295</v>
      </c>
      <c r="I2028">
        <v>15.96031915697125</v>
      </c>
      <c r="J2028">
        <v>0.23899999999999999</v>
      </c>
      <c r="K2028">
        <v>288.07900000000001</v>
      </c>
      <c r="L2028">
        <v>100090.155</v>
      </c>
      <c r="M2028">
        <v>15.316164111567449</v>
      </c>
      <c r="N2028">
        <v>0.23899999999999999</v>
      </c>
      <c r="O2028">
        <v>287.67</v>
      </c>
      <c r="P2028">
        <v>100090.613</v>
      </c>
      <c r="Q2028">
        <v>14.90699141465166</v>
      </c>
      <c r="R2028">
        <v>0.23899999999999999</v>
      </c>
      <c r="S2028">
        <v>288.887</v>
      </c>
      <c r="T2028">
        <v>100089.084</v>
      </c>
      <c r="U2028">
        <v>16.12436475140515</v>
      </c>
      <c r="V2028">
        <v>0.23899999999999999</v>
      </c>
      <c r="W2028">
        <v>288.13099999999997</v>
      </c>
      <c r="X2028">
        <v>100090.092</v>
      </c>
      <c r="Y2028">
        <v>15.368182058626701</v>
      </c>
      <c r="Z2028">
        <v>0.23899999999999999</v>
      </c>
      <c r="AA2028">
        <v>287.68799999999999</v>
      </c>
      <c r="AB2028">
        <v>100090.60799999999</v>
      </c>
      <c r="AC2028">
        <v>14.92501151361768</v>
      </c>
    </row>
    <row r="2029" spans="1:29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0.23899999999999999</v>
      </c>
      <c r="G2029">
        <v>288.67899999999997</v>
      </c>
      <c r="H2029">
        <v>100089.351</v>
      </c>
      <c r="I2029">
        <v>15.916640826575991</v>
      </c>
      <c r="J2029">
        <v>0.23899999999999999</v>
      </c>
      <c r="K2029">
        <v>288.01400000000001</v>
      </c>
      <c r="L2029">
        <v>100090.235</v>
      </c>
      <c r="M2029">
        <v>15.25147635152797</v>
      </c>
      <c r="N2029">
        <v>0.23899999999999999</v>
      </c>
      <c r="O2029">
        <v>287.62700000000001</v>
      </c>
      <c r="P2029">
        <v>100090.69100000001</v>
      </c>
      <c r="Q2029">
        <v>14.86433098252809</v>
      </c>
      <c r="R2029">
        <v>0.23899999999999999</v>
      </c>
      <c r="S2029">
        <v>288.84399999999999</v>
      </c>
      <c r="T2029">
        <v>100089.136</v>
      </c>
      <c r="U2029">
        <v>16.081684700058702</v>
      </c>
      <c r="V2029">
        <v>0.23899999999999999</v>
      </c>
      <c r="W2029">
        <v>288.07</v>
      </c>
      <c r="X2029">
        <v>100090.17</v>
      </c>
      <c r="Y2029">
        <v>15.30749811456246</v>
      </c>
      <c r="Z2029">
        <v>0.23899999999999999</v>
      </c>
      <c r="AA2029">
        <v>287.62400000000002</v>
      </c>
      <c r="AB2029">
        <v>100090.692</v>
      </c>
      <c r="AC2029">
        <v>14.86132776556417</v>
      </c>
    </row>
    <row r="2030" spans="1:29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0.23899999999999999</v>
      </c>
      <c r="G2030">
        <v>288.60599999999999</v>
      </c>
      <c r="H2030">
        <v>100089.467</v>
      </c>
      <c r="I2030">
        <v>15.84134543194472</v>
      </c>
      <c r="J2030">
        <v>0.23899999999999999</v>
      </c>
      <c r="K2030">
        <v>287.93200000000002</v>
      </c>
      <c r="L2030">
        <v>100090.36599999999</v>
      </c>
      <c r="M2030">
        <v>15.16718614712198</v>
      </c>
      <c r="N2030">
        <v>0.23899999999999999</v>
      </c>
      <c r="O2030">
        <v>287.505</v>
      </c>
      <c r="P2030">
        <v>100090.845</v>
      </c>
      <c r="Q2030">
        <v>14.740008955039571</v>
      </c>
      <c r="R2030">
        <v>0.23899999999999999</v>
      </c>
      <c r="S2030">
        <v>288.77600000000001</v>
      </c>
      <c r="T2030">
        <v>100089.24800000001</v>
      </c>
      <c r="U2030">
        <v>16.011391463470719</v>
      </c>
      <c r="V2030">
        <v>0.23899999999999999</v>
      </c>
      <c r="W2030">
        <v>287.98500000000001</v>
      </c>
      <c r="X2030">
        <v>100090.302</v>
      </c>
      <c r="Y2030">
        <v>15.220204313164521</v>
      </c>
      <c r="Z2030">
        <v>0.23899999999999999</v>
      </c>
      <c r="AA2030">
        <v>287.541</v>
      </c>
      <c r="AB2030">
        <v>100090.827</v>
      </c>
      <c r="AC2030">
        <v>14.776042355037021</v>
      </c>
    </row>
    <row r="2031" spans="1:29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0.23899999999999999</v>
      </c>
      <c r="G2031">
        <v>288.51400000000001</v>
      </c>
      <c r="H2031">
        <v>100089.603</v>
      </c>
      <c r="I2031">
        <v>15.74704251517562</v>
      </c>
      <c r="J2031">
        <v>0.23899999999999999</v>
      </c>
      <c r="K2031">
        <v>287.822</v>
      </c>
      <c r="L2031">
        <v>100090.52</v>
      </c>
      <c r="M2031">
        <v>15.054878959574861</v>
      </c>
      <c r="N2031">
        <v>0.23899999999999999</v>
      </c>
      <c r="O2031">
        <v>287.42</v>
      </c>
      <c r="P2031">
        <v>100090.992</v>
      </c>
      <c r="Q2031">
        <v>14.65273235197122</v>
      </c>
      <c r="R2031">
        <v>0.23899999999999999</v>
      </c>
      <c r="S2031">
        <v>288.685</v>
      </c>
      <c r="T2031">
        <v>100089.38099999999</v>
      </c>
      <c r="U2031">
        <v>15.918086170424999</v>
      </c>
      <c r="V2031">
        <v>0.23899999999999999</v>
      </c>
      <c r="W2031">
        <v>287.87900000000002</v>
      </c>
      <c r="X2031">
        <v>100090.45299999999</v>
      </c>
      <c r="Y2031">
        <v>15.11189959775248</v>
      </c>
      <c r="Z2031">
        <v>0.23899999999999999</v>
      </c>
      <c r="AA2031">
        <v>287.44099999999997</v>
      </c>
      <c r="AB2031">
        <v>100090.978</v>
      </c>
      <c r="AC2031">
        <v>14.673748801867481</v>
      </c>
    </row>
    <row r="2032" spans="1:29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0.23899999999999999</v>
      </c>
      <c r="G2032">
        <v>288.40600000000001</v>
      </c>
      <c r="H2032">
        <v>100089.749</v>
      </c>
      <c r="I2032">
        <v>15.63672819918469</v>
      </c>
      <c r="J2032">
        <v>0.23899999999999999</v>
      </c>
      <c r="K2032">
        <v>287.70699999999999</v>
      </c>
      <c r="L2032">
        <v>100090.679</v>
      </c>
      <c r="M2032">
        <v>14.937571004608341</v>
      </c>
      <c r="N2032">
        <v>0.23899999999999999</v>
      </c>
      <c r="O2032">
        <v>287.27100000000002</v>
      </c>
      <c r="P2032">
        <v>100091.16800000001</v>
      </c>
      <c r="Q2032">
        <v>14.501396201908619</v>
      </c>
      <c r="R2032">
        <v>0.23899999999999999</v>
      </c>
      <c r="S2032">
        <v>288.58100000000002</v>
      </c>
      <c r="T2032">
        <v>100089.523</v>
      </c>
      <c r="U2032">
        <v>15.81177261264577</v>
      </c>
      <c r="V2032">
        <v>0.23899999999999999</v>
      </c>
      <c r="W2032">
        <v>287.76100000000002</v>
      </c>
      <c r="X2032">
        <v>100090.614</v>
      </c>
      <c r="Y2032">
        <v>14.99158891732651</v>
      </c>
      <c r="Z2032">
        <v>0.23899999999999999</v>
      </c>
      <c r="AA2032">
        <v>287.30700000000002</v>
      </c>
      <c r="AB2032">
        <v>100091.151</v>
      </c>
      <c r="AC2032">
        <v>14.53742989747502</v>
      </c>
    </row>
    <row r="2033" spans="1:29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0.23899999999999999</v>
      </c>
      <c r="G2033">
        <v>288.29700000000003</v>
      </c>
      <c r="H2033">
        <v>100089.89599999999</v>
      </c>
      <c r="I2033">
        <v>15.52541510106801</v>
      </c>
      <c r="J2033">
        <v>0.23899999999999999</v>
      </c>
      <c r="K2033">
        <v>287.58100000000002</v>
      </c>
      <c r="L2033">
        <v>100090.844</v>
      </c>
      <c r="M2033">
        <v>14.80925532045984</v>
      </c>
      <c r="N2033">
        <v>0.23899999999999999</v>
      </c>
      <c r="O2033">
        <v>287.17599999999999</v>
      </c>
      <c r="P2033">
        <v>100091.322</v>
      </c>
      <c r="Q2033">
        <v>14.40411537539774</v>
      </c>
      <c r="R2033">
        <v>0.23899999999999999</v>
      </c>
      <c r="S2033">
        <v>288.47199999999998</v>
      </c>
      <c r="T2033">
        <v>100089.66800000001</v>
      </c>
      <c r="U2033">
        <v>15.70045661920739</v>
      </c>
      <c r="V2033">
        <v>0.23899999999999999</v>
      </c>
      <c r="W2033">
        <v>287.63900000000001</v>
      </c>
      <c r="X2033">
        <v>100090.777</v>
      </c>
      <c r="Y2033">
        <v>14.8672764680631</v>
      </c>
      <c r="Z2033">
        <v>0.23899999999999999</v>
      </c>
      <c r="AA2033">
        <v>287.19900000000001</v>
      </c>
      <c r="AB2033">
        <v>100091.31</v>
      </c>
      <c r="AC2033">
        <v>14.42713579811266</v>
      </c>
    </row>
    <row r="2034" spans="1:29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0.23899999999999999</v>
      </c>
      <c r="G2034">
        <v>288.18299999999999</v>
      </c>
      <c r="H2034">
        <v>100090.045</v>
      </c>
      <c r="I2034">
        <v>15.40909884661494</v>
      </c>
      <c r="J2034">
        <v>0.23899999999999999</v>
      </c>
      <c r="K2034">
        <v>287.46199999999999</v>
      </c>
      <c r="L2034">
        <v>100091.00599999999</v>
      </c>
      <c r="M2034">
        <v>14.68794828599073</v>
      </c>
      <c r="N2034">
        <v>0.23899999999999999</v>
      </c>
      <c r="O2034">
        <v>287.02100000000002</v>
      </c>
      <c r="P2034">
        <v>100091.501</v>
      </c>
      <c r="Q2034">
        <v>14.24677803416893</v>
      </c>
      <c r="R2034">
        <v>0.23899999999999999</v>
      </c>
      <c r="S2034">
        <v>288.36200000000002</v>
      </c>
      <c r="T2034">
        <v>100089.81299999999</v>
      </c>
      <c r="U2034">
        <v>15.588141042596821</v>
      </c>
      <c r="V2034">
        <v>0.23899999999999999</v>
      </c>
      <c r="W2034">
        <v>287.517</v>
      </c>
      <c r="X2034">
        <v>100090.939</v>
      </c>
      <c r="Y2034">
        <v>14.74296510012476</v>
      </c>
      <c r="Z2034">
        <v>0.23899999999999999</v>
      </c>
      <c r="AA2034">
        <v>287.07900000000001</v>
      </c>
      <c r="AB2034">
        <v>100091.473</v>
      </c>
      <c r="AC2034">
        <v>14.304830971474869</v>
      </c>
    </row>
    <row r="2035" spans="1:29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0.23899999999999999</v>
      </c>
      <c r="G2035">
        <v>288.07400000000001</v>
      </c>
      <c r="H2035">
        <v>100090.192</v>
      </c>
      <c r="I2035">
        <v>15.29778922520131</v>
      </c>
      <c r="J2035">
        <v>0.23899999999999999</v>
      </c>
      <c r="K2035">
        <v>287.33600000000001</v>
      </c>
      <c r="L2035">
        <v>100091.17</v>
      </c>
      <c r="M2035">
        <v>14.55963565301175</v>
      </c>
      <c r="N2035">
        <v>0.23899999999999999</v>
      </c>
      <c r="O2035">
        <v>286.92599999999999</v>
      </c>
      <c r="P2035">
        <v>100091.656</v>
      </c>
      <c r="Q2035">
        <v>14.149501481785819</v>
      </c>
      <c r="R2035">
        <v>0.23899999999999999</v>
      </c>
      <c r="S2035">
        <v>288.25400000000002</v>
      </c>
      <c r="T2035">
        <v>100089.95699999999</v>
      </c>
      <c r="U2035">
        <v>15.477828971201969</v>
      </c>
      <c r="V2035">
        <v>0.23899999999999999</v>
      </c>
      <c r="W2035">
        <v>287.39499999999998</v>
      </c>
      <c r="X2035">
        <v>100091.102</v>
      </c>
      <c r="Y2035">
        <v>14.61865645901395</v>
      </c>
      <c r="Z2035">
        <v>0.23899999999999999</v>
      </c>
      <c r="AA2035">
        <v>286.93799999999999</v>
      </c>
      <c r="AB2035">
        <v>100091.64599999999</v>
      </c>
      <c r="AC2035">
        <v>14.16150889301508</v>
      </c>
    </row>
    <row r="2036" spans="1:29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0.23899999999999999</v>
      </c>
      <c r="G2036">
        <v>287.96100000000001</v>
      </c>
      <c r="H2036">
        <v>100090.34</v>
      </c>
      <c r="I2036">
        <v>15.18247698730147</v>
      </c>
      <c r="J2036">
        <v>0.23899999999999999</v>
      </c>
      <c r="K2036">
        <v>287.21800000000002</v>
      </c>
      <c r="L2036">
        <v>100091.33199999999</v>
      </c>
      <c r="M2036">
        <v>14.43933368228647</v>
      </c>
      <c r="N2036">
        <v>0.23899999999999999</v>
      </c>
      <c r="O2036">
        <v>286.79300000000001</v>
      </c>
      <c r="P2036">
        <v>100091.825</v>
      </c>
      <c r="Q2036">
        <v>14.01418874029866</v>
      </c>
      <c r="R2036">
        <v>0.23899999999999999</v>
      </c>
      <c r="S2036">
        <v>288.14499999999998</v>
      </c>
      <c r="T2036">
        <v>100090.101</v>
      </c>
      <c r="U2036">
        <v>15.36651731708247</v>
      </c>
      <c r="V2036">
        <v>0.23899999999999999</v>
      </c>
      <c r="W2036">
        <v>287.27300000000002</v>
      </c>
      <c r="X2036">
        <v>100091.264</v>
      </c>
      <c r="Y2036">
        <v>14.49434889972963</v>
      </c>
      <c r="Z2036">
        <v>0.23899999999999999</v>
      </c>
      <c r="AA2036">
        <v>286.83499999999998</v>
      </c>
      <c r="AB2036">
        <v>100091.80499999999</v>
      </c>
      <c r="AC2036">
        <v>14.05622668668218</v>
      </c>
    </row>
    <row r="2037" spans="1:29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0.23899999999999999</v>
      </c>
      <c r="G2037">
        <v>287.85199999999998</v>
      </c>
      <c r="H2037">
        <v>100090.486</v>
      </c>
      <c r="I2037">
        <v>15.07117083869872</v>
      </c>
      <c r="J2037">
        <v>0.23899999999999999</v>
      </c>
      <c r="K2037">
        <v>287.09100000000001</v>
      </c>
      <c r="L2037">
        <v>100091.496</v>
      </c>
      <c r="M2037">
        <v>14.310024455449989</v>
      </c>
      <c r="N2037">
        <v>0.23899999999999999</v>
      </c>
      <c r="O2037">
        <v>286.67399999999998</v>
      </c>
      <c r="P2037">
        <v>100091.993</v>
      </c>
      <c r="Q2037">
        <v>13.89289608125557</v>
      </c>
      <c r="R2037">
        <v>0.23899999999999999</v>
      </c>
      <c r="S2037">
        <v>288.03699999999998</v>
      </c>
      <c r="T2037">
        <v>100090.24400000001</v>
      </c>
      <c r="U2037">
        <v>15.256208670057839</v>
      </c>
      <c r="V2037">
        <v>0.23899999999999999</v>
      </c>
      <c r="W2037">
        <v>287.14999999999998</v>
      </c>
      <c r="X2037">
        <v>100091.427</v>
      </c>
      <c r="Y2037">
        <v>14.369043606407329</v>
      </c>
      <c r="Z2037">
        <v>0.23899999999999999</v>
      </c>
      <c r="AA2037">
        <v>286.65699999999998</v>
      </c>
      <c r="AB2037">
        <v>100091.99800000001</v>
      </c>
      <c r="AC2037">
        <v>13.87587830611727</v>
      </c>
    </row>
    <row r="2038" spans="1:29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0.23899999999999999</v>
      </c>
      <c r="G2038">
        <v>287.73899999999998</v>
      </c>
      <c r="H2038">
        <v>100090.633</v>
      </c>
      <c r="I2038">
        <v>14.95586130598144</v>
      </c>
      <c r="J2038">
        <v>0.23899999999999999</v>
      </c>
      <c r="K2038">
        <v>286.97199999999998</v>
      </c>
      <c r="L2038">
        <v>100091.658</v>
      </c>
      <c r="M2038">
        <v>14.188724961949109</v>
      </c>
      <c r="N2038">
        <v>0.23899999999999999</v>
      </c>
      <c r="O2038">
        <v>286.57600000000002</v>
      </c>
      <c r="P2038">
        <v>100092.14599999999</v>
      </c>
      <c r="Q2038">
        <v>13.792619020882229</v>
      </c>
      <c r="R2038">
        <v>0.23899999999999999</v>
      </c>
      <c r="S2038">
        <v>287.928</v>
      </c>
      <c r="T2038">
        <v>100090.38800000001</v>
      </c>
      <c r="U2038">
        <v>15.144900451459529</v>
      </c>
      <c r="V2038">
        <v>0.23899999999999999</v>
      </c>
      <c r="W2038">
        <v>287.02800000000002</v>
      </c>
      <c r="X2038">
        <v>100091.59</v>
      </c>
      <c r="Y2038">
        <v>14.244740683650599</v>
      </c>
      <c r="Z2038">
        <v>0.23899999999999999</v>
      </c>
      <c r="AA2038">
        <v>286.56200000000001</v>
      </c>
      <c r="AB2038">
        <v>100092.155</v>
      </c>
      <c r="AC2038">
        <v>13.77860848931039</v>
      </c>
    </row>
    <row r="2039" spans="1:29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0.23899999999999999</v>
      </c>
      <c r="G2039">
        <v>287.63099999999997</v>
      </c>
      <c r="H2039">
        <v>100090.77899999999</v>
      </c>
      <c r="I2039">
        <v>14.845559067238471</v>
      </c>
      <c r="J2039">
        <v>0.23899999999999999</v>
      </c>
      <c r="K2039">
        <v>286.84500000000003</v>
      </c>
      <c r="L2039">
        <v>100091.82399999999</v>
      </c>
      <c r="M2039">
        <v>14.05942044689181</v>
      </c>
      <c r="N2039">
        <v>0.23899999999999999</v>
      </c>
      <c r="O2039">
        <v>286.44499999999999</v>
      </c>
      <c r="P2039">
        <v>100092.31600000001</v>
      </c>
      <c r="Q2039">
        <v>13.65931547298942</v>
      </c>
      <c r="R2039">
        <v>0.23899999999999999</v>
      </c>
      <c r="S2039">
        <v>287.82</v>
      </c>
      <c r="T2039">
        <v>100090.531</v>
      </c>
      <c r="U2039">
        <v>15.03459439754101</v>
      </c>
      <c r="V2039">
        <v>0.23899999999999999</v>
      </c>
      <c r="W2039">
        <v>286.90499999999997</v>
      </c>
      <c r="X2039">
        <v>100091.753</v>
      </c>
      <c r="Y2039">
        <v>14.119438394074511</v>
      </c>
      <c r="Z2039">
        <v>0.23899999999999999</v>
      </c>
      <c r="AA2039">
        <v>286.39999999999998</v>
      </c>
      <c r="AB2039">
        <v>100092.336</v>
      </c>
      <c r="AC2039">
        <v>13.614274627462409</v>
      </c>
    </row>
    <row r="2040" spans="1:29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0.06</v>
      </c>
      <c r="G2040">
        <v>287.517</v>
      </c>
      <c r="H2040">
        <v>100090.92600000001</v>
      </c>
      <c r="I2040">
        <v>14.7292517964305</v>
      </c>
      <c r="J2040">
        <v>0.06</v>
      </c>
      <c r="K2040">
        <v>286.726</v>
      </c>
      <c r="L2040">
        <v>100091.986</v>
      </c>
      <c r="M2040">
        <v>13.93812473021228</v>
      </c>
      <c r="N2040">
        <v>0.06</v>
      </c>
      <c r="O2040">
        <v>286.33499999999998</v>
      </c>
      <c r="P2040">
        <v>100092.476</v>
      </c>
      <c r="Q2040">
        <v>13.54703231785072</v>
      </c>
      <c r="R2040">
        <v>0.06</v>
      </c>
      <c r="S2040">
        <v>287.71199999999999</v>
      </c>
      <c r="T2040">
        <v>100090.673</v>
      </c>
      <c r="U2040">
        <v>14.924289227347</v>
      </c>
      <c r="V2040">
        <v>0.06</v>
      </c>
      <c r="W2040">
        <v>286.78199999999998</v>
      </c>
      <c r="X2040">
        <v>100091.916</v>
      </c>
      <c r="Y2040">
        <v>13.994138022767061</v>
      </c>
      <c r="Z2040">
        <v>0.06</v>
      </c>
      <c r="AA2040">
        <v>286.29899999999998</v>
      </c>
      <c r="AB2040">
        <v>100092.49400000001</v>
      </c>
      <c r="AC2040">
        <v>13.511001544337089</v>
      </c>
    </row>
    <row r="2041" spans="1:29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0.06</v>
      </c>
      <c r="G2041">
        <v>287.40899999999999</v>
      </c>
      <c r="H2041">
        <v>100091.072</v>
      </c>
      <c r="I2041">
        <v>14.618953012268831</v>
      </c>
      <c r="J2041">
        <v>0.06</v>
      </c>
      <c r="K2041">
        <v>286.59699999999998</v>
      </c>
      <c r="L2041">
        <v>100092.152</v>
      </c>
      <c r="M2041">
        <v>13.806821597475331</v>
      </c>
      <c r="N2041">
        <v>0.06</v>
      </c>
      <c r="O2041">
        <v>286.20299999999997</v>
      </c>
      <c r="P2041">
        <v>100092.64599999999</v>
      </c>
      <c r="Q2041">
        <v>13.41273142501819</v>
      </c>
      <c r="R2041">
        <v>0.06</v>
      </c>
      <c r="S2041">
        <v>287.60300000000001</v>
      </c>
      <c r="T2041">
        <v>100090.81600000001</v>
      </c>
      <c r="U2041">
        <v>14.81298533571703</v>
      </c>
      <c r="V2041">
        <v>0.06</v>
      </c>
      <c r="W2041">
        <v>286.65800000000002</v>
      </c>
      <c r="X2041">
        <v>100092.08</v>
      </c>
      <c r="Y2041">
        <v>13.86783913444958</v>
      </c>
      <c r="Z2041">
        <v>0.06</v>
      </c>
      <c r="AA2041">
        <v>286.13299999999998</v>
      </c>
      <c r="AB2041">
        <v>100092.681</v>
      </c>
      <c r="AC2041">
        <v>13.342672092680861</v>
      </c>
    </row>
    <row r="2042" spans="1:29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0.06</v>
      </c>
      <c r="G2042">
        <v>287.36099999999999</v>
      </c>
      <c r="H2042">
        <v>100091.076</v>
      </c>
      <c r="I2042">
        <v>14.57028844438514</v>
      </c>
      <c r="J2042">
        <v>0.06</v>
      </c>
      <c r="K2042">
        <v>286.55599999999998</v>
      </c>
      <c r="L2042">
        <v>100092.147</v>
      </c>
      <c r="M2042">
        <v>13.765159982749079</v>
      </c>
      <c r="N2042">
        <v>0.06</v>
      </c>
      <c r="O2042">
        <v>286.15100000000001</v>
      </c>
      <c r="P2042">
        <v>100092.641</v>
      </c>
      <c r="Q2042">
        <v>13.360056787828061</v>
      </c>
      <c r="R2042">
        <v>0.06</v>
      </c>
      <c r="S2042">
        <v>287.55799999999999</v>
      </c>
      <c r="T2042">
        <v>100090.823</v>
      </c>
      <c r="U2042">
        <v>14.767326612170679</v>
      </c>
      <c r="V2042">
        <v>0.06</v>
      </c>
      <c r="W2042">
        <v>286.61200000000002</v>
      </c>
      <c r="X2042">
        <v>100092.07799999999</v>
      </c>
      <c r="Y2042">
        <v>13.82117359254937</v>
      </c>
      <c r="Z2042">
        <v>0.06</v>
      </c>
      <c r="AA2042">
        <v>286.13200000000001</v>
      </c>
      <c r="AB2042">
        <v>100092.655</v>
      </c>
      <c r="AC2042">
        <v>13.341044407475639</v>
      </c>
    </row>
    <row r="2043" spans="1:29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0.06</v>
      </c>
      <c r="G2043">
        <v>287.36700000000002</v>
      </c>
      <c r="H2043">
        <v>100091.033</v>
      </c>
      <c r="I2043">
        <v>14.57565284609052</v>
      </c>
      <c r="J2043">
        <v>0.06</v>
      </c>
      <c r="K2043">
        <v>286.56200000000001</v>
      </c>
      <c r="L2043">
        <v>100092.09299999999</v>
      </c>
      <c r="M2043">
        <v>13.7705171845534</v>
      </c>
      <c r="N2043">
        <v>0.06</v>
      </c>
      <c r="O2043">
        <v>286.17200000000003</v>
      </c>
      <c r="P2043">
        <v>100092.579</v>
      </c>
      <c r="Q2043">
        <v>13.38042715443248</v>
      </c>
      <c r="R2043">
        <v>0.06</v>
      </c>
      <c r="S2043">
        <v>287.55799999999999</v>
      </c>
      <c r="T2043">
        <v>100090.78599999999</v>
      </c>
      <c r="U2043">
        <v>14.766688021160521</v>
      </c>
      <c r="V2043">
        <v>0.06</v>
      </c>
      <c r="W2043">
        <v>286.62299999999999</v>
      </c>
      <c r="X2043">
        <v>100092.022</v>
      </c>
      <c r="Y2043">
        <v>13.831535280660029</v>
      </c>
      <c r="Z2043">
        <v>0.06</v>
      </c>
      <c r="AA2043">
        <v>286.11200000000002</v>
      </c>
      <c r="AB2043">
        <v>100092.609</v>
      </c>
      <c r="AC2043">
        <v>13.320376561538749</v>
      </c>
    </row>
    <row r="2044" spans="1:29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0.06</v>
      </c>
      <c r="G2044">
        <v>287.39400000000001</v>
      </c>
      <c r="H2044">
        <v>100090.974</v>
      </c>
      <c r="I2044">
        <v>14.6020302336683</v>
      </c>
      <c r="J2044">
        <v>0.06</v>
      </c>
      <c r="K2044">
        <v>286.608</v>
      </c>
      <c r="L2044">
        <v>100092.014</v>
      </c>
      <c r="M2044">
        <v>13.81590381900423</v>
      </c>
      <c r="N2044">
        <v>0.06</v>
      </c>
      <c r="O2044">
        <v>286.19600000000003</v>
      </c>
      <c r="P2044">
        <v>100092.508</v>
      </c>
      <c r="Q2044">
        <v>13.403793812213561</v>
      </c>
      <c r="R2044">
        <v>0.06</v>
      </c>
      <c r="S2044">
        <v>287.584</v>
      </c>
      <c r="T2044">
        <v>100090.732</v>
      </c>
      <c r="U2044">
        <v>14.792067822587059</v>
      </c>
      <c r="V2044">
        <v>0.06</v>
      </c>
      <c r="W2044">
        <v>286.66399999999999</v>
      </c>
      <c r="X2044">
        <v>100091.947</v>
      </c>
      <c r="Y2044">
        <v>13.87191880080707</v>
      </c>
      <c r="Z2044">
        <v>0.06</v>
      </c>
      <c r="AA2044">
        <v>286.18799999999999</v>
      </c>
      <c r="AB2044">
        <v>100092.516</v>
      </c>
      <c r="AC2044">
        <v>13.395790360957109</v>
      </c>
    </row>
    <row r="2045" spans="1:29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0.06</v>
      </c>
      <c r="G2045">
        <v>287.43599999999998</v>
      </c>
      <c r="H2045">
        <v>100090.906</v>
      </c>
      <c r="I2045">
        <v>14.64341875528504</v>
      </c>
      <c r="J2045">
        <v>0.06</v>
      </c>
      <c r="K2045">
        <v>286.654</v>
      </c>
      <c r="L2045">
        <v>100091.933</v>
      </c>
      <c r="M2045">
        <v>13.86128860389192</v>
      </c>
      <c r="N2045">
        <v>0.06</v>
      </c>
      <c r="O2045">
        <v>286.27999999999997</v>
      </c>
      <c r="P2045">
        <v>100092.409</v>
      </c>
      <c r="Q2045">
        <v>13.48721230313674</v>
      </c>
      <c r="R2045">
        <v>0.06</v>
      </c>
      <c r="S2045">
        <v>287.61799999999999</v>
      </c>
      <c r="T2045">
        <v>100090.671</v>
      </c>
      <c r="U2045">
        <v>14.82545169447042</v>
      </c>
      <c r="V2045">
        <v>0.06</v>
      </c>
      <c r="W2045">
        <v>286.714</v>
      </c>
      <c r="X2045">
        <v>100091.86500000001</v>
      </c>
      <c r="Y2045">
        <v>13.92130761015852</v>
      </c>
      <c r="Z2045">
        <v>0.06</v>
      </c>
      <c r="AA2045">
        <v>286.23</v>
      </c>
      <c r="AB2045">
        <v>100092.43399999999</v>
      </c>
      <c r="AC2045">
        <v>13.437170386574561</v>
      </c>
    </row>
    <row r="2046" spans="1:29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0.06</v>
      </c>
      <c r="G2046">
        <v>287.47199999999998</v>
      </c>
      <c r="H2046">
        <v>100090.83900000001</v>
      </c>
      <c r="I2046">
        <v>14.67879963834338</v>
      </c>
      <c r="J2046">
        <v>0.06</v>
      </c>
      <c r="K2046">
        <v>286.70999999999998</v>
      </c>
      <c r="L2046">
        <v>100091.848</v>
      </c>
      <c r="M2046">
        <v>13.91668151467564</v>
      </c>
      <c r="N2046">
        <v>0.06</v>
      </c>
      <c r="O2046">
        <v>286.26600000000002</v>
      </c>
      <c r="P2046">
        <v>100092.355</v>
      </c>
      <c r="Q2046">
        <v>13.4725443822615</v>
      </c>
      <c r="R2046">
        <v>0.06</v>
      </c>
      <c r="S2046">
        <v>287.654</v>
      </c>
      <c r="T2046">
        <v>100090.609</v>
      </c>
      <c r="U2046">
        <v>14.860836248161091</v>
      </c>
      <c r="V2046">
        <v>0.06</v>
      </c>
      <c r="W2046">
        <v>286.76400000000001</v>
      </c>
      <c r="X2046">
        <v>100091.783</v>
      </c>
      <c r="Y2046">
        <v>13.97069536658427</v>
      </c>
      <c r="Z2046">
        <v>0.06</v>
      </c>
      <c r="AA2046">
        <v>286.28500000000003</v>
      </c>
      <c r="AB2046">
        <v>100092.35</v>
      </c>
      <c r="AC2046">
        <v>13.491563951574451</v>
      </c>
    </row>
    <row r="2047" spans="1:29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0.06</v>
      </c>
      <c r="G2047">
        <v>287.51499999999999</v>
      </c>
      <c r="H2047">
        <v>100090.77099999999</v>
      </c>
      <c r="I2047">
        <v>14.721189036668189</v>
      </c>
      <c r="J2047">
        <v>0.06</v>
      </c>
      <c r="K2047">
        <v>286.755</v>
      </c>
      <c r="L2047">
        <v>100091.768</v>
      </c>
      <c r="M2047">
        <v>13.961065434366899</v>
      </c>
      <c r="N2047">
        <v>0.06</v>
      </c>
      <c r="O2047">
        <v>286.35300000000001</v>
      </c>
      <c r="P2047">
        <v>100092.258</v>
      </c>
      <c r="Q2047">
        <v>13.55896769281583</v>
      </c>
      <c r="R2047">
        <v>0.06</v>
      </c>
      <c r="S2047">
        <v>287.68900000000002</v>
      </c>
      <c r="T2047">
        <v>100090.54700000001</v>
      </c>
      <c r="U2047">
        <v>14.89522023101682</v>
      </c>
      <c r="V2047">
        <v>0.06</v>
      </c>
      <c r="W2047">
        <v>286.81400000000002</v>
      </c>
      <c r="X2047">
        <v>100091.702</v>
      </c>
      <c r="Y2047">
        <v>14.020084538477359</v>
      </c>
      <c r="Z2047">
        <v>0.06</v>
      </c>
      <c r="AA2047">
        <v>286.32900000000001</v>
      </c>
      <c r="AB2047">
        <v>100092.268</v>
      </c>
      <c r="AC2047">
        <v>13.534946049856391</v>
      </c>
    </row>
    <row r="2048" spans="1:29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0.06</v>
      </c>
      <c r="G2048">
        <v>287.55200000000002</v>
      </c>
      <c r="H2048">
        <v>100090.704</v>
      </c>
      <c r="I2048">
        <v>14.757571645777031</v>
      </c>
      <c r="J2048">
        <v>0.06</v>
      </c>
      <c r="K2048">
        <v>286.81200000000001</v>
      </c>
      <c r="L2048">
        <v>100091.683</v>
      </c>
      <c r="M2048">
        <v>14.01745991874321</v>
      </c>
      <c r="N2048">
        <v>0.06</v>
      </c>
      <c r="O2048">
        <v>286.36799999999999</v>
      </c>
      <c r="P2048">
        <v>100092.18799999999</v>
      </c>
      <c r="Q2048">
        <v>13.573323381997911</v>
      </c>
      <c r="R2048">
        <v>0.06</v>
      </c>
      <c r="S2048">
        <v>287.72500000000002</v>
      </c>
      <c r="T2048">
        <v>100090.484</v>
      </c>
      <c r="U2048">
        <v>14.930604472146969</v>
      </c>
      <c r="V2048">
        <v>0.06</v>
      </c>
      <c r="W2048">
        <v>286.86399999999998</v>
      </c>
      <c r="X2048">
        <v>100091.62</v>
      </c>
      <c r="Y2048">
        <v>14.06947266102452</v>
      </c>
      <c r="Z2048">
        <v>0.06</v>
      </c>
      <c r="AA2048">
        <v>286.41000000000003</v>
      </c>
      <c r="AB2048">
        <v>100092.17</v>
      </c>
      <c r="AC2048">
        <v>13.615360746214259</v>
      </c>
    </row>
    <row r="2049" spans="1:29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0.06</v>
      </c>
      <c r="G2049">
        <v>287.596</v>
      </c>
      <c r="H2049">
        <v>100090.63400000001</v>
      </c>
      <c r="I2049">
        <v>14.800960261493969</v>
      </c>
      <c r="J2049">
        <v>0.06</v>
      </c>
      <c r="K2049">
        <v>286.858</v>
      </c>
      <c r="L2049">
        <v>100091.602</v>
      </c>
      <c r="M2049">
        <v>14.06284381614125</v>
      </c>
      <c r="N2049">
        <v>0.06</v>
      </c>
      <c r="O2049">
        <v>286.459</v>
      </c>
      <c r="P2049">
        <v>100092.086</v>
      </c>
      <c r="Q2049">
        <v>13.66374690697052</v>
      </c>
      <c r="R2049">
        <v>0.06</v>
      </c>
      <c r="S2049">
        <v>287.76299999999998</v>
      </c>
      <c r="T2049">
        <v>100090.421</v>
      </c>
      <c r="U2049">
        <v>14.967991021256751</v>
      </c>
      <c r="V2049">
        <v>0.06</v>
      </c>
      <c r="W2049">
        <v>286.91500000000002</v>
      </c>
      <c r="X2049">
        <v>100091.538</v>
      </c>
      <c r="Y2049">
        <v>14.119861791459581</v>
      </c>
      <c r="Z2049">
        <v>0.06</v>
      </c>
      <c r="AA2049">
        <v>286.43900000000002</v>
      </c>
      <c r="AB2049">
        <v>100092.092</v>
      </c>
      <c r="AC2049">
        <v>13.643727056096511</v>
      </c>
    </row>
    <row r="2050" spans="1:29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0.06</v>
      </c>
      <c r="G2050">
        <v>287.63600000000002</v>
      </c>
      <c r="H2050">
        <v>100090.565</v>
      </c>
      <c r="I2050">
        <v>14.8403445747183</v>
      </c>
      <c r="J2050">
        <v>0.06</v>
      </c>
      <c r="K2050">
        <v>286.916</v>
      </c>
      <c r="L2050">
        <v>100091.51700000001</v>
      </c>
      <c r="M2050">
        <v>14.12023903616125</v>
      </c>
      <c r="N2050">
        <v>0.06</v>
      </c>
      <c r="O2050">
        <v>286.47699999999998</v>
      </c>
      <c r="P2050">
        <v>100092.015</v>
      </c>
      <c r="Q2050">
        <v>13.6811051805405</v>
      </c>
      <c r="R2050">
        <v>0.06</v>
      </c>
      <c r="S2050">
        <v>287.80200000000002</v>
      </c>
      <c r="T2050">
        <v>100090.356</v>
      </c>
      <c r="U2050">
        <v>15.006376986484209</v>
      </c>
      <c r="V2050">
        <v>0.06</v>
      </c>
      <c r="W2050">
        <v>286.96699999999998</v>
      </c>
      <c r="X2050">
        <v>100091.45600000001</v>
      </c>
      <c r="Y2050">
        <v>14.17125192273738</v>
      </c>
      <c r="Z2050">
        <v>0.06</v>
      </c>
      <c r="AA2050">
        <v>286.553</v>
      </c>
      <c r="AB2050">
        <v>100091.97900000001</v>
      </c>
      <c r="AC2050">
        <v>13.757169608929701</v>
      </c>
    </row>
    <row r="2051" spans="1:29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0.06</v>
      </c>
      <c r="G2051">
        <v>287.68299999999999</v>
      </c>
      <c r="H2051">
        <v>100090.49400000001</v>
      </c>
      <c r="I2051">
        <v>14.886735670136151</v>
      </c>
      <c r="J2051">
        <v>0.06</v>
      </c>
      <c r="K2051">
        <v>286.964</v>
      </c>
      <c r="L2051">
        <v>100091.435</v>
      </c>
      <c r="M2051">
        <v>14.16762412875323</v>
      </c>
      <c r="N2051">
        <v>0.06</v>
      </c>
      <c r="O2051">
        <v>286.57900000000001</v>
      </c>
      <c r="P2051">
        <v>100091.909</v>
      </c>
      <c r="Q2051">
        <v>13.78253831611767</v>
      </c>
      <c r="R2051">
        <v>0.06</v>
      </c>
      <c r="S2051">
        <v>287.84199999999998</v>
      </c>
      <c r="T2051">
        <v>100090.291</v>
      </c>
      <c r="U2051">
        <v>15.0457640072608</v>
      </c>
      <c r="V2051">
        <v>0.06</v>
      </c>
      <c r="W2051">
        <v>287.01900000000001</v>
      </c>
      <c r="X2051">
        <v>100091.37300000001</v>
      </c>
      <c r="Y2051">
        <v>14.22264099455788</v>
      </c>
      <c r="Z2051">
        <v>0.06</v>
      </c>
      <c r="AA2051">
        <v>286.54000000000002</v>
      </c>
      <c r="AB2051">
        <v>100091.924</v>
      </c>
      <c r="AC2051">
        <v>13.743502500178121</v>
      </c>
    </row>
    <row r="2052" spans="1:29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0.06</v>
      </c>
      <c r="G2052">
        <v>287.72399999999999</v>
      </c>
      <c r="H2052">
        <v>100090.424</v>
      </c>
      <c r="I2052">
        <v>14.927120013121961</v>
      </c>
      <c r="J2052">
        <v>0.06</v>
      </c>
      <c r="K2052">
        <v>287.024</v>
      </c>
      <c r="L2052">
        <v>100091.349</v>
      </c>
      <c r="M2052">
        <v>14.227020476568329</v>
      </c>
      <c r="N2052">
        <v>0.06</v>
      </c>
      <c r="O2052">
        <v>286.63900000000001</v>
      </c>
      <c r="P2052">
        <v>100091.817</v>
      </c>
      <c r="Q2052">
        <v>13.84193073333654</v>
      </c>
      <c r="R2052">
        <v>0.06</v>
      </c>
      <c r="S2052">
        <v>287.88299999999998</v>
      </c>
      <c r="T2052">
        <v>100090.224</v>
      </c>
      <c r="U2052">
        <v>15.08615042946241</v>
      </c>
      <c r="V2052">
        <v>0.06</v>
      </c>
      <c r="W2052">
        <v>287.07299999999998</v>
      </c>
      <c r="X2052">
        <v>100091.29</v>
      </c>
      <c r="Y2052">
        <v>14.276032287294299</v>
      </c>
      <c r="Z2052">
        <v>0.06</v>
      </c>
      <c r="AA2052">
        <v>286.64699999999999</v>
      </c>
      <c r="AB2052">
        <v>100091.817</v>
      </c>
      <c r="AC2052">
        <v>13.84994058351697</v>
      </c>
    </row>
    <row r="2053" spans="1:29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0.06</v>
      </c>
      <c r="G2053">
        <v>287.77300000000002</v>
      </c>
      <c r="H2053">
        <v>100090.351</v>
      </c>
      <c r="I2053">
        <v>14.975511502168271</v>
      </c>
      <c r="J2053">
        <v>0.06</v>
      </c>
      <c r="K2053">
        <v>287.07299999999998</v>
      </c>
      <c r="L2053">
        <v>100091.26700000001</v>
      </c>
      <c r="M2053">
        <v>14.2754063289612</v>
      </c>
      <c r="N2053">
        <v>0.06</v>
      </c>
      <c r="O2053">
        <v>286.69499999999999</v>
      </c>
      <c r="P2053">
        <v>100091.732</v>
      </c>
      <c r="Q2053">
        <v>13.89732369707554</v>
      </c>
      <c r="R2053">
        <v>0.06</v>
      </c>
      <c r="S2053">
        <v>287.92500000000001</v>
      </c>
      <c r="T2053">
        <v>100090.15700000001</v>
      </c>
      <c r="U2053">
        <v>15.12753789293879</v>
      </c>
      <c r="V2053">
        <v>0.06</v>
      </c>
      <c r="W2053">
        <v>287.12700000000001</v>
      </c>
      <c r="X2053">
        <v>100091.20699999999</v>
      </c>
      <c r="Y2053">
        <v>14.329423332011631</v>
      </c>
      <c r="Z2053">
        <v>0.06</v>
      </c>
      <c r="AA2053">
        <v>286.66199999999998</v>
      </c>
      <c r="AB2053">
        <v>100091.747</v>
      </c>
      <c r="AC2053">
        <v>13.864295444518291</v>
      </c>
    </row>
    <row r="2054" spans="1:29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0.06</v>
      </c>
      <c r="G2054">
        <v>287.81299999999999</v>
      </c>
      <c r="H2054">
        <v>100090.285</v>
      </c>
      <c r="I2054">
        <v>15.013909351492201</v>
      </c>
      <c r="J2054">
        <v>0.06</v>
      </c>
      <c r="K2054">
        <v>287.12599999999998</v>
      </c>
      <c r="L2054">
        <v>100091.197</v>
      </c>
      <c r="M2054">
        <v>14.32682089339016</v>
      </c>
      <c r="N2054">
        <v>0.06</v>
      </c>
      <c r="O2054">
        <v>286.73599999999999</v>
      </c>
      <c r="P2054">
        <v>100091.66899999999</v>
      </c>
      <c r="Q2054">
        <v>13.93673156717654</v>
      </c>
      <c r="R2054">
        <v>0.06</v>
      </c>
      <c r="S2054">
        <v>287.96699999999998</v>
      </c>
      <c r="T2054">
        <v>100090.091</v>
      </c>
      <c r="U2054">
        <v>15.16793728621008</v>
      </c>
      <c r="V2054">
        <v>0.06</v>
      </c>
      <c r="W2054">
        <v>287.17399999999998</v>
      </c>
      <c r="X2054">
        <v>100091.14</v>
      </c>
      <c r="Y2054">
        <v>14.37483271191161</v>
      </c>
      <c r="Z2054">
        <v>0.06</v>
      </c>
      <c r="AA2054">
        <v>286.75099999999998</v>
      </c>
      <c r="AB2054">
        <v>100091.663</v>
      </c>
      <c r="AC2054">
        <v>13.95174499281808</v>
      </c>
    </row>
    <row r="2055" spans="1:29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0.06</v>
      </c>
      <c r="G2055">
        <v>287.863</v>
      </c>
      <c r="H2055">
        <v>100090.216</v>
      </c>
      <c r="I2055">
        <v>15.06231727354634</v>
      </c>
      <c r="J2055">
        <v>0.06</v>
      </c>
      <c r="K2055">
        <v>287.166</v>
      </c>
      <c r="L2055">
        <v>100091.137</v>
      </c>
      <c r="M2055">
        <v>14.36522812015215</v>
      </c>
      <c r="N2055">
        <v>0.06</v>
      </c>
      <c r="O2055">
        <v>286.80399999999997</v>
      </c>
      <c r="P2055">
        <v>100091.59699999999</v>
      </c>
      <c r="Q2055">
        <v>14.00316531856515</v>
      </c>
      <c r="R2055">
        <v>0.06</v>
      </c>
      <c r="S2055">
        <v>288.01299999999998</v>
      </c>
      <c r="T2055">
        <v>100090.023</v>
      </c>
      <c r="U2055">
        <v>15.21234026923929</v>
      </c>
      <c r="V2055">
        <v>0.06</v>
      </c>
      <c r="W2055">
        <v>287.21899999999999</v>
      </c>
      <c r="X2055">
        <v>100091.077</v>
      </c>
      <c r="Y2055">
        <v>14.418243272678581</v>
      </c>
      <c r="Z2055">
        <v>0.06</v>
      </c>
      <c r="AA2055">
        <v>286.75599999999997</v>
      </c>
      <c r="AB2055">
        <v>100091.61900000001</v>
      </c>
      <c r="AC2055">
        <v>13.955124929790321</v>
      </c>
    </row>
    <row r="2056" spans="1:29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0.06</v>
      </c>
      <c r="G2056">
        <v>287.90600000000001</v>
      </c>
      <c r="H2056">
        <v>100090.15</v>
      </c>
      <c r="I2056">
        <v>15.103717851361241</v>
      </c>
      <c r="J2056">
        <v>0.06</v>
      </c>
      <c r="K2056">
        <v>287.21499999999997</v>
      </c>
      <c r="L2056">
        <v>100091.073</v>
      </c>
      <c r="M2056">
        <v>14.41264171149874</v>
      </c>
      <c r="N2056">
        <v>0.06</v>
      </c>
      <c r="O2056">
        <v>286.822</v>
      </c>
      <c r="P2056">
        <v>100091.54700000001</v>
      </c>
      <c r="Q2056">
        <v>14.019554971975589</v>
      </c>
      <c r="R2056">
        <v>0.06</v>
      </c>
      <c r="S2056">
        <v>288.05900000000003</v>
      </c>
      <c r="T2056">
        <v>100089.955</v>
      </c>
      <c r="U2056">
        <v>15.256741937011039</v>
      </c>
      <c r="V2056">
        <v>0.06</v>
      </c>
      <c r="W2056">
        <v>287.262</v>
      </c>
      <c r="X2056">
        <v>100091.016</v>
      </c>
      <c r="Y2056">
        <v>14.459651756273839</v>
      </c>
      <c r="Z2056">
        <v>0.06</v>
      </c>
      <c r="AA2056">
        <v>286.84399999999999</v>
      </c>
      <c r="AB2056">
        <v>100091.54</v>
      </c>
      <c r="AC2056">
        <v>14.041575886037039</v>
      </c>
    </row>
    <row r="2057" spans="1:29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0.06</v>
      </c>
      <c r="G2057">
        <v>287.95800000000003</v>
      </c>
      <c r="H2057">
        <v>100090.08</v>
      </c>
      <c r="I2057">
        <v>15.154125499078081</v>
      </c>
      <c r="J2057">
        <v>0.06</v>
      </c>
      <c r="K2057">
        <v>287.25200000000001</v>
      </c>
      <c r="L2057">
        <v>100091.015</v>
      </c>
      <c r="M2057">
        <v>14.448045256285919</v>
      </c>
      <c r="N2057">
        <v>0.06</v>
      </c>
      <c r="O2057">
        <v>286.91899999999998</v>
      </c>
      <c r="P2057">
        <v>100091.46400000001</v>
      </c>
      <c r="Q2057">
        <v>14.115012651556921</v>
      </c>
      <c r="R2057">
        <v>0.06</v>
      </c>
      <c r="S2057">
        <v>288.10700000000003</v>
      </c>
      <c r="T2057">
        <v>100089.886</v>
      </c>
      <c r="U2057">
        <v>15.30314469556629</v>
      </c>
      <c r="V2057">
        <v>0.06</v>
      </c>
      <c r="W2057">
        <v>287.30599999999998</v>
      </c>
      <c r="X2057">
        <v>100090.955</v>
      </c>
      <c r="Y2057">
        <v>14.502060992499541</v>
      </c>
      <c r="Z2057">
        <v>0.06</v>
      </c>
      <c r="AA2057">
        <v>286.84800000000001</v>
      </c>
      <c r="AB2057">
        <v>100091.497</v>
      </c>
      <c r="AC2057">
        <v>14.04395410903351</v>
      </c>
    </row>
    <row r="2058" spans="1:29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0.06</v>
      </c>
      <c r="G2058">
        <v>288.00299999999999</v>
      </c>
      <c r="H2058">
        <v>100090.01300000001</v>
      </c>
      <c r="I2058">
        <v>15.19752751484612</v>
      </c>
      <c r="J2058">
        <v>0.06</v>
      </c>
      <c r="K2058">
        <v>287.30099999999999</v>
      </c>
      <c r="L2058">
        <v>100090.951</v>
      </c>
      <c r="M2058">
        <v>14.49545869987946</v>
      </c>
      <c r="N2058">
        <v>0.06</v>
      </c>
      <c r="O2058">
        <v>286.93799999999999</v>
      </c>
      <c r="P2058">
        <v>100091.414</v>
      </c>
      <c r="Q2058">
        <v>14.13240354889035</v>
      </c>
      <c r="R2058">
        <v>0.06</v>
      </c>
      <c r="S2058">
        <v>288.15600000000001</v>
      </c>
      <c r="T2058">
        <v>100089.817</v>
      </c>
      <c r="U2058">
        <v>15.350548966550489</v>
      </c>
      <c r="V2058">
        <v>0.06</v>
      </c>
      <c r="W2058">
        <v>287.34899999999999</v>
      </c>
      <c r="X2058">
        <v>100090.894</v>
      </c>
      <c r="Y2058">
        <v>14.5434693921506</v>
      </c>
      <c r="Z2058">
        <v>0.06</v>
      </c>
      <c r="AA2058">
        <v>286.93200000000002</v>
      </c>
      <c r="AB2058">
        <v>100091.421</v>
      </c>
      <c r="AC2058">
        <v>14.12640209328111</v>
      </c>
    </row>
    <row r="2059" spans="1:29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0.06</v>
      </c>
      <c r="G2059">
        <v>288.05500000000001</v>
      </c>
      <c r="H2059">
        <v>100089.943</v>
      </c>
      <c r="I2059">
        <v>15.247934088650821</v>
      </c>
      <c r="J2059">
        <v>0.06</v>
      </c>
      <c r="K2059">
        <v>287.339</v>
      </c>
      <c r="L2059">
        <v>100090.893</v>
      </c>
      <c r="M2059">
        <v>14.5318626036526</v>
      </c>
      <c r="N2059">
        <v>0.06</v>
      </c>
      <c r="O2059">
        <v>287.01100000000002</v>
      </c>
      <c r="P2059">
        <v>100091.344</v>
      </c>
      <c r="Q2059">
        <v>14.203841531537529</v>
      </c>
      <c r="R2059">
        <v>0.06</v>
      </c>
      <c r="S2059">
        <v>288.20600000000002</v>
      </c>
      <c r="T2059">
        <v>100089.747</v>
      </c>
      <c r="U2059">
        <v>15.39895225271499</v>
      </c>
      <c r="V2059">
        <v>0.06</v>
      </c>
      <c r="W2059">
        <v>287.39299999999997</v>
      </c>
      <c r="X2059">
        <v>100090.833</v>
      </c>
      <c r="Y2059">
        <v>14.585877707619719</v>
      </c>
      <c r="Z2059">
        <v>0.06</v>
      </c>
      <c r="AA2059">
        <v>286.935</v>
      </c>
      <c r="AB2059">
        <v>100091.379</v>
      </c>
      <c r="AC2059">
        <v>14.12777947796843</v>
      </c>
    </row>
    <row r="2060" spans="1:29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0.06</v>
      </c>
      <c r="G2060">
        <v>288.101</v>
      </c>
      <c r="H2060">
        <v>100089.875</v>
      </c>
      <c r="I2060">
        <v>15.29233547255183</v>
      </c>
      <c r="J2060">
        <v>0.06</v>
      </c>
      <c r="K2060">
        <v>287.38799999999998</v>
      </c>
      <c r="L2060">
        <v>100090.83</v>
      </c>
      <c r="M2060">
        <v>14.579275890949701</v>
      </c>
      <c r="N2060">
        <v>0.06</v>
      </c>
      <c r="O2060">
        <v>286.96899999999999</v>
      </c>
      <c r="P2060">
        <v>100091.323</v>
      </c>
      <c r="Q2060">
        <v>14.160183057309499</v>
      </c>
      <c r="R2060">
        <v>0.06</v>
      </c>
      <c r="S2060">
        <v>288.255</v>
      </c>
      <c r="T2060">
        <v>100089.678</v>
      </c>
      <c r="U2060">
        <v>15.446355473070239</v>
      </c>
      <c r="V2060">
        <v>0.06</v>
      </c>
      <c r="W2060">
        <v>287.43599999999998</v>
      </c>
      <c r="X2060">
        <v>100090.772</v>
      </c>
      <c r="Y2060">
        <v>14.62728519819666</v>
      </c>
      <c r="Z2060">
        <v>0.06</v>
      </c>
      <c r="AA2060">
        <v>287.048</v>
      </c>
      <c r="AB2060">
        <v>100091.288</v>
      </c>
      <c r="AC2060">
        <v>14.23924824053211</v>
      </c>
    </row>
    <row r="2061" spans="1:29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0.06</v>
      </c>
      <c r="G2061">
        <v>288.15300000000002</v>
      </c>
      <c r="H2061">
        <v>100089.80499999999</v>
      </c>
      <c r="I2061">
        <v>15.34274096662875</v>
      </c>
      <c r="J2061">
        <v>0.06</v>
      </c>
      <c r="K2061">
        <v>287.42500000000001</v>
      </c>
      <c r="L2061">
        <v>100090.77099999999</v>
      </c>
      <c r="M2061">
        <v>14.61467693943109</v>
      </c>
      <c r="N2061">
        <v>0.06</v>
      </c>
      <c r="O2061">
        <v>287.04000000000002</v>
      </c>
      <c r="P2061">
        <v>100091.25599999999</v>
      </c>
      <c r="Q2061">
        <v>14.22962021053354</v>
      </c>
      <c r="R2061">
        <v>0.06</v>
      </c>
      <c r="S2061">
        <v>288.30500000000001</v>
      </c>
      <c r="T2061">
        <v>100089.60799999999</v>
      </c>
      <c r="U2061">
        <v>15.49475769663673</v>
      </c>
      <c r="V2061">
        <v>0.06</v>
      </c>
      <c r="W2061">
        <v>287.48</v>
      </c>
      <c r="X2061">
        <v>100090.711</v>
      </c>
      <c r="Y2061">
        <v>14.66969259297537</v>
      </c>
      <c r="Z2061">
        <v>0.06</v>
      </c>
      <c r="AA2061">
        <v>287.05900000000003</v>
      </c>
      <c r="AB2061">
        <v>100091.24099999999</v>
      </c>
      <c r="AC2061">
        <v>14.248630372807041</v>
      </c>
    </row>
    <row r="2062" spans="1:29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0.06</v>
      </c>
      <c r="G2062">
        <v>288.19799999999998</v>
      </c>
      <c r="H2062">
        <v>100089.738</v>
      </c>
      <c r="I2062">
        <v>15.386140991723551</v>
      </c>
      <c r="J2062">
        <v>0.06</v>
      </c>
      <c r="K2062">
        <v>287.47399999999999</v>
      </c>
      <c r="L2062">
        <v>100090.709</v>
      </c>
      <c r="M2062">
        <v>14.66209007670318</v>
      </c>
      <c r="N2062">
        <v>0.06</v>
      </c>
      <c r="O2062">
        <v>287.03399999999999</v>
      </c>
      <c r="P2062">
        <v>100091.21799999999</v>
      </c>
      <c r="Q2062">
        <v>14.221990563500359</v>
      </c>
      <c r="R2062">
        <v>0.06</v>
      </c>
      <c r="S2062">
        <v>288.35399999999998</v>
      </c>
      <c r="T2062">
        <v>100089.539</v>
      </c>
      <c r="U2062">
        <v>15.542159866438849</v>
      </c>
      <c r="V2062">
        <v>0.06</v>
      </c>
      <c r="W2062">
        <v>287.52300000000002</v>
      </c>
      <c r="X2062">
        <v>100090.651</v>
      </c>
      <c r="Y2062">
        <v>14.711099997081019</v>
      </c>
      <c r="Z2062">
        <v>0.06</v>
      </c>
      <c r="AA2062">
        <v>287.089</v>
      </c>
      <c r="AB2062">
        <v>100091.19100000001</v>
      </c>
      <c r="AC2062">
        <v>14.27703315264694</v>
      </c>
    </row>
    <row r="2063" spans="1:29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0.06</v>
      </c>
      <c r="G2063">
        <v>288.25</v>
      </c>
      <c r="H2063">
        <v>100089.66899999999</v>
      </c>
      <c r="I2063">
        <v>15.436546236659581</v>
      </c>
      <c r="J2063">
        <v>0.06</v>
      </c>
      <c r="K2063">
        <v>287.51100000000002</v>
      </c>
      <c r="L2063">
        <v>100090.651</v>
      </c>
      <c r="M2063">
        <v>14.6974911134227</v>
      </c>
      <c r="N2063">
        <v>0.06</v>
      </c>
      <c r="O2063">
        <v>287.11399999999998</v>
      </c>
      <c r="P2063">
        <v>100091.145</v>
      </c>
      <c r="Q2063">
        <v>14.30043223322377</v>
      </c>
      <c r="R2063">
        <v>0.06</v>
      </c>
      <c r="S2063">
        <v>288.40300000000002</v>
      </c>
      <c r="T2063">
        <v>100089.47</v>
      </c>
      <c r="U2063">
        <v>15.589560685563191</v>
      </c>
      <c r="V2063">
        <v>0.06</v>
      </c>
      <c r="W2063">
        <v>287.56599999999997</v>
      </c>
      <c r="X2063">
        <v>100090.59</v>
      </c>
      <c r="Y2063">
        <v>14.75250530117256</v>
      </c>
      <c r="Z2063">
        <v>0.06</v>
      </c>
      <c r="AA2063">
        <v>287.09399999999999</v>
      </c>
      <c r="AB2063">
        <v>100091.151</v>
      </c>
      <c r="AC2063">
        <v>14.28041372559187</v>
      </c>
    </row>
    <row r="2064" spans="1:29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0.23899999999999999</v>
      </c>
      <c r="G2064">
        <v>288.29500000000002</v>
      </c>
      <c r="H2064">
        <v>100089.602</v>
      </c>
      <c r="I2064">
        <v>15.47994526958149</v>
      </c>
      <c r="J2064">
        <v>0.23899999999999999</v>
      </c>
      <c r="K2064">
        <v>287.56</v>
      </c>
      <c r="L2064">
        <v>100090.58900000001</v>
      </c>
      <c r="M2064">
        <v>14.74490327885127</v>
      </c>
      <c r="N2064">
        <v>0.23899999999999999</v>
      </c>
      <c r="O2064">
        <v>287.12200000000001</v>
      </c>
      <c r="P2064">
        <v>100091.101</v>
      </c>
      <c r="Q2064">
        <v>14.306813713852589</v>
      </c>
      <c r="R2064">
        <v>0.23899999999999999</v>
      </c>
      <c r="S2064">
        <v>288.452</v>
      </c>
      <c r="T2064">
        <v>100089.401</v>
      </c>
      <c r="U2064">
        <v>15.63696181076523</v>
      </c>
      <c r="V2064">
        <v>0.23899999999999999</v>
      </c>
      <c r="W2064">
        <v>287.608</v>
      </c>
      <c r="X2064">
        <v>100090.53</v>
      </c>
      <c r="Y2064">
        <v>14.79291063794113</v>
      </c>
      <c r="Z2064">
        <v>0.23899999999999999</v>
      </c>
      <c r="AA2064">
        <v>287.202</v>
      </c>
      <c r="AB2064">
        <v>100091.06299999999</v>
      </c>
      <c r="AC2064">
        <v>14.38687578098893</v>
      </c>
    </row>
    <row r="2065" spans="1:29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0.23899999999999999</v>
      </c>
      <c r="G2065">
        <v>288.34699999999998</v>
      </c>
      <c r="H2065">
        <v>100089.533</v>
      </c>
      <c r="I2065">
        <v>15.530349441248751</v>
      </c>
      <c r="J2065">
        <v>0.23899999999999999</v>
      </c>
      <c r="K2065">
        <v>287.59699999999998</v>
      </c>
      <c r="L2065">
        <v>100090.53</v>
      </c>
      <c r="M2065">
        <v>14.78030265897598</v>
      </c>
      <c r="N2065">
        <v>0.23899999999999999</v>
      </c>
      <c r="O2065">
        <v>287.20800000000003</v>
      </c>
      <c r="P2065">
        <v>100091.023</v>
      </c>
      <c r="Q2065">
        <v>14.391256897527111</v>
      </c>
      <c r="R2065">
        <v>0.23899999999999999</v>
      </c>
      <c r="S2065">
        <v>288.50200000000001</v>
      </c>
      <c r="T2065">
        <v>100089.33100000001</v>
      </c>
      <c r="U2065">
        <v>15.68536191525078</v>
      </c>
      <c r="V2065">
        <v>0.23899999999999999</v>
      </c>
      <c r="W2065">
        <v>287.65199999999999</v>
      </c>
      <c r="X2065">
        <v>100090.47</v>
      </c>
      <c r="Y2065">
        <v>14.83531702611668</v>
      </c>
      <c r="Z2065">
        <v>0.23899999999999999</v>
      </c>
      <c r="AA2065">
        <v>287.21499999999997</v>
      </c>
      <c r="AB2065">
        <v>100091.015</v>
      </c>
      <c r="AC2065">
        <v>14.398258446736071</v>
      </c>
    </row>
    <row r="2066" spans="1:29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0.23899999999999999</v>
      </c>
      <c r="G2066">
        <v>288.38299999999998</v>
      </c>
      <c r="H2066">
        <v>100089.48699999999</v>
      </c>
      <c r="I2066">
        <v>15.563293333127771</v>
      </c>
      <c r="J2066">
        <v>0.23899999999999999</v>
      </c>
      <c r="K2066">
        <v>287.64499999999998</v>
      </c>
      <c r="L2066">
        <v>100090.47</v>
      </c>
      <c r="M2066">
        <v>14.825256959453951</v>
      </c>
      <c r="N2066">
        <v>0.23899999999999999</v>
      </c>
      <c r="O2066">
        <v>287.22500000000002</v>
      </c>
      <c r="P2066">
        <v>100090.963</v>
      </c>
      <c r="Q2066">
        <v>14.40517981961256</v>
      </c>
      <c r="R2066">
        <v>0.23899999999999999</v>
      </c>
      <c r="S2066">
        <v>288.54199999999997</v>
      </c>
      <c r="T2066">
        <v>100089.283</v>
      </c>
      <c r="U2066">
        <v>15.72230705120143</v>
      </c>
      <c r="V2066">
        <v>0.23899999999999999</v>
      </c>
      <c r="W2066">
        <v>287.69400000000002</v>
      </c>
      <c r="X2066">
        <v>100090.41099999999</v>
      </c>
      <c r="Y2066">
        <v>14.87426466105001</v>
      </c>
      <c r="Z2066">
        <v>0.23899999999999999</v>
      </c>
      <c r="AA2066">
        <v>287.24099999999999</v>
      </c>
      <c r="AB2066">
        <v>100090.955</v>
      </c>
      <c r="AC2066">
        <v>14.42119163878078</v>
      </c>
    </row>
    <row r="2067" spans="1:29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0.23899999999999999</v>
      </c>
      <c r="G2067">
        <v>288.43200000000002</v>
      </c>
      <c r="H2067">
        <v>100089.44100000001</v>
      </c>
      <c r="I2067">
        <v>15.609250519463441</v>
      </c>
      <c r="J2067">
        <v>0.23899999999999999</v>
      </c>
      <c r="K2067">
        <v>287.69299999999998</v>
      </c>
      <c r="L2067">
        <v>100090.409</v>
      </c>
      <c r="M2067">
        <v>14.870208722095409</v>
      </c>
      <c r="N2067">
        <v>0.23899999999999999</v>
      </c>
      <c r="O2067">
        <v>287.33300000000003</v>
      </c>
      <c r="P2067">
        <v>100090.861</v>
      </c>
      <c r="Q2067">
        <v>14.51017080181566</v>
      </c>
      <c r="R2067">
        <v>0.23899999999999999</v>
      </c>
      <c r="S2067">
        <v>288.58999999999997</v>
      </c>
      <c r="T2067">
        <v>100089.235</v>
      </c>
      <c r="U2067">
        <v>15.767259717229249</v>
      </c>
      <c r="V2067">
        <v>0.23899999999999999</v>
      </c>
      <c r="W2067">
        <v>287.74799999999999</v>
      </c>
      <c r="X2067">
        <v>100090.34699999999</v>
      </c>
      <c r="Y2067">
        <v>14.92522024117568</v>
      </c>
      <c r="Z2067">
        <v>0.23899999999999999</v>
      </c>
      <c r="AA2067">
        <v>287.28399999999999</v>
      </c>
      <c r="AB2067">
        <v>100090.886</v>
      </c>
      <c r="AC2067">
        <v>14.461135553647241</v>
      </c>
    </row>
    <row r="2068" spans="1:29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0.23899999999999999</v>
      </c>
      <c r="G2068">
        <v>288.48099999999999</v>
      </c>
      <c r="H2068">
        <v>100089.397</v>
      </c>
      <c r="I2068">
        <v>15.655209278574381</v>
      </c>
      <c r="J2068">
        <v>0.23899999999999999</v>
      </c>
      <c r="K2068">
        <v>287.76400000000001</v>
      </c>
      <c r="L2068">
        <v>100090.338</v>
      </c>
      <c r="M2068">
        <v>14.93817810136977</v>
      </c>
      <c r="N2068">
        <v>0.23899999999999999</v>
      </c>
      <c r="O2068">
        <v>287.38099999999997</v>
      </c>
      <c r="P2068">
        <v>100090.78200000001</v>
      </c>
      <c r="Q2068">
        <v>14.55511164463309</v>
      </c>
      <c r="R2068">
        <v>0.23899999999999999</v>
      </c>
      <c r="S2068">
        <v>288.64400000000001</v>
      </c>
      <c r="T2068">
        <v>100089.18700000001</v>
      </c>
      <c r="U2068">
        <v>15.8182190665392</v>
      </c>
      <c r="V2068">
        <v>0.23899999999999999</v>
      </c>
      <c r="W2068">
        <v>287.81400000000002</v>
      </c>
      <c r="X2068">
        <v>100090.27800000001</v>
      </c>
      <c r="Y2068">
        <v>14.98818502854232</v>
      </c>
      <c r="Z2068">
        <v>0.23899999999999999</v>
      </c>
      <c r="AA2068">
        <v>287.42200000000003</v>
      </c>
      <c r="AB2068">
        <v>100090.768</v>
      </c>
      <c r="AC2068">
        <v>14.596146374004549</v>
      </c>
    </row>
    <row r="2069" spans="1:29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0.23899999999999999</v>
      </c>
      <c r="G2069">
        <v>288.54300000000001</v>
      </c>
      <c r="H2069">
        <v>100089.351</v>
      </c>
      <c r="I2069">
        <v>15.714179123307821</v>
      </c>
      <c r="J2069">
        <v>0.23899999999999999</v>
      </c>
      <c r="K2069">
        <v>287.83300000000003</v>
      </c>
      <c r="L2069">
        <v>100090.266</v>
      </c>
      <c r="M2069">
        <v>15.004142210586</v>
      </c>
      <c r="N2069">
        <v>0.23899999999999999</v>
      </c>
      <c r="O2069">
        <v>287.52499999999998</v>
      </c>
      <c r="P2069">
        <v>100090.662</v>
      </c>
      <c r="Q2069">
        <v>14.69612427574117</v>
      </c>
      <c r="R2069">
        <v>0.23899999999999999</v>
      </c>
      <c r="S2069">
        <v>288.70499999999998</v>
      </c>
      <c r="T2069">
        <v>100089.139</v>
      </c>
      <c r="U2069">
        <v>15.876184360426629</v>
      </c>
      <c r="V2069">
        <v>0.23899999999999999</v>
      </c>
      <c r="W2069">
        <v>287.88900000000001</v>
      </c>
      <c r="X2069">
        <v>100090.204</v>
      </c>
      <c r="Y2069">
        <v>15.06015363177926</v>
      </c>
      <c r="Z2069">
        <v>0.23899999999999999</v>
      </c>
      <c r="AA2069">
        <v>287.45</v>
      </c>
      <c r="AB2069">
        <v>100090.697</v>
      </c>
      <c r="AC2069">
        <v>14.621069291260079</v>
      </c>
    </row>
    <row r="2070" spans="1:29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0.23899999999999999</v>
      </c>
      <c r="G2070">
        <v>288.601</v>
      </c>
      <c r="H2070">
        <v>100089.308</v>
      </c>
      <c r="I2070">
        <v>15.769146678668109</v>
      </c>
      <c r="J2070">
        <v>0.23899999999999999</v>
      </c>
      <c r="K2070">
        <v>287.91899999999998</v>
      </c>
      <c r="L2070">
        <v>100090.189</v>
      </c>
      <c r="M2070">
        <v>15.08712046596759</v>
      </c>
      <c r="N2070">
        <v>0.23899999999999999</v>
      </c>
      <c r="O2070">
        <v>287.58999999999997</v>
      </c>
      <c r="P2070">
        <v>100090.573</v>
      </c>
      <c r="Q2070">
        <v>14.75807286175035</v>
      </c>
      <c r="R2070">
        <v>0.23899999999999999</v>
      </c>
      <c r="S2070">
        <v>288.76799999999997</v>
      </c>
      <c r="T2070">
        <v>100089.092</v>
      </c>
      <c r="U2070">
        <v>15.936152348620739</v>
      </c>
      <c r="V2070">
        <v>0.23899999999999999</v>
      </c>
      <c r="W2070">
        <v>287.97000000000003</v>
      </c>
      <c r="X2070">
        <v>100090.128</v>
      </c>
      <c r="Y2070">
        <v>15.13812656620178</v>
      </c>
      <c r="Z2070">
        <v>0.23899999999999999</v>
      </c>
      <c r="AA2070">
        <v>287.58</v>
      </c>
      <c r="AB2070">
        <v>100090.58500000001</v>
      </c>
      <c r="AC2070">
        <v>14.748071673528671</v>
      </c>
    </row>
    <row r="2071" spans="1:29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0.23899999999999999</v>
      </c>
      <c r="G2071">
        <v>288.66699999999997</v>
      </c>
      <c r="H2071">
        <v>100089.265</v>
      </c>
      <c r="I2071">
        <v>15.832121040107721</v>
      </c>
      <c r="J2071">
        <v>0.23899999999999999</v>
      </c>
      <c r="K2071">
        <v>287.99900000000002</v>
      </c>
      <c r="L2071">
        <v>100090.113</v>
      </c>
      <c r="M2071">
        <v>15.164090438177309</v>
      </c>
      <c r="N2071">
        <v>0.23899999999999999</v>
      </c>
      <c r="O2071">
        <v>287.69299999999998</v>
      </c>
      <c r="P2071">
        <v>100090.473</v>
      </c>
      <c r="Q2071">
        <v>14.8580519188551</v>
      </c>
      <c r="R2071">
        <v>0.23899999999999999</v>
      </c>
      <c r="S2071">
        <v>288.834</v>
      </c>
      <c r="T2071">
        <v>100089.04700000001</v>
      </c>
      <c r="U2071">
        <v>15.99912322616734</v>
      </c>
      <c r="V2071">
        <v>0.23899999999999999</v>
      </c>
      <c r="W2071">
        <v>288.05500000000001</v>
      </c>
      <c r="X2071">
        <v>100090.05</v>
      </c>
      <c r="Y2071">
        <v>15.22009979420892</v>
      </c>
      <c r="Z2071">
        <v>0.23899999999999999</v>
      </c>
      <c r="AA2071">
        <v>287.66899999999998</v>
      </c>
      <c r="AB2071">
        <v>100090.485</v>
      </c>
      <c r="AC2071">
        <v>14.834035511189709</v>
      </c>
    </row>
    <row r="2072" spans="1:29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0.23899999999999999</v>
      </c>
      <c r="G2072">
        <v>288.72699999999998</v>
      </c>
      <c r="H2072">
        <v>100089.228</v>
      </c>
      <c r="I2072">
        <v>15.88909343054519</v>
      </c>
      <c r="J2072">
        <v>0.23899999999999999</v>
      </c>
      <c r="K2072">
        <v>288.09100000000001</v>
      </c>
      <c r="L2072">
        <v>100090.034</v>
      </c>
      <c r="M2072">
        <v>15.25307017871557</v>
      </c>
      <c r="N2072">
        <v>0.23899999999999999</v>
      </c>
      <c r="O2072">
        <v>287.762</v>
      </c>
      <c r="P2072">
        <v>100090.38499999999</v>
      </c>
      <c r="Q2072">
        <v>14.924002719672391</v>
      </c>
      <c r="R2072">
        <v>0.23899999999999999</v>
      </c>
      <c r="S2072">
        <v>288.899</v>
      </c>
      <c r="T2072">
        <v>100089.007</v>
      </c>
      <c r="U2072">
        <v>16.06109671429607</v>
      </c>
      <c r="V2072">
        <v>0.23899999999999999</v>
      </c>
      <c r="W2072">
        <v>288.14299999999997</v>
      </c>
      <c r="X2072">
        <v>100089.973</v>
      </c>
      <c r="Y2072">
        <v>15.30507622829737</v>
      </c>
      <c r="Z2072">
        <v>0.23899999999999999</v>
      </c>
      <c r="AA2072">
        <v>287.76600000000002</v>
      </c>
      <c r="AB2072">
        <v>100090.38499999999</v>
      </c>
      <c r="AC2072">
        <v>14.928007056627511</v>
      </c>
    </row>
    <row r="2073" spans="1:29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0.23899999999999999</v>
      </c>
      <c r="G2073">
        <v>288.78899999999999</v>
      </c>
      <c r="H2073">
        <v>100089.19500000001</v>
      </c>
      <c r="I2073">
        <v>15.94806929759454</v>
      </c>
      <c r="J2073">
        <v>0.23899999999999999</v>
      </c>
      <c r="K2073">
        <v>288.17599999999999</v>
      </c>
      <c r="L2073">
        <v>100089.959</v>
      </c>
      <c r="M2073">
        <v>15.33504303600489</v>
      </c>
      <c r="N2073">
        <v>0.23899999999999999</v>
      </c>
      <c r="O2073">
        <v>287.89</v>
      </c>
      <c r="P2073">
        <v>100090.272</v>
      </c>
      <c r="Q2073">
        <v>15.04899408411524</v>
      </c>
      <c r="R2073">
        <v>0.23899999999999999</v>
      </c>
      <c r="S2073">
        <v>288.96199999999999</v>
      </c>
      <c r="T2073">
        <v>100088.973</v>
      </c>
      <c r="U2073">
        <v>16.121070945996511</v>
      </c>
      <c r="V2073">
        <v>0.23899999999999999</v>
      </c>
      <c r="W2073">
        <v>288.23200000000003</v>
      </c>
      <c r="X2073">
        <v>100089.89599999999</v>
      </c>
      <c r="Y2073">
        <v>15.39105114838549</v>
      </c>
      <c r="Z2073">
        <v>0.23899999999999999</v>
      </c>
      <c r="AA2073">
        <v>287.84800000000001</v>
      </c>
      <c r="AB2073">
        <v>100090.291</v>
      </c>
      <c r="AC2073">
        <v>15.006964649585541</v>
      </c>
    </row>
    <row r="2074" spans="1:29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0.23899999999999999</v>
      </c>
      <c r="G2074">
        <v>288.84300000000002</v>
      </c>
      <c r="H2074">
        <v>100089.16899999999</v>
      </c>
      <c r="I2074">
        <v>15.999042120697201</v>
      </c>
      <c r="J2074">
        <v>0.23899999999999999</v>
      </c>
      <c r="K2074">
        <v>288.267</v>
      </c>
      <c r="L2074">
        <v>100089.883</v>
      </c>
      <c r="M2074">
        <v>15.42302057281398</v>
      </c>
      <c r="N2074">
        <v>0.23899999999999999</v>
      </c>
      <c r="O2074">
        <v>287.95400000000001</v>
      </c>
      <c r="P2074">
        <v>100090.18399999999</v>
      </c>
      <c r="Q2074">
        <v>15.109936224127241</v>
      </c>
      <c r="R2074">
        <v>0.23899999999999999</v>
      </c>
      <c r="S2074">
        <v>289.02</v>
      </c>
      <c r="T2074">
        <v>100088.94500000001</v>
      </c>
      <c r="U2074">
        <v>16.176044471167589</v>
      </c>
      <c r="V2074">
        <v>0.23899999999999999</v>
      </c>
      <c r="W2074">
        <v>288.32</v>
      </c>
      <c r="X2074">
        <v>100089.821</v>
      </c>
      <c r="Y2074">
        <v>15.47602570371129</v>
      </c>
      <c r="Z2074">
        <v>0.23899999999999999</v>
      </c>
      <c r="AA2074">
        <v>287.959</v>
      </c>
      <c r="AB2074">
        <v>100090.185</v>
      </c>
      <c r="AC2074">
        <v>15.11494236006342</v>
      </c>
    </row>
    <row r="2075" spans="1:29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0.23899999999999999</v>
      </c>
      <c r="G2075">
        <v>288.89400000000001</v>
      </c>
      <c r="H2075">
        <v>100089.151</v>
      </c>
      <c r="I2075">
        <v>16.047017401067482</v>
      </c>
      <c r="J2075">
        <v>0.23899999999999999</v>
      </c>
      <c r="K2075">
        <v>288.34899999999999</v>
      </c>
      <c r="L2075">
        <v>100089.811</v>
      </c>
      <c r="M2075">
        <v>15.501990129072849</v>
      </c>
      <c r="N2075">
        <v>0.23899999999999999</v>
      </c>
      <c r="O2075">
        <v>288.07499999999999</v>
      </c>
      <c r="P2075">
        <v>100090.076</v>
      </c>
      <c r="Q2075">
        <v>15.22792058166266</v>
      </c>
      <c r="R2075">
        <v>0.23899999999999999</v>
      </c>
      <c r="S2075">
        <v>289.07100000000003</v>
      </c>
      <c r="T2075">
        <v>100088.92600000001</v>
      </c>
      <c r="U2075">
        <v>16.224017007626859</v>
      </c>
      <c r="V2075">
        <v>0.23899999999999999</v>
      </c>
      <c r="W2075">
        <v>288.40600000000001</v>
      </c>
      <c r="X2075">
        <v>100089.749</v>
      </c>
      <c r="Y2075">
        <v>15.558998875325591</v>
      </c>
      <c r="Z2075">
        <v>0.23899999999999999</v>
      </c>
      <c r="AA2075">
        <v>288.04199999999997</v>
      </c>
      <c r="AB2075">
        <v>100090.08900000001</v>
      </c>
      <c r="AC2075">
        <v>15.19489659206363</v>
      </c>
    </row>
    <row r="2076" spans="1:29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1.615</v>
      </c>
      <c r="G2076">
        <v>288.93200000000002</v>
      </c>
      <c r="H2076">
        <v>100089.141</v>
      </c>
      <c r="I2076">
        <v>16.0819840259648</v>
      </c>
      <c r="J2076">
        <v>1.615</v>
      </c>
      <c r="K2076">
        <v>288.392</v>
      </c>
      <c r="L2076">
        <v>100089.749</v>
      </c>
      <c r="M2076">
        <v>15.541924921825739</v>
      </c>
      <c r="N2076">
        <v>1.615</v>
      </c>
      <c r="O2076">
        <v>288.14600000000002</v>
      </c>
      <c r="P2076">
        <v>100089.985</v>
      </c>
      <c r="Q2076">
        <v>15.2958635987286</v>
      </c>
      <c r="R2076">
        <v>1.615</v>
      </c>
      <c r="S2076">
        <v>289.11099999999999</v>
      </c>
      <c r="T2076">
        <v>100088.917</v>
      </c>
      <c r="U2076">
        <v>16.260984629556159</v>
      </c>
      <c r="V2076">
        <v>1.615</v>
      </c>
      <c r="W2076">
        <v>288.48700000000002</v>
      </c>
      <c r="X2076">
        <v>100089.68</v>
      </c>
      <c r="Y2076">
        <v>15.63696678277336</v>
      </c>
      <c r="Z2076">
        <v>1.615</v>
      </c>
      <c r="AA2076">
        <v>288.14999999999998</v>
      </c>
      <c r="AB2076">
        <v>100089.984</v>
      </c>
      <c r="AC2076">
        <v>15.29986693716558</v>
      </c>
    </row>
    <row r="2077" spans="1:29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1.615</v>
      </c>
      <c r="G2077">
        <v>288.88799999999998</v>
      </c>
      <c r="H2077">
        <v>100089.174</v>
      </c>
      <c r="I2077">
        <v>16.034902085846799</v>
      </c>
      <c r="J2077">
        <v>1.615</v>
      </c>
      <c r="K2077">
        <v>288.37900000000002</v>
      </c>
      <c r="L2077">
        <v>100089.72500000001</v>
      </c>
      <c r="M2077">
        <v>15.52583347138818</v>
      </c>
      <c r="N2077">
        <v>1.615</v>
      </c>
      <c r="O2077">
        <v>288.267</v>
      </c>
      <c r="P2077">
        <v>100089.875</v>
      </c>
      <c r="Q2077">
        <v>15.41384187065375</v>
      </c>
      <c r="R2077">
        <v>1.615</v>
      </c>
      <c r="S2077">
        <v>289.06599999999997</v>
      </c>
      <c r="T2077">
        <v>100088.952</v>
      </c>
      <c r="U2077">
        <v>16.212901464903101</v>
      </c>
      <c r="V2077">
        <v>1.615</v>
      </c>
      <c r="W2077">
        <v>288.51100000000002</v>
      </c>
      <c r="X2077">
        <v>100089.629</v>
      </c>
      <c r="Y2077">
        <v>15.657890117202159</v>
      </c>
      <c r="Z2077">
        <v>1.615</v>
      </c>
      <c r="AA2077">
        <v>288.24599999999998</v>
      </c>
      <c r="AB2077">
        <v>100089.883</v>
      </c>
      <c r="AC2077">
        <v>15.392826841913349</v>
      </c>
    </row>
    <row r="2078" spans="1:29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1.615</v>
      </c>
      <c r="G2078">
        <v>288.80200000000002</v>
      </c>
      <c r="H2078">
        <v>100089.215</v>
      </c>
      <c r="I2078">
        <v>15.9462568143224</v>
      </c>
      <c r="J2078">
        <v>1.615</v>
      </c>
      <c r="K2078">
        <v>288.45999999999998</v>
      </c>
      <c r="L2078">
        <v>100089.594</v>
      </c>
      <c r="M2078">
        <v>15.604221067220349</v>
      </c>
      <c r="N2078">
        <v>1.615</v>
      </c>
      <c r="O2078">
        <v>288.37099999999998</v>
      </c>
      <c r="P2078">
        <v>100089.719</v>
      </c>
      <c r="Q2078">
        <v>15.51523339509157</v>
      </c>
      <c r="R2078">
        <v>1.615</v>
      </c>
      <c r="S2078">
        <v>288.95800000000003</v>
      </c>
      <c r="T2078">
        <v>100089.02899999999</v>
      </c>
      <c r="U2078">
        <v>16.102262027144661</v>
      </c>
      <c r="V2078">
        <v>1.615</v>
      </c>
      <c r="W2078">
        <v>288.54300000000001</v>
      </c>
      <c r="X2078">
        <v>100089.519</v>
      </c>
      <c r="Y2078">
        <v>15.68724382472055</v>
      </c>
      <c r="Z2078">
        <v>1.615</v>
      </c>
      <c r="AA2078">
        <v>288.39</v>
      </c>
      <c r="AB2078">
        <v>100089.666</v>
      </c>
      <c r="AC2078">
        <v>15.53420906180656</v>
      </c>
    </row>
    <row r="2079" spans="1:29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1.615</v>
      </c>
      <c r="G2079">
        <v>288.79899999999998</v>
      </c>
      <c r="H2079">
        <v>100089.185</v>
      </c>
      <c r="I2079">
        <v>15.94063835178542</v>
      </c>
      <c r="J2079">
        <v>1.615</v>
      </c>
      <c r="K2079">
        <v>288.57499999999999</v>
      </c>
      <c r="L2079">
        <v>100089.436</v>
      </c>
      <c r="M2079">
        <v>15.716619330193399</v>
      </c>
      <c r="N2079">
        <v>1.615</v>
      </c>
      <c r="O2079">
        <v>288.49200000000002</v>
      </c>
      <c r="P2079">
        <v>100089.557</v>
      </c>
      <c r="Q2079">
        <v>15.63363530167044</v>
      </c>
      <c r="R2079">
        <v>1.615</v>
      </c>
      <c r="S2079">
        <v>288.92099999999999</v>
      </c>
      <c r="T2079">
        <v>100089.037</v>
      </c>
      <c r="U2079">
        <v>16.062639242277669</v>
      </c>
      <c r="V2079">
        <v>1.615</v>
      </c>
      <c r="W2079">
        <v>288.637</v>
      </c>
      <c r="X2079">
        <v>100089.371</v>
      </c>
      <c r="Y2079">
        <v>15.77862832040455</v>
      </c>
      <c r="Z2079">
        <v>1.615</v>
      </c>
      <c r="AA2079">
        <v>288.47699999999998</v>
      </c>
      <c r="AB2079">
        <v>100089.515</v>
      </c>
      <c r="AC2079">
        <v>15.61858548238092</v>
      </c>
    </row>
    <row r="2080" spans="1:29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1.615</v>
      </c>
      <c r="G2080">
        <v>288.85300000000001</v>
      </c>
      <c r="H2080">
        <v>100089.099</v>
      </c>
      <c r="I2080">
        <v>15.992030824873151</v>
      </c>
      <c r="J2080">
        <v>1.615</v>
      </c>
      <c r="K2080">
        <v>288.68299999999999</v>
      </c>
      <c r="L2080">
        <v>100089.308</v>
      </c>
      <c r="M2080">
        <v>15.82203329636468</v>
      </c>
      <c r="N2080">
        <v>1.615</v>
      </c>
      <c r="O2080">
        <v>288.54700000000003</v>
      </c>
      <c r="P2080">
        <v>100089.444</v>
      </c>
      <c r="Q2080">
        <v>15.686009376650301</v>
      </c>
      <c r="R2080">
        <v>1.615</v>
      </c>
      <c r="S2080">
        <v>288.95499999999998</v>
      </c>
      <c r="T2080">
        <v>100088.977</v>
      </c>
      <c r="U2080">
        <v>16.094032054401399</v>
      </c>
      <c r="V2080">
        <v>1.615</v>
      </c>
      <c r="W2080">
        <v>288.75400000000002</v>
      </c>
      <c r="X2080">
        <v>100089.219</v>
      </c>
      <c r="Y2080">
        <v>15.893030875111039</v>
      </c>
      <c r="Z2080">
        <v>1.615</v>
      </c>
      <c r="AA2080">
        <v>288.60899999999998</v>
      </c>
      <c r="AB2080">
        <v>100089.37300000001</v>
      </c>
      <c r="AC2080">
        <v>15.74801286476799</v>
      </c>
    </row>
    <row r="2081" spans="1:29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1.615</v>
      </c>
      <c r="G2081">
        <v>288.95299999999997</v>
      </c>
      <c r="H2081">
        <v>100088.97900000001</v>
      </c>
      <c r="I2081">
        <v>16.08943991204745</v>
      </c>
      <c r="J2081">
        <v>1.615</v>
      </c>
      <c r="K2081">
        <v>288.78199999999998</v>
      </c>
      <c r="L2081">
        <v>100089.179</v>
      </c>
      <c r="M2081">
        <v>15.918435599211589</v>
      </c>
      <c r="N2081">
        <v>1.615</v>
      </c>
      <c r="O2081">
        <v>288.66300000000001</v>
      </c>
      <c r="P2081">
        <v>100089.306</v>
      </c>
      <c r="Q2081">
        <v>15.799422424717759</v>
      </c>
      <c r="R2081">
        <v>1.615</v>
      </c>
      <c r="S2081">
        <v>289.041</v>
      </c>
      <c r="T2081">
        <v>100088.87</v>
      </c>
      <c r="U2081">
        <v>16.177437031876991</v>
      </c>
      <c r="V2081">
        <v>1.615</v>
      </c>
      <c r="W2081">
        <v>288.86099999999999</v>
      </c>
      <c r="X2081">
        <v>100089.088</v>
      </c>
      <c r="Y2081">
        <v>15.99743877081789</v>
      </c>
      <c r="Z2081">
        <v>1.615</v>
      </c>
      <c r="AA2081">
        <v>288.709</v>
      </c>
      <c r="AB2081">
        <v>100089.24</v>
      </c>
      <c r="AC2081">
        <v>15.84541356554632</v>
      </c>
    </row>
    <row r="2082" spans="1:29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1.615</v>
      </c>
      <c r="G2082">
        <v>289.06200000000001</v>
      </c>
      <c r="H2082">
        <v>100088.851</v>
      </c>
      <c r="I2082">
        <v>16.195849466363089</v>
      </c>
      <c r="J2082">
        <v>1.615</v>
      </c>
      <c r="K2082">
        <v>288.90800000000002</v>
      </c>
      <c r="L2082">
        <v>100089.033</v>
      </c>
      <c r="M2082">
        <v>16.041848639716822</v>
      </c>
      <c r="N2082">
        <v>1.615</v>
      </c>
      <c r="O2082">
        <v>288.77100000000002</v>
      </c>
      <c r="P2082">
        <v>100089.167</v>
      </c>
      <c r="Q2082">
        <v>15.904824717597529</v>
      </c>
      <c r="R2082">
        <v>1.615</v>
      </c>
      <c r="S2082">
        <v>289.15100000000001</v>
      </c>
      <c r="T2082">
        <v>100088.742</v>
      </c>
      <c r="U2082">
        <v>16.284846713078931</v>
      </c>
      <c r="V2082">
        <v>1.615</v>
      </c>
      <c r="W2082">
        <v>288.98099999999999</v>
      </c>
      <c r="X2082">
        <v>100088.94500000001</v>
      </c>
      <c r="Y2082">
        <v>16.11484762388233</v>
      </c>
      <c r="Z2082">
        <v>1.615</v>
      </c>
      <c r="AA2082">
        <v>288.86200000000002</v>
      </c>
      <c r="AB2082">
        <v>100089.07799999999</v>
      </c>
      <c r="AC2082">
        <v>15.99584062522592</v>
      </c>
    </row>
    <row r="2083" spans="1:29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1.615</v>
      </c>
      <c r="G2083">
        <v>289.19400000000002</v>
      </c>
      <c r="H2083">
        <v>100088.704</v>
      </c>
      <c r="I2083">
        <v>16.32526374626838</v>
      </c>
      <c r="J2083">
        <v>1.615</v>
      </c>
      <c r="K2083">
        <v>289.02199999999999</v>
      </c>
      <c r="L2083">
        <v>100088.88800000001</v>
      </c>
      <c r="M2083">
        <v>16.153248570673838</v>
      </c>
      <c r="N2083">
        <v>1.615</v>
      </c>
      <c r="O2083">
        <v>288.93099999999998</v>
      </c>
      <c r="P2083">
        <v>100088.99800000001</v>
      </c>
      <c r="Q2083">
        <v>16.062250923482281</v>
      </c>
      <c r="R2083">
        <v>1.615</v>
      </c>
      <c r="S2083">
        <v>289.28399999999999</v>
      </c>
      <c r="T2083">
        <v>100088.599</v>
      </c>
      <c r="U2083">
        <v>16.415264398853878</v>
      </c>
      <c r="V2083">
        <v>1.615</v>
      </c>
      <c r="W2083">
        <v>289.11099999999999</v>
      </c>
      <c r="X2083">
        <v>100088.79300000001</v>
      </c>
      <c r="Y2083">
        <v>16.242256618867199</v>
      </c>
      <c r="Z2083">
        <v>1.615</v>
      </c>
      <c r="AA2083">
        <v>288.98200000000003</v>
      </c>
      <c r="AB2083">
        <v>100088.927</v>
      </c>
      <c r="AC2083">
        <v>16.113241882259331</v>
      </c>
    </row>
    <row r="2084" spans="1:29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1.615</v>
      </c>
      <c r="G2084">
        <v>289.31599999999997</v>
      </c>
      <c r="H2084">
        <v>100088.558</v>
      </c>
      <c r="I2084">
        <v>16.444666849601791</v>
      </c>
      <c r="J2084">
        <v>1.615</v>
      </c>
      <c r="K2084">
        <v>289.16199999999998</v>
      </c>
      <c r="L2084">
        <v>100088.72900000001</v>
      </c>
      <c r="M2084">
        <v>16.29065994648505</v>
      </c>
      <c r="N2084">
        <v>1.615</v>
      </c>
      <c r="O2084">
        <v>289.06200000000001</v>
      </c>
      <c r="P2084">
        <v>100088.84</v>
      </c>
      <c r="Q2084">
        <v>16.190655350967798</v>
      </c>
      <c r="R2084">
        <v>1.615</v>
      </c>
      <c r="S2084">
        <v>289.41500000000002</v>
      </c>
      <c r="T2084">
        <v>100088.44899999999</v>
      </c>
      <c r="U2084">
        <v>16.543671976344111</v>
      </c>
      <c r="V2084">
        <v>1.615</v>
      </c>
      <c r="W2084">
        <v>289.23</v>
      </c>
      <c r="X2084">
        <v>100088.643</v>
      </c>
      <c r="Y2084">
        <v>16.358654332335849</v>
      </c>
      <c r="Z2084">
        <v>1.615</v>
      </c>
      <c r="AA2084">
        <v>289.13799999999998</v>
      </c>
      <c r="AB2084">
        <v>100088.757</v>
      </c>
      <c r="AC2084">
        <v>16.2666599740752</v>
      </c>
    </row>
    <row r="2085" spans="1:29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1.615</v>
      </c>
      <c r="G2085">
        <v>289.42899999999997</v>
      </c>
      <c r="H2085">
        <v>100088.41499999999</v>
      </c>
      <c r="I2085">
        <v>16.55506166855935</v>
      </c>
      <c r="J2085">
        <v>1.615</v>
      </c>
      <c r="K2085">
        <v>289.28800000000001</v>
      </c>
      <c r="L2085">
        <v>100088.575</v>
      </c>
      <c r="M2085">
        <v>16.414059567997469</v>
      </c>
      <c r="N2085">
        <v>1.615</v>
      </c>
      <c r="O2085">
        <v>289.221</v>
      </c>
      <c r="P2085">
        <v>100088.666</v>
      </c>
      <c r="Q2085">
        <v>16.347070909529752</v>
      </c>
      <c r="R2085">
        <v>1.615</v>
      </c>
      <c r="S2085">
        <v>289.53500000000003</v>
      </c>
      <c r="T2085">
        <v>100088.302</v>
      </c>
      <c r="U2085">
        <v>16.66106919445804</v>
      </c>
      <c r="V2085">
        <v>1.615</v>
      </c>
      <c r="W2085">
        <v>289.36799999999999</v>
      </c>
      <c r="X2085">
        <v>100088.484</v>
      </c>
      <c r="Y2085">
        <v>16.49406059369727</v>
      </c>
      <c r="Z2085">
        <v>1.615</v>
      </c>
      <c r="AA2085">
        <v>289.26100000000002</v>
      </c>
      <c r="AB2085">
        <v>100088.6</v>
      </c>
      <c r="AC2085">
        <v>16.387054486216979</v>
      </c>
    </row>
    <row r="2086" spans="1:29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1.615</v>
      </c>
      <c r="G2086">
        <v>289.57499999999999</v>
      </c>
      <c r="H2086">
        <v>100088.255</v>
      </c>
      <c r="I2086">
        <v>16.698471561336529</v>
      </c>
      <c r="J2086">
        <v>1.615</v>
      </c>
      <c r="K2086">
        <v>289.45</v>
      </c>
      <c r="L2086">
        <v>100088.402</v>
      </c>
      <c r="M2086">
        <v>16.57347521068499</v>
      </c>
      <c r="N2086">
        <v>1.615</v>
      </c>
      <c r="O2086">
        <v>289.35399999999998</v>
      </c>
      <c r="P2086">
        <v>100088.504</v>
      </c>
      <c r="Q2086">
        <v>16.477468924384429</v>
      </c>
      <c r="R2086">
        <v>1.615</v>
      </c>
      <c r="S2086">
        <v>289.64499999999998</v>
      </c>
      <c r="T2086">
        <v>100088.159</v>
      </c>
      <c r="U2086">
        <v>16.768458138722849</v>
      </c>
      <c r="V2086">
        <v>1.615</v>
      </c>
      <c r="W2086">
        <v>289.50099999999998</v>
      </c>
      <c r="X2086">
        <v>100088.325</v>
      </c>
      <c r="Y2086">
        <v>16.624459638187322</v>
      </c>
      <c r="Z2086">
        <v>1.615</v>
      </c>
      <c r="AA2086">
        <v>289.42500000000001</v>
      </c>
      <c r="AB2086">
        <v>100088.423</v>
      </c>
      <c r="AC2086">
        <v>16.548468974358741</v>
      </c>
    </row>
    <row r="2087" spans="1:29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1.615</v>
      </c>
      <c r="G2087">
        <v>289.74</v>
      </c>
      <c r="H2087">
        <v>100088.083</v>
      </c>
      <c r="I2087">
        <v>16.860886628690199</v>
      </c>
      <c r="J2087">
        <v>1.615</v>
      </c>
      <c r="K2087">
        <v>289.61700000000002</v>
      </c>
      <c r="L2087">
        <v>100088.22500000001</v>
      </c>
      <c r="M2087">
        <v>16.737889257849819</v>
      </c>
      <c r="N2087">
        <v>1.615</v>
      </c>
      <c r="O2087">
        <v>289.54700000000003</v>
      </c>
      <c r="P2087">
        <v>100088.31299999999</v>
      </c>
      <c r="Q2087">
        <v>16.66789666134861</v>
      </c>
      <c r="R2087">
        <v>1.615</v>
      </c>
      <c r="S2087">
        <v>289.82900000000001</v>
      </c>
      <c r="T2087">
        <v>100087.98</v>
      </c>
      <c r="U2087">
        <v>16.94988445499035</v>
      </c>
      <c r="V2087">
        <v>1.615</v>
      </c>
      <c r="W2087">
        <v>289.69299999999998</v>
      </c>
      <c r="X2087">
        <v>100088.137</v>
      </c>
      <c r="Y2087">
        <v>16.813887429575061</v>
      </c>
      <c r="Z2087">
        <v>1.615</v>
      </c>
      <c r="AA2087">
        <v>289.58999999999997</v>
      </c>
      <c r="AB2087">
        <v>100088.245</v>
      </c>
      <c r="AC2087">
        <v>16.71088056919837</v>
      </c>
    </row>
    <row r="2088" spans="1:29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6.3890000000000002</v>
      </c>
      <c r="G2088">
        <v>289.93200000000002</v>
      </c>
      <c r="H2088">
        <v>100087.89599999999</v>
      </c>
      <c r="I2088">
        <v>17.050311230614621</v>
      </c>
      <c r="J2088">
        <v>5.6230000000000002</v>
      </c>
      <c r="K2088">
        <v>289.81799999999998</v>
      </c>
      <c r="L2088">
        <v>100088.03</v>
      </c>
      <c r="M2088">
        <v>16.936316806760889</v>
      </c>
      <c r="N2088">
        <v>5.6230000000000002</v>
      </c>
      <c r="O2088">
        <v>289.721</v>
      </c>
      <c r="P2088">
        <v>100088.128</v>
      </c>
      <c r="Q2088">
        <v>16.83930820972159</v>
      </c>
      <c r="R2088">
        <v>7.0970000000000004</v>
      </c>
      <c r="S2088">
        <v>290.00099999999998</v>
      </c>
      <c r="T2088">
        <v>100087.803</v>
      </c>
      <c r="U2088">
        <v>17.119297947083339</v>
      </c>
      <c r="V2088">
        <v>5.6230000000000002</v>
      </c>
      <c r="W2088">
        <v>289.87400000000002</v>
      </c>
      <c r="X2088">
        <v>100087.951</v>
      </c>
      <c r="Y2088">
        <v>16.992303155070939</v>
      </c>
      <c r="Z2088">
        <v>5.6230000000000002</v>
      </c>
      <c r="AA2088">
        <v>289.79399999999998</v>
      </c>
      <c r="AB2088">
        <v>100088.046</v>
      </c>
      <c r="AC2088">
        <v>16.912307848863119</v>
      </c>
    </row>
    <row r="2089" spans="1:29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8.17</v>
      </c>
      <c r="G2089">
        <v>290.10399999999998</v>
      </c>
      <c r="H2089">
        <v>100087.713</v>
      </c>
      <c r="I2089">
        <v>17.219717291563882</v>
      </c>
      <c r="J2089">
        <v>5.6230000000000002</v>
      </c>
      <c r="K2089">
        <v>289.98899999999998</v>
      </c>
      <c r="L2089">
        <v>100087.844</v>
      </c>
      <c r="M2089">
        <v>17.104720610128989</v>
      </c>
      <c r="N2089">
        <v>5.6230000000000002</v>
      </c>
      <c r="O2089">
        <v>289.91899999999998</v>
      </c>
      <c r="P2089">
        <v>100087.928</v>
      </c>
      <c r="Q2089">
        <v>17.034726120993579</v>
      </c>
      <c r="R2089">
        <v>11.351000000000001</v>
      </c>
      <c r="S2089">
        <v>290.197</v>
      </c>
      <c r="T2089">
        <v>100087.609</v>
      </c>
      <c r="U2089">
        <v>17.312716154227871</v>
      </c>
      <c r="V2089">
        <v>6.1989999999999998</v>
      </c>
      <c r="W2089">
        <v>290.06799999999998</v>
      </c>
      <c r="X2089">
        <v>100087.755</v>
      </c>
      <c r="Y2089">
        <v>17.183719162108101</v>
      </c>
      <c r="Z2089">
        <v>5.6230000000000002</v>
      </c>
      <c r="AA2089">
        <v>289.96499999999997</v>
      </c>
      <c r="AB2089">
        <v>100087.85799999999</v>
      </c>
      <c r="AC2089">
        <v>17.080710229260941</v>
      </c>
    </row>
    <row r="2090" spans="1:29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12.209</v>
      </c>
      <c r="G2090">
        <v>290.24900000000002</v>
      </c>
      <c r="H2090">
        <v>100087.58100000001</v>
      </c>
      <c r="I2090">
        <v>17.363768646585239</v>
      </c>
      <c r="J2090">
        <v>7.6509999999999998</v>
      </c>
      <c r="K2090">
        <v>290.13499999999999</v>
      </c>
      <c r="L2090">
        <v>100087.708</v>
      </c>
      <c r="M2090">
        <v>17.24977004102686</v>
      </c>
      <c r="N2090">
        <v>5.6230000000000002</v>
      </c>
      <c r="O2090">
        <v>290.04199999999997</v>
      </c>
      <c r="P2090">
        <v>100087.80100000001</v>
      </c>
      <c r="Q2090">
        <v>17.156762319603391</v>
      </c>
      <c r="R2090">
        <v>13.079000000000001</v>
      </c>
      <c r="S2090">
        <v>290.32900000000001</v>
      </c>
      <c r="T2090">
        <v>100087.481</v>
      </c>
      <c r="U2090">
        <v>17.443758586408759</v>
      </c>
      <c r="V2090">
        <v>8.3239999999999998</v>
      </c>
      <c r="W2090">
        <v>290.19600000000003</v>
      </c>
      <c r="X2090">
        <v>100087.626</v>
      </c>
      <c r="Y2090">
        <v>17.310757648922159</v>
      </c>
      <c r="Z2090">
        <v>5.6230000000000002</v>
      </c>
      <c r="AA2090">
        <v>290.11500000000001</v>
      </c>
      <c r="AB2090">
        <v>100087.717</v>
      </c>
      <c r="AC2090">
        <v>17.229759257345169</v>
      </c>
    </row>
    <row r="2091" spans="1:29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15.039</v>
      </c>
      <c r="G2091">
        <v>290.40300000000002</v>
      </c>
      <c r="H2091">
        <v>100087.447</v>
      </c>
      <c r="I2091">
        <v>17.51682545154927</v>
      </c>
      <c r="J2091">
        <v>10.311999999999999</v>
      </c>
      <c r="K2091">
        <v>290.28300000000002</v>
      </c>
      <c r="L2091">
        <v>100087.575</v>
      </c>
      <c r="M2091">
        <v>17.39682270425698</v>
      </c>
      <c r="N2091">
        <v>7.2080000000000002</v>
      </c>
      <c r="O2091">
        <v>290.20699999999999</v>
      </c>
      <c r="P2091">
        <v>100087.658</v>
      </c>
      <c r="Q2091">
        <v>17.320822523514099</v>
      </c>
      <c r="R2091">
        <v>18.093</v>
      </c>
      <c r="S2091">
        <v>290.49700000000001</v>
      </c>
      <c r="T2091">
        <v>100087.341</v>
      </c>
      <c r="U2091">
        <v>17.610822778616239</v>
      </c>
      <c r="V2091">
        <v>13.176</v>
      </c>
      <c r="W2091">
        <v>290.36599999999999</v>
      </c>
      <c r="X2091">
        <v>100087.482</v>
      </c>
      <c r="Y2091">
        <v>17.479820904392739</v>
      </c>
      <c r="Z2091">
        <v>6.7370000000000001</v>
      </c>
      <c r="AA2091">
        <v>290.25799999999998</v>
      </c>
      <c r="AB2091">
        <v>100087.584</v>
      </c>
      <c r="AC2091">
        <v>17.37180745458085</v>
      </c>
    </row>
    <row r="2092" spans="1:29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19.655000000000001</v>
      </c>
      <c r="G2092">
        <v>290.58199999999999</v>
      </c>
      <c r="H2092">
        <v>100087.299</v>
      </c>
      <c r="I2092">
        <v>17.694892939618569</v>
      </c>
      <c r="J2092">
        <v>15.153</v>
      </c>
      <c r="K2092">
        <v>290.46300000000002</v>
      </c>
      <c r="L2092">
        <v>100087.424</v>
      </c>
      <c r="M2092">
        <v>17.575889122691819</v>
      </c>
      <c r="N2092">
        <v>9.8810000000000002</v>
      </c>
      <c r="O2092">
        <v>290.36500000000001</v>
      </c>
      <c r="P2092">
        <v>100087.516</v>
      </c>
      <c r="Q2092">
        <v>17.47787682907466</v>
      </c>
      <c r="R2092">
        <v>20.408999999999999</v>
      </c>
      <c r="S2092">
        <v>290.66399999999999</v>
      </c>
      <c r="T2092">
        <v>100087.197</v>
      </c>
      <c r="U2092">
        <v>17.776882330758891</v>
      </c>
      <c r="V2092">
        <v>15.916</v>
      </c>
      <c r="W2092">
        <v>290.536</v>
      </c>
      <c r="X2092">
        <v>100087.333</v>
      </c>
      <c r="Y2092">
        <v>17.648879575492291</v>
      </c>
      <c r="Z2092">
        <v>11.629</v>
      </c>
      <c r="AA2092">
        <v>290.43700000000001</v>
      </c>
      <c r="AB2092">
        <v>100087.431</v>
      </c>
      <c r="AC2092">
        <v>17.54987140561963</v>
      </c>
    </row>
    <row r="2093" spans="1:29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22.393999999999998</v>
      </c>
      <c r="G2093">
        <v>290.755</v>
      </c>
      <c r="H2093">
        <v>100087.149</v>
      </c>
      <c r="I2093">
        <v>17.866951190756591</v>
      </c>
      <c r="J2093">
        <v>17.893999999999998</v>
      </c>
      <c r="K2093">
        <v>290.63600000000002</v>
      </c>
      <c r="L2093">
        <v>100087.272</v>
      </c>
      <c r="M2093">
        <v>17.747946222454232</v>
      </c>
      <c r="N2093">
        <v>14.743</v>
      </c>
      <c r="O2093">
        <v>290.55099999999999</v>
      </c>
      <c r="P2093">
        <v>100087.35799999999</v>
      </c>
      <c r="Q2093">
        <v>17.662941079066972</v>
      </c>
      <c r="R2093">
        <v>25.486000000000001</v>
      </c>
      <c r="S2093">
        <v>290.85199999999998</v>
      </c>
      <c r="T2093">
        <v>100087.03999999999</v>
      </c>
      <c r="U2093">
        <v>17.963947908491321</v>
      </c>
      <c r="V2093">
        <v>20.742000000000001</v>
      </c>
      <c r="W2093">
        <v>290.72399999999999</v>
      </c>
      <c r="X2093">
        <v>100087.174</v>
      </c>
      <c r="Y2093">
        <v>17.83594404916488</v>
      </c>
      <c r="Z2093">
        <v>14.52</v>
      </c>
      <c r="AA2093">
        <v>290.613</v>
      </c>
      <c r="AB2093">
        <v>100087.27499999999</v>
      </c>
      <c r="AC2093">
        <v>17.724927986401781</v>
      </c>
    </row>
    <row r="2094" spans="1:29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26.78</v>
      </c>
      <c r="G2094">
        <v>290.93400000000003</v>
      </c>
      <c r="H2094">
        <v>100086.995</v>
      </c>
      <c r="I2094">
        <v>18.045010204876231</v>
      </c>
      <c r="J2094">
        <v>22.492000000000001</v>
      </c>
      <c r="K2094">
        <v>290.81900000000002</v>
      </c>
      <c r="L2094">
        <v>100087.11500000001</v>
      </c>
      <c r="M2094">
        <v>17.93000684486384</v>
      </c>
      <c r="N2094">
        <v>17.452999999999999</v>
      </c>
      <c r="O2094">
        <v>290.72300000000001</v>
      </c>
      <c r="P2094">
        <v>100087.204</v>
      </c>
      <c r="Q2094">
        <v>17.833994688478981</v>
      </c>
      <c r="R2094">
        <v>27.550999999999998</v>
      </c>
      <c r="S2094">
        <v>291.02199999999999</v>
      </c>
      <c r="T2094">
        <v>100086.889</v>
      </c>
      <c r="U2094">
        <v>18.13300092504301</v>
      </c>
      <c r="V2094">
        <v>23.303000000000001</v>
      </c>
      <c r="W2094">
        <v>290.89800000000002</v>
      </c>
      <c r="X2094">
        <v>100087.019</v>
      </c>
      <c r="Y2094">
        <v>18.008997875408451</v>
      </c>
      <c r="Z2094">
        <v>19.077999999999999</v>
      </c>
      <c r="AA2094">
        <v>290.798</v>
      </c>
      <c r="AB2094">
        <v>100087.114</v>
      </c>
      <c r="AC2094">
        <v>17.90898716589129</v>
      </c>
    </row>
    <row r="2095" spans="1:29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28.986000000000001</v>
      </c>
      <c r="G2095">
        <v>291.101</v>
      </c>
      <c r="H2095">
        <v>100086.84600000001</v>
      </c>
      <c r="I2095">
        <v>18.211062155765319</v>
      </c>
      <c r="J2095">
        <v>24.742000000000001</v>
      </c>
      <c r="K2095">
        <v>290.988</v>
      </c>
      <c r="L2095">
        <v>100086.963</v>
      </c>
      <c r="M2095">
        <v>18.098058577255699</v>
      </c>
      <c r="N2095">
        <v>21.594000000000001</v>
      </c>
      <c r="O2095">
        <v>290.90300000000002</v>
      </c>
      <c r="P2095">
        <v>100087.046</v>
      </c>
      <c r="Q2095">
        <v>18.013051668190769</v>
      </c>
      <c r="R2095">
        <v>32.064</v>
      </c>
      <c r="S2095">
        <v>291.202</v>
      </c>
      <c r="T2095">
        <v>100086.732</v>
      </c>
      <c r="U2095">
        <v>18.312057440668749</v>
      </c>
      <c r="V2095">
        <v>27.542000000000002</v>
      </c>
      <c r="W2095">
        <v>291.08</v>
      </c>
      <c r="X2095">
        <v>100086.86</v>
      </c>
      <c r="Y2095">
        <v>18.190055050037468</v>
      </c>
      <c r="Z2095">
        <v>21.58</v>
      </c>
      <c r="AA2095">
        <v>290.97000000000003</v>
      </c>
      <c r="AB2095">
        <v>100086.958</v>
      </c>
      <c r="AC2095">
        <v>18.080038329523632</v>
      </c>
    </row>
    <row r="2096" spans="1:29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32.610999999999997</v>
      </c>
      <c r="G2096">
        <v>291.27300000000002</v>
      </c>
      <c r="H2096">
        <v>100086.694</v>
      </c>
      <c r="I2096">
        <v>18.382113975513729</v>
      </c>
      <c r="J2096">
        <v>28.484999999999999</v>
      </c>
      <c r="K2096">
        <v>291.16199999999998</v>
      </c>
      <c r="L2096">
        <v>100086.808</v>
      </c>
      <c r="M2096">
        <v>18.271110163429171</v>
      </c>
      <c r="N2096">
        <v>23.692</v>
      </c>
      <c r="O2096">
        <v>291.06900000000002</v>
      </c>
      <c r="P2096">
        <v>100086.894</v>
      </c>
      <c r="Q2096">
        <v>18.17809899397162</v>
      </c>
      <c r="R2096">
        <v>33.402999999999999</v>
      </c>
      <c r="S2096">
        <v>291.36500000000001</v>
      </c>
      <c r="T2096">
        <v>100086.583</v>
      </c>
      <c r="U2096">
        <v>18.474103319065819</v>
      </c>
      <c r="V2096">
        <v>29.359000000000002</v>
      </c>
      <c r="W2096">
        <v>291.24700000000001</v>
      </c>
      <c r="X2096">
        <v>100086.70600000001</v>
      </c>
      <c r="Y2096">
        <v>18.35610084195838</v>
      </c>
      <c r="Z2096">
        <v>25.216000000000001</v>
      </c>
      <c r="AA2096">
        <v>291.14699999999999</v>
      </c>
      <c r="AB2096">
        <v>100086.799</v>
      </c>
      <c r="AC2096">
        <v>18.256089320378859</v>
      </c>
    </row>
    <row r="2097" spans="1:29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34.307000000000002</v>
      </c>
      <c r="G2097">
        <v>291.43299999999999</v>
      </c>
      <c r="H2097">
        <v>100086.546</v>
      </c>
      <c r="I2097">
        <v>18.541157213708001</v>
      </c>
      <c r="J2097">
        <v>30.265999999999998</v>
      </c>
      <c r="K2097">
        <v>291.32400000000001</v>
      </c>
      <c r="L2097">
        <v>100086.658</v>
      </c>
      <c r="M2097">
        <v>18.43215397808012</v>
      </c>
      <c r="N2097">
        <v>27.161000000000001</v>
      </c>
      <c r="O2097">
        <v>291.24099999999999</v>
      </c>
      <c r="P2097">
        <v>100086.738</v>
      </c>
      <c r="Q2097">
        <v>18.349147065647571</v>
      </c>
      <c r="R2097">
        <v>37.357999999999997</v>
      </c>
      <c r="S2097">
        <v>291.53699999999998</v>
      </c>
      <c r="T2097">
        <v>100086.43</v>
      </c>
      <c r="U2097">
        <v>18.645152616677311</v>
      </c>
      <c r="V2097">
        <v>33.018999999999998</v>
      </c>
      <c r="W2097">
        <v>291.42</v>
      </c>
      <c r="X2097">
        <v>100086.55</v>
      </c>
      <c r="Y2097">
        <v>18.528149031959121</v>
      </c>
      <c r="Z2097">
        <v>27.31</v>
      </c>
      <c r="AA2097">
        <v>291.31299999999999</v>
      </c>
      <c r="AB2097">
        <v>100086.645</v>
      </c>
      <c r="AC2097">
        <v>18.421133399305749</v>
      </c>
    </row>
    <row r="2098" spans="1:29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37.648000000000003</v>
      </c>
      <c r="G2098">
        <v>291.59800000000001</v>
      </c>
      <c r="H2098">
        <v>100086.39599999999</v>
      </c>
      <c r="I2098">
        <v>18.70520283928289</v>
      </c>
      <c r="J2098">
        <v>33.65</v>
      </c>
      <c r="K2098">
        <v>291.49099999999999</v>
      </c>
      <c r="L2098">
        <v>100086.505</v>
      </c>
      <c r="M2098">
        <v>18.598199331375671</v>
      </c>
      <c r="N2098">
        <v>29.045000000000002</v>
      </c>
      <c r="O2098">
        <v>291.40100000000001</v>
      </c>
      <c r="P2098">
        <v>100086.587</v>
      </c>
      <c r="Q2098">
        <v>18.50818825970612</v>
      </c>
      <c r="R2098">
        <v>38.465000000000003</v>
      </c>
      <c r="S2098">
        <v>291.69299999999998</v>
      </c>
      <c r="T2098">
        <v>100086.28200000001</v>
      </c>
      <c r="U2098">
        <v>18.800191528306581</v>
      </c>
      <c r="V2098">
        <v>34.555</v>
      </c>
      <c r="W2098">
        <v>291.58</v>
      </c>
      <c r="X2098">
        <v>100086.399</v>
      </c>
      <c r="Y2098">
        <v>18.687189464257131</v>
      </c>
      <c r="Z2098">
        <v>30.562999999999999</v>
      </c>
      <c r="AA2098">
        <v>291.48399999999998</v>
      </c>
      <c r="AB2098">
        <v>100086.488</v>
      </c>
      <c r="AC2098">
        <v>18.591178982673739</v>
      </c>
    </row>
    <row r="2099" spans="1:29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39.164000000000001</v>
      </c>
      <c r="G2099">
        <v>291.75400000000002</v>
      </c>
      <c r="H2099">
        <v>100086.249</v>
      </c>
      <c r="I2099">
        <v>18.860240996605171</v>
      </c>
      <c r="J2099">
        <v>35.256</v>
      </c>
      <c r="K2099">
        <v>291.649</v>
      </c>
      <c r="L2099">
        <v>100086.356</v>
      </c>
      <c r="M2099">
        <v>18.75523802926017</v>
      </c>
      <c r="N2099">
        <v>32.293999999999997</v>
      </c>
      <c r="O2099">
        <v>291.57</v>
      </c>
      <c r="P2099">
        <v>100086.432</v>
      </c>
      <c r="Q2099">
        <v>18.676231997744878</v>
      </c>
      <c r="R2099">
        <v>42.192999999999998</v>
      </c>
      <c r="S2099">
        <v>291.86200000000002</v>
      </c>
      <c r="T2099">
        <v>100086.128</v>
      </c>
      <c r="U2099">
        <v>18.968234847183108</v>
      </c>
      <c r="V2099">
        <v>37.999000000000002</v>
      </c>
      <c r="W2099">
        <v>291.75</v>
      </c>
      <c r="X2099">
        <v>100086.243</v>
      </c>
      <c r="Y2099">
        <v>18.856232476985781</v>
      </c>
      <c r="Z2099">
        <v>32.484000000000002</v>
      </c>
      <c r="AA2099">
        <v>291.64699999999999</v>
      </c>
      <c r="AB2099">
        <v>100086.334</v>
      </c>
      <c r="AC2099">
        <v>18.75321792138681</v>
      </c>
    </row>
    <row r="2100" spans="1:29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43.107999999999997</v>
      </c>
      <c r="G2100">
        <v>291.91699999999997</v>
      </c>
      <c r="H2100">
        <v>100086.098</v>
      </c>
      <c r="I2100">
        <v>19.02228077557157</v>
      </c>
      <c r="J2100">
        <v>39.270000000000003</v>
      </c>
      <c r="K2100">
        <v>291.815</v>
      </c>
      <c r="L2100">
        <v>100086.20299999999</v>
      </c>
      <c r="M2100">
        <v>18.920279209990721</v>
      </c>
      <c r="N2100">
        <v>34.761000000000003</v>
      </c>
      <c r="O2100">
        <v>291.72899999999998</v>
      </c>
      <c r="P2100">
        <v>100086.281</v>
      </c>
      <c r="Q2100">
        <v>18.834269057070909</v>
      </c>
      <c r="R2100">
        <v>43.951000000000001</v>
      </c>
      <c r="S2100">
        <v>292.017</v>
      </c>
      <c r="T2100">
        <v>100085.97900000001</v>
      </c>
      <c r="U2100">
        <v>19.122268838901789</v>
      </c>
      <c r="V2100">
        <v>40.176000000000002</v>
      </c>
      <c r="W2100">
        <v>291.90800000000002</v>
      </c>
      <c r="X2100">
        <v>100086.091</v>
      </c>
      <c r="Y2100">
        <v>19.013267061014119</v>
      </c>
      <c r="Z2100">
        <v>36.365000000000002</v>
      </c>
      <c r="AA2100">
        <v>291.81599999999997</v>
      </c>
      <c r="AB2100">
        <v>100086.177</v>
      </c>
      <c r="AC2100">
        <v>18.921258385072239</v>
      </c>
    </row>
    <row r="2101" spans="1:29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44.558999999999997</v>
      </c>
      <c r="G2101">
        <v>292.07499999999999</v>
      </c>
      <c r="H2101">
        <v>100085.94899999999</v>
      </c>
      <c r="I2101">
        <v>19.179317492734299</v>
      </c>
      <c r="J2101">
        <v>40.796999999999997</v>
      </c>
      <c r="K2101">
        <v>291.97500000000002</v>
      </c>
      <c r="L2101">
        <v>100086.05100000001</v>
      </c>
      <c r="M2101">
        <v>19.079315595939359</v>
      </c>
      <c r="N2101">
        <v>37.959000000000003</v>
      </c>
      <c r="O2101">
        <v>291.899</v>
      </c>
      <c r="P2101">
        <v>100086.124</v>
      </c>
      <c r="Q2101">
        <v>19.003310341838532</v>
      </c>
      <c r="R2101">
        <v>47.642000000000003</v>
      </c>
      <c r="S2101">
        <v>292.18799999999999</v>
      </c>
      <c r="T2101">
        <v>100085.823</v>
      </c>
      <c r="U2101">
        <v>19.292310590751129</v>
      </c>
      <c r="V2101">
        <v>43.570999999999998</v>
      </c>
      <c r="W2101">
        <v>292.08</v>
      </c>
      <c r="X2101">
        <v>100085.933</v>
      </c>
      <c r="Y2101">
        <v>19.184308480636052</v>
      </c>
      <c r="Z2101">
        <v>38.170999999999999</v>
      </c>
      <c r="AA2101">
        <v>291.98</v>
      </c>
      <c r="AB2101">
        <v>100086.02099999999</v>
      </c>
      <c r="AC2101">
        <v>19.084294898881641</v>
      </c>
    </row>
    <row r="2102" spans="1:29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47.372</v>
      </c>
      <c r="G2102">
        <v>292.23</v>
      </c>
      <c r="H2102">
        <v>100085.81</v>
      </c>
      <c r="I2102">
        <v>19.334894613846021</v>
      </c>
      <c r="J2102">
        <v>43.64</v>
      </c>
      <c r="K2102">
        <v>292.13200000000001</v>
      </c>
      <c r="L2102">
        <v>100085.91099999999</v>
      </c>
      <c r="M2102">
        <v>19.236893520764571</v>
      </c>
      <c r="N2102">
        <v>39.180999999999997</v>
      </c>
      <c r="O2102">
        <v>292.048</v>
      </c>
      <c r="P2102">
        <v>100085.98699999999</v>
      </c>
      <c r="Q2102">
        <v>19.15288370875049</v>
      </c>
      <c r="R2102">
        <v>48.168999999999997</v>
      </c>
      <c r="S2102">
        <v>292.33199999999999</v>
      </c>
      <c r="T2102">
        <v>100085.68700000001</v>
      </c>
      <c r="U2102">
        <v>19.4368807442487</v>
      </c>
      <c r="V2102">
        <v>44.51</v>
      </c>
      <c r="W2102">
        <v>292.22899999999998</v>
      </c>
      <c r="X2102">
        <v>100085.795</v>
      </c>
      <c r="Y2102">
        <v>19.33388120480436</v>
      </c>
      <c r="Z2102">
        <v>40.875999999999998</v>
      </c>
      <c r="AA2102">
        <v>292.13900000000001</v>
      </c>
      <c r="AB2102">
        <v>100085.87699999999</v>
      </c>
      <c r="AC2102">
        <v>19.243871220483982</v>
      </c>
    </row>
    <row r="2103" spans="1:29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47.825000000000003</v>
      </c>
      <c r="G2103">
        <v>292.339</v>
      </c>
      <c r="H2103">
        <v>100085.69500000001</v>
      </c>
      <c r="I2103">
        <v>19.444452920760849</v>
      </c>
      <c r="J2103">
        <v>44.189</v>
      </c>
      <c r="K2103">
        <v>292.24200000000002</v>
      </c>
      <c r="L2103">
        <v>100085.79399999999</v>
      </c>
      <c r="M2103">
        <v>19.347450906569971</v>
      </c>
      <c r="N2103">
        <v>41.436999999999998</v>
      </c>
      <c r="O2103">
        <v>292.16899999999998</v>
      </c>
      <c r="P2103">
        <v>100085.86500000001</v>
      </c>
      <c r="Q2103">
        <v>19.274446425507222</v>
      </c>
      <c r="R2103">
        <v>50.948</v>
      </c>
      <c r="S2103">
        <v>292.45600000000002</v>
      </c>
      <c r="T2103">
        <v>100085.564</v>
      </c>
      <c r="U2103">
        <v>19.561445584739939</v>
      </c>
      <c r="V2103">
        <v>46.962000000000003</v>
      </c>
      <c r="W2103">
        <v>292.35199999999998</v>
      </c>
      <c r="X2103">
        <v>100085.671</v>
      </c>
      <c r="Y2103">
        <v>19.457444213095361</v>
      </c>
      <c r="Z2103">
        <v>41.713000000000001</v>
      </c>
      <c r="AA2103">
        <v>292.255</v>
      </c>
      <c r="AB2103">
        <v>100085.75599999999</v>
      </c>
      <c r="AC2103">
        <v>19.36043050717592</v>
      </c>
    </row>
    <row r="2104" spans="1:29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50.433</v>
      </c>
      <c r="G2104">
        <v>292.47000000000003</v>
      </c>
      <c r="H2104">
        <v>100085.572</v>
      </c>
      <c r="I2104">
        <v>19.57602414462735</v>
      </c>
      <c r="J2104">
        <v>46.8</v>
      </c>
      <c r="K2104">
        <v>292.37400000000002</v>
      </c>
      <c r="L2104">
        <v>100085.67</v>
      </c>
      <c r="M2104">
        <v>19.480022055737209</v>
      </c>
      <c r="N2104">
        <v>42.338999999999999</v>
      </c>
      <c r="O2104">
        <v>292.29199999999997</v>
      </c>
      <c r="P2104">
        <v>100085.74400000001</v>
      </c>
      <c r="Q2104">
        <v>19.398012112936211</v>
      </c>
      <c r="R2104">
        <v>51.177999999999997</v>
      </c>
      <c r="S2104">
        <v>292.57499999999999</v>
      </c>
      <c r="T2104">
        <v>100085.444</v>
      </c>
      <c r="U2104">
        <v>19.681008952148261</v>
      </c>
      <c r="V2104">
        <v>47.609000000000002</v>
      </c>
      <c r="W2104">
        <v>292.47500000000002</v>
      </c>
      <c r="X2104">
        <v>100085.549</v>
      </c>
      <c r="Y2104">
        <v>19.581009282172261</v>
      </c>
      <c r="Z2104">
        <v>44.167000000000002</v>
      </c>
      <c r="AA2104">
        <v>292.38900000000001</v>
      </c>
      <c r="AB2104">
        <v>100085.629</v>
      </c>
      <c r="AC2104">
        <v>19.495000904542682</v>
      </c>
    </row>
    <row r="2105" spans="1:29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50.988999999999997</v>
      </c>
      <c r="G2105">
        <v>292.59199999999998</v>
      </c>
      <c r="H2105">
        <v>100085.45299999999</v>
      </c>
      <c r="I2105">
        <v>19.698590397387932</v>
      </c>
      <c r="J2105">
        <v>47.448</v>
      </c>
      <c r="K2105">
        <v>292.49799999999999</v>
      </c>
      <c r="L2105">
        <v>100085.549</v>
      </c>
      <c r="M2105">
        <v>19.60458827351869</v>
      </c>
      <c r="N2105">
        <v>44.804000000000002</v>
      </c>
      <c r="O2105">
        <v>292.42700000000002</v>
      </c>
      <c r="P2105">
        <v>100085.618</v>
      </c>
      <c r="Q2105">
        <v>19.533583698910832</v>
      </c>
      <c r="R2105">
        <v>54.198999999999998</v>
      </c>
      <c r="S2105">
        <v>292.714</v>
      </c>
      <c r="T2105">
        <v>100085.31600000001</v>
      </c>
      <c r="U2105">
        <v>19.820582692230971</v>
      </c>
      <c r="V2105">
        <v>50.268999999999998</v>
      </c>
      <c r="W2105">
        <v>292.61200000000002</v>
      </c>
      <c r="X2105">
        <v>100085.421</v>
      </c>
      <c r="Y2105">
        <v>19.718581156060619</v>
      </c>
      <c r="Z2105">
        <v>45.081000000000003</v>
      </c>
      <c r="AA2105">
        <v>292.517</v>
      </c>
      <c r="AB2105">
        <v>100085.504</v>
      </c>
      <c r="AC2105">
        <v>19.62356729314342</v>
      </c>
    </row>
    <row r="2106" spans="1:29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53.79</v>
      </c>
      <c r="G2106">
        <v>292.73700000000002</v>
      </c>
      <c r="H2106">
        <v>100085.322</v>
      </c>
      <c r="I2106">
        <v>19.84416803658462</v>
      </c>
      <c r="J2106">
        <v>50.255000000000003</v>
      </c>
      <c r="K2106">
        <v>292.64400000000001</v>
      </c>
      <c r="L2106">
        <v>100085.41800000001</v>
      </c>
      <c r="M2106">
        <v>19.751166686873319</v>
      </c>
      <c r="N2106">
        <v>45.753999999999998</v>
      </c>
      <c r="O2106">
        <v>292.56299999999999</v>
      </c>
      <c r="P2106">
        <v>100085.49</v>
      </c>
      <c r="Q2106">
        <v>19.67015575256335</v>
      </c>
      <c r="R2106">
        <v>54.496000000000002</v>
      </c>
      <c r="S2106">
        <v>292.846</v>
      </c>
      <c r="T2106">
        <v>100085.19</v>
      </c>
      <c r="U2106">
        <v>19.953153234490738</v>
      </c>
      <c r="V2106">
        <v>51</v>
      </c>
      <c r="W2106">
        <v>292.74799999999999</v>
      </c>
      <c r="X2106">
        <v>100085.292</v>
      </c>
      <c r="Y2106">
        <v>19.855152581615929</v>
      </c>
      <c r="Z2106">
        <v>47.725000000000001</v>
      </c>
      <c r="AA2106">
        <v>292.66399999999999</v>
      </c>
      <c r="AB2106">
        <v>100085.37</v>
      </c>
      <c r="AC2106">
        <v>19.771144084359829</v>
      </c>
    </row>
    <row r="2107" spans="1:29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54.371000000000002</v>
      </c>
      <c r="G2107">
        <v>292.87</v>
      </c>
      <c r="H2107">
        <v>100085.197</v>
      </c>
      <c r="I2107">
        <v>19.977740591727699</v>
      </c>
      <c r="J2107">
        <v>50.878999999999998</v>
      </c>
      <c r="K2107">
        <v>292.77800000000002</v>
      </c>
      <c r="L2107">
        <v>100085.291</v>
      </c>
      <c r="M2107">
        <v>19.8857383396379</v>
      </c>
      <c r="N2107">
        <v>48.372</v>
      </c>
      <c r="O2107">
        <v>292.709</v>
      </c>
      <c r="P2107">
        <v>100085.35799999999</v>
      </c>
      <c r="Q2107">
        <v>19.81673368797664</v>
      </c>
      <c r="R2107">
        <v>57.677999999999997</v>
      </c>
      <c r="S2107">
        <v>292.99700000000001</v>
      </c>
      <c r="T2107">
        <v>100085.05499999999</v>
      </c>
      <c r="U2107">
        <v>20.104733362888229</v>
      </c>
      <c r="V2107">
        <v>53.762999999999998</v>
      </c>
      <c r="W2107">
        <v>292.89699999999999</v>
      </c>
      <c r="X2107">
        <v>100085.15700000001</v>
      </c>
      <c r="Y2107">
        <v>20.00473084474811</v>
      </c>
      <c r="Z2107">
        <v>48.604999999999997</v>
      </c>
      <c r="AA2107">
        <v>292.80200000000002</v>
      </c>
      <c r="AB2107">
        <v>100085.239</v>
      </c>
      <c r="AC2107">
        <v>19.9097159206047</v>
      </c>
    </row>
    <row r="2108" spans="1:29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57.207000000000001</v>
      </c>
      <c r="G2108">
        <v>293.017</v>
      </c>
      <c r="H2108">
        <v>100085.065</v>
      </c>
      <c r="I2108">
        <v>20.125319200580631</v>
      </c>
      <c r="J2108">
        <v>53.753</v>
      </c>
      <c r="K2108">
        <v>292.92599999999999</v>
      </c>
      <c r="L2108">
        <v>100085.158</v>
      </c>
      <c r="M2108">
        <v>20.034316891244831</v>
      </c>
      <c r="N2108">
        <v>49.155000000000001</v>
      </c>
      <c r="O2108">
        <v>292.84500000000003</v>
      </c>
      <c r="P2108">
        <v>100085.22900000001</v>
      </c>
      <c r="Q2108">
        <v>19.953304928256902</v>
      </c>
      <c r="R2108">
        <v>57.837000000000003</v>
      </c>
      <c r="S2108">
        <v>293.12900000000002</v>
      </c>
      <c r="T2108">
        <v>100084.928</v>
      </c>
      <c r="U2108">
        <v>20.237303080616702</v>
      </c>
      <c r="V2108">
        <v>54.39</v>
      </c>
      <c r="W2108">
        <v>293.03300000000002</v>
      </c>
      <c r="X2108">
        <v>100085.027</v>
      </c>
      <c r="Y2108">
        <v>20.141301458115151</v>
      </c>
      <c r="Z2108">
        <v>51.295999999999999</v>
      </c>
      <c r="AA2108">
        <v>292.95100000000002</v>
      </c>
      <c r="AB2108">
        <v>100085.103</v>
      </c>
      <c r="AC2108">
        <v>20.059292854908161</v>
      </c>
    </row>
    <row r="2109" spans="1:29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57.631999999999998</v>
      </c>
      <c r="G2109">
        <v>293.14800000000002</v>
      </c>
      <c r="H2109">
        <v>100084.94</v>
      </c>
      <c r="I2109">
        <v>20.256890844627549</v>
      </c>
      <c r="J2109">
        <v>54.216999999999999</v>
      </c>
      <c r="K2109">
        <v>293.05700000000002</v>
      </c>
      <c r="L2109">
        <v>100085.031</v>
      </c>
      <c r="M2109">
        <v>20.165886752411549</v>
      </c>
      <c r="N2109">
        <v>51.804000000000002</v>
      </c>
      <c r="O2109">
        <v>292.99</v>
      </c>
      <c r="P2109">
        <v>100085.09699999999</v>
      </c>
      <c r="Q2109">
        <v>20.098882871174059</v>
      </c>
      <c r="R2109">
        <v>61.033999999999999</v>
      </c>
      <c r="S2109">
        <v>293.27800000000002</v>
      </c>
      <c r="T2109">
        <v>100084.79300000001</v>
      </c>
      <c r="U2109">
        <v>20.386882348722619</v>
      </c>
      <c r="V2109">
        <v>57.171999999999997</v>
      </c>
      <c r="W2109">
        <v>293.18099999999998</v>
      </c>
      <c r="X2109">
        <v>100084.893</v>
      </c>
      <c r="Y2109">
        <v>20.289880577535769</v>
      </c>
      <c r="Z2109">
        <v>52.026000000000003</v>
      </c>
      <c r="AA2109">
        <v>293.08800000000002</v>
      </c>
      <c r="AB2109">
        <v>100084.973</v>
      </c>
      <c r="AC2109">
        <v>20.19686551877771</v>
      </c>
    </row>
    <row r="2110" spans="1:29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60.494999999999997</v>
      </c>
      <c r="G2110">
        <v>293.29300000000001</v>
      </c>
      <c r="H2110">
        <v>100084.808</v>
      </c>
      <c r="I2110">
        <v>20.40246941450323</v>
      </c>
      <c r="J2110">
        <v>57.116</v>
      </c>
      <c r="K2110">
        <v>293.20400000000001</v>
      </c>
      <c r="L2110">
        <v>100084.899</v>
      </c>
      <c r="M2110">
        <v>20.313466990336391</v>
      </c>
      <c r="N2110">
        <v>52.433</v>
      </c>
      <c r="O2110">
        <v>293.12400000000002</v>
      </c>
      <c r="P2110">
        <v>100084.969</v>
      </c>
      <c r="Q2110">
        <v>20.23345488091547</v>
      </c>
      <c r="R2110">
        <v>61.058999999999997</v>
      </c>
      <c r="S2110">
        <v>293.40899999999999</v>
      </c>
      <c r="T2110">
        <v>100084.667</v>
      </c>
      <c r="U2110">
        <v>20.51845371247396</v>
      </c>
      <c r="V2110">
        <v>57.662999999999997</v>
      </c>
      <c r="W2110">
        <v>293.31599999999997</v>
      </c>
      <c r="X2110">
        <v>100084.764</v>
      </c>
      <c r="Y2110">
        <v>20.425452849820999</v>
      </c>
      <c r="Z2110">
        <v>54.777000000000001</v>
      </c>
      <c r="AA2110">
        <v>293.23599999999999</v>
      </c>
      <c r="AB2110">
        <v>100084.838</v>
      </c>
      <c r="AC2110">
        <v>20.345444148510811</v>
      </c>
    </row>
    <row r="2111" spans="1:29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60.808999999999997</v>
      </c>
      <c r="G2111">
        <v>293.42399999999998</v>
      </c>
      <c r="H2111">
        <v>100084.682</v>
      </c>
      <c r="I2111">
        <v>20.53404022068429</v>
      </c>
      <c r="J2111">
        <v>57.441000000000003</v>
      </c>
      <c r="K2111">
        <v>293.33499999999998</v>
      </c>
      <c r="L2111">
        <v>100084.772</v>
      </c>
      <c r="M2111">
        <v>20.445036853874232</v>
      </c>
      <c r="N2111">
        <v>55.170999999999999</v>
      </c>
      <c r="O2111">
        <v>293.27</v>
      </c>
      <c r="P2111">
        <v>100084.836</v>
      </c>
      <c r="Q2111">
        <v>20.380032914606488</v>
      </c>
      <c r="R2111">
        <v>64.334999999999994</v>
      </c>
      <c r="S2111">
        <v>293.55900000000003</v>
      </c>
      <c r="T2111">
        <v>100084.531</v>
      </c>
      <c r="U2111">
        <v>20.66903307985638</v>
      </c>
      <c r="V2111">
        <v>60.462000000000003</v>
      </c>
      <c r="W2111">
        <v>293.464</v>
      </c>
      <c r="X2111">
        <v>100084.629</v>
      </c>
      <c r="Y2111">
        <v>20.57403118472439</v>
      </c>
      <c r="Z2111">
        <v>55.335999999999999</v>
      </c>
      <c r="AA2111">
        <v>293.37200000000001</v>
      </c>
      <c r="AB2111">
        <v>100084.70699999999</v>
      </c>
      <c r="AC2111">
        <v>20.482015113811311</v>
      </c>
    </row>
    <row r="2112" spans="1:29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50.158999999999999</v>
      </c>
      <c r="G2112">
        <v>293.57</v>
      </c>
      <c r="H2112">
        <v>100084.55</v>
      </c>
      <c r="I2112">
        <v>20.680620558415281</v>
      </c>
      <c r="J2112">
        <v>46.844999999999999</v>
      </c>
      <c r="K2112">
        <v>293.483</v>
      </c>
      <c r="L2112">
        <v>100084.639</v>
      </c>
      <c r="M2112">
        <v>20.59361802933546</v>
      </c>
      <c r="N2112">
        <v>42.045999999999999</v>
      </c>
      <c r="O2112">
        <v>293.40300000000002</v>
      </c>
      <c r="P2112">
        <v>100084.708</v>
      </c>
      <c r="Q2112">
        <v>20.513604890480391</v>
      </c>
      <c r="R2112">
        <v>50.637999999999998</v>
      </c>
      <c r="S2112">
        <v>293.69</v>
      </c>
      <c r="T2112">
        <v>100084.40399999999</v>
      </c>
      <c r="U2112">
        <v>20.800604451526169</v>
      </c>
      <c r="V2112">
        <v>47.283999999999999</v>
      </c>
      <c r="W2112">
        <v>293.59800000000001</v>
      </c>
      <c r="X2112">
        <v>100084.499</v>
      </c>
      <c r="Y2112">
        <v>20.708602589756481</v>
      </c>
      <c r="Z2112">
        <v>44.600999999999999</v>
      </c>
      <c r="AA2112">
        <v>293.52</v>
      </c>
      <c r="AB2112">
        <v>100084.571</v>
      </c>
      <c r="AC2112">
        <v>20.630593799823941</v>
      </c>
    </row>
    <row r="2113" spans="1:29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49.613999999999997</v>
      </c>
      <c r="G2113">
        <v>293.65300000000002</v>
      </c>
      <c r="H2113">
        <v>100084.447</v>
      </c>
      <c r="I2113">
        <v>20.764169679824359</v>
      </c>
      <c r="J2113">
        <v>46.286000000000001</v>
      </c>
      <c r="K2113">
        <v>293.56700000000001</v>
      </c>
      <c r="L2113">
        <v>100084.534</v>
      </c>
      <c r="M2113">
        <v>20.678166241572171</v>
      </c>
      <c r="N2113">
        <v>44.186</v>
      </c>
      <c r="O2113">
        <v>293.50299999999999</v>
      </c>
      <c r="P2113">
        <v>100084.59600000001</v>
      </c>
      <c r="Q2113">
        <v>20.614161351445262</v>
      </c>
      <c r="R2113">
        <v>53.268999999999998</v>
      </c>
      <c r="S2113">
        <v>293.79300000000001</v>
      </c>
      <c r="T2113">
        <v>100084.291</v>
      </c>
      <c r="U2113">
        <v>20.904163108658508</v>
      </c>
      <c r="V2113">
        <v>49.41</v>
      </c>
      <c r="W2113">
        <v>293.69900000000001</v>
      </c>
      <c r="X2113">
        <v>100084.386</v>
      </c>
      <c r="Y2113">
        <v>20.8101593503564</v>
      </c>
      <c r="Z2113">
        <v>44.261000000000003</v>
      </c>
      <c r="AA2113">
        <v>293.608</v>
      </c>
      <c r="AB2113">
        <v>100084.463</v>
      </c>
      <c r="AC2113">
        <v>20.719143093740509</v>
      </c>
    </row>
    <row r="2114" spans="1:29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52.271000000000001</v>
      </c>
      <c r="G2114">
        <v>293.79300000000001</v>
      </c>
      <c r="H2114">
        <v>100084.323</v>
      </c>
      <c r="I2114">
        <v>20.904728614006789</v>
      </c>
      <c r="J2114">
        <v>49.027000000000001</v>
      </c>
      <c r="K2114">
        <v>293.70800000000003</v>
      </c>
      <c r="L2114">
        <v>100084.409</v>
      </c>
      <c r="M2114">
        <v>20.81972513468963</v>
      </c>
      <c r="N2114">
        <v>44.076999999999998</v>
      </c>
      <c r="O2114">
        <v>293.62900000000002</v>
      </c>
      <c r="P2114">
        <v>100084.477</v>
      </c>
      <c r="Q2114">
        <v>20.740711844905551</v>
      </c>
      <c r="R2114">
        <v>52.595999999999997</v>
      </c>
      <c r="S2114">
        <v>293.916</v>
      </c>
      <c r="T2114">
        <v>100084.173</v>
      </c>
      <c r="U2114">
        <v>21.027712093830811</v>
      </c>
      <c r="V2114">
        <v>49.283000000000001</v>
      </c>
      <c r="W2114">
        <v>293.82600000000002</v>
      </c>
      <c r="X2114">
        <v>100084.265</v>
      </c>
      <c r="Y2114">
        <v>20.937709270220751</v>
      </c>
      <c r="Z2114">
        <v>46.911000000000001</v>
      </c>
      <c r="AA2114">
        <v>293.75099999999998</v>
      </c>
      <c r="AB2114">
        <v>100084.33500000001</v>
      </c>
      <c r="AC2114">
        <v>20.86270127987444</v>
      </c>
    </row>
    <row r="2115" spans="1:29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52.030999999999999</v>
      </c>
      <c r="G2115">
        <v>293.928</v>
      </c>
      <c r="H2115">
        <v>100084.198</v>
      </c>
      <c r="I2115">
        <v>21.040281820503761</v>
      </c>
      <c r="J2115">
        <v>48.735999999999997</v>
      </c>
      <c r="K2115">
        <v>293.84300000000002</v>
      </c>
      <c r="L2115">
        <v>100084.284</v>
      </c>
      <c r="M2115">
        <v>20.955278249388929</v>
      </c>
      <c r="N2115">
        <v>46.904000000000003</v>
      </c>
      <c r="O2115">
        <v>293.78199999999998</v>
      </c>
      <c r="P2115">
        <v>100084.344</v>
      </c>
      <c r="Q2115">
        <v>20.89427421752282</v>
      </c>
      <c r="R2115">
        <v>55.96</v>
      </c>
      <c r="S2115">
        <v>294.07299999999998</v>
      </c>
      <c r="T2115">
        <v>100084.037</v>
      </c>
      <c r="U2115">
        <v>21.185275793126952</v>
      </c>
      <c r="V2115">
        <v>52.048999999999999</v>
      </c>
      <c r="W2115">
        <v>293.98</v>
      </c>
      <c r="X2115">
        <v>100084.13099999999</v>
      </c>
      <c r="Y2115">
        <v>21.092271886553991</v>
      </c>
      <c r="Z2115">
        <v>46.784999999999997</v>
      </c>
      <c r="AA2115">
        <v>293.89</v>
      </c>
      <c r="AB2115">
        <v>100084.20600000001</v>
      </c>
      <c r="AC2115">
        <v>21.002254636369511</v>
      </c>
    </row>
    <row r="2116" spans="1:29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54.881</v>
      </c>
      <c r="G2116">
        <v>294.08</v>
      </c>
      <c r="H2116">
        <v>100084.065</v>
      </c>
      <c r="I2116">
        <v>21.19284473819306</v>
      </c>
      <c r="J2116">
        <v>51.716999999999999</v>
      </c>
      <c r="K2116">
        <v>293.99599999999998</v>
      </c>
      <c r="L2116">
        <v>100084.149</v>
      </c>
      <c r="M2116">
        <v>21.108840293453571</v>
      </c>
      <c r="N2116">
        <v>46.485999999999997</v>
      </c>
      <c r="O2116">
        <v>293.91699999999997</v>
      </c>
      <c r="P2116">
        <v>100084.217</v>
      </c>
      <c r="Q2116">
        <v>21.029826829303769</v>
      </c>
      <c r="R2116">
        <v>54.994999999999997</v>
      </c>
      <c r="S2116">
        <v>294.20600000000002</v>
      </c>
      <c r="T2116">
        <v>100083.91099999999</v>
      </c>
      <c r="U2116">
        <v>21.318827768252451</v>
      </c>
      <c r="V2116">
        <v>51.728999999999999</v>
      </c>
      <c r="W2116">
        <v>294.11700000000002</v>
      </c>
      <c r="X2116">
        <v>100084.001</v>
      </c>
      <c r="Y2116">
        <v>21.229823970247931</v>
      </c>
      <c r="Z2116">
        <v>49.710999999999999</v>
      </c>
      <c r="AA2116">
        <v>294.04599999999999</v>
      </c>
      <c r="AB2116">
        <v>100084.069</v>
      </c>
      <c r="AC2116">
        <v>21.158817713516331</v>
      </c>
    </row>
    <row r="2117" spans="1:29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54.3</v>
      </c>
      <c r="G2117">
        <v>294.209</v>
      </c>
      <c r="H2117">
        <v>100083.94100000001</v>
      </c>
      <c r="I2117">
        <v>21.322395084359869</v>
      </c>
      <c r="J2117">
        <v>51.024000000000001</v>
      </c>
      <c r="K2117">
        <v>294.125</v>
      </c>
      <c r="L2117">
        <v>100084.024</v>
      </c>
      <c r="M2117">
        <v>21.23838970534996</v>
      </c>
      <c r="N2117">
        <v>49.551000000000002</v>
      </c>
      <c r="O2117">
        <v>294.06700000000001</v>
      </c>
      <c r="P2117">
        <v>100084.08199999999</v>
      </c>
      <c r="Q2117">
        <v>21.18038654871583</v>
      </c>
      <c r="R2117">
        <v>58.539000000000001</v>
      </c>
      <c r="S2117">
        <v>294.35899999999998</v>
      </c>
      <c r="T2117">
        <v>100083.774</v>
      </c>
      <c r="U2117">
        <v>21.472388774466939</v>
      </c>
      <c r="V2117">
        <v>54.6</v>
      </c>
      <c r="W2117">
        <v>294.26799999999997</v>
      </c>
      <c r="X2117">
        <v>100083.86500000001</v>
      </c>
      <c r="Y2117">
        <v>21.381383939328259</v>
      </c>
      <c r="Z2117">
        <v>49.152000000000001</v>
      </c>
      <c r="AA2117">
        <v>294.178</v>
      </c>
      <c r="AB2117">
        <v>100083.94</v>
      </c>
      <c r="AC2117">
        <v>21.291366489742071</v>
      </c>
    </row>
    <row r="2118" spans="1:29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57.265999999999998</v>
      </c>
      <c r="G2118">
        <v>294.35399999999998</v>
      </c>
      <c r="H2118">
        <v>100083.80899999999</v>
      </c>
      <c r="I2118">
        <v>21.467953428690919</v>
      </c>
      <c r="J2118">
        <v>54.182000000000002</v>
      </c>
      <c r="K2118">
        <v>294.27199999999999</v>
      </c>
      <c r="L2118">
        <v>100083.891</v>
      </c>
      <c r="M2118">
        <v>21.38594891425674</v>
      </c>
      <c r="N2118">
        <v>48.56</v>
      </c>
      <c r="O2118">
        <v>294.19099999999997</v>
      </c>
      <c r="P2118">
        <v>100083.958</v>
      </c>
      <c r="Q2118">
        <v>21.30493263698969</v>
      </c>
      <c r="R2118">
        <v>57.04</v>
      </c>
      <c r="S2118">
        <v>294.48099999999999</v>
      </c>
      <c r="T2118">
        <v>100083.651</v>
      </c>
      <c r="U2118">
        <v>21.594934234319791</v>
      </c>
      <c r="V2118">
        <v>53.84</v>
      </c>
      <c r="W2118">
        <v>294.39499999999998</v>
      </c>
      <c r="X2118">
        <v>100083.74</v>
      </c>
      <c r="Y2118">
        <v>21.508932094927101</v>
      </c>
      <c r="Z2118">
        <v>52.298999999999999</v>
      </c>
      <c r="AA2118">
        <v>294.327</v>
      </c>
      <c r="AB2118">
        <v>100083.804</v>
      </c>
      <c r="AC2118">
        <v>21.440925008099779</v>
      </c>
    </row>
    <row r="2119" spans="1:29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58.982999999999997</v>
      </c>
      <c r="G2119">
        <v>294.47699999999998</v>
      </c>
      <c r="H2119">
        <v>100083.686</v>
      </c>
      <c r="I2119">
        <v>21.591500019560211</v>
      </c>
      <c r="J2119">
        <v>55.722999999999999</v>
      </c>
      <c r="K2119">
        <v>294.39499999999998</v>
      </c>
      <c r="L2119">
        <v>100083.768</v>
      </c>
      <c r="M2119">
        <v>21.50949541267039</v>
      </c>
      <c r="N2119">
        <v>54.753999999999998</v>
      </c>
      <c r="O2119">
        <v>294.34100000000001</v>
      </c>
      <c r="P2119">
        <v>100083.823</v>
      </c>
      <c r="Q2119">
        <v>21.455493199703771</v>
      </c>
      <c r="R2119">
        <v>63.713000000000001</v>
      </c>
      <c r="S2119">
        <v>294.63400000000001</v>
      </c>
      <c r="T2119">
        <v>100083.515</v>
      </c>
      <c r="U2119">
        <v>21.748496934751469</v>
      </c>
      <c r="V2119">
        <v>59.712000000000003</v>
      </c>
      <c r="W2119">
        <v>294.54399999999998</v>
      </c>
      <c r="X2119">
        <v>100083.60400000001</v>
      </c>
      <c r="Y2119">
        <v>21.658491118424369</v>
      </c>
      <c r="Z2119">
        <v>53.905000000000001</v>
      </c>
      <c r="AA2119">
        <v>294.45400000000001</v>
      </c>
      <c r="AB2119">
        <v>100083.678</v>
      </c>
      <c r="AC2119">
        <v>21.568472623378849</v>
      </c>
    </row>
    <row r="2120" spans="1:29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64.759</v>
      </c>
      <c r="G2120">
        <v>294.63200000000001</v>
      </c>
      <c r="H2120">
        <v>100083.549</v>
      </c>
      <c r="I2120">
        <v>21.747063970953722</v>
      </c>
      <c r="J2120">
        <v>61.756999999999998</v>
      </c>
      <c r="K2120">
        <v>294.553</v>
      </c>
      <c r="L2120">
        <v>100083.629</v>
      </c>
      <c r="M2120">
        <v>21.66806029708874</v>
      </c>
      <c r="N2120">
        <v>55.771000000000001</v>
      </c>
      <c r="O2120">
        <v>294.471</v>
      </c>
      <c r="P2120">
        <v>100083.696</v>
      </c>
      <c r="Q2120">
        <v>21.586042937605612</v>
      </c>
      <c r="R2120">
        <v>64.203000000000003</v>
      </c>
      <c r="S2120">
        <v>294.762</v>
      </c>
      <c r="T2120">
        <v>100083.38800000001</v>
      </c>
      <c r="U2120">
        <v>21.877045189811501</v>
      </c>
      <c r="V2120">
        <v>61.093000000000004</v>
      </c>
      <c r="W2120">
        <v>294.67700000000002</v>
      </c>
      <c r="X2120">
        <v>100083.474</v>
      </c>
      <c r="Y2120">
        <v>21.792041242657771</v>
      </c>
      <c r="Z2120">
        <v>59.976999999999997</v>
      </c>
      <c r="AA2120">
        <v>294.61399999999998</v>
      </c>
      <c r="AB2120">
        <v>100083.53599999999</v>
      </c>
      <c r="AC2120">
        <v>21.729036822906831</v>
      </c>
    </row>
    <row r="2121" spans="1:29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66.346000000000004</v>
      </c>
      <c r="G2121">
        <v>294.76600000000002</v>
      </c>
      <c r="H2121">
        <v>100083.42</v>
      </c>
      <c r="I2121">
        <v>21.881616195042341</v>
      </c>
      <c r="J2121">
        <v>63.118000000000002</v>
      </c>
      <c r="K2121">
        <v>294.68599999999998</v>
      </c>
      <c r="L2121">
        <v>100083.5</v>
      </c>
      <c r="M2121">
        <v>21.80161153499466</v>
      </c>
      <c r="N2121">
        <v>62.585999999999999</v>
      </c>
      <c r="O2121">
        <v>294.63499999999999</v>
      </c>
      <c r="P2121">
        <v>100083.553</v>
      </c>
      <c r="Q2121">
        <v>21.750610230508531</v>
      </c>
      <c r="R2121">
        <v>71.521000000000001</v>
      </c>
      <c r="S2121">
        <v>294.93</v>
      </c>
      <c r="T2121">
        <v>100083.242</v>
      </c>
      <c r="U2121">
        <v>22.045613823765219</v>
      </c>
      <c r="V2121">
        <v>67.483999999999995</v>
      </c>
      <c r="W2121">
        <v>294.83999999999997</v>
      </c>
      <c r="X2121">
        <v>100083.33</v>
      </c>
      <c r="Y2121">
        <v>21.95560698016919</v>
      </c>
      <c r="Z2121">
        <v>61.387</v>
      </c>
      <c r="AA2121">
        <v>294.75</v>
      </c>
      <c r="AB2121">
        <v>100083.40399999999</v>
      </c>
      <c r="AC2121">
        <v>21.86558828864133</v>
      </c>
    </row>
    <row r="2122" spans="1:29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72.486999999999995</v>
      </c>
      <c r="G2122">
        <v>294.92700000000002</v>
      </c>
      <c r="H2122">
        <v>100083.27800000001</v>
      </c>
      <c r="I2122">
        <v>22.04318221888462</v>
      </c>
      <c r="J2122">
        <v>69.563000000000002</v>
      </c>
      <c r="K2122">
        <v>294.85000000000002</v>
      </c>
      <c r="L2122">
        <v>100083.356</v>
      </c>
      <c r="M2122">
        <v>21.966178503320862</v>
      </c>
      <c r="N2122">
        <v>63.308</v>
      </c>
      <c r="O2122">
        <v>294.76799999999997</v>
      </c>
      <c r="P2122">
        <v>100083.42200000001</v>
      </c>
      <c r="Q2122">
        <v>21.884160121321091</v>
      </c>
      <c r="R2122">
        <v>71.664000000000001</v>
      </c>
      <c r="S2122">
        <v>295.05900000000003</v>
      </c>
      <c r="T2122">
        <v>100083.113</v>
      </c>
      <c r="U2122">
        <v>22.17516210550076</v>
      </c>
      <c r="V2122">
        <v>68.653000000000006</v>
      </c>
      <c r="W2122">
        <v>294.976</v>
      </c>
      <c r="X2122">
        <v>100083.197</v>
      </c>
      <c r="Y2122">
        <v>22.092158104223302</v>
      </c>
      <c r="Z2122">
        <v>67.863</v>
      </c>
      <c r="AA2122">
        <v>294.916</v>
      </c>
      <c r="AB2122">
        <v>100083.257</v>
      </c>
      <c r="AC2122">
        <v>22.032154577098371</v>
      </c>
    </row>
    <row r="2123" spans="1:29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73.888000000000005</v>
      </c>
      <c r="G2123">
        <v>295.06299999999999</v>
      </c>
      <c r="H2123">
        <v>100083.14599999999</v>
      </c>
      <c r="I2123">
        <v>22.17973454654134</v>
      </c>
      <c r="J2123">
        <v>70.683999999999997</v>
      </c>
      <c r="K2123">
        <v>294.98399999999998</v>
      </c>
      <c r="L2123">
        <v>100083.224</v>
      </c>
      <c r="M2123">
        <v>22.1007289409668</v>
      </c>
      <c r="N2123">
        <v>70.513999999999996</v>
      </c>
      <c r="O2123">
        <v>294.93799999999999</v>
      </c>
      <c r="P2123">
        <v>100083.274</v>
      </c>
      <c r="Q2123">
        <v>22.05472952623899</v>
      </c>
      <c r="R2123">
        <v>79.411000000000001</v>
      </c>
      <c r="S2123">
        <v>295.233</v>
      </c>
      <c r="T2123">
        <v>100082.963</v>
      </c>
      <c r="U2123">
        <v>22.34973369480883</v>
      </c>
      <c r="V2123">
        <v>75.387</v>
      </c>
      <c r="W2123">
        <v>295.14499999999998</v>
      </c>
      <c r="X2123">
        <v>100083.049</v>
      </c>
      <c r="Y2123">
        <v>22.261726788784699</v>
      </c>
      <c r="Z2123">
        <v>69.037000000000006</v>
      </c>
      <c r="AA2123">
        <v>295.05399999999997</v>
      </c>
      <c r="AB2123">
        <v>100083.122</v>
      </c>
      <c r="AC2123">
        <v>22.17070615663869</v>
      </c>
    </row>
    <row r="2124" spans="1:29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76.305999999999997</v>
      </c>
      <c r="G2124">
        <v>295.22800000000001</v>
      </c>
      <c r="H2124">
        <v>100083</v>
      </c>
      <c r="I2124">
        <v>22.345300863222231</v>
      </c>
      <c r="J2124">
        <v>73.429000000000002</v>
      </c>
      <c r="K2124">
        <v>295.15199999999999</v>
      </c>
      <c r="L2124">
        <v>100083.077</v>
      </c>
      <c r="M2124">
        <v>22.269297055706261</v>
      </c>
      <c r="N2124">
        <v>66.971999999999994</v>
      </c>
      <c r="O2124">
        <v>295.07</v>
      </c>
      <c r="P2124">
        <v>100083.14200000001</v>
      </c>
      <c r="Q2124">
        <v>22.18727765205205</v>
      </c>
      <c r="R2124">
        <v>75.296999999999997</v>
      </c>
      <c r="S2124">
        <v>295.363</v>
      </c>
      <c r="T2124">
        <v>100082.83199999999</v>
      </c>
      <c r="U2124">
        <v>22.48028116608543</v>
      </c>
      <c r="V2124">
        <v>72.346000000000004</v>
      </c>
      <c r="W2124">
        <v>295.28100000000001</v>
      </c>
      <c r="X2124">
        <v>100082.914</v>
      </c>
      <c r="Y2124">
        <v>22.398276216870389</v>
      </c>
      <c r="Z2124">
        <v>71.84</v>
      </c>
      <c r="AA2124">
        <v>295.22500000000002</v>
      </c>
      <c r="AB2124">
        <v>100082.97199999999</v>
      </c>
      <c r="AC2124">
        <v>22.34227450360606</v>
      </c>
    </row>
    <row r="2125" spans="1:29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77.031999999999996</v>
      </c>
      <c r="G2125">
        <v>295.35000000000002</v>
      </c>
      <c r="H2125">
        <v>100082.87300000001</v>
      </c>
      <c r="I2125">
        <v>22.467845554914899</v>
      </c>
      <c r="J2125">
        <v>73.867000000000004</v>
      </c>
      <c r="K2125">
        <v>295.27300000000002</v>
      </c>
      <c r="L2125">
        <v>100082.94899999999</v>
      </c>
      <c r="M2125">
        <v>22.390839911066848</v>
      </c>
      <c r="N2125">
        <v>74.024000000000001</v>
      </c>
      <c r="O2125">
        <v>295.23</v>
      </c>
      <c r="P2125">
        <v>100082.99800000001</v>
      </c>
      <c r="Q2125">
        <v>22.347842282824221</v>
      </c>
      <c r="R2125">
        <v>82.863</v>
      </c>
      <c r="S2125">
        <v>295.52600000000001</v>
      </c>
      <c r="T2125">
        <v>100082.685</v>
      </c>
      <c r="U2125">
        <v>22.64384625399595</v>
      </c>
      <c r="V2125">
        <v>78.826999999999998</v>
      </c>
      <c r="W2125">
        <v>295.43900000000002</v>
      </c>
      <c r="X2125">
        <v>100082.77</v>
      </c>
      <c r="Y2125">
        <v>22.556839229549041</v>
      </c>
      <c r="Z2125">
        <v>72.287999999999997</v>
      </c>
      <c r="AA2125">
        <v>295.34899999999999</v>
      </c>
      <c r="AB2125">
        <v>100082.841</v>
      </c>
      <c r="AC2125">
        <v>22.466817615585679</v>
      </c>
    </row>
    <row r="2126" spans="1:29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83.091999999999999</v>
      </c>
      <c r="G2126">
        <v>295.50599999999997</v>
      </c>
      <c r="H2126">
        <v>100082.743</v>
      </c>
      <c r="I2126">
        <v>22.624842910242709</v>
      </c>
      <c r="J2126">
        <v>80.277000000000001</v>
      </c>
      <c r="K2126">
        <v>295.43200000000002</v>
      </c>
      <c r="L2126">
        <v>100082.818</v>
      </c>
      <c r="M2126">
        <v>22.550838962519151</v>
      </c>
      <c r="N2126">
        <v>73.593999999999994</v>
      </c>
      <c r="O2126">
        <v>295.34899999999999</v>
      </c>
      <c r="P2126">
        <v>100082.883</v>
      </c>
      <c r="Q2126">
        <v>22.467818343541349</v>
      </c>
      <c r="R2126">
        <v>81.875</v>
      </c>
      <c r="S2126">
        <v>295.64299999999997</v>
      </c>
      <c r="T2126">
        <v>100082.571</v>
      </c>
      <c r="U2126">
        <v>22.761822104166811</v>
      </c>
      <c r="V2126">
        <v>78.995000000000005</v>
      </c>
      <c r="W2126">
        <v>295.56200000000001</v>
      </c>
      <c r="X2126">
        <v>100082.65300000001</v>
      </c>
      <c r="Y2126">
        <v>22.68081777349931</v>
      </c>
      <c r="Z2126">
        <v>78.766000000000005</v>
      </c>
      <c r="AA2126">
        <v>295.51</v>
      </c>
      <c r="AB2126">
        <v>100082.708</v>
      </c>
      <c r="AC2126">
        <v>22.628816966340029</v>
      </c>
    </row>
    <row r="2127" spans="1:29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83.031000000000006</v>
      </c>
      <c r="G2127">
        <v>295.60000000000002</v>
      </c>
      <c r="H2127">
        <v>100082.643</v>
      </c>
      <c r="I2127">
        <v>22.719809961860161</v>
      </c>
      <c r="J2127">
        <v>79.903000000000006</v>
      </c>
      <c r="K2127">
        <v>295.52499999999998</v>
      </c>
      <c r="L2127">
        <v>100082.71799999999</v>
      </c>
      <c r="M2127">
        <v>22.64480490090375</v>
      </c>
      <c r="N2127">
        <v>80.39</v>
      </c>
      <c r="O2127">
        <v>295.48399999999998</v>
      </c>
      <c r="P2127">
        <v>100082.764</v>
      </c>
      <c r="Q2127">
        <v>22.60380634641206</v>
      </c>
      <c r="R2127">
        <v>89.22</v>
      </c>
      <c r="S2127">
        <v>295.78199999999998</v>
      </c>
      <c r="T2127">
        <v>100082.45</v>
      </c>
      <c r="U2127">
        <v>22.901812803071099</v>
      </c>
      <c r="V2127">
        <v>85.171999999999997</v>
      </c>
      <c r="W2127">
        <v>295.69499999999999</v>
      </c>
      <c r="X2127">
        <v>100082.534</v>
      </c>
      <c r="Y2127">
        <v>22.81480448550548</v>
      </c>
      <c r="Z2127">
        <v>78.421000000000006</v>
      </c>
      <c r="AA2127">
        <v>295.60500000000002</v>
      </c>
      <c r="AB2127">
        <v>100082.60400000001</v>
      </c>
      <c r="AC2127">
        <v>22.724781550997928</v>
      </c>
    </row>
    <row r="2128" spans="1:29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89.137</v>
      </c>
      <c r="G2128">
        <v>295.738</v>
      </c>
      <c r="H2128">
        <v>100082.523</v>
      </c>
      <c r="I2128">
        <v>22.858800962338879</v>
      </c>
      <c r="J2128">
        <v>86.393000000000001</v>
      </c>
      <c r="K2128">
        <v>295.66500000000002</v>
      </c>
      <c r="L2128">
        <v>100082.59699999999</v>
      </c>
      <c r="M2128">
        <v>22.785796697979151</v>
      </c>
      <c r="N2128">
        <v>79.498000000000005</v>
      </c>
      <c r="O2128">
        <v>295.58199999999999</v>
      </c>
      <c r="P2128">
        <v>100082.66099999999</v>
      </c>
      <c r="Q2128">
        <v>22.702774787264271</v>
      </c>
      <c r="R2128">
        <v>87.738</v>
      </c>
      <c r="S2128">
        <v>295.87599999999998</v>
      </c>
      <c r="T2128">
        <v>100082.348</v>
      </c>
      <c r="U2128">
        <v>22.99677922657418</v>
      </c>
      <c r="V2128">
        <v>84.911000000000001</v>
      </c>
      <c r="W2128">
        <v>295.79700000000003</v>
      </c>
      <c r="X2128">
        <v>100082.428</v>
      </c>
      <c r="Y2128">
        <v>22.91777461204185</v>
      </c>
      <c r="Z2128">
        <v>84.951999999999998</v>
      </c>
      <c r="AA2128">
        <v>295.74700000000001</v>
      </c>
      <c r="AB2128">
        <v>100082.481</v>
      </c>
      <c r="AC2128">
        <v>22.867773675100921</v>
      </c>
    </row>
    <row r="2129" spans="1:29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88.927000000000007</v>
      </c>
      <c r="G2129">
        <v>295.83600000000001</v>
      </c>
      <c r="H2129">
        <v>100082.42</v>
      </c>
      <c r="I2129">
        <v>22.957770424329059</v>
      </c>
      <c r="J2129">
        <v>85.837000000000003</v>
      </c>
      <c r="K2129">
        <v>295.762</v>
      </c>
      <c r="L2129">
        <v>100082.493</v>
      </c>
      <c r="M2129">
        <v>22.883764199060071</v>
      </c>
      <c r="N2129">
        <v>86.673000000000002</v>
      </c>
      <c r="O2129">
        <v>295.72500000000002</v>
      </c>
      <c r="P2129">
        <v>100082.538</v>
      </c>
      <c r="Q2129">
        <v>22.846768264572521</v>
      </c>
      <c r="R2129">
        <v>95.445999999999998</v>
      </c>
      <c r="S2129">
        <v>296.02300000000002</v>
      </c>
      <c r="T2129">
        <v>100082.223</v>
      </c>
      <c r="U2129">
        <v>23.144775411174582</v>
      </c>
      <c r="V2129">
        <v>91.396000000000001</v>
      </c>
      <c r="W2129">
        <v>295.93700000000001</v>
      </c>
      <c r="X2129">
        <v>100082.30499999999</v>
      </c>
      <c r="Y2129">
        <v>23.05876586530718</v>
      </c>
      <c r="Z2129">
        <v>84.424000000000007</v>
      </c>
      <c r="AA2129">
        <v>295.84699999999998</v>
      </c>
      <c r="AB2129">
        <v>100082.376</v>
      </c>
      <c r="AC2129">
        <v>22.968743296598571</v>
      </c>
    </row>
    <row r="2130" spans="1:29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95.3</v>
      </c>
      <c r="G2130">
        <v>295.98</v>
      </c>
      <c r="H2130">
        <v>100082.296</v>
      </c>
      <c r="I2130">
        <v>23.102765099220051</v>
      </c>
      <c r="J2130">
        <v>92.641999999999996</v>
      </c>
      <c r="K2130">
        <v>295.90899999999999</v>
      </c>
      <c r="L2130">
        <v>100082.368</v>
      </c>
      <c r="M2130">
        <v>23.03176060760444</v>
      </c>
      <c r="N2130">
        <v>85.572000000000003</v>
      </c>
      <c r="O2130">
        <v>295.82600000000002</v>
      </c>
      <c r="P2130">
        <v>100082.432</v>
      </c>
      <c r="Q2130">
        <v>22.94873825382075</v>
      </c>
      <c r="R2130">
        <v>93.742000000000004</v>
      </c>
      <c r="S2130">
        <v>296.12099999999998</v>
      </c>
      <c r="T2130">
        <v>100082.117</v>
      </c>
      <c r="U2130">
        <v>23.243743428805889</v>
      </c>
      <c r="V2130">
        <v>90.968999999999994</v>
      </c>
      <c r="W2130">
        <v>296.04300000000001</v>
      </c>
      <c r="X2130">
        <v>100082.196</v>
      </c>
      <c r="Y2130">
        <v>23.165738481206741</v>
      </c>
      <c r="Z2130">
        <v>91.257999999999996</v>
      </c>
      <c r="AA2130">
        <v>295.995</v>
      </c>
      <c r="AB2130">
        <v>100082.24800000001</v>
      </c>
      <c r="AC2130">
        <v>23.11773828450578</v>
      </c>
    </row>
    <row r="2131" spans="1:29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94.977999999999994</v>
      </c>
      <c r="G2131">
        <v>296.08499999999998</v>
      </c>
      <c r="H2131">
        <v>100082.18799999999</v>
      </c>
      <c r="I2131">
        <v>23.2087381222122</v>
      </c>
      <c r="J2131">
        <v>91.918999999999997</v>
      </c>
      <c r="K2131">
        <v>296.012</v>
      </c>
      <c r="L2131">
        <v>100082.26</v>
      </c>
      <c r="M2131">
        <v>23.13573159288029</v>
      </c>
      <c r="N2131">
        <v>93.087999999999994</v>
      </c>
      <c r="O2131">
        <v>295.97699999999998</v>
      </c>
      <c r="P2131">
        <v>100082.303</v>
      </c>
      <c r="Q2131">
        <v>23.100735630241392</v>
      </c>
      <c r="R2131">
        <v>101.821</v>
      </c>
      <c r="S2131">
        <v>296.27600000000001</v>
      </c>
      <c r="T2131">
        <v>100081.98699999999</v>
      </c>
      <c r="U2131">
        <v>23.399744371764601</v>
      </c>
      <c r="V2131">
        <v>97.766999999999996</v>
      </c>
      <c r="W2131">
        <v>296.19099999999997</v>
      </c>
      <c r="X2131">
        <v>100082.068</v>
      </c>
      <c r="Y2131">
        <v>23.314734458691081</v>
      </c>
      <c r="Z2131">
        <v>90.566999999999993</v>
      </c>
      <c r="AA2131">
        <v>296.101</v>
      </c>
      <c r="AB2131">
        <v>100082.13800000001</v>
      </c>
      <c r="AC2131">
        <v>23.224710567826431</v>
      </c>
    </row>
    <row r="2132" spans="1:29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101.586</v>
      </c>
      <c r="G2132">
        <v>296.23200000000003</v>
      </c>
      <c r="H2132">
        <v>100082.061</v>
      </c>
      <c r="I2132">
        <v>23.356734635647801</v>
      </c>
      <c r="J2132">
        <v>98.972999999999999</v>
      </c>
      <c r="K2132">
        <v>296.161</v>
      </c>
      <c r="L2132">
        <v>100082.132</v>
      </c>
      <c r="M2132">
        <v>23.285728932928009</v>
      </c>
      <c r="N2132">
        <v>91.787000000000006</v>
      </c>
      <c r="O2132">
        <v>296.07900000000001</v>
      </c>
      <c r="P2132">
        <v>100082.19500000001</v>
      </c>
      <c r="Q2132">
        <v>23.20370622013132</v>
      </c>
      <c r="R2132">
        <v>99.917000000000002</v>
      </c>
      <c r="S2132">
        <v>296.375</v>
      </c>
      <c r="T2132">
        <v>100081.879</v>
      </c>
      <c r="U2132">
        <v>23.49971297254967</v>
      </c>
      <c r="V2132">
        <v>97.144999999999996</v>
      </c>
      <c r="W2132">
        <v>296.29700000000003</v>
      </c>
      <c r="X2132">
        <v>100081.95699999999</v>
      </c>
      <c r="Y2132">
        <v>23.421706778621061</v>
      </c>
      <c r="Z2132">
        <v>97.659000000000006</v>
      </c>
      <c r="AA2132">
        <v>296.25200000000001</v>
      </c>
      <c r="AB2132">
        <v>100082.008</v>
      </c>
      <c r="AC2132">
        <v>23.37670827358113</v>
      </c>
    </row>
    <row r="2133" spans="1:29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101.102</v>
      </c>
      <c r="G2133">
        <v>296.33699999999999</v>
      </c>
      <c r="H2133">
        <v>100081.95</v>
      </c>
      <c r="I2133">
        <v>23.462705654029151</v>
      </c>
      <c r="J2133">
        <v>98.091999999999999</v>
      </c>
      <c r="K2133">
        <v>296.26600000000002</v>
      </c>
      <c r="L2133">
        <v>100082.022</v>
      </c>
      <c r="M2133">
        <v>23.39170061097434</v>
      </c>
      <c r="N2133">
        <v>99.561999999999998</v>
      </c>
      <c r="O2133">
        <v>296.233</v>
      </c>
      <c r="P2133">
        <v>100082.064</v>
      </c>
      <c r="Q2133">
        <v>23.358705489105262</v>
      </c>
      <c r="R2133">
        <v>108.27</v>
      </c>
      <c r="S2133">
        <v>296.53399999999999</v>
      </c>
      <c r="T2133">
        <v>100081.746</v>
      </c>
      <c r="U2133">
        <v>23.659715909556891</v>
      </c>
      <c r="V2133">
        <v>104.169</v>
      </c>
      <c r="W2133">
        <v>296.44799999999998</v>
      </c>
      <c r="X2133">
        <v>100081.827</v>
      </c>
      <c r="Y2133">
        <v>23.57370462999614</v>
      </c>
      <c r="Z2133">
        <v>96.825000000000003</v>
      </c>
      <c r="AA2133">
        <v>296.35899999999998</v>
      </c>
      <c r="AB2133">
        <v>100081.89599999999</v>
      </c>
      <c r="AC2133">
        <v>23.484680347598669</v>
      </c>
    </row>
    <row r="2134" spans="1:29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107.926</v>
      </c>
      <c r="G2134">
        <v>296.48700000000002</v>
      </c>
      <c r="H2134">
        <v>100081.821</v>
      </c>
      <c r="I2134">
        <v>23.613704890658539</v>
      </c>
      <c r="J2134">
        <v>105.37</v>
      </c>
      <c r="K2134">
        <v>296.41800000000001</v>
      </c>
      <c r="L2134">
        <v>100081.891</v>
      </c>
      <c r="M2134">
        <v>23.544699844145779</v>
      </c>
      <c r="N2134">
        <v>98.171999999999997</v>
      </c>
      <c r="O2134">
        <v>296.33699999999999</v>
      </c>
      <c r="P2134">
        <v>100081.95299999999</v>
      </c>
      <c r="Q2134">
        <v>23.463676784863821</v>
      </c>
      <c r="R2134">
        <v>106.25700000000001</v>
      </c>
      <c r="S2134">
        <v>296.63400000000001</v>
      </c>
      <c r="T2134">
        <v>100081.636</v>
      </c>
      <c r="U2134">
        <v>23.760685115374141</v>
      </c>
      <c r="V2134">
        <v>103.42400000000001</v>
      </c>
      <c r="W2134">
        <v>296.55599999999998</v>
      </c>
      <c r="X2134">
        <v>100081.71400000001</v>
      </c>
      <c r="Y2134">
        <v>23.682678524326949</v>
      </c>
      <c r="Z2134">
        <v>104.129</v>
      </c>
      <c r="AA2134">
        <v>296.512</v>
      </c>
      <c r="AB2134">
        <v>100081.76300000001</v>
      </c>
      <c r="AC2134">
        <v>23.638679031540789</v>
      </c>
    </row>
    <row r="2135" spans="1:29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107.316</v>
      </c>
      <c r="G2135">
        <v>296.59399999999999</v>
      </c>
      <c r="H2135">
        <v>100081.709</v>
      </c>
      <c r="I2135">
        <v>23.721679177041889</v>
      </c>
      <c r="J2135">
        <v>104.379</v>
      </c>
      <c r="K2135">
        <v>296.524</v>
      </c>
      <c r="L2135">
        <v>100081.77899999999</v>
      </c>
      <c r="M2135">
        <v>23.651673012340041</v>
      </c>
      <c r="N2135">
        <v>106.30500000000001</v>
      </c>
      <c r="O2135">
        <v>296.49599999999998</v>
      </c>
      <c r="P2135">
        <v>100081.818</v>
      </c>
      <c r="Q2135">
        <v>23.623679867469889</v>
      </c>
      <c r="R2135">
        <v>114.943</v>
      </c>
      <c r="S2135">
        <v>296.79599999999999</v>
      </c>
      <c r="T2135">
        <v>100081.499</v>
      </c>
      <c r="U2135">
        <v>23.92369001777411</v>
      </c>
      <c r="V2135">
        <v>110.631</v>
      </c>
      <c r="W2135">
        <v>296.70999999999998</v>
      </c>
      <c r="X2135">
        <v>100081.58100000001</v>
      </c>
      <c r="Y2135">
        <v>23.837679146745131</v>
      </c>
      <c r="Z2135">
        <v>103.21299999999999</v>
      </c>
      <c r="AA2135">
        <v>296.62099999999998</v>
      </c>
      <c r="AB2135">
        <v>100081.648</v>
      </c>
      <c r="AC2135">
        <v>23.748652700487639</v>
      </c>
    </row>
    <row r="2136" spans="1:29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114.566</v>
      </c>
      <c r="G2136">
        <v>296.74599999999998</v>
      </c>
      <c r="H2136">
        <v>100081.577</v>
      </c>
      <c r="I2136">
        <v>23.874679394793421</v>
      </c>
      <c r="J2136">
        <v>112.075</v>
      </c>
      <c r="K2136">
        <v>296.67899999999997</v>
      </c>
      <c r="L2136">
        <v>100081.645</v>
      </c>
      <c r="M2136">
        <v>23.807674179142449</v>
      </c>
      <c r="N2136">
        <v>105.033</v>
      </c>
      <c r="O2136">
        <v>296.601</v>
      </c>
      <c r="P2136">
        <v>100081.705</v>
      </c>
      <c r="Q2136">
        <v>23.729651815766321</v>
      </c>
      <c r="R2136">
        <v>113.09699999999999</v>
      </c>
      <c r="S2136">
        <v>296.899</v>
      </c>
      <c r="T2136">
        <v>100081.387</v>
      </c>
      <c r="U2136">
        <v>24.02766172487804</v>
      </c>
      <c r="V2136">
        <v>110.062</v>
      </c>
      <c r="W2136">
        <v>296.81900000000002</v>
      </c>
      <c r="X2136">
        <v>100081.465</v>
      </c>
      <c r="Y2136">
        <v>23.9476528615611</v>
      </c>
      <c r="Z2136">
        <v>110.929</v>
      </c>
      <c r="AA2136">
        <v>296.77800000000002</v>
      </c>
      <c r="AB2136">
        <v>100081.51300000001</v>
      </c>
      <c r="AC2136">
        <v>23.90665511760449</v>
      </c>
    </row>
    <row r="2137" spans="1:29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113.89700000000001</v>
      </c>
      <c r="G2137">
        <v>296.85599999999999</v>
      </c>
      <c r="H2137">
        <v>100081.461</v>
      </c>
      <c r="I2137">
        <v>23.985654526335171</v>
      </c>
      <c r="J2137">
        <v>111.04300000000001</v>
      </c>
      <c r="K2137">
        <v>296.78800000000001</v>
      </c>
      <c r="L2137">
        <v>100081.53</v>
      </c>
      <c r="M2137">
        <v>23.917649042217821</v>
      </c>
      <c r="N2137">
        <v>113.145</v>
      </c>
      <c r="O2137">
        <v>296.762</v>
      </c>
      <c r="P2137">
        <v>100081.568</v>
      </c>
      <c r="Q2137">
        <v>23.89165679985058</v>
      </c>
      <c r="R2137">
        <v>121.843</v>
      </c>
      <c r="S2137">
        <v>297.065</v>
      </c>
      <c r="T2137">
        <v>100081.24800000001</v>
      </c>
      <c r="U2137">
        <v>24.194670426484091</v>
      </c>
      <c r="V2137">
        <v>117.42100000000001</v>
      </c>
      <c r="W2137">
        <v>296.976</v>
      </c>
      <c r="X2137">
        <v>100081.329</v>
      </c>
      <c r="Y2137">
        <v>24.10565544416443</v>
      </c>
      <c r="Z2137">
        <v>110.056</v>
      </c>
      <c r="AA2137">
        <v>296.89</v>
      </c>
      <c r="AB2137">
        <v>100081.395</v>
      </c>
      <c r="AC2137">
        <v>24.019630508081779</v>
      </c>
    </row>
    <row r="2138" spans="1:29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120.795</v>
      </c>
      <c r="G2138">
        <v>297.00700000000001</v>
      </c>
      <c r="H2138">
        <v>100081.333</v>
      </c>
      <c r="I2138">
        <v>24.137623068350191</v>
      </c>
      <c r="J2138">
        <v>118.414</v>
      </c>
      <c r="K2138">
        <v>296.94099999999997</v>
      </c>
      <c r="L2138">
        <v>100081.4</v>
      </c>
      <c r="M2138">
        <v>24.07161761643545</v>
      </c>
      <c r="N2138">
        <v>111.458</v>
      </c>
      <c r="O2138">
        <v>296.86599999999999</v>
      </c>
      <c r="P2138">
        <v>100081.459</v>
      </c>
      <c r="Q2138">
        <v>23.99659683903764</v>
      </c>
      <c r="R2138">
        <v>119.529</v>
      </c>
      <c r="S2138">
        <v>297.166</v>
      </c>
      <c r="T2138">
        <v>100081.14</v>
      </c>
      <c r="U2138">
        <v>24.296609246006081</v>
      </c>
      <c r="V2138">
        <v>116.357</v>
      </c>
      <c r="W2138">
        <v>297.084</v>
      </c>
      <c r="X2138">
        <v>100081.21799999999</v>
      </c>
      <c r="Y2138">
        <v>24.214598096957449</v>
      </c>
      <c r="Z2138">
        <v>117.508</v>
      </c>
      <c r="AA2138">
        <v>297.04500000000002</v>
      </c>
      <c r="AB2138">
        <v>100081.264</v>
      </c>
      <c r="AC2138">
        <v>24.175600345561751</v>
      </c>
    </row>
    <row r="2139" spans="1:29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119.857</v>
      </c>
      <c r="G2139">
        <v>297.11500000000001</v>
      </c>
      <c r="H2139">
        <v>100081.223</v>
      </c>
      <c r="I2139">
        <v>24.246567012943789</v>
      </c>
      <c r="J2139">
        <v>117.16200000000001</v>
      </c>
      <c r="K2139">
        <v>297.048</v>
      </c>
      <c r="L2139">
        <v>100081.29</v>
      </c>
      <c r="M2139">
        <v>24.179560447071712</v>
      </c>
      <c r="N2139">
        <v>119.12</v>
      </c>
      <c r="O2139">
        <v>297.02199999999999</v>
      </c>
      <c r="P2139">
        <v>100081.32799999999</v>
      </c>
      <c r="Q2139">
        <v>24.153568087364992</v>
      </c>
      <c r="R2139">
        <v>127.80200000000001</v>
      </c>
      <c r="S2139">
        <v>297.32499999999999</v>
      </c>
      <c r="T2139">
        <v>100081.007</v>
      </c>
      <c r="U2139">
        <v>24.456582323182261</v>
      </c>
      <c r="V2139">
        <v>123.59399999999999</v>
      </c>
      <c r="W2139">
        <v>297.238</v>
      </c>
      <c r="X2139">
        <v>100081.087</v>
      </c>
      <c r="Y2139">
        <v>24.36956794697608</v>
      </c>
      <c r="Z2139">
        <v>116.274</v>
      </c>
      <c r="AA2139">
        <v>297.154</v>
      </c>
      <c r="AB2139">
        <v>100081.152</v>
      </c>
      <c r="AC2139">
        <v>24.285543623806749</v>
      </c>
    </row>
    <row r="2140" spans="1:29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126.515</v>
      </c>
      <c r="G2140">
        <v>297.25299999999999</v>
      </c>
      <c r="H2140">
        <v>100081.099</v>
      </c>
      <c r="I2140">
        <v>24.385529046701041</v>
      </c>
      <c r="J2140">
        <v>124.383</v>
      </c>
      <c r="K2140">
        <v>297.19</v>
      </c>
      <c r="L2140">
        <v>100081.164</v>
      </c>
      <c r="M2140">
        <v>24.322524422613299</v>
      </c>
      <c r="N2140">
        <v>117.349</v>
      </c>
      <c r="O2140">
        <v>297.11399999999998</v>
      </c>
      <c r="P2140">
        <v>100081.223</v>
      </c>
      <c r="Q2140">
        <v>24.246502314991229</v>
      </c>
      <c r="R2140">
        <v>125.405</v>
      </c>
      <c r="S2140">
        <v>297.41399999999999</v>
      </c>
      <c r="T2140">
        <v>100080.90300000001</v>
      </c>
      <c r="U2140">
        <v>24.546515330079899</v>
      </c>
      <c r="V2140">
        <v>122.294</v>
      </c>
      <c r="W2140">
        <v>297.334</v>
      </c>
      <c r="X2140">
        <v>100080.98</v>
      </c>
      <c r="Y2140">
        <v>24.466504825695889</v>
      </c>
      <c r="Z2140">
        <v>123.22799999999999</v>
      </c>
      <c r="AA2140">
        <v>297.29500000000002</v>
      </c>
      <c r="AB2140">
        <v>100081.026</v>
      </c>
      <c r="AC2140">
        <v>24.427506888381629</v>
      </c>
    </row>
    <row r="2141" spans="1:29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125.31699999999999</v>
      </c>
      <c r="G2141">
        <v>297.34199999999998</v>
      </c>
      <c r="H2141">
        <v>100080.99400000001</v>
      </c>
      <c r="I2141">
        <v>24.475460461419061</v>
      </c>
      <c r="J2141">
        <v>122.76300000000001</v>
      </c>
      <c r="K2141">
        <v>297.27800000000002</v>
      </c>
      <c r="L2141">
        <v>100081.06</v>
      </c>
      <c r="M2141">
        <v>24.411455571507361</v>
      </c>
      <c r="N2141">
        <v>124.411</v>
      </c>
      <c r="O2141">
        <v>297.25</v>
      </c>
      <c r="P2141">
        <v>100081.098</v>
      </c>
      <c r="Q2141">
        <v>24.38346118315167</v>
      </c>
      <c r="R2141">
        <v>133.05600000000001</v>
      </c>
      <c r="S2141">
        <v>297.55399999999997</v>
      </c>
      <c r="T2141">
        <v>100080.777</v>
      </c>
      <c r="U2141">
        <v>24.687477869546509</v>
      </c>
      <c r="V2141">
        <v>129.25700000000001</v>
      </c>
      <c r="W2141">
        <v>297.471</v>
      </c>
      <c r="X2141">
        <v>100080.855</v>
      </c>
      <c r="Y2141">
        <v>24.604465165377519</v>
      </c>
      <c r="Z2141">
        <v>121.863</v>
      </c>
      <c r="AA2141">
        <v>297.38600000000002</v>
      </c>
      <c r="AB2141">
        <v>100080.92</v>
      </c>
      <c r="AC2141">
        <v>24.51943945945402</v>
      </c>
    </row>
    <row r="2142" spans="1:29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131.94</v>
      </c>
      <c r="G2142">
        <v>297.46899999999999</v>
      </c>
      <c r="H2142">
        <v>100080.87300000001</v>
      </c>
      <c r="I2142">
        <v>24.603415115684982</v>
      </c>
      <c r="J2142">
        <v>129.54599999999999</v>
      </c>
      <c r="K2142">
        <v>297.40600000000001</v>
      </c>
      <c r="L2142">
        <v>100080.93799999999</v>
      </c>
      <c r="M2142">
        <v>24.540410176229731</v>
      </c>
      <c r="N2142">
        <v>122.669</v>
      </c>
      <c r="O2142">
        <v>297.32900000000001</v>
      </c>
      <c r="P2142">
        <v>100080.997</v>
      </c>
      <c r="Q2142">
        <v>24.46338671956806</v>
      </c>
      <c r="R2142">
        <v>130.69800000000001</v>
      </c>
      <c r="S2142">
        <v>297.63</v>
      </c>
      <c r="T2142">
        <v>100080.677</v>
      </c>
      <c r="U2142">
        <v>24.76440218633417</v>
      </c>
      <c r="V2142">
        <v>127.703</v>
      </c>
      <c r="W2142">
        <v>297.55200000000002</v>
      </c>
      <c r="X2142">
        <v>100080.753</v>
      </c>
      <c r="Y2142">
        <v>24.686392338452379</v>
      </c>
      <c r="Z2142">
        <v>128.351</v>
      </c>
      <c r="AA2142">
        <v>297.51100000000002</v>
      </c>
      <c r="AB2142">
        <v>100080.799</v>
      </c>
      <c r="AC2142">
        <v>24.645392298074231</v>
      </c>
    </row>
    <row r="2143" spans="1:29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130.53100000000001</v>
      </c>
      <c r="G2143">
        <v>297.54899999999998</v>
      </c>
      <c r="H2143">
        <v>100080.772</v>
      </c>
      <c r="I2143">
        <v>24.6843424474153</v>
      </c>
      <c r="J2143">
        <v>127.941</v>
      </c>
      <c r="K2143">
        <v>297.48500000000001</v>
      </c>
      <c r="L2143">
        <v>100080.837</v>
      </c>
      <c r="M2143">
        <v>24.62033638373714</v>
      </c>
      <c r="N2143">
        <v>129.31200000000001</v>
      </c>
      <c r="O2143">
        <v>297.45499999999998</v>
      </c>
      <c r="P2143">
        <v>100080.876</v>
      </c>
      <c r="Q2143">
        <v>24.590340791994489</v>
      </c>
      <c r="R2143">
        <v>137.91499999999999</v>
      </c>
      <c r="S2143">
        <v>297.76</v>
      </c>
      <c r="T2143">
        <v>100080.55499999999</v>
      </c>
      <c r="U2143">
        <v>24.895359967537331</v>
      </c>
      <c r="V2143">
        <v>134.315</v>
      </c>
      <c r="W2143">
        <v>297.67899999999997</v>
      </c>
      <c r="X2143">
        <v>100080.63099999999</v>
      </c>
      <c r="Y2143">
        <v>24.814347054101571</v>
      </c>
      <c r="Z2143">
        <v>127.062</v>
      </c>
      <c r="AA2143">
        <v>297.59399999999999</v>
      </c>
      <c r="AB2143">
        <v>100080.696</v>
      </c>
      <c r="AC2143">
        <v>24.72932090652461</v>
      </c>
    </row>
    <row r="2144" spans="1:29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136.96799999999999</v>
      </c>
      <c r="G2144">
        <v>297.67399999999998</v>
      </c>
      <c r="H2144">
        <v>100080.651</v>
      </c>
      <c r="I2144">
        <v>24.81029735668432</v>
      </c>
      <c r="J2144">
        <v>134.45099999999999</v>
      </c>
      <c r="K2144">
        <v>297.61</v>
      </c>
      <c r="L2144">
        <v>100080.717</v>
      </c>
      <c r="M2144">
        <v>24.746291988232091</v>
      </c>
      <c r="N2144">
        <v>127.794</v>
      </c>
      <c r="O2144">
        <v>297.53399999999999</v>
      </c>
      <c r="P2144">
        <v>100080.77499999999</v>
      </c>
      <c r="Q2144">
        <v>24.670268241051129</v>
      </c>
      <c r="R2144">
        <v>135.797</v>
      </c>
      <c r="S2144">
        <v>297.83499999999998</v>
      </c>
      <c r="T2144">
        <v>100080.455</v>
      </c>
      <c r="U2144">
        <v>24.971285223104701</v>
      </c>
      <c r="V2144">
        <v>132.90100000000001</v>
      </c>
      <c r="W2144">
        <v>297.75799999999998</v>
      </c>
      <c r="X2144">
        <v>100080.52899999999</v>
      </c>
      <c r="Y2144">
        <v>24.89427423644787</v>
      </c>
      <c r="Z2144">
        <v>133.26900000000001</v>
      </c>
      <c r="AA2144">
        <v>297.71699999999998</v>
      </c>
      <c r="AB2144">
        <v>100080.575</v>
      </c>
      <c r="AC2144">
        <v>24.853273991465809</v>
      </c>
    </row>
    <row r="2145" spans="1:29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135.63499999999999</v>
      </c>
      <c r="G2145">
        <v>297.755</v>
      </c>
      <c r="H2145">
        <v>100080.548</v>
      </c>
      <c r="I2145">
        <v>24.892225014259001</v>
      </c>
      <c r="J2145">
        <v>133.03700000000001</v>
      </c>
      <c r="K2145">
        <v>297.69</v>
      </c>
      <c r="L2145">
        <v>100080.614</v>
      </c>
      <c r="M2145">
        <v>24.827218513845139</v>
      </c>
      <c r="N2145">
        <v>134.12700000000001</v>
      </c>
      <c r="O2145">
        <v>297.65899999999999</v>
      </c>
      <c r="P2145">
        <v>100080.65300000001</v>
      </c>
      <c r="Q2145">
        <v>24.79622181043959</v>
      </c>
      <c r="R2145">
        <v>142.71</v>
      </c>
      <c r="S2145">
        <v>297.964</v>
      </c>
      <c r="T2145">
        <v>100080.33100000001</v>
      </c>
      <c r="U2145">
        <v>25.10124167108961</v>
      </c>
      <c r="V2145">
        <v>139.25899999999999</v>
      </c>
      <c r="W2145">
        <v>297.88600000000002</v>
      </c>
      <c r="X2145">
        <v>100080.406</v>
      </c>
      <c r="Y2145">
        <v>25.023230384734461</v>
      </c>
      <c r="Z2145">
        <v>132.19</v>
      </c>
      <c r="AA2145">
        <v>297.80099999999999</v>
      </c>
      <c r="AB2145">
        <v>100080.47100000001</v>
      </c>
      <c r="AC2145">
        <v>24.938203795304052</v>
      </c>
    </row>
    <row r="2146" spans="1:29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141.84899999999999</v>
      </c>
      <c r="G2146">
        <v>297.88</v>
      </c>
      <c r="H2146">
        <v>100080.42600000001</v>
      </c>
      <c r="I2146">
        <v>25.018179526899299</v>
      </c>
      <c r="J2146">
        <v>139.303</v>
      </c>
      <c r="K2146">
        <v>297.81599999999997</v>
      </c>
      <c r="L2146">
        <v>100080.49099999999</v>
      </c>
      <c r="M2146">
        <v>24.954172984069999</v>
      </c>
      <c r="N2146">
        <v>132.88999999999999</v>
      </c>
      <c r="O2146">
        <v>297.74</v>
      </c>
      <c r="P2146">
        <v>100080.549</v>
      </c>
      <c r="Q2146">
        <v>24.878148842012759</v>
      </c>
      <c r="R2146">
        <v>140.86199999999999</v>
      </c>
      <c r="S2146">
        <v>298.041</v>
      </c>
      <c r="T2146">
        <v>100080.22900000001</v>
      </c>
      <c r="U2146">
        <v>25.179167334171549</v>
      </c>
      <c r="V2146">
        <v>138.054</v>
      </c>
      <c r="W2146">
        <v>297.96699999999998</v>
      </c>
      <c r="X2146">
        <v>100080.302</v>
      </c>
      <c r="Y2146">
        <v>25.105158005448459</v>
      </c>
      <c r="Z2146">
        <v>138.107</v>
      </c>
      <c r="AA2146">
        <v>297.92500000000001</v>
      </c>
      <c r="AB2146">
        <v>100080.348</v>
      </c>
      <c r="AC2146">
        <v>25.063156589509159</v>
      </c>
    </row>
    <row r="2147" spans="1:29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140.72399999999999</v>
      </c>
      <c r="G2147">
        <v>297.96199999999999</v>
      </c>
      <c r="H2147">
        <v>100080.321</v>
      </c>
      <c r="I2147">
        <v>25.10110752120141</v>
      </c>
      <c r="J2147">
        <v>138.136</v>
      </c>
      <c r="K2147">
        <v>297.89699999999999</v>
      </c>
      <c r="L2147">
        <v>100080.386</v>
      </c>
      <c r="M2147">
        <v>25.036099841078229</v>
      </c>
      <c r="N2147">
        <v>138.90299999999999</v>
      </c>
      <c r="O2147">
        <v>297.86599999999999</v>
      </c>
      <c r="P2147">
        <v>100080.42600000001</v>
      </c>
      <c r="Q2147">
        <v>25.005103838073641</v>
      </c>
      <c r="R2147">
        <v>147.40600000000001</v>
      </c>
      <c r="S2147">
        <v>298.17099999999999</v>
      </c>
      <c r="T2147">
        <v>100080.10400000001</v>
      </c>
      <c r="U2147">
        <v>25.310125228467601</v>
      </c>
      <c r="V2147">
        <v>144.096</v>
      </c>
      <c r="W2147">
        <v>298.09300000000002</v>
      </c>
      <c r="X2147">
        <v>100080.178</v>
      </c>
      <c r="Y2147">
        <v>25.232112693810389</v>
      </c>
      <c r="Z2147">
        <v>137.298</v>
      </c>
      <c r="AA2147">
        <v>298.01</v>
      </c>
      <c r="AB2147">
        <v>100080.242</v>
      </c>
      <c r="AC2147">
        <v>25.149086751156009</v>
      </c>
    </row>
    <row r="2148" spans="1:29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146.12899999999999</v>
      </c>
      <c r="G2148">
        <v>298.08800000000002</v>
      </c>
      <c r="H2148">
        <v>100080.198</v>
      </c>
      <c r="I2148">
        <v>25.228063464848109</v>
      </c>
      <c r="J2148">
        <v>143.53200000000001</v>
      </c>
      <c r="K2148">
        <v>298.02300000000002</v>
      </c>
      <c r="L2148">
        <v>100080.262</v>
      </c>
      <c r="M2148">
        <v>25.163054774092981</v>
      </c>
      <c r="N2148">
        <v>137.49</v>
      </c>
      <c r="O2148">
        <v>297.94900000000001</v>
      </c>
      <c r="P2148">
        <v>100080.32000000001</v>
      </c>
      <c r="Q2148">
        <v>25.089032184824191</v>
      </c>
      <c r="R2148">
        <v>145.41999999999999</v>
      </c>
      <c r="S2148">
        <v>298.25</v>
      </c>
      <c r="T2148">
        <v>100079.999</v>
      </c>
      <c r="U2148">
        <v>25.390051328658959</v>
      </c>
      <c r="V2148">
        <v>142.66499999999999</v>
      </c>
      <c r="W2148">
        <v>298.17700000000002</v>
      </c>
      <c r="X2148">
        <v>100080.072</v>
      </c>
      <c r="Y2148">
        <v>25.317042599484129</v>
      </c>
      <c r="Z2148">
        <v>142.351</v>
      </c>
      <c r="AA2148">
        <v>298.13299999999998</v>
      </c>
      <c r="AB2148">
        <v>100080.118</v>
      </c>
      <c r="AC2148">
        <v>25.27303902893539</v>
      </c>
    </row>
    <row r="2149" spans="1:29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145.29900000000001</v>
      </c>
      <c r="G2149">
        <v>298.17</v>
      </c>
      <c r="H2149">
        <v>100080.092</v>
      </c>
      <c r="I2149">
        <v>25.31099254262443</v>
      </c>
      <c r="J2149">
        <v>142.715</v>
      </c>
      <c r="K2149">
        <v>298.10500000000002</v>
      </c>
      <c r="L2149">
        <v>100080.156</v>
      </c>
      <c r="M2149">
        <v>25.245983681953021</v>
      </c>
      <c r="N2149">
        <v>143.11199999999999</v>
      </c>
      <c r="O2149">
        <v>298.072</v>
      </c>
      <c r="P2149">
        <v>100080.196</v>
      </c>
      <c r="Q2149">
        <v>25.212985575656891</v>
      </c>
      <c r="R2149">
        <v>151.571</v>
      </c>
      <c r="S2149">
        <v>298.37700000000001</v>
      </c>
      <c r="T2149">
        <v>100079.874</v>
      </c>
      <c r="U2149">
        <v>25.518008495015689</v>
      </c>
      <c r="V2149">
        <v>148.37899999999999</v>
      </c>
      <c r="W2149">
        <v>298.30099999999999</v>
      </c>
      <c r="X2149">
        <v>100079.947</v>
      </c>
      <c r="Y2149">
        <v>25.441996662111482</v>
      </c>
      <c r="Z2149">
        <v>141.905</v>
      </c>
      <c r="AA2149">
        <v>298.21899999999999</v>
      </c>
      <c r="AB2149">
        <v>100080.01</v>
      </c>
      <c r="AC2149">
        <v>25.359970412540971</v>
      </c>
    </row>
    <row r="2150" spans="1:29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150.761</v>
      </c>
      <c r="G2150">
        <v>298.30099999999999</v>
      </c>
      <c r="H2150">
        <v>100079.958</v>
      </c>
      <c r="I2150">
        <v>25.444871828219679</v>
      </c>
      <c r="J2150">
        <v>148.14599999999999</v>
      </c>
      <c r="K2150">
        <v>298.23700000000002</v>
      </c>
      <c r="L2150">
        <v>100080.022</v>
      </c>
      <c r="M2150">
        <v>25.380863377901509</v>
      </c>
      <c r="N2150">
        <v>142.56200000000001</v>
      </c>
      <c r="O2150">
        <v>298.16500000000002</v>
      </c>
      <c r="P2150">
        <v>100080.079</v>
      </c>
      <c r="Q2150">
        <v>25.308841049614951</v>
      </c>
      <c r="R2150">
        <v>150.44999999999999</v>
      </c>
      <c r="S2150">
        <v>298.46600000000001</v>
      </c>
      <c r="T2150">
        <v>100079.758</v>
      </c>
      <c r="U2150">
        <v>25.609863623970679</v>
      </c>
      <c r="V2150">
        <v>147.75899999999999</v>
      </c>
      <c r="W2150">
        <v>298.39400000000001</v>
      </c>
      <c r="X2150">
        <v>100079.83</v>
      </c>
      <c r="Y2150">
        <v>25.537854190975739</v>
      </c>
      <c r="Z2150">
        <v>146.994</v>
      </c>
      <c r="AA2150">
        <v>298.34899999999999</v>
      </c>
      <c r="AB2150">
        <v>100079.87699999999</v>
      </c>
      <c r="AC2150">
        <v>25.492849987150858</v>
      </c>
    </row>
    <row r="2151" spans="1:29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150.02699999999999</v>
      </c>
      <c r="G2151">
        <v>298.37700000000001</v>
      </c>
      <c r="H2151">
        <v>100079.84699999999</v>
      </c>
      <c r="I2151">
        <v>25.523718592250699</v>
      </c>
      <c r="J2151">
        <v>147.45400000000001</v>
      </c>
      <c r="K2151">
        <v>298.31200000000001</v>
      </c>
      <c r="L2151">
        <v>100079.91099999999</v>
      </c>
      <c r="M2151">
        <v>25.458708567235021</v>
      </c>
      <c r="N2151">
        <v>147.28800000000001</v>
      </c>
      <c r="O2151">
        <v>298.27699999999999</v>
      </c>
      <c r="P2151">
        <v>100079.952</v>
      </c>
      <c r="Q2151">
        <v>25.423708738149401</v>
      </c>
      <c r="R2151">
        <v>155.679</v>
      </c>
      <c r="S2151">
        <v>298.58100000000002</v>
      </c>
      <c r="T2151">
        <v>100079.63099999999</v>
      </c>
      <c r="U2151">
        <v>25.727736970740121</v>
      </c>
      <c r="V2151">
        <v>152.61000000000001</v>
      </c>
      <c r="W2151">
        <v>298.50700000000001</v>
      </c>
      <c r="X2151">
        <v>100079.70299999999</v>
      </c>
      <c r="Y2151">
        <v>25.653724908439241</v>
      </c>
      <c r="Z2151">
        <v>146.67099999999999</v>
      </c>
      <c r="AA2151">
        <v>298.428</v>
      </c>
      <c r="AB2151">
        <v>100079.764</v>
      </c>
      <c r="AC2151">
        <v>25.574698454056431</v>
      </c>
    </row>
    <row r="2152" spans="1:29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154.77799999999999</v>
      </c>
      <c r="G2152">
        <v>298.49599999999998</v>
      </c>
      <c r="H2152">
        <v>100079.71799999999</v>
      </c>
      <c r="I2152">
        <v>25.645594680945411</v>
      </c>
      <c r="J2152">
        <v>152.155</v>
      </c>
      <c r="K2152">
        <v>298.43099999999998</v>
      </c>
      <c r="L2152">
        <v>100079.783</v>
      </c>
      <c r="M2152">
        <v>25.580584931455689</v>
      </c>
      <c r="N2152">
        <v>147.184</v>
      </c>
      <c r="O2152">
        <v>298.36200000000002</v>
      </c>
      <c r="P2152">
        <v>100079.837</v>
      </c>
      <c r="Q2152">
        <v>25.51156175316089</v>
      </c>
      <c r="R2152">
        <v>155.02099999999999</v>
      </c>
      <c r="S2152">
        <v>298.66300000000001</v>
      </c>
      <c r="T2152">
        <v>100079.518</v>
      </c>
      <c r="U2152">
        <v>25.812591425018638</v>
      </c>
      <c r="V2152">
        <v>152.39400000000001</v>
      </c>
      <c r="W2152">
        <v>298.59199999999998</v>
      </c>
      <c r="X2152">
        <v>100079.588</v>
      </c>
      <c r="Y2152">
        <v>25.741579994830939</v>
      </c>
      <c r="Z2152">
        <v>151.048</v>
      </c>
      <c r="AA2152">
        <v>298.54399999999998</v>
      </c>
      <c r="AB2152">
        <v>100079.637</v>
      </c>
      <c r="AC2152">
        <v>25.69357368262666</v>
      </c>
    </row>
    <row r="2153" spans="1:29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154.71899999999999</v>
      </c>
      <c r="G2153">
        <v>298.58199999999999</v>
      </c>
      <c r="H2153">
        <v>100079.603</v>
      </c>
      <c r="I2153">
        <v>25.734452478705979</v>
      </c>
      <c r="J2153">
        <v>152.154</v>
      </c>
      <c r="K2153">
        <v>298.51799999999997</v>
      </c>
      <c r="L2153">
        <v>100079.667</v>
      </c>
      <c r="M2153">
        <v>25.67044230164873</v>
      </c>
      <c r="N2153">
        <v>151.453</v>
      </c>
      <c r="O2153">
        <v>298.48</v>
      </c>
      <c r="P2153">
        <v>100079.709</v>
      </c>
      <c r="Q2153">
        <v>25.632439663270191</v>
      </c>
      <c r="R2153">
        <v>159.71</v>
      </c>
      <c r="S2153">
        <v>298.78300000000002</v>
      </c>
      <c r="T2153">
        <v>100079.389</v>
      </c>
      <c r="U2153">
        <v>25.935473177316961</v>
      </c>
      <c r="V2153">
        <v>156.751</v>
      </c>
      <c r="W2153">
        <v>298.70999999999998</v>
      </c>
      <c r="X2153">
        <v>100079.46</v>
      </c>
      <c r="Y2153">
        <v>25.86245994499399</v>
      </c>
      <c r="Z2153">
        <v>151.40700000000001</v>
      </c>
      <c r="AA2153">
        <v>298.63499999999999</v>
      </c>
      <c r="AB2153">
        <v>100079.52</v>
      </c>
      <c r="AC2153">
        <v>25.78743526037454</v>
      </c>
    </row>
    <row r="2154" spans="1:29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158.964</v>
      </c>
      <c r="G2154">
        <v>298.70499999999998</v>
      </c>
      <c r="H2154">
        <v>100079.473</v>
      </c>
      <c r="I2154">
        <v>25.860336143137541</v>
      </c>
      <c r="J2154">
        <v>156.36500000000001</v>
      </c>
      <c r="K2154">
        <v>298.64100000000002</v>
      </c>
      <c r="L2154">
        <v>100079.537</v>
      </c>
      <c r="M2154">
        <v>25.796325398021221</v>
      </c>
      <c r="N2154">
        <v>151.995</v>
      </c>
      <c r="O2154">
        <v>298.57600000000002</v>
      </c>
      <c r="P2154">
        <v>100079.58900000001</v>
      </c>
      <c r="Q2154">
        <v>25.731303357431219</v>
      </c>
      <c r="R2154">
        <v>159.77099999999999</v>
      </c>
      <c r="S2154">
        <v>298.875</v>
      </c>
      <c r="T2154">
        <v>100079.27099999999</v>
      </c>
      <c r="U2154">
        <v>26.030337211641609</v>
      </c>
      <c r="V2154">
        <v>157.203</v>
      </c>
      <c r="W2154">
        <v>298.80500000000001</v>
      </c>
      <c r="X2154">
        <v>100079.341</v>
      </c>
      <c r="Y2154">
        <v>25.960325532545479</v>
      </c>
      <c r="Z2154">
        <v>155.30699999999999</v>
      </c>
      <c r="AA2154">
        <v>298.755</v>
      </c>
      <c r="AB2154">
        <v>100079.39</v>
      </c>
      <c r="AC2154">
        <v>25.91031631851769</v>
      </c>
    </row>
    <row r="2155" spans="1:29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159.50800000000001</v>
      </c>
      <c r="G2155">
        <v>298.79899999999998</v>
      </c>
      <c r="H2155">
        <v>100079.353</v>
      </c>
      <c r="I2155">
        <v>25.95720083752985</v>
      </c>
      <c r="J2155">
        <v>156.96199999999999</v>
      </c>
      <c r="K2155">
        <v>298.73500000000001</v>
      </c>
      <c r="L2155">
        <v>100079.417</v>
      </c>
      <c r="M2155">
        <v>25.89318951718468</v>
      </c>
      <c r="N2155">
        <v>155.68199999999999</v>
      </c>
      <c r="O2155">
        <v>298.69299999999998</v>
      </c>
      <c r="P2155">
        <v>100079.46</v>
      </c>
      <c r="Q2155">
        <v>25.851182929923251</v>
      </c>
      <c r="R2155">
        <v>163.852</v>
      </c>
      <c r="S2155">
        <v>298.995</v>
      </c>
      <c r="T2155">
        <v>100079.141</v>
      </c>
      <c r="U2155">
        <v>26.153221674867272</v>
      </c>
      <c r="V2155">
        <v>161.00700000000001</v>
      </c>
      <c r="W2155">
        <v>298.923</v>
      </c>
      <c r="X2155">
        <v>100079.211</v>
      </c>
      <c r="Y2155">
        <v>26.081207311710159</v>
      </c>
      <c r="Z2155">
        <v>156.24700000000001</v>
      </c>
      <c r="AA2155">
        <v>298.85199999999998</v>
      </c>
      <c r="AB2155">
        <v>100079.269</v>
      </c>
      <c r="AC2155">
        <v>26.010183691902061</v>
      </c>
    </row>
    <row r="2156" spans="1:29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163.26</v>
      </c>
      <c r="G2156">
        <v>298.92599999999999</v>
      </c>
      <c r="H2156">
        <v>100079.219</v>
      </c>
      <c r="I2156">
        <v>26.087089767979251</v>
      </c>
      <c r="J2156">
        <v>160.65600000000001</v>
      </c>
      <c r="K2156">
        <v>298.86200000000002</v>
      </c>
      <c r="L2156">
        <v>100079.283</v>
      </c>
      <c r="M2156">
        <v>26.023077880990058</v>
      </c>
      <c r="N2156">
        <v>156.91800000000001</v>
      </c>
      <c r="O2156">
        <v>298.80200000000002</v>
      </c>
      <c r="P2156">
        <v>100079.333</v>
      </c>
      <c r="Q2156">
        <v>25.963058167779419</v>
      </c>
      <c r="R2156">
        <v>164.63300000000001</v>
      </c>
      <c r="S2156">
        <v>299.10000000000002</v>
      </c>
      <c r="T2156">
        <v>100079.016</v>
      </c>
      <c r="U2156">
        <v>26.261097153590072</v>
      </c>
      <c r="V2156">
        <v>162.12200000000001</v>
      </c>
      <c r="W2156">
        <v>299.03100000000001</v>
      </c>
      <c r="X2156">
        <v>100079.08500000001</v>
      </c>
      <c r="Y2156">
        <v>26.19208441144292</v>
      </c>
      <c r="Z2156">
        <v>159.66399999999999</v>
      </c>
      <c r="AA2156">
        <v>298.97699999999998</v>
      </c>
      <c r="AB2156">
        <v>100079.136</v>
      </c>
      <c r="AC2156">
        <v>26.13807185444551</v>
      </c>
    </row>
    <row r="2157" spans="1:29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164.714</v>
      </c>
      <c r="G2157">
        <v>299.04899999999998</v>
      </c>
      <c r="H2157">
        <v>100079.08500000001</v>
      </c>
      <c r="I2157">
        <v>26.212976963934182</v>
      </c>
      <c r="J2157">
        <v>162.18299999999999</v>
      </c>
      <c r="K2157">
        <v>298.98599999999999</v>
      </c>
      <c r="L2157">
        <v>100079.148</v>
      </c>
      <c r="M2157">
        <v>26.149964704323281</v>
      </c>
      <c r="N2157">
        <v>160.38300000000001</v>
      </c>
      <c r="O2157">
        <v>298.94</v>
      </c>
      <c r="P2157">
        <v>100079.192</v>
      </c>
      <c r="Q2157">
        <v>26.103954028124178</v>
      </c>
      <c r="R2157">
        <v>168.417</v>
      </c>
      <c r="S2157">
        <v>299.24</v>
      </c>
      <c r="T2157">
        <v>100078.875</v>
      </c>
      <c r="U2157">
        <v>26.403997728092691</v>
      </c>
      <c r="V2157">
        <v>165.67699999999999</v>
      </c>
      <c r="W2157">
        <v>299.17</v>
      </c>
      <c r="X2157">
        <v>100078.944</v>
      </c>
      <c r="Y2157">
        <v>26.333983329441711</v>
      </c>
      <c r="Z2157">
        <v>161.47800000000001</v>
      </c>
      <c r="AA2157">
        <v>299.10300000000001</v>
      </c>
      <c r="AB2157">
        <v>100079</v>
      </c>
      <c r="AC2157">
        <v>26.26696092872891</v>
      </c>
    </row>
    <row r="2158" spans="1:29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168.18899999999999</v>
      </c>
      <c r="G2158">
        <v>299.19400000000002</v>
      </c>
      <c r="H2158">
        <v>100078.94</v>
      </c>
      <c r="I2158">
        <v>26.360881296527339</v>
      </c>
      <c r="J2158">
        <v>165.61099999999999</v>
      </c>
      <c r="K2158">
        <v>299.13</v>
      </c>
      <c r="L2158">
        <v>100079.003</v>
      </c>
      <c r="M2158">
        <v>26.296867424829319</v>
      </c>
      <c r="N2158">
        <v>162.48099999999999</v>
      </c>
      <c r="O2158">
        <v>299.07499999999999</v>
      </c>
      <c r="P2158">
        <v>100079.052</v>
      </c>
      <c r="Q2158">
        <v>26.24185108715011</v>
      </c>
      <c r="R2158">
        <v>170.14400000000001</v>
      </c>
      <c r="S2158">
        <v>299.37200000000001</v>
      </c>
      <c r="T2158">
        <v>100078.736</v>
      </c>
      <c r="U2158">
        <v>26.538895106461151</v>
      </c>
      <c r="V2158">
        <v>167.685</v>
      </c>
      <c r="W2158">
        <v>299.30399999999997</v>
      </c>
      <c r="X2158">
        <v>100078.804</v>
      </c>
      <c r="Y2158">
        <v>26.47088135062501</v>
      </c>
      <c r="Z2158">
        <v>164.69900000000001</v>
      </c>
      <c r="AA2158">
        <v>299.24599999999998</v>
      </c>
      <c r="AB2158">
        <v>100078.856</v>
      </c>
      <c r="AC2158">
        <v>26.41286446032888</v>
      </c>
    </row>
    <row r="2159" spans="1:29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170.25200000000001</v>
      </c>
      <c r="G2159">
        <v>299.32400000000001</v>
      </c>
      <c r="H2159">
        <v>100078.8</v>
      </c>
      <c r="I2159">
        <v>26.493775815685751</v>
      </c>
      <c r="J2159">
        <v>167.73599999999999</v>
      </c>
      <c r="K2159">
        <v>299.26100000000002</v>
      </c>
      <c r="L2159">
        <v>100078.863</v>
      </c>
      <c r="M2159">
        <v>26.430762447043151</v>
      </c>
      <c r="N2159">
        <v>165.52099999999999</v>
      </c>
      <c r="O2159">
        <v>299.21300000000002</v>
      </c>
      <c r="P2159">
        <v>100078.908</v>
      </c>
      <c r="Q2159">
        <v>26.382749678187569</v>
      </c>
      <c r="R2159">
        <v>173.386</v>
      </c>
      <c r="S2159">
        <v>299.512</v>
      </c>
      <c r="T2159">
        <v>100078.592</v>
      </c>
      <c r="U2159">
        <v>26.681798437363621</v>
      </c>
      <c r="V2159">
        <v>170.78200000000001</v>
      </c>
      <c r="W2159">
        <v>299.44299999999998</v>
      </c>
      <c r="X2159">
        <v>100078.66099999999</v>
      </c>
      <c r="Y2159">
        <v>26.61278387258761</v>
      </c>
      <c r="Z2159">
        <v>167.06299999999999</v>
      </c>
      <c r="AA2159">
        <v>299.37900000000002</v>
      </c>
      <c r="AB2159">
        <v>100078.715</v>
      </c>
      <c r="AC2159">
        <v>26.548761774210391</v>
      </c>
    </row>
    <row r="2160" spans="1:29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172.286</v>
      </c>
      <c r="G2160">
        <v>299.45299999999997</v>
      </c>
      <c r="H2160">
        <v>100078.66099999999</v>
      </c>
      <c r="I2160">
        <v>26.625672630463502</v>
      </c>
      <c r="J2160">
        <v>169.74</v>
      </c>
      <c r="K2160">
        <v>299.39</v>
      </c>
      <c r="L2160">
        <v>100078.723</v>
      </c>
      <c r="M2160">
        <v>26.56265784868981</v>
      </c>
      <c r="N2160">
        <v>167.03899999999999</v>
      </c>
      <c r="O2160">
        <v>299.33699999999999</v>
      </c>
      <c r="P2160">
        <v>100078.77</v>
      </c>
      <c r="Q2160">
        <v>26.509640978213159</v>
      </c>
      <c r="R2160">
        <v>174.65</v>
      </c>
      <c r="S2160">
        <v>299.63400000000001</v>
      </c>
      <c r="T2160">
        <v>100078.45600000001</v>
      </c>
      <c r="U2160">
        <v>26.80669193861883</v>
      </c>
      <c r="V2160">
        <v>172.245</v>
      </c>
      <c r="W2160">
        <v>299.56599999999997</v>
      </c>
      <c r="X2160">
        <v>100078.524</v>
      </c>
      <c r="Y2160">
        <v>26.73867698237154</v>
      </c>
      <c r="Z2160">
        <v>169.05600000000001</v>
      </c>
      <c r="AA2160">
        <v>299.50799999999998</v>
      </c>
      <c r="AB2160">
        <v>100078.576</v>
      </c>
      <c r="AC2160">
        <v>26.680659063588731</v>
      </c>
    </row>
    <row r="2161" spans="1:29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174.13900000000001</v>
      </c>
      <c r="G2161">
        <v>299.56799999999998</v>
      </c>
      <c r="H2161">
        <v>100078.52800000001</v>
      </c>
      <c r="I2161">
        <v>26.743561871794899</v>
      </c>
      <c r="J2161">
        <v>171.63499999999999</v>
      </c>
      <c r="K2161">
        <v>299.505</v>
      </c>
      <c r="L2161">
        <v>100078.59</v>
      </c>
      <c r="M2161">
        <v>26.680546529423911</v>
      </c>
      <c r="N2161">
        <v>169.37700000000001</v>
      </c>
      <c r="O2161">
        <v>299.45699999999999</v>
      </c>
      <c r="P2161">
        <v>100078.63499999999</v>
      </c>
      <c r="Q2161">
        <v>26.63253290759587</v>
      </c>
      <c r="R2161">
        <v>176.98400000000001</v>
      </c>
      <c r="S2161">
        <v>299.75299999999999</v>
      </c>
      <c r="T2161">
        <v>100078.321</v>
      </c>
      <c r="U2161">
        <v>26.92858541110235</v>
      </c>
      <c r="V2161">
        <v>174.58799999999999</v>
      </c>
      <c r="W2161">
        <v>299.68599999999998</v>
      </c>
      <c r="X2161">
        <v>100078.389</v>
      </c>
      <c r="Y2161">
        <v>26.86157093767309</v>
      </c>
      <c r="Z2161">
        <v>171.03800000000001</v>
      </c>
      <c r="AA2161">
        <v>299.625</v>
      </c>
      <c r="AB2161">
        <v>100078.442</v>
      </c>
      <c r="AC2161">
        <v>26.800550099763939</v>
      </c>
    </row>
    <row r="2162" spans="1:29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175.87799999999999</v>
      </c>
      <c r="G2162">
        <v>299.67899999999997</v>
      </c>
      <c r="H2162">
        <v>100078.40300000001</v>
      </c>
      <c r="I2162">
        <v>26.856714826857001</v>
      </c>
      <c r="J2162">
        <v>173.39</v>
      </c>
      <c r="K2162">
        <v>299.61700000000002</v>
      </c>
      <c r="L2162">
        <v>100078.465</v>
      </c>
      <c r="M2162">
        <v>26.794700171086049</v>
      </c>
      <c r="N2162">
        <v>170.791</v>
      </c>
      <c r="O2162">
        <v>299.56599999999997</v>
      </c>
      <c r="P2162">
        <v>100078.511</v>
      </c>
      <c r="Q2162">
        <v>26.743683813912181</v>
      </c>
      <c r="R2162">
        <v>178.315</v>
      </c>
      <c r="S2162">
        <v>299.86</v>
      </c>
      <c r="T2162">
        <v>100078.198</v>
      </c>
      <c r="U2162">
        <v>27.037736897503809</v>
      </c>
      <c r="V2162">
        <v>175.99</v>
      </c>
      <c r="W2162">
        <v>299.79399999999998</v>
      </c>
      <c r="X2162">
        <v>100078.265</v>
      </c>
      <c r="Y2162">
        <v>26.97172222608657</v>
      </c>
      <c r="Z2162">
        <v>172.75200000000001</v>
      </c>
      <c r="AA2162">
        <v>299.73599999999999</v>
      </c>
      <c r="AB2162">
        <v>100078.317</v>
      </c>
      <c r="AC2162">
        <v>26.913703413479599</v>
      </c>
    </row>
    <row r="2163" spans="1:29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177.05099999999999</v>
      </c>
      <c r="G2163">
        <v>299.77300000000002</v>
      </c>
      <c r="H2163">
        <v>100078.28599999999</v>
      </c>
      <c r="I2163">
        <v>26.952858370677351</v>
      </c>
      <c r="J2163">
        <v>174.56899999999999</v>
      </c>
      <c r="K2163">
        <v>299.71100000000001</v>
      </c>
      <c r="L2163">
        <v>100078.348</v>
      </c>
      <c r="M2163">
        <v>26.890843309928869</v>
      </c>
      <c r="N2163">
        <v>172.309</v>
      </c>
      <c r="O2163">
        <v>299.66300000000001</v>
      </c>
      <c r="P2163">
        <v>100078.393</v>
      </c>
      <c r="Q2163">
        <v>26.84282906295061</v>
      </c>
      <c r="R2163">
        <v>179.88300000000001</v>
      </c>
      <c r="S2163">
        <v>299.95800000000003</v>
      </c>
      <c r="T2163">
        <v>100078.08</v>
      </c>
      <c r="U2163">
        <v>27.13788515792038</v>
      </c>
      <c r="V2163">
        <v>177.56399999999999</v>
      </c>
      <c r="W2163">
        <v>299.892</v>
      </c>
      <c r="X2163">
        <v>100078.147</v>
      </c>
      <c r="Y2163">
        <v>27.07187005663047</v>
      </c>
      <c r="Z2163">
        <v>173.98599999999999</v>
      </c>
      <c r="AA2163">
        <v>299.83</v>
      </c>
      <c r="AB2163">
        <v>100078.2</v>
      </c>
      <c r="AC2163">
        <v>27.009847321620729</v>
      </c>
    </row>
    <row r="2164" spans="1:29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178.38399999999999</v>
      </c>
      <c r="G2164">
        <v>299.85700000000003</v>
      </c>
      <c r="H2164">
        <v>100078.173</v>
      </c>
      <c r="I2164">
        <v>27.038994760131001</v>
      </c>
      <c r="J2164">
        <v>175.9</v>
      </c>
      <c r="K2164">
        <v>299.79500000000002</v>
      </c>
      <c r="L2164">
        <v>100078.236</v>
      </c>
      <c r="M2164">
        <v>26.97698014977675</v>
      </c>
      <c r="N2164">
        <v>173.35</v>
      </c>
      <c r="O2164">
        <v>299.74400000000003</v>
      </c>
      <c r="P2164">
        <v>100078.281</v>
      </c>
      <c r="Q2164">
        <v>26.925962264134171</v>
      </c>
      <c r="R2164">
        <v>180.851</v>
      </c>
      <c r="S2164">
        <v>300.03800000000001</v>
      </c>
      <c r="T2164">
        <v>100077.97</v>
      </c>
      <c r="U2164">
        <v>27.22002090632429</v>
      </c>
      <c r="V2164">
        <v>178.57300000000001</v>
      </c>
      <c r="W2164">
        <v>299.97300000000001</v>
      </c>
      <c r="X2164">
        <v>100078.03599999999</v>
      </c>
      <c r="Y2164">
        <v>27.15500561895777</v>
      </c>
      <c r="Z2164">
        <v>175.303</v>
      </c>
      <c r="AA2164">
        <v>299.91399999999999</v>
      </c>
      <c r="AB2164">
        <v>100078.088</v>
      </c>
      <c r="AC2164">
        <v>27.09598493639243</v>
      </c>
    </row>
    <row r="2165" spans="1:29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179.45599999999999</v>
      </c>
      <c r="G2165">
        <v>299.94400000000002</v>
      </c>
      <c r="H2165">
        <v>100078.06</v>
      </c>
      <c r="I2165">
        <v>27.128135703943769</v>
      </c>
      <c r="J2165">
        <v>176.989</v>
      </c>
      <c r="K2165">
        <v>299.88200000000001</v>
      </c>
      <c r="L2165">
        <v>100078.122</v>
      </c>
      <c r="M2165">
        <v>27.066119829117891</v>
      </c>
      <c r="N2165">
        <v>174.71899999999999</v>
      </c>
      <c r="O2165">
        <v>299.834</v>
      </c>
      <c r="P2165">
        <v>100078.167</v>
      </c>
      <c r="Q2165">
        <v>27.018104950377278</v>
      </c>
      <c r="R2165">
        <v>182.226</v>
      </c>
      <c r="S2165">
        <v>300.12799999999999</v>
      </c>
      <c r="T2165">
        <v>100077.856</v>
      </c>
      <c r="U2165">
        <v>27.312165513629051</v>
      </c>
      <c r="V2165">
        <v>179.93299999999999</v>
      </c>
      <c r="W2165">
        <v>300.06200000000001</v>
      </c>
      <c r="X2165">
        <v>100077.92200000001</v>
      </c>
      <c r="Y2165">
        <v>27.246148687210511</v>
      </c>
      <c r="Z2165">
        <v>176.423</v>
      </c>
      <c r="AA2165">
        <v>300.00099999999998</v>
      </c>
      <c r="AB2165">
        <v>100077.97500000001</v>
      </c>
      <c r="AC2165">
        <v>27.185126247019578</v>
      </c>
    </row>
    <row r="2166" spans="1:29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180.86799999999999</v>
      </c>
      <c r="G2166">
        <v>300.04000000000002</v>
      </c>
      <c r="H2166">
        <v>100077.943</v>
      </c>
      <c r="I2166">
        <v>27.226284554762572</v>
      </c>
      <c r="J2166">
        <v>178.40299999999999</v>
      </c>
      <c r="K2166">
        <v>299.97800000000001</v>
      </c>
      <c r="L2166">
        <v>100078.005</v>
      </c>
      <c r="M2166">
        <v>27.16426827545104</v>
      </c>
      <c r="N2166">
        <v>175.911</v>
      </c>
      <c r="O2166">
        <v>299.928</v>
      </c>
      <c r="P2166">
        <v>100078.05</v>
      </c>
      <c r="Q2166">
        <v>27.114250840505349</v>
      </c>
      <c r="R2166">
        <v>183.36699999999999</v>
      </c>
      <c r="S2166">
        <v>300.22000000000003</v>
      </c>
      <c r="T2166">
        <v>100077.74</v>
      </c>
      <c r="U2166">
        <v>27.406311937287459</v>
      </c>
      <c r="V2166">
        <v>181.08099999999999</v>
      </c>
      <c r="W2166">
        <v>300.15499999999997</v>
      </c>
      <c r="X2166">
        <v>100077.807</v>
      </c>
      <c r="Y2166">
        <v>27.341296658487519</v>
      </c>
      <c r="Z2166">
        <v>177.816</v>
      </c>
      <c r="AA2166">
        <v>300.096</v>
      </c>
      <c r="AB2166">
        <v>100077.85799999999</v>
      </c>
      <c r="AC2166">
        <v>27.282274341266429</v>
      </c>
    </row>
    <row r="2167" spans="1:29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182.19</v>
      </c>
      <c r="G2167">
        <v>300.14499999999998</v>
      </c>
      <c r="H2167">
        <v>100077.821</v>
      </c>
      <c r="I2167">
        <v>27.333440634310652</v>
      </c>
      <c r="J2167">
        <v>179.73699999999999</v>
      </c>
      <c r="K2167">
        <v>300.08199999999999</v>
      </c>
      <c r="L2167">
        <v>100077.883</v>
      </c>
      <c r="M2167">
        <v>27.270422825217281</v>
      </c>
      <c r="N2167">
        <v>177.46700000000001</v>
      </c>
      <c r="O2167">
        <v>300.03500000000003</v>
      </c>
      <c r="P2167">
        <v>100077.928</v>
      </c>
      <c r="Q2167">
        <v>27.22340844809133</v>
      </c>
      <c r="R2167">
        <v>184.934</v>
      </c>
      <c r="S2167">
        <v>300.327</v>
      </c>
      <c r="T2167">
        <v>100077.618</v>
      </c>
      <c r="U2167">
        <v>27.515471430923871</v>
      </c>
      <c r="V2167">
        <v>182.631</v>
      </c>
      <c r="W2167">
        <v>300.26100000000002</v>
      </c>
      <c r="X2167">
        <v>100077.685</v>
      </c>
      <c r="Y2167">
        <v>27.4494546044549</v>
      </c>
      <c r="Z2167">
        <v>179.14400000000001</v>
      </c>
      <c r="AA2167">
        <v>300.20100000000002</v>
      </c>
      <c r="AB2167">
        <v>100077.73699999999</v>
      </c>
      <c r="AC2167">
        <v>27.38943163388797</v>
      </c>
    </row>
    <row r="2168" spans="1:29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183.73599999999999</v>
      </c>
      <c r="G2168">
        <v>300.25400000000002</v>
      </c>
      <c r="H2168">
        <v>100077.697</v>
      </c>
      <c r="I2168">
        <v>27.444601026681081</v>
      </c>
      <c r="J2168">
        <v>181.28899999999999</v>
      </c>
      <c r="K2168">
        <v>300.19200000000001</v>
      </c>
      <c r="L2168">
        <v>100077.75900000001</v>
      </c>
      <c r="M2168">
        <v>27.382583944393051</v>
      </c>
      <c r="N2168">
        <v>178.82499999999999</v>
      </c>
      <c r="O2168">
        <v>300.142</v>
      </c>
      <c r="P2168">
        <v>100077.804</v>
      </c>
      <c r="Q2168">
        <v>27.332565858755459</v>
      </c>
      <c r="R2168">
        <v>186.233</v>
      </c>
      <c r="S2168">
        <v>300.43299999999999</v>
      </c>
      <c r="T2168">
        <v>100077.495</v>
      </c>
      <c r="U2168">
        <v>27.623630451778471</v>
      </c>
      <c r="V2168">
        <v>183.99799999999999</v>
      </c>
      <c r="W2168">
        <v>300.36799999999999</v>
      </c>
      <c r="X2168">
        <v>100077.56200000001</v>
      </c>
      <c r="Y2168">
        <v>27.55861433202352</v>
      </c>
      <c r="Z2168">
        <v>180.67699999999999</v>
      </c>
      <c r="AA2168">
        <v>300.30900000000003</v>
      </c>
      <c r="AB2168">
        <v>100077.614</v>
      </c>
      <c r="AC2168">
        <v>27.499592104548238</v>
      </c>
    </row>
    <row r="2169" spans="1:29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185.15</v>
      </c>
      <c r="G2169">
        <v>300.36500000000001</v>
      </c>
      <c r="H2169">
        <v>100077.571</v>
      </c>
      <c r="I2169">
        <v>27.557763529155299</v>
      </c>
      <c r="J2169">
        <v>182.70699999999999</v>
      </c>
      <c r="K2169">
        <v>300.303</v>
      </c>
      <c r="L2169">
        <v>100077.633</v>
      </c>
      <c r="M2169">
        <v>27.495746046601599</v>
      </c>
      <c r="N2169">
        <v>180.42699999999999</v>
      </c>
      <c r="O2169">
        <v>300.255</v>
      </c>
      <c r="P2169">
        <v>100077.678</v>
      </c>
      <c r="Q2169">
        <v>27.44772991947212</v>
      </c>
      <c r="R2169">
        <v>187.84</v>
      </c>
      <c r="S2169">
        <v>300.54500000000002</v>
      </c>
      <c r="T2169">
        <v>100077.37</v>
      </c>
      <c r="U2169">
        <v>27.737796102847081</v>
      </c>
      <c r="V2169">
        <v>185.58500000000001</v>
      </c>
      <c r="W2169">
        <v>300.48</v>
      </c>
      <c r="X2169">
        <v>100077.436</v>
      </c>
      <c r="Y2169">
        <v>27.67277870442615</v>
      </c>
      <c r="Z2169">
        <v>182.08699999999999</v>
      </c>
      <c r="AA2169">
        <v>300.41899999999998</v>
      </c>
      <c r="AB2169">
        <v>100077.489</v>
      </c>
      <c r="AC2169">
        <v>27.611754671604729</v>
      </c>
    </row>
    <row r="2170" spans="1:29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186.68700000000001</v>
      </c>
      <c r="G2170">
        <v>300.476</v>
      </c>
      <c r="H2170">
        <v>100077.44500000001</v>
      </c>
      <c r="I2170">
        <v>27.670927604048131</v>
      </c>
      <c r="J2170">
        <v>184.249</v>
      </c>
      <c r="K2170">
        <v>300.41399999999999</v>
      </c>
      <c r="L2170">
        <v>100077.507</v>
      </c>
      <c r="M2170">
        <v>27.608909721215131</v>
      </c>
      <c r="N2170">
        <v>181.80699999999999</v>
      </c>
      <c r="O2170">
        <v>300.36399999999998</v>
      </c>
      <c r="P2170">
        <v>100077.553</v>
      </c>
      <c r="Q2170">
        <v>27.558891846092589</v>
      </c>
      <c r="R2170">
        <v>189.19200000000001</v>
      </c>
      <c r="S2170">
        <v>300.654</v>
      </c>
      <c r="T2170">
        <v>100077.246</v>
      </c>
      <c r="U2170">
        <v>27.84896075868653</v>
      </c>
      <c r="V2170">
        <v>186.977</v>
      </c>
      <c r="W2170">
        <v>300.589</v>
      </c>
      <c r="X2170">
        <v>100077.31200000001</v>
      </c>
      <c r="Y2170">
        <v>27.78394294019262</v>
      </c>
      <c r="Z2170">
        <v>183.62299999999999</v>
      </c>
      <c r="AA2170">
        <v>300.52999999999997</v>
      </c>
      <c r="AB2170">
        <v>100077.364</v>
      </c>
      <c r="AC2170">
        <v>27.724919945879261</v>
      </c>
    </row>
    <row r="2171" spans="1:29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188.10900000000001</v>
      </c>
      <c r="G2171">
        <v>300.58699999999999</v>
      </c>
      <c r="H2171">
        <v>100077.319</v>
      </c>
      <c r="I2171">
        <v>27.78409325143781</v>
      </c>
      <c r="J2171">
        <v>185.67500000000001</v>
      </c>
      <c r="K2171">
        <v>300.52499999999998</v>
      </c>
      <c r="L2171">
        <v>100077.38099999999</v>
      </c>
      <c r="M2171">
        <v>27.722074968311968</v>
      </c>
      <c r="N2171">
        <v>183.39599999999999</v>
      </c>
      <c r="O2171">
        <v>300.47699999999998</v>
      </c>
      <c r="P2171">
        <v>100077.42600000001</v>
      </c>
      <c r="Q2171">
        <v>27.674058219437651</v>
      </c>
      <c r="R2171">
        <v>190.773</v>
      </c>
      <c r="S2171">
        <v>300.76600000000002</v>
      </c>
      <c r="T2171">
        <v>100077.12</v>
      </c>
      <c r="U2171">
        <v>27.963128702637331</v>
      </c>
      <c r="V2171">
        <v>188.55099999999999</v>
      </c>
      <c r="W2171">
        <v>300.70100000000002</v>
      </c>
      <c r="X2171">
        <v>100077.186</v>
      </c>
      <c r="Y2171">
        <v>27.898110464995568</v>
      </c>
      <c r="Z2171">
        <v>185.04900000000001</v>
      </c>
      <c r="AA2171">
        <v>300.64</v>
      </c>
      <c r="AB2171">
        <v>100077.239</v>
      </c>
      <c r="AC2171">
        <v>27.837085638822089</v>
      </c>
    </row>
    <row r="2172" spans="1:29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188.18899999999999</v>
      </c>
      <c r="G2172">
        <v>300.69900000000001</v>
      </c>
      <c r="H2172">
        <v>100077.192</v>
      </c>
      <c r="I2172">
        <v>27.898261636400889</v>
      </c>
      <c r="J2172">
        <v>185.76</v>
      </c>
      <c r="K2172">
        <v>300.637</v>
      </c>
      <c r="L2172">
        <v>100077.254</v>
      </c>
      <c r="M2172">
        <v>27.83624295314587</v>
      </c>
      <c r="N2172">
        <v>183.35300000000001</v>
      </c>
      <c r="O2172">
        <v>300.58699999999999</v>
      </c>
      <c r="P2172">
        <v>100077.3</v>
      </c>
      <c r="Q2172">
        <v>27.786224429914231</v>
      </c>
      <c r="R2172">
        <v>190.70699999999999</v>
      </c>
      <c r="S2172">
        <v>300.87599999999998</v>
      </c>
      <c r="T2172">
        <v>100076.99400000001</v>
      </c>
      <c r="U2172">
        <v>28.07529677524542</v>
      </c>
      <c r="V2172">
        <v>188.511</v>
      </c>
      <c r="W2172">
        <v>300.81099999999998</v>
      </c>
      <c r="X2172">
        <v>100077.061</v>
      </c>
      <c r="Y2172">
        <v>28.01027897853254</v>
      </c>
      <c r="Z2172">
        <v>185.13499999999999</v>
      </c>
      <c r="AA2172">
        <v>300.75200000000001</v>
      </c>
      <c r="AB2172">
        <v>100077.11199999999</v>
      </c>
      <c r="AC2172">
        <v>27.951254356992141</v>
      </c>
    </row>
    <row r="2173" spans="1:29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189.56700000000001</v>
      </c>
      <c r="G2173">
        <v>300.80700000000002</v>
      </c>
      <c r="H2173">
        <v>100077.067</v>
      </c>
      <c r="I2173">
        <v>28.008427791630769</v>
      </c>
      <c r="J2173">
        <v>187.14</v>
      </c>
      <c r="K2173">
        <v>300.74400000000003</v>
      </c>
      <c r="L2173">
        <v>100077.129</v>
      </c>
      <c r="M2173">
        <v>27.94540753888532</v>
      </c>
      <c r="N2173">
        <v>184.86500000000001</v>
      </c>
      <c r="O2173">
        <v>300.69600000000003</v>
      </c>
      <c r="P2173">
        <v>100077.174</v>
      </c>
      <c r="Q2173">
        <v>27.89739016770017</v>
      </c>
      <c r="R2173">
        <v>192.20599999999999</v>
      </c>
      <c r="S2173">
        <v>300.98500000000001</v>
      </c>
      <c r="T2173">
        <v>100076.86900000001</v>
      </c>
      <c r="U2173">
        <v>28.186465236432412</v>
      </c>
      <c r="V2173">
        <v>190.02</v>
      </c>
      <c r="W2173">
        <v>300.91899999999998</v>
      </c>
      <c r="X2173">
        <v>100076.936</v>
      </c>
      <c r="Y2173">
        <v>28.12044585220065</v>
      </c>
      <c r="Z2173">
        <v>186.50800000000001</v>
      </c>
      <c r="AA2173">
        <v>300.85899999999998</v>
      </c>
      <c r="AB2173">
        <v>100076.988</v>
      </c>
      <c r="AC2173">
        <v>28.060420539252789</v>
      </c>
    </row>
    <row r="2174" spans="1:29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190.649</v>
      </c>
      <c r="G2174">
        <v>300.90600000000001</v>
      </c>
      <c r="H2174">
        <v>100076.96</v>
      </c>
      <c r="I2174">
        <v>28.109624606360111</v>
      </c>
      <c r="J2174">
        <v>188.22800000000001</v>
      </c>
      <c r="K2174">
        <v>300.84300000000002</v>
      </c>
      <c r="L2174">
        <v>100077.022</v>
      </c>
      <c r="M2174">
        <v>28.04660393587551</v>
      </c>
      <c r="N2174">
        <v>185.84700000000001</v>
      </c>
      <c r="O2174">
        <v>300.79399999999998</v>
      </c>
      <c r="P2174">
        <v>100077.067</v>
      </c>
      <c r="Q2174">
        <v>27.997585070257632</v>
      </c>
      <c r="R2174">
        <v>193.17500000000001</v>
      </c>
      <c r="S2174">
        <v>301.08199999999999</v>
      </c>
      <c r="T2174">
        <v>100076.76300000001</v>
      </c>
      <c r="U2174">
        <v>28.28566173699619</v>
      </c>
      <c r="V2174">
        <v>190.99199999999999</v>
      </c>
      <c r="W2174">
        <v>301.01600000000002</v>
      </c>
      <c r="X2174">
        <v>100076.83</v>
      </c>
      <c r="Y2174">
        <v>28.219641915154909</v>
      </c>
      <c r="Z2174">
        <v>187.59800000000001</v>
      </c>
      <c r="AA2174">
        <v>300.95699999999999</v>
      </c>
      <c r="AB2174">
        <v>100076.882</v>
      </c>
      <c r="AC2174">
        <v>28.160617376822699</v>
      </c>
    </row>
    <row r="2175" spans="1:29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191.46199999999999</v>
      </c>
      <c r="G2175">
        <v>300.99</v>
      </c>
      <c r="H2175">
        <v>100076.861</v>
      </c>
      <c r="I2175">
        <v>28.195811152640768</v>
      </c>
      <c r="J2175">
        <v>189.04900000000001</v>
      </c>
      <c r="K2175">
        <v>300.92700000000002</v>
      </c>
      <c r="L2175">
        <v>100076.923</v>
      </c>
      <c r="M2175">
        <v>28.132790060477589</v>
      </c>
      <c r="N2175">
        <v>186.77</v>
      </c>
      <c r="O2175">
        <v>300.87900000000002</v>
      </c>
      <c r="P2175">
        <v>100076.96799999999</v>
      </c>
      <c r="Q2175">
        <v>28.084772048533349</v>
      </c>
      <c r="R2175">
        <v>194.09299999999999</v>
      </c>
      <c r="S2175">
        <v>301.166</v>
      </c>
      <c r="T2175">
        <v>100076.66499999999</v>
      </c>
      <c r="U2175">
        <v>28.371850317109359</v>
      </c>
      <c r="V2175">
        <v>191.90600000000001</v>
      </c>
      <c r="W2175">
        <v>301.101</v>
      </c>
      <c r="X2175">
        <v>100076.731</v>
      </c>
      <c r="Y2175">
        <v>28.30683037408863</v>
      </c>
      <c r="Z2175">
        <v>188.405</v>
      </c>
      <c r="AA2175">
        <v>301.04000000000002</v>
      </c>
      <c r="AB2175">
        <v>100076.784</v>
      </c>
      <c r="AC2175">
        <v>28.245803937006372</v>
      </c>
    </row>
    <row r="2176" spans="1:29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192.26499999999999</v>
      </c>
      <c r="G2176">
        <v>301.07100000000003</v>
      </c>
      <c r="H2176">
        <v>100076.76300000001</v>
      </c>
      <c r="I2176">
        <v>28.278997092674899</v>
      </c>
      <c r="J2176">
        <v>189.85599999999999</v>
      </c>
      <c r="K2176">
        <v>301.00799999999998</v>
      </c>
      <c r="L2176">
        <v>100076.826</v>
      </c>
      <c r="M2176">
        <v>28.21597643917028</v>
      </c>
      <c r="N2176">
        <v>187.51</v>
      </c>
      <c r="O2176">
        <v>300.959</v>
      </c>
      <c r="P2176">
        <v>100076.871</v>
      </c>
      <c r="Q2176">
        <v>28.166956915196181</v>
      </c>
      <c r="R2176">
        <v>194.78399999999999</v>
      </c>
      <c r="S2176">
        <v>301.245</v>
      </c>
      <c r="T2176">
        <v>100076.569</v>
      </c>
      <c r="U2176">
        <v>28.453036779077191</v>
      </c>
      <c r="V2176">
        <v>192.637</v>
      </c>
      <c r="W2176">
        <v>301.18</v>
      </c>
      <c r="X2176">
        <v>100076.63499999999</v>
      </c>
      <c r="Y2176">
        <v>28.388016399789361</v>
      </c>
      <c r="Z2176">
        <v>189.21600000000001</v>
      </c>
      <c r="AA2176">
        <v>301.12</v>
      </c>
      <c r="AB2176">
        <v>100076.68799999999</v>
      </c>
      <c r="AC2176">
        <v>28.327990740069939</v>
      </c>
    </row>
    <row r="2177" spans="1:29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192.93799999999999</v>
      </c>
      <c r="G2177">
        <v>301.14699999999999</v>
      </c>
      <c r="H2177">
        <v>100076.667</v>
      </c>
      <c r="I2177">
        <v>28.35717996987427</v>
      </c>
      <c r="J2177">
        <v>190.535</v>
      </c>
      <c r="K2177">
        <v>301.084</v>
      </c>
      <c r="L2177">
        <v>100076.72900000001</v>
      </c>
      <c r="M2177">
        <v>28.294158031275739</v>
      </c>
      <c r="N2177">
        <v>188.267</v>
      </c>
      <c r="O2177">
        <v>301.036</v>
      </c>
      <c r="P2177">
        <v>100076.774</v>
      </c>
      <c r="Q2177">
        <v>28.246139373392278</v>
      </c>
      <c r="R2177">
        <v>195.53</v>
      </c>
      <c r="S2177">
        <v>301.322</v>
      </c>
      <c r="T2177">
        <v>100076.473</v>
      </c>
      <c r="U2177">
        <v>28.532222017273401</v>
      </c>
      <c r="V2177">
        <v>193.37899999999999</v>
      </c>
      <c r="W2177">
        <v>301.25599999999997</v>
      </c>
      <c r="X2177">
        <v>100076.54</v>
      </c>
      <c r="Y2177">
        <v>28.46620086762783</v>
      </c>
      <c r="Z2177">
        <v>189.87100000000001</v>
      </c>
      <c r="AA2177">
        <v>301.19600000000003</v>
      </c>
      <c r="AB2177">
        <v>100076.59299999999</v>
      </c>
      <c r="AC2177">
        <v>28.40617480271499</v>
      </c>
    </row>
    <row r="2178" spans="1:29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193.619</v>
      </c>
      <c r="G2178">
        <v>301.22300000000001</v>
      </c>
      <c r="H2178">
        <v>100076.571</v>
      </c>
      <c r="I2178">
        <v>28.43536397257321</v>
      </c>
      <c r="J2178">
        <v>191.22200000000001</v>
      </c>
      <c r="K2178">
        <v>301.16000000000003</v>
      </c>
      <c r="L2178">
        <v>100076.633</v>
      </c>
      <c r="M2178">
        <v>28.372341610111501</v>
      </c>
      <c r="N2178">
        <v>188.88800000000001</v>
      </c>
      <c r="O2178">
        <v>301.11099999999999</v>
      </c>
      <c r="P2178">
        <v>100076.679</v>
      </c>
      <c r="Q2178">
        <v>28.32332228705377</v>
      </c>
      <c r="R2178">
        <v>196.126</v>
      </c>
      <c r="S2178">
        <v>301.39600000000002</v>
      </c>
      <c r="T2178">
        <v>100076.379</v>
      </c>
      <c r="U2178">
        <v>28.60840651238453</v>
      </c>
      <c r="V2178">
        <v>194.00200000000001</v>
      </c>
      <c r="W2178">
        <v>301.33</v>
      </c>
      <c r="X2178">
        <v>100076.44500000001</v>
      </c>
      <c r="Y2178">
        <v>28.542384056208618</v>
      </c>
      <c r="Z2178">
        <v>190.554</v>
      </c>
      <c r="AA2178">
        <v>301.27100000000002</v>
      </c>
      <c r="AB2178">
        <v>100076.49800000001</v>
      </c>
      <c r="AC2178">
        <v>28.483358788552099</v>
      </c>
    </row>
    <row r="2179" spans="1:29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194.23699999999999</v>
      </c>
      <c r="G2179">
        <v>301.298</v>
      </c>
      <c r="H2179">
        <v>100076.47500000001</v>
      </c>
      <c r="I2179">
        <v>28.51254789090348</v>
      </c>
      <c r="J2179">
        <v>191.84200000000001</v>
      </c>
      <c r="K2179">
        <v>301.23500000000001</v>
      </c>
      <c r="L2179">
        <v>100076.538</v>
      </c>
      <c r="M2179">
        <v>28.449525966301849</v>
      </c>
      <c r="N2179">
        <v>189.58199999999999</v>
      </c>
      <c r="O2179">
        <v>301.18700000000001</v>
      </c>
      <c r="P2179">
        <v>100076.583</v>
      </c>
      <c r="Q2179">
        <v>28.40150666125027</v>
      </c>
      <c r="R2179">
        <v>196.80600000000001</v>
      </c>
      <c r="S2179">
        <v>301.471</v>
      </c>
      <c r="T2179">
        <v>100076.284</v>
      </c>
      <c r="U2179">
        <v>28.685592452959039</v>
      </c>
      <c r="V2179">
        <v>194.672</v>
      </c>
      <c r="W2179">
        <v>301.40499999999997</v>
      </c>
      <c r="X2179">
        <v>100076.351</v>
      </c>
      <c r="Y2179">
        <v>28.619570414980899</v>
      </c>
      <c r="Z2179">
        <v>191.161</v>
      </c>
      <c r="AA2179">
        <v>301.34399999999999</v>
      </c>
      <c r="AB2179">
        <v>100076.40399999999</v>
      </c>
      <c r="AC2179">
        <v>28.55854232929147</v>
      </c>
    </row>
    <row r="2180" spans="1:29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194.869</v>
      </c>
      <c r="G2180">
        <v>301.37299999999999</v>
      </c>
      <c r="H2180">
        <v>100076.38</v>
      </c>
      <c r="I2180">
        <v>28.58973378326505</v>
      </c>
      <c r="J2180">
        <v>192.48099999999999</v>
      </c>
      <c r="K2180">
        <v>301.31</v>
      </c>
      <c r="L2180">
        <v>100076.442</v>
      </c>
      <c r="M2180">
        <v>28.52671057249864</v>
      </c>
      <c r="N2180">
        <v>190.16800000000001</v>
      </c>
      <c r="O2180">
        <v>301.26100000000002</v>
      </c>
      <c r="P2180">
        <v>100076.488</v>
      </c>
      <c r="Q2180">
        <v>28.477690588664132</v>
      </c>
      <c r="R2180">
        <v>197.37100000000001</v>
      </c>
      <c r="S2180">
        <v>301.54399999999998</v>
      </c>
      <c r="T2180">
        <v>100076.19</v>
      </c>
      <c r="U2180">
        <v>28.760777935876831</v>
      </c>
      <c r="V2180">
        <v>195.256</v>
      </c>
      <c r="W2180">
        <v>301.47800000000001</v>
      </c>
      <c r="X2180">
        <v>100076.257</v>
      </c>
      <c r="Y2180">
        <v>28.69475545332784</v>
      </c>
      <c r="Z2180">
        <v>191.79599999999999</v>
      </c>
      <c r="AA2180">
        <v>301.41800000000001</v>
      </c>
      <c r="AB2180">
        <v>100076.30899999999</v>
      </c>
      <c r="AC2180">
        <v>28.63472730905238</v>
      </c>
    </row>
    <row r="2181" spans="1:29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195.459</v>
      </c>
      <c r="G2181">
        <v>301.447</v>
      </c>
      <c r="H2181">
        <v>100076.284</v>
      </c>
      <c r="I2181">
        <v>28.66591870147499</v>
      </c>
      <c r="J2181">
        <v>193.07599999999999</v>
      </c>
      <c r="K2181">
        <v>301.38400000000001</v>
      </c>
      <c r="L2181">
        <v>100076.34699999999</v>
      </c>
      <c r="M2181">
        <v>28.602895928802639</v>
      </c>
      <c r="N2181">
        <v>190.82300000000001</v>
      </c>
      <c r="O2181">
        <v>301.33499999999998</v>
      </c>
      <c r="P2181">
        <v>100076.39200000001</v>
      </c>
      <c r="Q2181">
        <v>28.553874752146669</v>
      </c>
      <c r="R2181">
        <v>198.01599999999999</v>
      </c>
      <c r="S2181">
        <v>301.61799999999999</v>
      </c>
      <c r="T2181">
        <v>100076.095</v>
      </c>
      <c r="U2181">
        <v>28.836964863931261</v>
      </c>
      <c r="V2181">
        <v>195.892</v>
      </c>
      <c r="W2181">
        <v>301.55200000000002</v>
      </c>
      <c r="X2181">
        <v>100076.162</v>
      </c>
      <c r="Y2181">
        <v>28.77094193717727</v>
      </c>
      <c r="Z2181">
        <v>192.375</v>
      </c>
      <c r="AA2181">
        <v>301.49099999999999</v>
      </c>
      <c r="AB2181">
        <v>100076.215</v>
      </c>
      <c r="AC2181">
        <v>28.70991302616801</v>
      </c>
    </row>
    <row r="2182" spans="1:29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196.059</v>
      </c>
      <c r="G2182">
        <v>301.52199999999999</v>
      </c>
      <c r="H2182">
        <v>100076.189</v>
      </c>
      <c r="I2182">
        <v>28.74310681114412</v>
      </c>
      <c r="J2182">
        <v>193.68199999999999</v>
      </c>
      <c r="K2182">
        <v>301.459</v>
      </c>
      <c r="L2182">
        <v>100076.25199999999</v>
      </c>
      <c r="M2182">
        <v>28.680083614414851</v>
      </c>
      <c r="N2182">
        <v>191.38800000000001</v>
      </c>
      <c r="O2182">
        <v>301.40899999999999</v>
      </c>
      <c r="P2182">
        <v>100076.29700000001</v>
      </c>
      <c r="Q2182">
        <v>28.630060875963519</v>
      </c>
      <c r="R2182">
        <v>198.56200000000001</v>
      </c>
      <c r="S2182">
        <v>301.69099999999997</v>
      </c>
      <c r="T2182">
        <v>100076.001</v>
      </c>
      <c r="U2182">
        <v>28.91215252339202</v>
      </c>
      <c r="V2182">
        <v>196.45500000000001</v>
      </c>
      <c r="W2182">
        <v>301.625</v>
      </c>
      <c r="X2182">
        <v>100076.068</v>
      </c>
      <c r="Y2182">
        <v>28.846129152037118</v>
      </c>
      <c r="Z2182">
        <v>192.98099999999999</v>
      </c>
      <c r="AA2182">
        <v>301.56400000000002</v>
      </c>
      <c r="AB2182">
        <v>100076.121</v>
      </c>
      <c r="AC2182">
        <v>28.785099828183998</v>
      </c>
    </row>
    <row r="2183" spans="1:29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196.619</v>
      </c>
      <c r="G2183">
        <v>301.596</v>
      </c>
      <c r="H2183">
        <v>100076.09299999999</v>
      </c>
      <c r="I2183">
        <v>28.81929393243087</v>
      </c>
      <c r="J2183">
        <v>194.245</v>
      </c>
      <c r="K2183">
        <v>301.53199999999998</v>
      </c>
      <c r="L2183">
        <v>100076.156</v>
      </c>
      <c r="M2183">
        <v>28.755269073722051</v>
      </c>
      <c r="N2183">
        <v>192.001</v>
      </c>
      <c r="O2183">
        <v>301.483</v>
      </c>
      <c r="P2183">
        <v>100076.202</v>
      </c>
      <c r="Q2183">
        <v>28.70624809817383</v>
      </c>
      <c r="R2183">
        <v>199.17500000000001</v>
      </c>
      <c r="S2183">
        <v>301.76499999999999</v>
      </c>
      <c r="T2183">
        <v>100075.906</v>
      </c>
      <c r="U2183">
        <v>28.98834164157228</v>
      </c>
      <c r="V2183">
        <v>197.071</v>
      </c>
      <c r="W2183">
        <v>301.69900000000001</v>
      </c>
      <c r="X2183">
        <v>100075.974</v>
      </c>
      <c r="Y2183">
        <v>28.92231868925359</v>
      </c>
      <c r="Z2183">
        <v>193.52699999999999</v>
      </c>
      <c r="AA2183">
        <v>301.637</v>
      </c>
      <c r="AB2183">
        <v>100076.027</v>
      </c>
      <c r="AC2183">
        <v>28.860287715154641</v>
      </c>
    </row>
    <row r="2184" spans="1:29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196.47399999999999</v>
      </c>
      <c r="G2184">
        <v>301.67</v>
      </c>
      <c r="H2184">
        <v>100075.99800000001</v>
      </c>
      <c r="I2184">
        <v>28.895482147992311</v>
      </c>
      <c r="J2184">
        <v>194.10400000000001</v>
      </c>
      <c r="K2184">
        <v>301.60599999999999</v>
      </c>
      <c r="L2184">
        <v>100076.061</v>
      </c>
      <c r="M2184">
        <v>28.83145685824854</v>
      </c>
      <c r="N2184">
        <v>191.839</v>
      </c>
      <c r="O2184">
        <v>301.55700000000002</v>
      </c>
      <c r="P2184">
        <v>100076.107</v>
      </c>
      <c r="Q2184">
        <v>28.782435552200699</v>
      </c>
      <c r="R2184">
        <v>198.98400000000001</v>
      </c>
      <c r="S2184">
        <v>301.83800000000002</v>
      </c>
      <c r="T2184">
        <v>100075.81200000001</v>
      </c>
      <c r="U2184">
        <v>29.063530610356</v>
      </c>
      <c r="V2184">
        <v>196.898</v>
      </c>
      <c r="W2184">
        <v>301.77100000000002</v>
      </c>
      <c r="X2184">
        <v>100075.88</v>
      </c>
      <c r="Y2184">
        <v>28.996505969470771</v>
      </c>
      <c r="Z2184">
        <v>193.39599999999999</v>
      </c>
      <c r="AA2184">
        <v>301.70999999999998</v>
      </c>
      <c r="AB2184">
        <v>100075.933</v>
      </c>
      <c r="AC2184">
        <v>28.935475820063171</v>
      </c>
    </row>
    <row r="2185" spans="1:29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196.988</v>
      </c>
      <c r="G2185">
        <v>301.74099999999999</v>
      </c>
      <c r="H2185">
        <v>100075.90399999999</v>
      </c>
      <c r="I2185">
        <v>28.968669437308279</v>
      </c>
      <c r="J2185">
        <v>194.62200000000001</v>
      </c>
      <c r="K2185">
        <v>301.67700000000002</v>
      </c>
      <c r="L2185">
        <v>100075.967</v>
      </c>
      <c r="M2185">
        <v>28.904643715606941</v>
      </c>
      <c r="N2185">
        <v>192.392</v>
      </c>
      <c r="O2185">
        <v>301.62799999999999</v>
      </c>
      <c r="P2185">
        <v>100076.01300000001</v>
      </c>
      <c r="Q2185">
        <v>28.855622078372331</v>
      </c>
      <c r="R2185">
        <v>199.52600000000001</v>
      </c>
      <c r="S2185">
        <v>301.90800000000002</v>
      </c>
      <c r="T2185">
        <v>100075.719</v>
      </c>
      <c r="U2185">
        <v>29.135718642009749</v>
      </c>
      <c r="V2185">
        <v>197.458</v>
      </c>
      <c r="W2185">
        <v>301.84199999999998</v>
      </c>
      <c r="X2185">
        <v>100075.787</v>
      </c>
      <c r="Y2185">
        <v>29.069694800262251</v>
      </c>
      <c r="Z2185">
        <v>193.89400000000001</v>
      </c>
      <c r="AA2185">
        <v>301.77999999999997</v>
      </c>
      <c r="AB2185">
        <v>100075.841</v>
      </c>
      <c r="AC2185">
        <v>29.00766384955568</v>
      </c>
    </row>
    <row r="2186" spans="1:29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196.99199999999999</v>
      </c>
      <c r="G2186">
        <v>301.79399999999998</v>
      </c>
      <c r="H2186">
        <v>100075.83900000001</v>
      </c>
      <c r="I2186">
        <v>29.023679760117432</v>
      </c>
      <c r="J2186">
        <v>194.63</v>
      </c>
      <c r="K2186">
        <v>301.73</v>
      </c>
      <c r="L2186">
        <v>100075.90300000001</v>
      </c>
      <c r="M2186">
        <v>28.959654499482038</v>
      </c>
      <c r="N2186">
        <v>192.38200000000001</v>
      </c>
      <c r="O2186">
        <v>301.68</v>
      </c>
      <c r="P2186">
        <v>100075.948</v>
      </c>
      <c r="Q2186">
        <v>28.909630432108429</v>
      </c>
      <c r="R2186">
        <v>199.49299999999999</v>
      </c>
      <c r="S2186">
        <v>301.959</v>
      </c>
      <c r="T2186">
        <v>100075.656</v>
      </c>
      <c r="U2186">
        <v>29.188729224327179</v>
      </c>
      <c r="V2186">
        <v>197.43100000000001</v>
      </c>
      <c r="W2186">
        <v>301.89299999999997</v>
      </c>
      <c r="X2186">
        <v>100075.724</v>
      </c>
      <c r="Y2186">
        <v>29.12270496740609</v>
      </c>
      <c r="Z2186">
        <v>193.90600000000001</v>
      </c>
      <c r="AA2186">
        <v>301.83100000000002</v>
      </c>
      <c r="AB2186">
        <v>100075.77800000001</v>
      </c>
      <c r="AC2186">
        <v>29.060673625185981</v>
      </c>
    </row>
    <row r="2187" spans="1:29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196.75299999999999</v>
      </c>
      <c r="G2187">
        <v>301.82900000000001</v>
      </c>
      <c r="H2187">
        <v>100075.78599999999</v>
      </c>
      <c r="I2187">
        <v>29.060677559698721</v>
      </c>
      <c r="J2187">
        <v>194.39</v>
      </c>
      <c r="K2187">
        <v>301.76499999999999</v>
      </c>
      <c r="L2187">
        <v>100075.849</v>
      </c>
      <c r="M2187">
        <v>28.996651028097059</v>
      </c>
      <c r="N2187">
        <v>192.16900000000001</v>
      </c>
      <c r="O2187">
        <v>301.71600000000001</v>
      </c>
      <c r="P2187">
        <v>100075.895</v>
      </c>
      <c r="Q2187">
        <v>28.94762877019264</v>
      </c>
      <c r="R2187">
        <v>199.261</v>
      </c>
      <c r="S2187">
        <v>301.99400000000003</v>
      </c>
      <c r="T2187">
        <v>100075.60400000001</v>
      </c>
      <c r="U2187">
        <v>29.225728936676379</v>
      </c>
      <c r="V2187">
        <v>197.21299999999999</v>
      </c>
      <c r="W2187">
        <v>301.92700000000002</v>
      </c>
      <c r="X2187">
        <v>100075.67200000001</v>
      </c>
      <c r="Y2187">
        <v>29.158702995340601</v>
      </c>
      <c r="Z2187">
        <v>193.66499999999999</v>
      </c>
      <c r="AA2187">
        <v>301.86599999999999</v>
      </c>
      <c r="AB2187">
        <v>100075.726</v>
      </c>
      <c r="AC2187">
        <v>29.097672521568139</v>
      </c>
    </row>
    <row r="2188" spans="1:29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196.35900000000001</v>
      </c>
      <c r="G2188">
        <v>301.85300000000001</v>
      </c>
      <c r="H2188">
        <v>100075.73699999999</v>
      </c>
      <c r="I2188">
        <v>29.08666621258249</v>
      </c>
      <c r="J2188">
        <v>193.99100000000001</v>
      </c>
      <c r="K2188">
        <v>301.78899999999999</v>
      </c>
      <c r="L2188">
        <v>100075.80100000001</v>
      </c>
      <c r="M2188">
        <v>29.022640134038848</v>
      </c>
      <c r="N2188">
        <v>191.727</v>
      </c>
      <c r="O2188">
        <v>301.73899999999998</v>
      </c>
      <c r="P2188">
        <v>100075.84699999999</v>
      </c>
      <c r="Q2188">
        <v>28.97261629018556</v>
      </c>
      <c r="R2188">
        <v>198.79400000000001</v>
      </c>
      <c r="S2188">
        <v>302.01600000000002</v>
      </c>
      <c r="T2188">
        <v>100075.557</v>
      </c>
      <c r="U2188">
        <v>29.24971783380926</v>
      </c>
      <c r="V2188">
        <v>196.75899999999999</v>
      </c>
      <c r="W2188">
        <v>301.94900000000001</v>
      </c>
      <c r="X2188">
        <v>100075.626</v>
      </c>
      <c r="Y2188">
        <v>29.182692326128009</v>
      </c>
      <c r="Z2188">
        <v>193.244</v>
      </c>
      <c r="AA2188">
        <v>301.887</v>
      </c>
      <c r="AB2188">
        <v>100075.679</v>
      </c>
      <c r="AC2188">
        <v>29.12065932509779</v>
      </c>
    </row>
    <row r="2189" spans="1:29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195.79900000000001</v>
      </c>
      <c r="G2189">
        <v>301.87</v>
      </c>
      <c r="H2189">
        <v>100075.69100000001</v>
      </c>
      <c r="I2189">
        <v>29.10564888457105</v>
      </c>
      <c r="J2189">
        <v>193.44</v>
      </c>
      <c r="K2189">
        <v>301.80599999999998</v>
      </c>
      <c r="L2189">
        <v>100075.755</v>
      </c>
      <c r="M2189">
        <v>29.041622393755919</v>
      </c>
      <c r="N2189">
        <v>191.21700000000001</v>
      </c>
      <c r="O2189">
        <v>301.75599999999997</v>
      </c>
      <c r="P2189">
        <v>100075.802</v>
      </c>
      <c r="Q2189">
        <v>28.991599091067261</v>
      </c>
      <c r="R2189">
        <v>198.268</v>
      </c>
      <c r="S2189">
        <v>302.03199999999998</v>
      </c>
      <c r="T2189">
        <v>100075.51300000001</v>
      </c>
      <c r="U2189">
        <v>29.267702006378041</v>
      </c>
      <c r="V2189">
        <v>196.22399999999999</v>
      </c>
      <c r="W2189">
        <v>301.96499999999997</v>
      </c>
      <c r="X2189">
        <v>100075.58100000001</v>
      </c>
      <c r="Y2189">
        <v>29.200675202558159</v>
      </c>
      <c r="Z2189">
        <v>192.67099999999999</v>
      </c>
      <c r="AA2189">
        <v>301.90300000000002</v>
      </c>
      <c r="AB2189">
        <v>100075.636</v>
      </c>
      <c r="AC2189">
        <v>29.138643529103259</v>
      </c>
    </row>
    <row r="2190" spans="1:29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195.155</v>
      </c>
      <c r="G2190">
        <v>301.88200000000001</v>
      </c>
      <c r="H2190">
        <v>100075.648</v>
      </c>
      <c r="I2190">
        <v>29.119627140099229</v>
      </c>
      <c r="J2190">
        <v>192.80699999999999</v>
      </c>
      <c r="K2190">
        <v>301.81799999999998</v>
      </c>
      <c r="L2190">
        <v>100075.712</v>
      </c>
      <c r="M2190">
        <v>29.05560023571763</v>
      </c>
      <c r="N2190">
        <v>190.58500000000001</v>
      </c>
      <c r="O2190">
        <v>301.76799999999997</v>
      </c>
      <c r="P2190">
        <v>100075.75900000001</v>
      </c>
      <c r="Q2190">
        <v>29.005576609809172</v>
      </c>
      <c r="R2190">
        <v>197.60300000000001</v>
      </c>
      <c r="S2190">
        <v>302.04300000000001</v>
      </c>
      <c r="T2190">
        <v>100075.47100000001</v>
      </c>
      <c r="U2190">
        <v>29.28068088887375</v>
      </c>
      <c r="V2190">
        <v>195.58199999999999</v>
      </c>
      <c r="W2190">
        <v>301.976</v>
      </c>
      <c r="X2190">
        <v>100075.54</v>
      </c>
      <c r="Y2190">
        <v>29.213654515863031</v>
      </c>
      <c r="Z2190">
        <v>192.04</v>
      </c>
      <c r="AA2190">
        <v>301.91399999999999</v>
      </c>
      <c r="AB2190">
        <v>100075.594</v>
      </c>
      <c r="AC2190">
        <v>29.151621577041109</v>
      </c>
    </row>
    <row r="2191" spans="1:29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194.453</v>
      </c>
      <c r="G2191">
        <v>301.89299999999997</v>
      </c>
      <c r="H2191">
        <v>100075.606</v>
      </c>
      <c r="I2191">
        <v>29.13260605180767</v>
      </c>
      <c r="J2191">
        <v>192.10900000000001</v>
      </c>
      <c r="K2191">
        <v>301.82799999999997</v>
      </c>
      <c r="L2191">
        <v>100075.671</v>
      </c>
      <c r="M2191">
        <v>29.067578306258891</v>
      </c>
      <c r="N2191">
        <v>189.91300000000001</v>
      </c>
      <c r="O2191">
        <v>301.77800000000002</v>
      </c>
      <c r="P2191">
        <v>100075.717</v>
      </c>
      <c r="Q2191">
        <v>29.017553492876171</v>
      </c>
      <c r="R2191">
        <v>196.905</v>
      </c>
      <c r="S2191">
        <v>302.05200000000002</v>
      </c>
      <c r="T2191">
        <v>100075.431</v>
      </c>
      <c r="U2191">
        <v>29.291659990364849</v>
      </c>
      <c r="V2191">
        <v>194.89599999999999</v>
      </c>
      <c r="W2191">
        <v>301.98399999999998</v>
      </c>
      <c r="X2191">
        <v>100075.5</v>
      </c>
      <c r="Y2191">
        <v>29.223631892868351</v>
      </c>
      <c r="Z2191">
        <v>191.34200000000001</v>
      </c>
      <c r="AA2191">
        <v>301.92200000000003</v>
      </c>
      <c r="AB2191">
        <v>100075.554</v>
      </c>
      <c r="AC2191">
        <v>29.161598551740209</v>
      </c>
    </row>
    <row r="2192" spans="1:29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193.755</v>
      </c>
      <c r="G2192">
        <v>301.90100000000001</v>
      </c>
      <c r="H2192">
        <v>100075.56600000001</v>
      </c>
      <c r="I2192">
        <v>29.142582134598111</v>
      </c>
      <c r="J2192">
        <v>191.40199999999999</v>
      </c>
      <c r="K2192">
        <v>301.83600000000001</v>
      </c>
      <c r="L2192">
        <v>100075.63099999999</v>
      </c>
      <c r="M2192">
        <v>29.077553967692381</v>
      </c>
      <c r="N2192">
        <v>189.18</v>
      </c>
      <c r="O2192">
        <v>301.78500000000003</v>
      </c>
      <c r="P2192">
        <v>100075.678</v>
      </c>
      <c r="Q2192">
        <v>29.02652839627234</v>
      </c>
      <c r="R2192">
        <v>196.14699999999999</v>
      </c>
      <c r="S2192">
        <v>302.05799999999999</v>
      </c>
      <c r="T2192">
        <v>100075.39200000001</v>
      </c>
      <c r="U2192">
        <v>29.299635374642889</v>
      </c>
      <c r="V2192">
        <v>194.15299999999999</v>
      </c>
      <c r="W2192">
        <v>301.99</v>
      </c>
      <c r="X2192">
        <v>100075.461</v>
      </c>
      <c r="Y2192">
        <v>29.23160683578169</v>
      </c>
      <c r="Z2192">
        <v>190.62200000000001</v>
      </c>
      <c r="AA2192">
        <v>301.928</v>
      </c>
      <c r="AB2192">
        <v>100075.516</v>
      </c>
      <c r="AC2192">
        <v>29.16957395600798</v>
      </c>
    </row>
    <row r="2193" spans="1:29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192.99</v>
      </c>
      <c r="G2193">
        <v>301.90800000000002</v>
      </c>
      <c r="H2193">
        <v>100075.526</v>
      </c>
      <c r="I2193">
        <v>29.151557944930229</v>
      </c>
      <c r="J2193">
        <v>190.637</v>
      </c>
      <c r="K2193">
        <v>301.84199999999998</v>
      </c>
      <c r="L2193">
        <v>100075.591</v>
      </c>
      <c r="M2193">
        <v>29.085528052527021</v>
      </c>
      <c r="N2193">
        <v>188.43799999999999</v>
      </c>
      <c r="O2193">
        <v>301.79199999999997</v>
      </c>
      <c r="P2193">
        <v>100075.639</v>
      </c>
      <c r="Q2193">
        <v>29.03550431744975</v>
      </c>
      <c r="R2193">
        <v>195.39599999999999</v>
      </c>
      <c r="S2193">
        <v>302.06400000000002</v>
      </c>
      <c r="T2193">
        <v>100075.35400000001</v>
      </c>
      <c r="U2193">
        <v>29.30761262888586</v>
      </c>
      <c r="V2193">
        <v>193.38499999999999</v>
      </c>
      <c r="W2193">
        <v>301.995</v>
      </c>
      <c r="X2193">
        <v>100075.424</v>
      </c>
      <c r="Y2193">
        <v>29.238583209161451</v>
      </c>
      <c r="Z2193">
        <v>189.834</v>
      </c>
      <c r="AA2193">
        <v>301.93299999999999</v>
      </c>
      <c r="AB2193">
        <v>100075.47900000001</v>
      </c>
      <c r="AC2193">
        <v>29.176549926080671</v>
      </c>
    </row>
    <row r="2194" spans="1:29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192.191</v>
      </c>
      <c r="G2194">
        <v>301.91199999999998</v>
      </c>
      <c r="H2194">
        <v>100075.488</v>
      </c>
      <c r="I2194">
        <v>29.15753083530473</v>
      </c>
      <c r="J2194">
        <v>189.85300000000001</v>
      </c>
      <c r="K2194">
        <v>301.846</v>
      </c>
      <c r="L2194">
        <v>100075.554</v>
      </c>
      <c r="M2194">
        <v>29.09150137764323</v>
      </c>
      <c r="N2194">
        <v>187.63800000000001</v>
      </c>
      <c r="O2194">
        <v>301.79500000000002</v>
      </c>
      <c r="P2194">
        <v>100075.601</v>
      </c>
      <c r="Q2194">
        <v>29.040475143363839</v>
      </c>
      <c r="R2194">
        <v>194.57400000000001</v>
      </c>
      <c r="S2194">
        <v>302.06599999999997</v>
      </c>
      <c r="T2194">
        <v>100075.318</v>
      </c>
      <c r="U2194">
        <v>29.31158564256879</v>
      </c>
      <c r="V2194">
        <v>192.57</v>
      </c>
      <c r="W2194">
        <v>301.99799999999999</v>
      </c>
      <c r="X2194">
        <v>100075.38800000001</v>
      </c>
      <c r="Y2194">
        <v>29.24355708336714</v>
      </c>
      <c r="Z2194">
        <v>189.02600000000001</v>
      </c>
      <c r="AA2194">
        <v>301.935</v>
      </c>
      <c r="AB2194">
        <v>100075.443</v>
      </c>
      <c r="AC2194">
        <v>29.180522086695021</v>
      </c>
    </row>
    <row r="2195" spans="1:29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191.02699999999999</v>
      </c>
      <c r="G2195">
        <v>301.91399999999999</v>
      </c>
      <c r="H2195">
        <v>100075.451</v>
      </c>
      <c r="I2195">
        <v>29.161502935597131</v>
      </c>
      <c r="J2195">
        <v>188.69300000000001</v>
      </c>
      <c r="K2195">
        <v>301.84899999999999</v>
      </c>
      <c r="L2195">
        <v>100075.51700000001</v>
      </c>
      <c r="M2195">
        <v>29.096474364965619</v>
      </c>
      <c r="N2195">
        <v>186.50299999999999</v>
      </c>
      <c r="O2195">
        <v>301.798</v>
      </c>
      <c r="P2195">
        <v>100075.565</v>
      </c>
      <c r="Q2195">
        <v>29.045448662306459</v>
      </c>
      <c r="R2195">
        <v>193.41300000000001</v>
      </c>
      <c r="S2195">
        <v>302.06799999999998</v>
      </c>
      <c r="T2195">
        <v>100075.28200000001</v>
      </c>
      <c r="U2195">
        <v>29.315559609867819</v>
      </c>
      <c r="V2195">
        <v>191.405</v>
      </c>
      <c r="W2195">
        <v>301.99900000000002</v>
      </c>
      <c r="X2195">
        <v>100075.353</v>
      </c>
      <c r="Y2195">
        <v>29.246530155579361</v>
      </c>
      <c r="Z2195">
        <v>187.85499999999999</v>
      </c>
      <c r="AA2195">
        <v>301.93599999999998</v>
      </c>
      <c r="AB2195">
        <v>100075.408</v>
      </c>
      <c r="AC2195">
        <v>29.183494748061889</v>
      </c>
    </row>
    <row r="2196" spans="1:29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194.321</v>
      </c>
      <c r="G2196">
        <v>301.91399999999999</v>
      </c>
      <c r="H2196">
        <v>100075.417</v>
      </c>
      <c r="I2196">
        <v>29.163474198793889</v>
      </c>
      <c r="J2196">
        <v>191.99600000000001</v>
      </c>
      <c r="K2196">
        <v>301.84800000000001</v>
      </c>
      <c r="L2196">
        <v>100075.48299999999</v>
      </c>
      <c r="M2196">
        <v>29.09744388082623</v>
      </c>
      <c r="N2196">
        <v>189.81800000000001</v>
      </c>
      <c r="O2196">
        <v>301.79700000000003</v>
      </c>
      <c r="P2196">
        <v>100075.53</v>
      </c>
      <c r="Q2196">
        <v>29.046416981694339</v>
      </c>
      <c r="R2196">
        <v>196.691</v>
      </c>
      <c r="S2196">
        <v>302.06599999999997</v>
      </c>
      <c r="T2196">
        <v>100075.249</v>
      </c>
      <c r="U2196">
        <v>29.315530096652541</v>
      </c>
      <c r="V2196">
        <v>194.702</v>
      </c>
      <c r="W2196">
        <v>301.99700000000001</v>
      </c>
      <c r="X2196">
        <v>100075.32</v>
      </c>
      <c r="Y2196">
        <v>29.24650019166484</v>
      </c>
      <c r="Z2196">
        <v>191.18100000000001</v>
      </c>
      <c r="AA2196">
        <v>301.93400000000003</v>
      </c>
      <c r="AB2196">
        <v>100075.375</v>
      </c>
      <c r="AC2196">
        <v>29.183464372637161</v>
      </c>
    </row>
    <row r="2197" spans="1:29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193.24100000000001</v>
      </c>
      <c r="G2197">
        <v>301.92700000000002</v>
      </c>
      <c r="H2197">
        <v>100075.376</v>
      </c>
      <c r="I2197">
        <v>29.178457626793939</v>
      </c>
      <c r="J2197">
        <v>190.91200000000001</v>
      </c>
      <c r="K2197">
        <v>301.86099999999999</v>
      </c>
      <c r="L2197">
        <v>100075.442</v>
      </c>
      <c r="M2197">
        <v>29.11242688186644</v>
      </c>
      <c r="N2197">
        <v>188.74600000000001</v>
      </c>
      <c r="O2197">
        <v>301.81</v>
      </c>
      <c r="P2197">
        <v>100075.49</v>
      </c>
      <c r="Q2197">
        <v>29.061400516310869</v>
      </c>
      <c r="R2197">
        <v>195.58699999999999</v>
      </c>
      <c r="S2197">
        <v>302.077</v>
      </c>
      <c r="T2197">
        <v>100075.211</v>
      </c>
      <c r="U2197">
        <v>29.3285144422365</v>
      </c>
      <c r="V2197">
        <v>193.62100000000001</v>
      </c>
      <c r="W2197">
        <v>302.00799999999998</v>
      </c>
      <c r="X2197">
        <v>100075.281</v>
      </c>
      <c r="Y2197">
        <v>29.25948322572788</v>
      </c>
      <c r="Z2197">
        <v>190.09200000000001</v>
      </c>
      <c r="AA2197">
        <v>301.94600000000003</v>
      </c>
      <c r="AB2197">
        <v>100075.337</v>
      </c>
      <c r="AC2197">
        <v>29.19744919172615</v>
      </c>
    </row>
    <row r="2198" spans="1:29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191.66200000000001</v>
      </c>
      <c r="G2198">
        <v>301.91000000000003</v>
      </c>
      <c r="H2198">
        <v>100075.36199999999</v>
      </c>
      <c r="I2198">
        <v>29.163447961616949</v>
      </c>
      <c r="J2198">
        <v>189.34299999999999</v>
      </c>
      <c r="K2198">
        <v>301.84300000000002</v>
      </c>
      <c r="L2198">
        <v>100075.429</v>
      </c>
      <c r="M2198">
        <v>29.096416301087121</v>
      </c>
      <c r="N2198">
        <v>187.14699999999999</v>
      </c>
      <c r="O2198">
        <v>301.79199999999997</v>
      </c>
      <c r="P2198">
        <v>100075.477</v>
      </c>
      <c r="Q2198">
        <v>29.045389593159769</v>
      </c>
      <c r="R2198">
        <v>193.96700000000001</v>
      </c>
      <c r="S2198">
        <v>302.05799999999999</v>
      </c>
      <c r="T2198">
        <v>100075.198</v>
      </c>
      <c r="U2198">
        <v>29.311503976915901</v>
      </c>
      <c r="V2198">
        <v>191.99600000000001</v>
      </c>
      <c r="W2198">
        <v>301.98899999999998</v>
      </c>
      <c r="X2198">
        <v>100075.27</v>
      </c>
      <c r="Y2198">
        <v>29.242474025151981</v>
      </c>
      <c r="Z2198">
        <v>188.48699999999999</v>
      </c>
      <c r="AA2198">
        <v>301.92599999999999</v>
      </c>
      <c r="AB2198">
        <v>100075.325</v>
      </c>
      <c r="AC2198">
        <v>29.179437374298569</v>
      </c>
    </row>
    <row r="2199" spans="1:29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189.857</v>
      </c>
      <c r="G2199">
        <v>301.87700000000001</v>
      </c>
      <c r="H2199">
        <v>100075.35799999999</v>
      </c>
      <c r="I2199">
        <v>29.13242614950741</v>
      </c>
      <c r="J2199">
        <v>187.54300000000001</v>
      </c>
      <c r="K2199">
        <v>301.81</v>
      </c>
      <c r="L2199">
        <v>100075.42600000001</v>
      </c>
      <c r="M2199">
        <v>29.065394897888719</v>
      </c>
      <c r="N2199">
        <v>185.39</v>
      </c>
      <c r="O2199">
        <v>301.75900000000001</v>
      </c>
      <c r="P2199">
        <v>100075.474</v>
      </c>
      <c r="Q2199">
        <v>29.014367843910179</v>
      </c>
      <c r="R2199">
        <v>192.17599999999999</v>
      </c>
      <c r="S2199">
        <v>302.024</v>
      </c>
      <c r="T2199">
        <v>100075.196</v>
      </c>
      <c r="U2199">
        <v>29.279483556846291</v>
      </c>
      <c r="V2199">
        <v>190.19900000000001</v>
      </c>
      <c r="W2199">
        <v>301.95400000000001</v>
      </c>
      <c r="X2199">
        <v>100075.268</v>
      </c>
      <c r="Y2199">
        <v>29.209451793106211</v>
      </c>
      <c r="Z2199">
        <v>186.703</v>
      </c>
      <c r="AA2199">
        <v>301.892</v>
      </c>
      <c r="AB2199">
        <v>100075.32399999999</v>
      </c>
      <c r="AC2199">
        <v>29.147416921500561</v>
      </c>
    </row>
    <row r="2200" spans="1:29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188.09299999999999</v>
      </c>
      <c r="G2200">
        <v>301.84500000000003</v>
      </c>
      <c r="H2200">
        <v>100075.35400000001</v>
      </c>
      <c r="I2200">
        <v>29.102404438094819</v>
      </c>
      <c r="J2200">
        <v>185.78299999999999</v>
      </c>
      <c r="K2200">
        <v>301.77800000000002</v>
      </c>
      <c r="L2200">
        <v>100075.42200000001</v>
      </c>
      <c r="M2200">
        <v>29.035372731987419</v>
      </c>
      <c r="N2200">
        <v>183.60400000000001</v>
      </c>
      <c r="O2200">
        <v>301.72699999999998</v>
      </c>
      <c r="P2200">
        <v>100075.47100000001</v>
      </c>
      <c r="Q2200">
        <v>28.984346195829861</v>
      </c>
      <c r="R2200">
        <v>190.37</v>
      </c>
      <c r="S2200">
        <v>301.99099999999999</v>
      </c>
      <c r="T2200">
        <v>100075.193</v>
      </c>
      <c r="U2200">
        <v>29.248462358652201</v>
      </c>
      <c r="V2200">
        <v>188.39400000000001</v>
      </c>
      <c r="W2200">
        <v>301.92099999999999</v>
      </c>
      <c r="X2200">
        <v>100075.266</v>
      </c>
      <c r="Y2200">
        <v>29.178430983593898</v>
      </c>
      <c r="Z2200">
        <v>184.917</v>
      </c>
      <c r="AA2200">
        <v>301.858</v>
      </c>
      <c r="AB2200">
        <v>100075.322</v>
      </c>
      <c r="AC2200">
        <v>29.115394341872619</v>
      </c>
    </row>
    <row r="2201" spans="1:29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186.31299999999999</v>
      </c>
      <c r="G2201">
        <v>301.81700000000001</v>
      </c>
      <c r="H2201">
        <v>100075.349</v>
      </c>
      <c r="I2201">
        <v>29.07638692097612</v>
      </c>
      <c r="J2201">
        <v>184.001</v>
      </c>
      <c r="K2201">
        <v>301.74900000000002</v>
      </c>
      <c r="L2201">
        <v>100075.41800000001</v>
      </c>
      <c r="M2201">
        <v>29.008354268256429</v>
      </c>
      <c r="N2201">
        <v>181.833</v>
      </c>
      <c r="O2201">
        <v>301.697</v>
      </c>
      <c r="P2201">
        <v>100075.467</v>
      </c>
      <c r="Q2201">
        <v>28.956326030046451</v>
      </c>
      <c r="R2201">
        <v>188.57300000000001</v>
      </c>
      <c r="S2201">
        <v>301.96100000000001</v>
      </c>
      <c r="T2201">
        <v>100075.19</v>
      </c>
      <c r="U2201">
        <v>29.220444847143941</v>
      </c>
      <c r="V2201">
        <v>186.608</v>
      </c>
      <c r="W2201">
        <v>301.89</v>
      </c>
      <c r="X2201">
        <v>100075.26300000001</v>
      </c>
      <c r="Y2201">
        <v>29.149411641120711</v>
      </c>
      <c r="Z2201">
        <v>183.125</v>
      </c>
      <c r="AA2201">
        <v>301.827</v>
      </c>
      <c r="AB2201">
        <v>100075.32</v>
      </c>
      <c r="AC2201">
        <v>29.086375436437951</v>
      </c>
    </row>
    <row r="2202" spans="1:29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184.541</v>
      </c>
      <c r="G2202">
        <v>301.78899999999999</v>
      </c>
      <c r="H2202">
        <v>100075.344</v>
      </c>
      <c r="I2202">
        <v>29.05036995769785</v>
      </c>
      <c r="J2202">
        <v>182.232</v>
      </c>
      <c r="K2202">
        <v>301.721</v>
      </c>
      <c r="L2202">
        <v>100075.413</v>
      </c>
      <c r="M2202">
        <v>28.98233684446933</v>
      </c>
      <c r="N2202">
        <v>180.072</v>
      </c>
      <c r="O2202">
        <v>301.66899999999998</v>
      </c>
      <c r="P2202">
        <v>100075.462</v>
      </c>
      <c r="Q2202">
        <v>28.930308254385181</v>
      </c>
      <c r="R2202">
        <v>186.78899999999999</v>
      </c>
      <c r="S2202">
        <v>301.93200000000002</v>
      </c>
      <c r="T2202">
        <v>100075.186</v>
      </c>
      <c r="U2202">
        <v>29.193428361420558</v>
      </c>
      <c r="V2202">
        <v>184.804</v>
      </c>
      <c r="W2202">
        <v>301.86099999999999</v>
      </c>
      <c r="X2202">
        <v>100075.26</v>
      </c>
      <c r="Y2202">
        <v>29.122395537937731</v>
      </c>
      <c r="Z2202">
        <v>181.35900000000001</v>
      </c>
      <c r="AA2202">
        <v>301.798</v>
      </c>
      <c r="AB2202">
        <v>100075.317</v>
      </c>
      <c r="AC2202">
        <v>29.059358906597542</v>
      </c>
    </row>
    <row r="2203" spans="1:29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182.738</v>
      </c>
      <c r="G2203">
        <v>301.76100000000002</v>
      </c>
      <c r="H2203">
        <v>100075.33900000001</v>
      </c>
      <c r="I2203">
        <v>29.024351812660829</v>
      </c>
      <c r="J2203">
        <v>180.43100000000001</v>
      </c>
      <c r="K2203">
        <v>301.69200000000001</v>
      </c>
      <c r="L2203">
        <v>100075.409</v>
      </c>
      <c r="M2203">
        <v>28.955317732479049</v>
      </c>
      <c r="N2203">
        <v>178.29</v>
      </c>
      <c r="O2203">
        <v>301.64</v>
      </c>
      <c r="P2203">
        <v>100075.459</v>
      </c>
      <c r="Q2203">
        <v>28.90328965359123</v>
      </c>
      <c r="R2203">
        <v>184.98400000000001</v>
      </c>
      <c r="S2203">
        <v>301.90199999999999</v>
      </c>
      <c r="T2203">
        <v>100075.183</v>
      </c>
      <c r="U2203">
        <v>29.16541017463453</v>
      </c>
      <c r="V2203">
        <v>182.983</v>
      </c>
      <c r="W2203">
        <v>301.83100000000002</v>
      </c>
      <c r="X2203">
        <v>100075.258</v>
      </c>
      <c r="Y2203">
        <v>29.094377733308988</v>
      </c>
      <c r="Z2203">
        <v>179.55</v>
      </c>
      <c r="AA2203">
        <v>301.767</v>
      </c>
      <c r="AB2203">
        <v>100075.315</v>
      </c>
      <c r="AC2203">
        <v>29.03033930540585</v>
      </c>
    </row>
    <row r="2204" spans="1:29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180.92599999999999</v>
      </c>
      <c r="G2204">
        <v>301.73099999999999</v>
      </c>
      <c r="H2204">
        <v>100075.336</v>
      </c>
      <c r="I2204">
        <v>28.996332327661211</v>
      </c>
      <c r="J2204">
        <v>178.62100000000001</v>
      </c>
      <c r="K2204">
        <v>301.66199999999998</v>
      </c>
      <c r="L2204">
        <v>100075.406</v>
      </c>
      <c r="M2204">
        <v>28.92729777957328</v>
      </c>
      <c r="N2204">
        <v>176.45400000000001</v>
      </c>
      <c r="O2204">
        <v>301.61</v>
      </c>
      <c r="P2204">
        <v>100075.45600000001</v>
      </c>
      <c r="Q2204">
        <v>28.875269348280991</v>
      </c>
      <c r="R2204">
        <v>183.12899999999999</v>
      </c>
      <c r="S2204">
        <v>301.87099999999998</v>
      </c>
      <c r="T2204">
        <v>100075.181</v>
      </c>
      <c r="U2204">
        <v>29.136391134664851</v>
      </c>
      <c r="V2204">
        <v>181.14500000000001</v>
      </c>
      <c r="W2204">
        <v>301.79899999999998</v>
      </c>
      <c r="X2204">
        <v>100075.25599999999</v>
      </c>
      <c r="Y2204">
        <v>29.064356834945219</v>
      </c>
      <c r="Z2204">
        <v>177.721</v>
      </c>
      <c r="AA2204">
        <v>301.73500000000001</v>
      </c>
      <c r="AB2204">
        <v>100075.314</v>
      </c>
      <c r="AC2204">
        <v>29.00031883666685</v>
      </c>
    </row>
    <row r="2205" spans="1:29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179.07599999999999</v>
      </c>
      <c r="G2205">
        <v>301.7</v>
      </c>
      <c r="H2205">
        <v>100075.333</v>
      </c>
      <c r="I2205">
        <v>28.967311985986271</v>
      </c>
      <c r="J2205">
        <v>176.773</v>
      </c>
      <c r="K2205">
        <v>301.63099999999997</v>
      </c>
      <c r="L2205">
        <v>100075.40399999999</v>
      </c>
      <c r="M2205">
        <v>28.898277832786849</v>
      </c>
      <c r="N2205">
        <v>174.61</v>
      </c>
      <c r="O2205">
        <v>301.57799999999997</v>
      </c>
      <c r="P2205">
        <v>100075.455</v>
      </c>
      <c r="Q2205">
        <v>28.84524852814485</v>
      </c>
      <c r="R2205">
        <v>181.26300000000001</v>
      </c>
      <c r="S2205">
        <v>301.839</v>
      </c>
      <c r="T2205">
        <v>100075.18</v>
      </c>
      <c r="U2205">
        <v>29.106372089126069</v>
      </c>
      <c r="V2205">
        <v>179.28899999999999</v>
      </c>
      <c r="W2205">
        <v>301.76600000000002</v>
      </c>
      <c r="X2205">
        <v>100075.25599999999</v>
      </c>
      <c r="Y2205">
        <v>29.033336780552421</v>
      </c>
      <c r="Z2205">
        <v>175.85</v>
      </c>
      <c r="AA2205">
        <v>301.702</v>
      </c>
      <c r="AB2205">
        <v>100075.314</v>
      </c>
      <c r="AC2205">
        <v>28.9692983475835</v>
      </c>
    </row>
    <row r="2206" spans="1:29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177.202</v>
      </c>
      <c r="G2206">
        <v>301.66800000000001</v>
      </c>
      <c r="H2206">
        <v>100075.33199999999</v>
      </c>
      <c r="I2206">
        <v>28.93729075891639</v>
      </c>
      <c r="J2206">
        <v>174.90199999999999</v>
      </c>
      <c r="K2206">
        <v>301.59800000000001</v>
      </c>
      <c r="L2206">
        <v>100075.40300000001</v>
      </c>
      <c r="M2206">
        <v>28.867254746789399</v>
      </c>
      <c r="N2206">
        <v>172.74</v>
      </c>
      <c r="O2206">
        <v>301.54500000000002</v>
      </c>
      <c r="P2206">
        <v>100075.454</v>
      </c>
      <c r="Q2206">
        <v>28.8142250821993</v>
      </c>
      <c r="R2206">
        <v>179.37299999999999</v>
      </c>
      <c r="S2206">
        <v>301.80500000000001</v>
      </c>
      <c r="T2206">
        <v>100075.18</v>
      </c>
      <c r="U2206">
        <v>29.074349892110209</v>
      </c>
      <c r="V2206">
        <v>177.374</v>
      </c>
      <c r="W2206">
        <v>301.73200000000003</v>
      </c>
      <c r="X2206">
        <v>100075.25599999999</v>
      </c>
      <c r="Y2206">
        <v>29.001314086822621</v>
      </c>
      <c r="Z2206">
        <v>173.97300000000001</v>
      </c>
      <c r="AA2206">
        <v>301.66699999999997</v>
      </c>
      <c r="AB2206">
        <v>100075.315</v>
      </c>
      <c r="AC2206">
        <v>28.93627469262816</v>
      </c>
    </row>
    <row r="2207" spans="1:29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175.29499999999999</v>
      </c>
      <c r="G2207">
        <v>301.63499999999999</v>
      </c>
      <c r="H2207">
        <v>100075.33100000001</v>
      </c>
      <c r="I2207">
        <v>28.906267766991899</v>
      </c>
      <c r="J2207">
        <v>172.99299999999999</v>
      </c>
      <c r="K2207">
        <v>301.56400000000002</v>
      </c>
      <c r="L2207">
        <v>100075.40300000001</v>
      </c>
      <c r="M2207">
        <v>28.83523074533446</v>
      </c>
      <c r="N2207">
        <v>170.85400000000001</v>
      </c>
      <c r="O2207">
        <v>301.51</v>
      </c>
      <c r="P2207">
        <v>100075.455</v>
      </c>
      <c r="Q2207">
        <v>28.781200186393392</v>
      </c>
      <c r="R2207">
        <v>177.46600000000001</v>
      </c>
      <c r="S2207">
        <v>301.77</v>
      </c>
      <c r="T2207">
        <v>100075.181</v>
      </c>
      <c r="U2207">
        <v>29.041326767309609</v>
      </c>
      <c r="V2207">
        <v>175.45400000000001</v>
      </c>
      <c r="W2207">
        <v>301.69600000000003</v>
      </c>
      <c r="X2207">
        <v>100075.258</v>
      </c>
      <c r="Y2207">
        <v>28.967289931869459</v>
      </c>
      <c r="Z2207">
        <v>172.066</v>
      </c>
      <c r="AA2207">
        <v>301.63099999999997</v>
      </c>
      <c r="AB2207">
        <v>100075.317</v>
      </c>
      <c r="AC2207">
        <v>28.902250095465149</v>
      </c>
    </row>
    <row r="2208" spans="1:29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187.11699999999999</v>
      </c>
      <c r="G2208">
        <v>301.60000000000002</v>
      </c>
      <c r="H2208">
        <v>100075.33199999999</v>
      </c>
      <c r="I2208">
        <v>28.873244180407429</v>
      </c>
      <c r="J2208">
        <v>184.815</v>
      </c>
      <c r="K2208">
        <v>301.52800000000002</v>
      </c>
      <c r="L2208">
        <v>100075.405</v>
      </c>
      <c r="M2208">
        <v>28.80120613457143</v>
      </c>
      <c r="N2208">
        <v>182.65899999999999</v>
      </c>
      <c r="O2208">
        <v>301.47500000000002</v>
      </c>
      <c r="P2208">
        <v>100075.45699999999</v>
      </c>
      <c r="Q2208">
        <v>28.748176611486599</v>
      </c>
      <c r="R2208">
        <v>189.25</v>
      </c>
      <c r="S2208">
        <v>301.73399999999998</v>
      </c>
      <c r="T2208">
        <v>100075.183</v>
      </c>
      <c r="U2208">
        <v>29.007303562050819</v>
      </c>
      <c r="V2208">
        <v>187.251</v>
      </c>
      <c r="W2208">
        <v>301.65899999999999</v>
      </c>
      <c r="X2208">
        <v>100075.261</v>
      </c>
      <c r="Y2208">
        <v>28.932265682170279</v>
      </c>
      <c r="Z2208">
        <v>183.88</v>
      </c>
      <c r="AA2208">
        <v>301.59500000000003</v>
      </c>
      <c r="AB2208">
        <v>100075.321</v>
      </c>
      <c r="AC2208">
        <v>28.868227669418101</v>
      </c>
    </row>
    <row r="2209" spans="1:29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185.751</v>
      </c>
      <c r="G2209">
        <v>301.608</v>
      </c>
      <c r="H2209">
        <v>100075.31299999999</v>
      </c>
      <c r="I2209">
        <v>28.88326268598513</v>
      </c>
      <c r="J2209">
        <v>183.45500000000001</v>
      </c>
      <c r="K2209">
        <v>301.53699999999998</v>
      </c>
      <c r="L2209">
        <v>100075.387</v>
      </c>
      <c r="M2209">
        <v>28.812226436227551</v>
      </c>
      <c r="N2209">
        <v>181.28700000000001</v>
      </c>
      <c r="O2209">
        <v>301.48200000000003</v>
      </c>
      <c r="P2209">
        <v>100075.44</v>
      </c>
      <c r="Q2209">
        <v>28.757194604021041</v>
      </c>
      <c r="R2209">
        <v>187.86199999999999</v>
      </c>
      <c r="S2209">
        <v>301.74200000000002</v>
      </c>
      <c r="T2209">
        <v>100075.166</v>
      </c>
      <c r="U2209">
        <v>29.01732468224105</v>
      </c>
      <c r="V2209">
        <v>185.86099999999999</v>
      </c>
      <c r="W2209">
        <v>301.666</v>
      </c>
      <c r="X2209">
        <v>100075.245</v>
      </c>
      <c r="Y2209">
        <v>28.941285758576381</v>
      </c>
      <c r="Z2209">
        <v>182.48</v>
      </c>
      <c r="AA2209">
        <v>301.601</v>
      </c>
      <c r="AB2209">
        <v>100075.30499999999</v>
      </c>
      <c r="AC2209">
        <v>28.876245910931399</v>
      </c>
    </row>
    <row r="2210" spans="1:29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183.48</v>
      </c>
      <c r="G2210">
        <v>301.54199999999997</v>
      </c>
      <c r="H2210">
        <v>100075.356</v>
      </c>
      <c r="I2210">
        <v>28.815183498580609</v>
      </c>
      <c r="J2210">
        <v>181.18799999999999</v>
      </c>
      <c r="K2210">
        <v>301.47000000000003</v>
      </c>
      <c r="L2210">
        <v>100075.43</v>
      </c>
      <c r="M2210">
        <v>28.743146298435018</v>
      </c>
      <c r="N2210">
        <v>179.02600000000001</v>
      </c>
      <c r="O2210">
        <v>301.41500000000002</v>
      </c>
      <c r="P2210">
        <v>100075.484</v>
      </c>
      <c r="Q2210">
        <v>28.68811568061307</v>
      </c>
      <c r="R2210">
        <v>185.58099999999999</v>
      </c>
      <c r="S2210">
        <v>301.67399999999998</v>
      </c>
      <c r="T2210">
        <v>100075.21</v>
      </c>
      <c r="U2210">
        <v>28.94724269828475</v>
      </c>
      <c r="V2210">
        <v>183.55600000000001</v>
      </c>
      <c r="W2210">
        <v>301.59800000000001</v>
      </c>
      <c r="X2210">
        <v>100075.29</v>
      </c>
      <c r="Y2210">
        <v>28.871205122260509</v>
      </c>
      <c r="Z2210">
        <v>180.21</v>
      </c>
      <c r="AA2210">
        <v>301.53199999999998</v>
      </c>
      <c r="AB2210">
        <v>100075.35</v>
      </c>
      <c r="AC2210">
        <v>28.805164286949491</v>
      </c>
    </row>
    <row r="2211" spans="1:29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181.59700000000001</v>
      </c>
      <c r="G2211">
        <v>301.49799999999999</v>
      </c>
      <c r="H2211">
        <v>100075.39599999999</v>
      </c>
      <c r="I2211">
        <v>28.769132515321299</v>
      </c>
      <c r="J2211">
        <v>179.29</v>
      </c>
      <c r="K2211">
        <v>301.42399999999998</v>
      </c>
      <c r="L2211">
        <v>100075.47100000001</v>
      </c>
      <c r="M2211">
        <v>28.695093849057059</v>
      </c>
      <c r="N2211">
        <v>177.13800000000001</v>
      </c>
      <c r="O2211">
        <v>301.36900000000003</v>
      </c>
      <c r="P2211">
        <v>100075.52499999999</v>
      </c>
      <c r="Q2211">
        <v>28.64006358652415</v>
      </c>
      <c r="R2211">
        <v>183.69300000000001</v>
      </c>
      <c r="S2211">
        <v>301.62900000000002</v>
      </c>
      <c r="T2211">
        <v>100075.251</v>
      </c>
      <c r="U2211">
        <v>28.900190330208201</v>
      </c>
      <c r="V2211">
        <v>181.678</v>
      </c>
      <c r="W2211">
        <v>301.55200000000002</v>
      </c>
      <c r="X2211">
        <v>100075.33100000001</v>
      </c>
      <c r="Y2211">
        <v>28.82315184800154</v>
      </c>
      <c r="Z2211">
        <v>178.31200000000001</v>
      </c>
      <c r="AA2211">
        <v>301.48500000000001</v>
      </c>
      <c r="AB2211">
        <v>100075.393</v>
      </c>
      <c r="AC2211">
        <v>28.75611176851373</v>
      </c>
    </row>
    <row r="2212" spans="1:29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179.88800000000001</v>
      </c>
      <c r="G2212">
        <v>301.45800000000003</v>
      </c>
      <c r="H2212">
        <v>100075.43399999999</v>
      </c>
      <c r="I2212">
        <v>28.727086875477649</v>
      </c>
      <c r="J2212">
        <v>177.566</v>
      </c>
      <c r="K2212">
        <v>301.38400000000001</v>
      </c>
      <c r="L2212">
        <v>100075.511</v>
      </c>
      <c r="M2212">
        <v>28.653050413623479</v>
      </c>
      <c r="N2212">
        <v>175.37100000000001</v>
      </c>
      <c r="O2212">
        <v>301.327</v>
      </c>
      <c r="P2212">
        <v>100075.565</v>
      </c>
      <c r="Q2212">
        <v>28.59601772614576</v>
      </c>
      <c r="R2212">
        <v>181.95599999999999</v>
      </c>
      <c r="S2212">
        <v>301.589</v>
      </c>
      <c r="T2212">
        <v>100075.29</v>
      </c>
      <c r="U2212">
        <v>28.858144706265989</v>
      </c>
      <c r="V2212">
        <v>179.928</v>
      </c>
      <c r="W2212">
        <v>301.51100000000002</v>
      </c>
      <c r="X2212">
        <v>100075.372</v>
      </c>
      <c r="Y2212">
        <v>28.78010705815905</v>
      </c>
      <c r="Z2212">
        <v>176.55099999999999</v>
      </c>
      <c r="AA2212">
        <v>301.44200000000001</v>
      </c>
      <c r="AB2212">
        <v>100075.43399999999</v>
      </c>
      <c r="AC2212">
        <v>28.711064632279541</v>
      </c>
    </row>
    <row r="2213" spans="1:29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177.73099999999999</v>
      </c>
      <c r="G2213">
        <v>301.387</v>
      </c>
      <c r="H2213">
        <v>100075.489</v>
      </c>
      <c r="I2213">
        <v>28.654013595201999</v>
      </c>
      <c r="J2213">
        <v>175.404</v>
      </c>
      <c r="K2213">
        <v>301.31099999999998</v>
      </c>
      <c r="L2213">
        <v>100075.56600000001</v>
      </c>
      <c r="M2213">
        <v>28.57797483431472</v>
      </c>
      <c r="N2213">
        <v>173.24100000000001</v>
      </c>
      <c r="O2213">
        <v>301.255</v>
      </c>
      <c r="P2213">
        <v>100075.621</v>
      </c>
      <c r="Q2213">
        <v>28.521944754821622</v>
      </c>
      <c r="R2213">
        <v>179.80600000000001</v>
      </c>
      <c r="S2213">
        <v>301.51499999999999</v>
      </c>
      <c r="T2213">
        <v>100075.34699999999</v>
      </c>
      <c r="U2213">
        <v>28.78206817391003</v>
      </c>
      <c r="V2213">
        <v>177.751</v>
      </c>
      <c r="W2213">
        <v>301.43700000000001</v>
      </c>
      <c r="X2213">
        <v>100075.43</v>
      </c>
      <c r="Y2213">
        <v>28.704031881167111</v>
      </c>
      <c r="Z2213">
        <v>174.37799999999999</v>
      </c>
      <c r="AA2213">
        <v>301.36799999999999</v>
      </c>
      <c r="AB2213">
        <v>100075.492</v>
      </c>
      <c r="AC2213">
        <v>28.63498989324728</v>
      </c>
    </row>
    <row r="2214" spans="1:29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175.839</v>
      </c>
      <c r="G2214">
        <v>301.33300000000003</v>
      </c>
      <c r="H2214">
        <v>100075.539</v>
      </c>
      <c r="I2214">
        <v>28.59795953790189</v>
      </c>
      <c r="J2214">
        <v>173.51300000000001</v>
      </c>
      <c r="K2214">
        <v>301.25799999999998</v>
      </c>
      <c r="L2214">
        <v>100075.617</v>
      </c>
      <c r="M2214">
        <v>28.522923503293949</v>
      </c>
      <c r="N2214">
        <v>171.31299999999999</v>
      </c>
      <c r="O2214">
        <v>301.20100000000002</v>
      </c>
      <c r="P2214">
        <v>100075.67200000001</v>
      </c>
      <c r="Q2214">
        <v>28.465892405345642</v>
      </c>
      <c r="R2214">
        <v>177.86099999999999</v>
      </c>
      <c r="S2214">
        <v>301.45999999999998</v>
      </c>
      <c r="T2214">
        <v>100075.398</v>
      </c>
      <c r="U2214">
        <v>28.72501278467502</v>
      </c>
      <c r="V2214">
        <v>175.79400000000001</v>
      </c>
      <c r="W2214">
        <v>301.38</v>
      </c>
      <c r="X2214">
        <v>100075.482</v>
      </c>
      <c r="Y2214">
        <v>28.644975099145942</v>
      </c>
      <c r="Z2214">
        <v>172.45099999999999</v>
      </c>
      <c r="AA2214">
        <v>301.31299999999999</v>
      </c>
      <c r="AB2214">
        <v>100075.54399999999</v>
      </c>
      <c r="AC2214">
        <v>28.577936307761661</v>
      </c>
    </row>
    <row r="2215" spans="1:29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174.37</v>
      </c>
      <c r="G2215">
        <v>301.31400000000002</v>
      </c>
      <c r="H2215">
        <v>100075.573</v>
      </c>
      <c r="I2215">
        <v>28.576941288079979</v>
      </c>
      <c r="J2215">
        <v>172.02500000000001</v>
      </c>
      <c r="K2215">
        <v>301.238</v>
      </c>
      <c r="L2215">
        <v>100075.652</v>
      </c>
      <c r="M2215">
        <v>28.500905235991521</v>
      </c>
      <c r="N2215">
        <v>169.85300000000001</v>
      </c>
      <c r="O2215">
        <v>301.18099999999998</v>
      </c>
      <c r="P2215">
        <v>100075.708</v>
      </c>
      <c r="Q2215">
        <v>28.443875373154359</v>
      </c>
      <c r="R2215">
        <v>176.405</v>
      </c>
      <c r="S2215">
        <v>301.44</v>
      </c>
      <c r="T2215">
        <v>100075.43399999999</v>
      </c>
      <c r="U2215">
        <v>28.702994058958609</v>
      </c>
      <c r="V2215">
        <v>174.328</v>
      </c>
      <c r="W2215">
        <v>301.35899999999998</v>
      </c>
      <c r="X2215">
        <v>100075.518</v>
      </c>
      <c r="Y2215">
        <v>28.621955526254911</v>
      </c>
      <c r="Z2215">
        <v>170.95</v>
      </c>
      <c r="AA2215">
        <v>301.291</v>
      </c>
      <c r="AB2215">
        <v>100075.58199999999</v>
      </c>
      <c r="AC2215">
        <v>28.553917527302701</v>
      </c>
    </row>
    <row r="2216" spans="1:29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172.18799999999999</v>
      </c>
      <c r="G2216">
        <v>301.24700000000001</v>
      </c>
      <c r="H2216">
        <v>100075.62699999999</v>
      </c>
      <c r="I2216">
        <v>28.507875126623219</v>
      </c>
      <c r="J2216">
        <v>169.84899999999999</v>
      </c>
      <c r="K2216">
        <v>301.17</v>
      </c>
      <c r="L2216">
        <v>100075.70600000001</v>
      </c>
      <c r="M2216">
        <v>28.430838192860389</v>
      </c>
      <c r="N2216">
        <v>167.63499999999999</v>
      </c>
      <c r="O2216">
        <v>301.11200000000002</v>
      </c>
      <c r="P2216">
        <v>100075.762</v>
      </c>
      <c r="Q2216">
        <v>28.372807328054929</v>
      </c>
      <c r="R2216">
        <v>174.16900000000001</v>
      </c>
      <c r="S2216">
        <v>301.37099999999998</v>
      </c>
      <c r="T2216">
        <v>100075.488</v>
      </c>
      <c r="U2216">
        <v>28.631924372179132</v>
      </c>
      <c r="V2216">
        <v>172.078</v>
      </c>
      <c r="W2216">
        <v>301.28899999999999</v>
      </c>
      <c r="X2216">
        <v>100075.57399999999</v>
      </c>
      <c r="Y2216">
        <v>28.549886713903732</v>
      </c>
      <c r="Z2216">
        <v>168.75200000000001</v>
      </c>
      <c r="AA2216">
        <v>301.221</v>
      </c>
      <c r="AB2216">
        <v>100075.63800000001</v>
      </c>
      <c r="AC2216">
        <v>28.4818491470146</v>
      </c>
    </row>
    <row r="2217" spans="1:29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169.773</v>
      </c>
      <c r="G2217">
        <v>301.16899999999998</v>
      </c>
      <c r="H2217">
        <v>100075.68399999999</v>
      </c>
      <c r="I2217">
        <v>28.427796692262291</v>
      </c>
      <c r="J2217">
        <v>167.434</v>
      </c>
      <c r="K2217">
        <v>301.09100000000001</v>
      </c>
      <c r="L2217">
        <v>100075.764</v>
      </c>
      <c r="M2217">
        <v>28.349759748620158</v>
      </c>
      <c r="N2217">
        <v>165.227</v>
      </c>
      <c r="O2217">
        <v>301.03199999999998</v>
      </c>
      <c r="P2217">
        <v>100075.822</v>
      </c>
      <c r="Q2217">
        <v>28.290729615607059</v>
      </c>
      <c r="R2217">
        <v>171.733</v>
      </c>
      <c r="S2217">
        <v>301.291</v>
      </c>
      <c r="T2217">
        <v>100075.54700000001</v>
      </c>
      <c r="U2217">
        <v>28.549844168230489</v>
      </c>
      <c r="V2217">
        <v>169.626</v>
      </c>
      <c r="W2217">
        <v>301.20699999999999</v>
      </c>
      <c r="X2217">
        <v>100075.63499999999</v>
      </c>
      <c r="Y2217">
        <v>28.465806035700719</v>
      </c>
      <c r="Z2217">
        <v>166.328</v>
      </c>
      <c r="AA2217">
        <v>301.14100000000002</v>
      </c>
      <c r="AB2217">
        <v>100075.698</v>
      </c>
      <c r="AC2217">
        <v>28.399770750922581</v>
      </c>
    </row>
    <row r="2218" spans="1:29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167.53</v>
      </c>
      <c r="G2218">
        <v>301.10399999999998</v>
      </c>
      <c r="H2218">
        <v>100075.738</v>
      </c>
      <c r="I2218">
        <v>28.360735180982768</v>
      </c>
      <c r="J2218">
        <v>165.19</v>
      </c>
      <c r="K2218">
        <v>301.02499999999998</v>
      </c>
      <c r="L2218">
        <v>100075.819</v>
      </c>
      <c r="M2218">
        <v>28.28169824354347</v>
      </c>
      <c r="N2218">
        <v>162.982</v>
      </c>
      <c r="O2218">
        <v>300.96499999999997</v>
      </c>
      <c r="P2218">
        <v>100075.87699999999</v>
      </c>
      <c r="Q2218">
        <v>28.221667134498091</v>
      </c>
      <c r="R2218">
        <v>169.5</v>
      </c>
      <c r="S2218">
        <v>301.22500000000002</v>
      </c>
      <c r="T2218">
        <v>100075.601</v>
      </c>
      <c r="U2218">
        <v>28.481780533324471</v>
      </c>
      <c r="V2218">
        <v>167.38900000000001</v>
      </c>
      <c r="W2218">
        <v>301.14100000000002</v>
      </c>
      <c r="X2218">
        <v>100075.69</v>
      </c>
      <c r="Y2218">
        <v>28.397743795903921</v>
      </c>
      <c r="Z2218">
        <v>164.06200000000001</v>
      </c>
      <c r="AA2218">
        <v>301.07299999999998</v>
      </c>
      <c r="AB2218">
        <v>100075.754</v>
      </c>
      <c r="AC2218">
        <v>28.32970709105081</v>
      </c>
    </row>
    <row r="2219" spans="1:29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164.58199999999999</v>
      </c>
      <c r="G2219">
        <v>300.988</v>
      </c>
      <c r="H2219">
        <v>100075.81299999999</v>
      </c>
      <c r="I2219">
        <v>28.242624112528858</v>
      </c>
      <c r="J2219">
        <v>162.23400000000001</v>
      </c>
      <c r="K2219">
        <v>300.90899999999999</v>
      </c>
      <c r="L2219">
        <v>100075.89599999999</v>
      </c>
      <c r="M2219">
        <v>28.163589382865609</v>
      </c>
      <c r="N2219">
        <v>160.035</v>
      </c>
      <c r="O2219">
        <v>300.84800000000001</v>
      </c>
      <c r="P2219">
        <v>100075.954</v>
      </c>
      <c r="Q2219">
        <v>28.102557298730119</v>
      </c>
      <c r="R2219">
        <v>166.512</v>
      </c>
      <c r="S2219">
        <v>301.108</v>
      </c>
      <c r="T2219">
        <v>100075.678</v>
      </c>
      <c r="U2219">
        <v>28.362669104946409</v>
      </c>
      <c r="V2219">
        <v>164.386</v>
      </c>
      <c r="W2219">
        <v>301.02199999999999</v>
      </c>
      <c r="X2219">
        <v>100075.768</v>
      </c>
      <c r="Y2219">
        <v>28.276631055169961</v>
      </c>
      <c r="Z2219">
        <v>161.10900000000001</v>
      </c>
      <c r="AA2219">
        <v>300.95499999999998</v>
      </c>
      <c r="AB2219">
        <v>100075.833</v>
      </c>
      <c r="AC2219">
        <v>28.209596974685329</v>
      </c>
    </row>
    <row r="2220" spans="1:29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178.84899999999999</v>
      </c>
      <c r="G2220">
        <v>300.863</v>
      </c>
      <c r="H2220">
        <v>100075.895</v>
      </c>
      <c r="I2220">
        <v>28.11550773170632</v>
      </c>
      <c r="J2220">
        <v>176.536</v>
      </c>
      <c r="K2220">
        <v>300.78399999999999</v>
      </c>
      <c r="L2220">
        <v>100075.978</v>
      </c>
      <c r="M2220">
        <v>28.036473483424061</v>
      </c>
      <c r="N2220">
        <v>174.31899999999999</v>
      </c>
      <c r="O2220">
        <v>300.72399999999999</v>
      </c>
      <c r="P2220">
        <v>100076.037</v>
      </c>
      <c r="Q2220">
        <v>27.976443972018789</v>
      </c>
      <c r="R2220">
        <v>180.791</v>
      </c>
      <c r="S2220">
        <v>300.98399999999998</v>
      </c>
      <c r="T2220">
        <v>100075.76</v>
      </c>
      <c r="U2220">
        <v>28.236553333618591</v>
      </c>
      <c r="V2220">
        <v>178.65</v>
      </c>
      <c r="W2220">
        <v>300.89699999999999</v>
      </c>
      <c r="X2220">
        <v>100075.852</v>
      </c>
      <c r="Y2220">
        <v>28.149516192675151</v>
      </c>
      <c r="Z2220">
        <v>175.393</v>
      </c>
      <c r="AA2220">
        <v>300.82900000000001</v>
      </c>
      <c r="AB2220">
        <v>100075.917</v>
      </c>
      <c r="AC2220">
        <v>28.081481184121738</v>
      </c>
    </row>
    <row r="2221" spans="1:29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176.95400000000001</v>
      </c>
      <c r="G2221">
        <v>300.83</v>
      </c>
      <c r="H2221">
        <v>100075.93799999999</v>
      </c>
      <c r="I2221">
        <v>28.080482806679019</v>
      </c>
      <c r="J2221">
        <v>174.60900000000001</v>
      </c>
      <c r="K2221">
        <v>300.75</v>
      </c>
      <c r="L2221">
        <v>100076.022</v>
      </c>
      <c r="M2221">
        <v>28.000448599362581</v>
      </c>
      <c r="N2221">
        <v>172.423</v>
      </c>
      <c r="O2221">
        <v>300.68900000000002</v>
      </c>
      <c r="P2221">
        <v>100076.08199999999</v>
      </c>
      <c r="Q2221">
        <v>27.939419005543812</v>
      </c>
      <c r="R2221">
        <v>178.84200000000001</v>
      </c>
      <c r="S2221">
        <v>300.94499999999999</v>
      </c>
      <c r="T2221">
        <v>100075.811</v>
      </c>
      <c r="U2221">
        <v>28.195526529769101</v>
      </c>
      <c r="V2221">
        <v>176.73500000000001</v>
      </c>
      <c r="W2221">
        <v>300.86200000000002</v>
      </c>
      <c r="X2221">
        <v>100075.897</v>
      </c>
      <c r="Y2221">
        <v>28.112490107740939</v>
      </c>
      <c r="Z2221">
        <v>173.47</v>
      </c>
      <c r="AA2221">
        <v>300.79300000000001</v>
      </c>
      <c r="AB2221">
        <v>100075.963</v>
      </c>
      <c r="AC2221">
        <v>28.043455069063668</v>
      </c>
    </row>
    <row r="2222" spans="1:29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173.654</v>
      </c>
      <c r="G2222">
        <v>300.66399999999999</v>
      </c>
      <c r="H2222">
        <v>100076.083</v>
      </c>
      <c r="I2222">
        <v>27.913114185975701</v>
      </c>
      <c r="J2222">
        <v>171.30600000000001</v>
      </c>
      <c r="K2222">
        <v>300.58300000000003</v>
      </c>
      <c r="L2222">
        <v>100076.16899999999</v>
      </c>
      <c r="M2222">
        <v>27.83208063636005</v>
      </c>
      <c r="N2222">
        <v>169.11500000000001</v>
      </c>
      <c r="O2222">
        <v>300.52100000000002</v>
      </c>
      <c r="P2222">
        <v>100076.23</v>
      </c>
      <c r="Q2222">
        <v>27.77005077819825</v>
      </c>
      <c r="R2222">
        <v>171.08099999999999</v>
      </c>
      <c r="S2222">
        <v>300.42899999999997</v>
      </c>
      <c r="T2222">
        <v>100076.126</v>
      </c>
      <c r="U2222">
        <v>27.677839204648421</v>
      </c>
      <c r="V2222">
        <v>173.30799999999999</v>
      </c>
      <c r="W2222">
        <v>300.68400000000003</v>
      </c>
      <c r="X2222">
        <v>100076.056</v>
      </c>
      <c r="Y2222">
        <v>27.93311750285989</v>
      </c>
      <c r="Z2222">
        <v>170.16800000000001</v>
      </c>
      <c r="AA2222">
        <v>300.625</v>
      </c>
      <c r="AB2222">
        <v>100076.111</v>
      </c>
      <c r="AC2222">
        <v>27.87408650339427</v>
      </c>
    </row>
    <row r="2223" spans="1:29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149.58500000000001</v>
      </c>
      <c r="G2223">
        <v>300.637</v>
      </c>
      <c r="H2223">
        <v>100076.106</v>
      </c>
      <c r="I2223">
        <v>27.884825882312441</v>
      </c>
      <c r="J2223">
        <v>147.125</v>
      </c>
      <c r="K2223">
        <v>300.53399999999999</v>
      </c>
      <c r="L2223">
        <v>100076.223</v>
      </c>
      <c r="M2223">
        <v>27.78179020597236</v>
      </c>
      <c r="N2223">
        <v>144.88200000000001</v>
      </c>
      <c r="O2223">
        <v>300.47399999999999</v>
      </c>
      <c r="P2223">
        <v>100076.28200000001</v>
      </c>
      <c r="Q2223">
        <v>27.72176151970643</v>
      </c>
      <c r="R2223">
        <v>144.77699999999999</v>
      </c>
      <c r="S2223">
        <v>300.25099999999998</v>
      </c>
      <c r="T2223">
        <v>100076.235</v>
      </c>
      <c r="U2223">
        <v>27.498425934361649</v>
      </c>
      <c r="V2223">
        <v>144.238</v>
      </c>
      <c r="W2223">
        <v>300.25900000000001</v>
      </c>
      <c r="X2223">
        <v>100076.31600000001</v>
      </c>
      <c r="Y2223">
        <v>27.506506120519699</v>
      </c>
      <c r="Z2223">
        <v>145.56700000000001</v>
      </c>
      <c r="AA2223">
        <v>300.51400000000001</v>
      </c>
      <c r="AB2223">
        <v>100076.25599999999</v>
      </c>
      <c r="AC2223">
        <v>27.761792112163899</v>
      </c>
    </row>
    <row r="2224" spans="1:29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141.71</v>
      </c>
      <c r="G2224">
        <v>299.96899999999999</v>
      </c>
      <c r="H2224">
        <v>100076.489</v>
      </c>
      <c r="I2224">
        <v>27.21500043522536</v>
      </c>
      <c r="J2224">
        <v>139.08500000000001</v>
      </c>
      <c r="K2224">
        <v>299.851</v>
      </c>
      <c r="L2224">
        <v>100076.62</v>
      </c>
      <c r="M2224">
        <v>27.096957063410461</v>
      </c>
      <c r="N2224">
        <v>135.822</v>
      </c>
      <c r="O2224">
        <v>299.73700000000002</v>
      </c>
      <c r="P2224">
        <v>100076.70699999999</v>
      </c>
      <c r="Q2224">
        <v>26.982881146805479</v>
      </c>
      <c r="R2224">
        <v>133.16499999999999</v>
      </c>
      <c r="S2224">
        <v>299.50599999999997</v>
      </c>
      <c r="T2224">
        <v>100076.685</v>
      </c>
      <c r="U2224">
        <v>26.75155719550969</v>
      </c>
      <c r="V2224">
        <v>129.42699999999999</v>
      </c>
      <c r="W2224">
        <v>299.29500000000002</v>
      </c>
      <c r="X2224">
        <v>100076.891</v>
      </c>
      <c r="Y2224">
        <v>26.540454958175811</v>
      </c>
      <c r="Z2224">
        <v>137.30699999999999</v>
      </c>
      <c r="AA2224">
        <v>299.80399999999997</v>
      </c>
      <c r="AB2224">
        <v>100076.67600000001</v>
      </c>
      <c r="AC2224">
        <v>27.049943042506921</v>
      </c>
    </row>
    <row r="2225" spans="1:29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140.25800000000001</v>
      </c>
      <c r="G2225">
        <v>299.77600000000001</v>
      </c>
      <c r="H2225">
        <v>100076.70299999999</v>
      </c>
      <c r="I2225">
        <v>27.020660665051309</v>
      </c>
      <c r="J2225">
        <v>137.50899999999999</v>
      </c>
      <c r="K2225">
        <v>299.64699999999999</v>
      </c>
      <c r="L2225">
        <v>100076.84600000001</v>
      </c>
      <c r="M2225">
        <v>26.891613451013772</v>
      </c>
      <c r="N2225">
        <v>123.935</v>
      </c>
      <c r="O2225">
        <v>299.012</v>
      </c>
      <c r="P2225">
        <v>100077.192</v>
      </c>
      <c r="Q2225">
        <v>26.256073254000281</v>
      </c>
      <c r="R2225">
        <v>126.05200000000001</v>
      </c>
      <c r="S2225">
        <v>299.10300000000001</v>
      </c>
      <c r="T2225">
        <v>100076.986</v>
      </c>
      <c r="U2225">
        <v>26.347016868730918</v>
      </c>
      <c r="V2225">
        <v>121.982</v>
      </c>
      <c r="W2225">
        <v>298.88900000000001</v>
      </c>
      <c r="X2225">
        <v>100077.20600000001</v>
      </c>
      <c r="Y2225">
        <v>26.132923124148189</v>
      </c>
      <c r="Z2225">
        <v>135.517</v>
      </c>
      <c r="AA2225">
        <v>299.58499999999998</v>
      </c>
      <c r="AB2225">
        <v>100076.91499999999</v>
      </c>
      <c r="AC2225">
        <v>26.829590953982859</v>
      </c>
    </row>
    <row r="2226" spans="1:29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138.38200000000001</v>
      </c>
      <c r="G2226">
        <v>299.65499999999997</v>
      </c>
      <c r="H2226">
        <v>100076.86900000001</v>
      </c>
      <c r="I2226">
        <v>26.898375683946941</v>
      </c>
      <c r="J2226">
        <v>135.53299999999999</v>
      </c>
      <c r="K2226">
        <v>299.51600000000002</v>
      </c>
      <c r="L2226">
        <v>100077.022</v>
      </c>
      <c r="M2226">
        <v>26.759324343427242</v>
      </c>
      <c r="N2226">
        <v>114.13500000000001</v>
      </c>
      <c r="O2226">
        <v>298.512</v>
      </c>
      <c r="P2226">
        <v>100077.564</v>
      </c>
      <c r="Q2226">
        <v>25.754468870440061</v>
      </c>
      <c r="R2226">
        <v>123.598</v>
      </c>
      <c r="S2226">
        <v>298.93</v>
      </c>
      <c r="T2226">
        <v>100077.174</v>
      </c>
      <c r="U2226">
        <v>26.172684829645391</v>
      </c>
      <c r="V2226">
        <v>120.268</v>
      </c>
      <c r="W2226">
        <v>298.733</v>
      </c>
      <c r="X2226">
        <v>100077.393</v>
      </c>
      <c r="Y2226">
        <v>25.97561325319953</v>
      </c>
      <c r="Z2226">
        <v>132.12799999999999</v>
      </c>
      <c r="AA2226">
        <v>299.37099999999998</v>
      </c>
      <c r="AB2226">
        <v>100077.132</v>
      </c>
      <c r="AC2226">
        <v>26.614228162639279</v>
      </c>
    </row>
    <row r="2227" spans="1:29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136.679</v>
      </c>
      <c r="G2227">
        <v>299.52600000000001</v>
      </c>
      <c r="H2227">
        <v>100077.03</v>
      </c>
      <c r="I2227">
        <v>26.768076877082141</v>
      </c>
      <c r="J2227">
        <v>133.74600000000001</v>
      </c>
      <c r="K2227">
        <v>299.37700000000001</v>
      </c>
      <c r="L2227">
        <v>100077.194</v>
      </c>
      <c r="M2227">
        <v>26.619022332694389</v>
      </c>
      <c r="N2227">
        <v>112.214</v>
      </c>
      <c r="O2227">
        <v>298.346</v>
      </c>
      <c r="P2227">
        <v>100077.75999999999</v>
      </c>
      <c r="Q2227">
        <v>25.587155487990401</v>
      </c>
      <c r="R2227">
        <v>130.02000000000001</v>
      </c>
      <c r="S2227">
        <v>299.16300000000001</v>
      </c>
      <c r="T2227">
        <v>100077.173</v>
      </c>
      <c r="U2227">
        <v>26.40472413078243</v>
      </c>
      <c r="V2227">
        <v>119.533</v>
      </c>
      <c r="W2227">
        <v>298.63400000000001</v>
      </c>
      <c r="X2227">
        <v>100077.548</v>
      </c>
      <c r="Y2227">
        <v>25.87535191461933</v>
      </c>
      <c r="Z2227">
        <v>128.61000000000001</v>
      </c>
      <c r="AA2227">
        <v>299.15499999999997</v>
      </c>
      <c r="AB2227">
        <v>100077.336</v>
      </c>
      <c r="AC2227">
        <v>26.39685319050221</v>
      </c>
    </row>
    <row r="2228" spans="1:29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135.39500000000001</v>
      </c>
      <c r="G2228">
        <v>299.41199999999998</v>
      </c>
      <c r="H2228">
        <v>100077.18700000001</v>
      </c>
      <c r="I2228">
        <v>26.652794356355859</v>
      </c>
      <c r="J2228">
        <v>132.37299999999999</v>
      </c>
      <c r="K2228">
        <v>299.25299999999999</v>
      </c>
      <c r="L2228">
        <v>100077.36199999999</v>
      </c>
      <c r="M2228">
        <v>26.493736684444912</v>
      </c>
      <c r="N2228">
        <v>112.809</v>
      </c>
      <c r="O2228">
        <v>298.286</v>
      </c>
      <c r="P2228">
        <v>100077.90399999999</v>
      </c>
      <c r="Q2228">
        <v>25.525936689980821</v>
      </c>
      <c r="R2228">
        <v>135.714</v>
      </c>
      <c r="S2228">
        <v>299.435</v>
      </c>
      <c r="T2228">
        <v>100077.16899999999</v>
      </c>
      <c r="U2228">
        <v>26.67580895296544</v>
      </c>
      <c r="V2228">
        <v>125.33199999999999</v>
      </c>
      <c r="W2228">
        <v>298.85000000000002</v>
      </c>
      <c r="X2228">
        <v>100077.56</v>
      </c>
      <c r="Y2228">
        <v>26.090379807229908</v>
      </c>
      <c r="Z2228">
        <v>124.917</v>
      </c>
      <c r="AA2228">
        <v>298.90499999999997</v>
      </c>
      <c r="AB2228">
        <v>100077.557</v>
      </c>
      <c r="AC2228">
        <v>26.145449086302278</v>
      </c>
    </row>
    <row r="2229" spans="1:29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133.83000000000001</v>
      </c>
      <c r="G2229">
        <v>299.27999999999997</v>
      </c>
      <c r="H2229">
        <v>100077.353</v>
      </c>
      <c r="I2229">
        <v>26.519497863683281</v>
      </c>
      <c r="J2229">
        <v>130.727</v>
      </c>
      <c r="K2229">
        <v>299.11099999999999</v>
      </c>
      <c r="L2229">
        <v>100077.54</v>
      </c>
      <c r="M2229">
        <v>26.350437973510001</v>
      </c>
      <c r="N2229">
        <v>117.82599999999999</v>
      </c>
      <c r="O2229">
        <v>298.41500000000002</v>
      </c>
      <c r="P2229">
        <v>100077.958</v>
      </c>
      <c r="Q2229">
        <v>25.653888728438972</v>
      </c>
      <c r="R2229">
        <v>135.148</v>
      </c>
      <c r="S2229">
        <v>299.41399999999999</v>
      </c>
      <c r="T2229">
        <v>100077.25</v>
      </c>
      <c r="U2229">
        <v>26.65358401000611</v>
      </c>
      <c r="V2229">
        <v>130.089</v>
      </c>
      <c r="W2229">
        <v>299.05200000000002</v>
      </c>
      <c r="X2229">
        <v>100077.588</v>
      </c>
      <c r="Y2229">
        <v>26.291402231860332</v>
      </c>
      <c r="Z2229">
        <v>122.538</v>
      </c>
      <c r="AA2229">
        <v>298.71300000000002</v>
      </c>
      <c r="AB2229">
        <v>100077.764</v>
      </c>
      <c r="AC2229">
        <v>25.952111251598751</v>
      </c>
    </row>
    <row r="2230" spans="1:29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132.63</v>
      </c>
      <c r="G2230">
        <v>299.15899999999999</v>
      </c>
      <c r="H2230">
        <v>100077.516</v>
      </c>
      <c r="I2230">
        <v>26.397214091877341</v>
      </c>
      <c r="J2230">
        <v>129.43199999999999</v>
      </c>
      <c r="K2230">
        <v>298.98</v>
      </c>
      <c r="L2230">
        <v>100077.71400000001</v>
      </c>
      <c r="M2230">
        <v>26.21815120096835</v>
      </c>
      <c r="N2230">
        <v>120.199</v>
      </c>
      <c r="O2230">
        <v>298.59399999999999</v>
      </c>
      <c r="P2230">
        <v>100077.98699999999</v>
      </c>
      <c r="Q2230">
        <v>25.831883333323049</v>
      </c>
      <c r="R2230">
        <v>132.649</v>
      </c>
      <c r="S2230">
        <v>299.2</v>
      </c>
      <c r="T2230">
        <v>100077.41899999999</v>
      </c>
      <c r="U2230">
        <v>26.438184249523939</v>
      </c>
      <c r="V2230">
        <v>129.21100000000001</v>
      </c>
      <c r="W2230">
        <v>298.98</v>
      </c>
      <c r="X2230">
        <v>100077.7</v>
      </c>
      <c r="Y2230">
        <v>26.218139223575061</v>
      </c>
      <c r="Z2230">
        <v>120.15300000000001</v>
      </c>
      <c r="AA2230">
        <v>298.50299999999999</v>
      </c>
      <c r="AB2230">
        <v>100077.985</v>
      </c>
      <c r="AC2230">
        <v>25.740763413035609</v>
      </c>
    </row>
    <row r="2231" spans="1:29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130.851</v>
      </c>
      <c r="G2231">
        <v>299.00900000000001</v>
      </c>
      <c r="H2231">
        <v>100077.68799999999</v>
      </c>
      <c r="I2231">
        <v>26.245901430660641</v>
      </c>
      <c r="J2231">
        <v>127.578</v>
      </c>
      <c r="K2231">
        <v>298.81900000000002</v>
      </c>
      <c r="L2231">
        <v>100077.898</v>
      </c>
      <c r="M2231">
        <v>26.05583514424745</v>
      </c>
      <c r="N2231">
        <v>116.363</v>
      </c>
      <c r="O2231">
        <v>298.27100000000002</v>
      </c>
      <c r="P2231">
        <v>100078.205</v>
      </c>
      <c r="Q2231">
        <v>25.50738775519903</v>
      </c>
      <c r="R2231">
        <v>129.49100000000001</v>
      </c>
      <c r="S2231">
        <v>298.964</v>
      </c>
      <c r="T2231">
        <v>100077.625</v>
      </c>
      <c r="U2231">
        <v>26.20078930792403</v>
      </c>
      <c r="V2231">
        <v>126.429</v>
      </c>
      <c r="W2231">
        <v>298.75400000000002</v>
      </c>
      <c r="X2231">
        <v>100077.886</v>
      </c>
      <c r="Y2231">
        <v>25.99074074019342</v>
      </c>
      <c r="Z2231">
        <v>117.824</v>
      </c>
      <c r="AA2231">
        <v>298.363</v>
      </c>
      <c r="AB2231">
        <v>100078.16899999999</v>
      </c>
      <c r="AC2231">
        <v>25.599476199096159</v>
      </c>
    </row>
    <row r="2232" spans="1:29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141.81899999999999</v>
      </c>
      <c r="G2232">
        <v>298.851</v>
      </c>
      <c r="H2232">
        <v>100077.864</v>
      </c>
      <c r="I2232">
        <v>26.08658301271015</v>
      </c>
      <c r="J2232">
        <v>138.453</v>
      </c>
      <c r="K2232">
        <v>298.65100000000001</v>
      </c>
      <c r="L2232">
        <v>100078.086</v>
      </c>
      <c r="M2232">
        <v>25.886514685333569</v>
      </c>
      <c r="N2232">
        <v>124.616</v>
      </c>
      <c r="O2232">
        <v>298.10300000000001</v>
      </c>
      <c r="P2232">
        <v>100078.387</v>
      </c>
      <c r="Q2232">
        <v>25.338064053069441</v>
      </c>
      <c r="R2232">
        <v>140.23699999999999</v>
      </c>
      <c r="S2232">
        <v>298.79700000000003</v>
      </c>
      <c r="T2232">
        <v>100077.811</v>
      </c>
      <c r="U2232">
        <v>26.032468026114881</v>
      </c>
      <c r="V2232">
        <v>136.26499999999999</v>
      </c>
      <c r="W2232">
        <v>298.52699999999999</v>
      </c>
      <c r="X2232">
        <v>100078.09699999999</v>
      </c>
      <c r="Y2232">
        <v>25.762364015945881</v>
      </c>
      <c r="Z2232">
        <v>128.19999999999999</v>
      </c>
      <c r="AA2232">
        <v>298.15100000000001</v>
      </c>
      <c r="AB2232">
        <v>100078.375</v>
      </c>
      <c r="AC2232">
        <v>25.38611581764394</v>
      </c>
    </row>
    <row r="2233" spans="1:29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140.27099999999999</v>
      </c>
      <c r="G2233">
        <v>298.73500000000001</v>
      </c>
      <c r="H2233">
        <v>100078.02099999999</v>
      </c>
      <c r="I2233">
        <v>25.96930272768822</v>
      </c>
      <c r="J2233">
        <v>136.84100000000001</v>
      </c>
      <c r="K2233">
        <v>298.52600000000001</v>
      </c>
      <c r="L2233">
        <v>100078.255</v>
      </c>
      <c r="M2233">
        <v>25.760233749506138</v>
      </c>
      <c r="N2233">
        <v>123.11499999999999</v>
      </c>
      <c r="O2233">
        <v>297.88099999999997</v>
      </c>
      <c r="P2233">
        <v>100078.606</v>
      </c>
      <c r="Q2233">
        <v>25.11470274919122</v>
      </c>
      <c r="R2233">
        <v>139.11500000000001</v>
      </c>
      <c r="S2233">
        <v>298.70999999999998</v>
      </c>
      <c r="T2233">
        <v>100077.96</v>
      </c>
      <c r="U2233">
        <v>25.944218427531151</v>
      </c>
      <c r="V2233">
        <v>134.90199999999999</v>
      </c>
      <c r="W2233">
        <v>298.42200000000003</v>
      </c>
      <c r="X2233">
        <v>100078.264</v>
      </c>
      <c r="Y2233">
        <v>25.6561075760352</v>
      </c>
      <c r="Z2233">
        <v>125.751</v>
      </c>
      <c r="AA2233">
        <v>298.00799999999998</v>
      </c>
      <c r="AB2233">
        <v>100078.554</v>
      </c>
      <c r="AC2233">
        <v>25.241821996852138</v>
      </c>
    </row>
    <row r="2234" spans="1:29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138.36699999999999</v>
      </c>
      <c r="G2234">
        <v>298.57299999999998</v>
      </c>
      <c r="H2234">
        <v>100078.208</v>
      </c>
      <c r="I2234">
        <v>25.80733819260627</v>
      </c>
      <c r="J2234">
        <v>134.84800000000001</v>
      </c>
      <c r="K2234">
        <v>298.35399999999998</v>
      </c>
      <c r="L2234">
        <v>100078.452</v>
      </c>
      <c r="M2234">
        <v>25.588264593054191</v>
      </c>
      <c r="N2234">
        <v>119.571</v>
      </c>
      <c r="O2234">
        <v>297.71199999999999</v>
      </c>
      <c r="P2234">
        <v>100078.819</v>
      </c>
      <c r="Q2234">
        <v>24.945750371354048</v>
      </c>
      <c r="R2234">
        <v>138.12899999999999</v>
      </c>
      <c r="S2234">
        <v>298.601</v>
      </c>
      <c r="T2234">
        <v>100078.12699999999</v>
      </c>
      <c r="U2234">
        <v>25.835305026770531</v>
      </c>
      <c r="V2234">
        <v>133.46600000000001</v>
      </c>
      <c r="W2234">
        <v>298.28399999999999</v>
      </c>
      <c r="X2234">
        <v>100078.451</v>
      </c>
      <c r="Y2234">
        <v>25.518173583136331</v>
      </c>
      <c r="Z2234">
        <v>123.47</v>
      </c>
      <c r="AA2234">
        <v>297.779</v>
      </c>
      <c r="AB2234">
        <v>100078.785</v>
      </c>
      <c r="AC2234">
        <v>25.012807763741311</v>
      </c>
    </row>
    <row r="2235" spans="1:29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135.11000000000001</v>
      </c>
      <c r="G2235">
        <v>298.28199999999998</v>
      </c>
      <c r="H2235">
        <v>100078.451</v>
      </c>
      <c r="I2235">
        <v>25.516254171748979</v>
      </c>
      <c r="J2235">
        <v>131.56899999999999</v>
      </c>
      <c r="K2235">
        <v>298.05900000000003</v>
      </c>
      <c r="L2235">
        <v>100078.704</v>
      </c>
      <c r="M2235">
        <v>25.293182675579089</v>
      </c>
      <c r="N2235">
        <v>118.786</v>
      </c>
      <c r="O2235">
        <v>297.45100000000002</v>
      </c>
      <c r="P2235">
        <v>100079.073</v>
      </c>
      <c r="Q2235">
        <v>24.684713063898929</v>
      </c>
      <c r="R2235">
        <v>135.74799999999999</v>
      </c>
      <c r="S2235">
        <v>298.363</v>
      </c>
      <c r="T2235">
        <v>100078.351</v>
      </c>
      <c r="U2235">
        <v>25.597273143133521</v>
      </c>
      <c r="V2235">
        <v>131.27600000000001</v>
      </c>
      <c r="W2235">
        <v>298.06099999999998</v>
      </c>
      <c r="X2235">
        <v>100078.677</v>
      </c>
      <c r="Y2235">
        <v>25.295162225660249</v>
      </c>
      <c r="Z2235">
        <v>121.352</v>
      </c>
      <c r="AA2235">
        <v>297.63299999999998</v>
      </c>
      <c r="AB2235">
        <v>100078.984</v>
      </c>
      <c r="AC2235">
        <v>24.866872047355571</v>
      </c>
    </row>
    <row r="2236" spans="1:29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131.11600000000001</v>
      </c>
      <c r="G2236">
        <v>298.012</v>
      </c>
      <c r="H2236">
        <v>100078.69</v>
      </c>
      <c r="I2236">
        <v>25.246193246003831</v>
      </c>
      <c r="J2236">
        <v>127.51600000000001</v>
      </c>
      <c r="K2236">
        <v>297.78300000000002</v>
      </c>
      <c r="L2236">
        <v>100078.951</v>
      </c>
      <c r="M2236">
        <v>25.017120416595901</v>
      </c>
      <c r="N2236">
        <v>115.35299999999999</v>
      </c>
      <c r="O2236">
        <v>297.36599999999999</v>
      </c>
      <c r="P2236">
        <v>100079.24099999999</v>
      </c>
      <c r="Q2236">
        <v>24.599829272547481</v>
      </c>
      <c r="R2236">
        <v>132.29499999999999</v>
      </c>
      <c r="S2236">
        <v>298.113</v>
      </c>
      <c r="T2236">
        <v>100078.58</v>
      </c>
      <c r="U2236">
        <v>25.347229620450431</v>
      </c>
      <c r="V2236">
        <v>128.00299999999999</v>
      </c>
      <c r="W2236">
        <v>297.81</v>
      </c>
      <c r="X2236">
        <v>100078.913</v>
      </c>
      <c r="Y2236">
        <v>25.044122862634769</v>
      </c>
      <c r="Z2236">
        <v>119.765</v>
      </c>
      <c r="AA2236">
        <v>297.42099999999999</v>
      </c>
      <c r="AB2236">
        <v>100079.213</v>
      </c>
      <c r="AC2236">
        <v>24.65487643522113</v>
      </c>
    </row>
    <row r="2237" spans="1:29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127.762</v>
      </c>
      <c r="G2237">
        <v>297.76400000000001</v>
      </c>
      <c r="H2237">
        <v>100078.917</v>
      </c>
      <c r="I2237">
        <v>24.998149959194791</v>
      </c>
      <c r="J2237">
        <v>124.10599999999999</v>
      </c>
      <c r="K2237">
        <v>297.529</v>
      </c>
      <c r="L2237">
        <v>100079.18799999999</v>
      </c>
      <c r="M2237">
        <v>24.763077500078509</v>
      </c>
      <c r="N2237">
        <v>115.72499999999999</v>
      </c>
      <c r="O2237">
        <v>297.13600000000002</v>
      </c>
      <c r="P2237">
        <v>100079.474</v>
      </c>
      <c r="Q2237">
        <v>24.3698133462272</v>
      </c>
      <c r="R2237">
        <v>129.06899999999999</v>
      </c>
      <c r="S2237">
        <v>297.86399999999998</v>
      </c>
      <c r="T2237">
        <v>100078.808</v>
      </c>
      <c r="U2237">
        <v>25.098186068108589</v>
      </c>
      <c r="V2237">
        <v>124.821</v>
      </c>
      <c r="W2237">
        <v>297.57299999999998</v>
      </c>
      <c r="X2237">
        <v>100079.14200000001</v>
      </c>
      <c r="Y2237">
        <v>24.807095131050801</v>
      </c>
      <c r="Z2237">
        <v>116.199</v>
      </c>
      <c r="AA2237">
        <v>297.15600000000001</v>
      </c>
      <c r="AB2237">
        <v>100079.466</v>
      </c>
      <c r="AC2237">
        <v>24.389832378108341</v>
      </c>
    </row>
    <row r="2238" spans="1:29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124.434</v>
      </c>
      <c r="G2238">
        <v>297.54700000000003</v>
      </c>
      <c r="H2238">
        <v>100079.133</v>
      </c>
      <c r="I2238">
        <v>24.781136868677091</v>
      </c>
      <c r="J2238">
        <v>120.681</v>
      </c>
      <c r="K2238">
        <v>297.30399999999997</v>
      </c>
      <c r="L2238">
        <v>100079.413</v>
      </c>
      <c r="M2238">
        <v>24.538061352338222</v>
      </c>
      <c r="N2238">
        <v>110.791</v>
      </c>
      <c r="O2238">
        <v>296.93799999999999</v>
      </c>
      <c r="P2238">
        <v>100079.69899999999</v>
      </c>
      <c r="Q2238">
        <v>24.17183155250018</v>
      </c>
      <c r="R2238">
        <v>125.783</v>
      </c>
      <c r="S2238">
        <v>297.64600000000002</v>
      </c>
      <c r="T2238">
        <v>100079.023</v>
      </c>
      <c r="U2238">
        <v>24.88017099268404</v>
      </c>
      <c r="V2238">
        <v>121.631</v>
      </c>
      <c r="W2238">
        <v>297.34199999999998</v>
      </c>
      <c r="X2238">
        <v>100079.37</v>
      </c>
      <c r="Y2238">
        <v>24.57607385594611</v>
      </c>
      <c r="Z2238">
        <v>113.541</v>
      </c>
      <c r="AA2238">
        <v>296.952</v>
      </c>
      <c r="AB2238">
        <v>100079.686</v>
      </c>
      <c r="AC2238">
        <v>24.1858386032041</v>
      </c>
    </row>
    <row r="2239" spans="1:29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121.746</v>
      </c>
      <c r="G2239">
        <v>297.32400000000001</v>
      </c>
      <c r="H2239">
        <v>100079.35400000001</v>
      </c>
      <c r="I2239">
        <v>24.558120745849749</v>
      </c>
      <c r="J2239">
        <v>117.92700000000001</v>
      </c>
      <c r="K2239">
        <v>297.072</v>
      </c>
      <c r="L2239">
        <v>100079.645</v>
      </c>
      <c r="M2239">
        <v>24.306042544389129</v>
      </c>
      <c r="N2239">
        <v>111.133</v>
      </c>
      <c r="O2239">
        <v>296.709</v>
      </c>
      <c r="P2239">
        <v>100079.931</v>
      </c>
      <c r="Q2239">
        <v>23.942816089022301</v>
      </c>
      <c r="R2239">
        <v>123.104</v>
      </c>
      <c r="S2239">
        <v>297.42</v>
      </c>
      <c r="T2239">
        <v>100079.246</v>
      </c>
      <c r="U2239">
        <v>24.65415285791693</v>
      </c>
      <c r="V2239">
        <v>118.816</v>
      </c>
      <c r="W2239">
        <v>297.12</v>
      </c>
      <c r="X2239">
        <v>100079.598</v>
      </c>
      <c r="Y2239">
        <v>24.354064638144731</v>
      </c>
      <c r="Z2239">
        <v>109.51</v>
      </c>
      <c r="AA2239">
        <v>296.68099999999998</v>
      </c>
      <c r="AB2239">
        <v>100079.94</v>
      </c>
      <c r="AC2239">
        <v>23.914787509192191</v>
      </c>
    </row>
    <row r="2240" spans="1:29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119.053</v>
      </c>
      <c r="G2240">
        <v>297.13</v>
      </c>
      <c r="H2240">
        <v>100079.565</v>
      </c>
      <c r="I2240">
        <v>24.36413235143851</v>
      </c>
      <c r="J2240">
        <v>115.148</v>
      </c>
      <c r="K2240">
        <v>296.86900000000003</v>
      </c>
      <c r="L2240">
        <v>100079.867</v>
      </c>
      <c r="M2240">
        <v>24.103051467070259</v>
      </c>
      <c r="N2240">
        <v>105.09</v>
      </c>
      <c r="O2240">
        <v>296.48099999999999</v>
      </c>
      <c r="P2240">
        <v>100080.166</v>
      </c>
      <c r="Q2240">
        <v>23.714803179762551</v>
      </c>
      <c r="R2240">
        <v>120.4</v>
      </c>
      <c r="S2240">
        <v>297.22699999999998</v>
      </c>
      <c r="T2240">
        <v>100079.45600000001</v>
      </c>
      <c r="U2240">
        <v>24.461165050305851</v>
      </c>
      <c r="V2240">
        <v>116.19199999999999</v>
      </c>
      <c r="W2240">
        <v>296.91000000000003</v>
      </c>
      <c r="X2240">
        <v>100079.822</v>
      </c>
      <c r="Y2240">
        <v>24.144066276447919</v>
      </c>
      <c r="Z2240">
        <v>107.139</v>
      </c>
      <c r="AA2240">
        <v>296.44299999999998</v>
      </c>
      <c r="AB2240">
        <v>100080.18799999999</v>
      </c>
      <c r="AC2240">
        <v>23.676772649047681</v>
      </c>
    </row>
    <row r="2241" spans="1:29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116.965</v>
      </c>
      <c r="G2241">
        <v>296.93099999999998</v>
      </c>
      <c r="H2241">
        <v>100079.777</v>
      </c>
      <c r="I2241">
        <v>24.165137995707369</v>
      </c>
      <c r="J2241">
        <v>113.008</v>
      </c>
      <c r="K2241">
        <v>296.661</v>
      </c>
      <c r="L2241">
        <v>100080.08900000001</v>
      </c>
      <c r="M2241">
        <v>23.895053545621291</v>
      </c>
      <c r="N2241">
        <v>105.785</v>
      </c>
      <c r="O2241">
        <v>296.22800000000001</v>
      </c>
      <c r="P2241">
        <v>100080.41899999999</v>
      </c>
      <c r="Q2241">
        <v>23.461772706920328</v>
      </c>
      <c r="R2241">
        <v>118.416</v>
      </c>
      <c r="S2241">
        <v>297.02499999999998</v>
      </c>
      <c r="T2241">
        <v>100079.66899999999</v>
      </c>
      <c r="U2241">
        <v>24.259167812408801</v>
      </c>
      <c r="V2241">
        <v>113.85299999999999</v>
      </c>
      <c r="W2241">
        <v>296.70800000000003</v>
      </c>
      <c r="X2241">
        <v>100080.042</v>
      </c>
      <c r="Y2241">
        <v>23.942074488050991</v>
      </c>
      <c r="Z2241">
        <v>104.214</v>
      </c>
      <c r="AA2241">
        <v>296.23899999999998</v>
      </c>
      <c r="AB2241">
        <v>100080.41800000001</v>
      </c>
      <c r="AC2241">
        <v>23.472786110107389</v>
      </c>
    </row>
    <row r="2242" spans="1:29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114.59</v>
      </c>
      <c r="G2242">
        <v>296.75099999999998</v>
      </c>
      <c r="H2242">
        <v>100079.98</v>
      </c>
      <c r="I2242">
        <v>23.98516024237631</v>
      </c>
      <c r="J2242">
        <v>110.544</v>
      </c>
      <c r="K2242">
        <v>296.47300000000001</v>
      </c>
      <c r="L2242">
        <v>100080.303</v>
      </c>
      <c r="M2242">
        <v>23.707074367224209</v>
      </c>
      <c r="N2242">
        <v>100.846</v>
      </c>
      <c r="O2242">
        <v>296.11399999999998</v>
      </c>
      <c r="P2242">
        <v>100080.605</v>
      </c>
      <c r="Q2242">
        <v>23.347865175634869</v>
      </c>
      <c r="R2242">
        <v>115.922</v>
      </c>
      <c r="S2242">
        <v>296.846</v>
      </c>
      <c r="T2242">
        <v>100079.872</v>
      </c>
      <c r="U2242">
        <v>24.080191489866309</v>
      </c>
      <c r="V2242">
        <v>111.619</v>
      </c>
      <c r="W2242">
        <v>296.51299999999998</v>
      </c>
      <c r="X2242">
        <v>100080.25900000001</v>
      </c>
      <c r="Y2242">
        <v>23.747088854798282</v>
      </c>
      <c r="Z2242">
        <v>102.67100000000001</v>
      </c>
      <c r="AA2242">
        <v>296.04500000000002</v>
      </c>
      <c r="AB2242">
        <v>100080.63800000001</v>
      </c>
      <c r="AC2242">
        <v>23.278803682411422</v>
      </c>
    </row>
    <row r="2243" spans="1:29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112.759</v>
      </c>
      <c r="G2243">
        <v>296.56</v>
      </c>
      <c r="H2243">
        <v>100080.18799999999</v>
      </c>
      <c r="I2243">
        <v>23.794173025286401</v>
      </c>
      <c r="J2243">
        <v>108.654</v>
      </c>
      <c r="K2243">
        <v>296.27300000000002</v>
      </c>
      <c r="L2243">
        <v>100080.52099999999</v>
      </c>
      <c r="M2243">
        <v>23.507083539877101</v>
      </c>
      <c r="N2243">
        <v>103.598</v>
      </c>
      <c r="O2243">
        <v>295.83999999999997</v>
      </c>
      <c r="P2243">
        <v>100080.864</v>
      </c>
      <c r="Q2243">
        <v>23.073812560857451</v>
      </c>
      <c r="R2243">
        <v>114.247</v>
      </c>
      <c r="S2243">
        <v>296.654</v>
      </c>
      <c r="T2243">
        <v>100080.08</v>
      </c>
      <c r="U2243">
        <v>23.88820312009199</v>
      </c>
      <c r="V2243">
        <v>109.47799999999999</v>
      </c>
      <c r="W2243">
        <v>296.31900000000002</v>
      </c>
      <c r="X2243">
        <v>100080.474</v>
      </c>
      <c r="Y2243">
        <v>23.55310332278043</v>
      </c>
      <c r="Z2243">
        <v>99.917000000000002</v>
      </c>
      <c r="AA2243">
        <v>295.85300000000001</v>
      </c>
      <c r="AB2243">
        <v>100080.85799999999</v>
      </c>
      <c r="AC2243">
        <v>23.086824347290019</v>
      </c>
    </row>
    <row r="2244" spans="1:29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113.255</v>
      </c>
      <c r="G2244">
        <v>296.38200000000001</v>
      </c>
      <c r="H2244">
        <v>100080.39</v>
      </c>
      <c r="I2244">
        <v>23.616196384843189</v>
      </c>
      <c r="J2244">
        <v>109.062</v>
      </c>
      <c r="K2244">
        <v>296.08699999999999</v>
      </c>
      <c r="L2244">
        <v>100080.734</v>
      </c>
      <c r="M2244">
        <v>23.321105425123051</v>
      </c>
      <c r="N2244">
        <v>98.900999999999996</v>
      </c>
      <c r="O2244">
        <v>295.75900000000001</v>
      </c>
      <c r="P2244">
        <v>100081.03</v>
      </c>
      <c r="Q2244">
        <v>22.992930419894829</v>
      </c>
      <c r="R2244">
        <v>114.586</v>
      </c>
      <c r="S2244">
        <v>296.47800000000001</v>
      </c>
      <c r="T2244">
        <v>100080.281</v>
      </c>
      <c r="U2244">
        <v>23.712228358916949</v>
      </c>
      <c r="V2244">
        <v>110.16500000000001</v>
      </c>
      <c r="W2244">
        <v>296.12799999999999</v>
      </c>
      <c r="X2244">
        <v>100080.689</v>
      </c>
      <c r="Y2244">
        <v>23.362120482945269</v>
      </c>
      <c r="Z2244">
        <v>101.608</v>
      </c>
      <c r="AA2244">
        <v>295.70999999999998</v>
      </c>
      <c r="AB2244">
        <v>100081.054</v>
      </c>
      <c r="AC2244">
        <v>22.943887119482952</v>
      </c>
    </row>
    <row r="2245" spans="1:29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111.633</v>
      </c>
      <c r="G2245">
        <v>296.20600000000002</v>
      </c>
      <c r="H2245">
        <v>100080.591</v>
      </c>
      <c r="I2245">
        <v>23.440221186048181</v>
      </c>
      <c r="J2245">
        <v>107.398</v>
      </c>
      <c r="K2245">
        <v>295.90199999999999</v>
      </c>
      <c r="L2245">
        <v>100080.946</v>
      </c>
      <c r="M2245">
        <v>23.1361274313204</v>
      </c>
      <c r="N2245">
        <v>102.443</v>
      </c>
      <c r="O2245">
        <v>295.488</v>
      </c>
      <c r="P2245">
        <v>100081.283</v>
      </c>
      <c r="Q2245">
        <v>22.72187493004111</v>
      </c>
      <c r="R2245">
        <v>113.154</v>
      </c>
      <c r="S2245">
        <v>296.30099999999999</v>
      </c>
      <c r="T2245">
        <v>100080.482</v>
      </c>
      <c r="U2245">
        <v>23.53525200027212</v>
      </c>
      <c r="V2245">
        <v>108.214</v>
      </c>
      <c r="W2245">
        <v>295.94900000000001</v>
      </c>
      <c r="X2245">
        <v>100080.899</v>
      </c>
      <c r="Y2245">
        <v>23.183148643831149</v>
      </c>
      <c r="Z2245">
        <v>100.90300000000001</v>
      </c>
      <c r="AA2245">
        <v>295.54899999999998</v>
      </c>
      <c r="AB2245">
        <v>100081.261</v>
      </c>
      <c r="AC2245">
        <v>22.782935571496409</v>
      </c>
    </row>
    <row r="2246" spans="1:29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109.348</v>
      </c>
      <c r="G2246">
        <v>296.02600000000001</v>
      </c>
      <c r="H2246">
        <v>100080.8</v>
      </c>
      <c r="I2246">
        <v>23.254752391213689</v>
      </c>
      <c r="J2246">
        <v>105.017</v>
      </c>
      <c r="K2246">
        <v>295.714</v>
      </c>
      <c r="L2246">
        <v>100081.16499999999</v>
      </c>
      <c r="M2246">
        <v>22.942662041645971</v>
      </c>
      <c r="N2246">
        <v>94.466999999999999</v>
      </c>
      <c r="O2246">
        <v>295.37700000000001</v>
      </c>
      <c r="P2246">
        <v>100081.473</v>
      </c>
      <c r="Q2246">
        <v>22.605490826142269</v>
      </c>
      <c r="R2246">
        <v>110.693</v>
      </c>
      <c r="S2246">
        <v>296.12299999999999</v>
      </c>
      <c r="T2246">
        <v>100080.69100000001</v>
      </c>
      <c r="U2246">
        <v>23.351784141588102</v>
      </c>
      <c r="V2246">
        <v>106.14</v>
      </c>
      <c r="W2246">
        <v>295.75599999999997</v>
      </c>
      <c r="X2246">
        <v>100081.12</v>
      </c>
      <c r="Y2246">
        <v>22.984677741048419</v>
      </c>
      <c r="Z2246">
        <v>98.646000000000001</v>
      </c>
      <c r="AA2246">
        <v>295.32299999999998</v>
      </c>
      <c r="AB2246">
        <v>100081.501</v>
      </c>
      <c r="AC2246">
        <v>22.551445291994749</v>
      </c>
    </row>
    <row r="2247" spans="1:29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107.688</v>
      </c>
      <c r="G2247">
        <v>295.83499999999998</v>
      </c>
      <c r="H2247">
        <v>100081.015</v>
      </c>
      <c r="I2247">
        <v>23.058281599762779</v>
      </c>
      <c r="J2247">
        <v>103.316</v>
      </c>
      <c r="K2247">
        <v>295.51499999999999</v>
      </c>
      <c r="L2247">
        <v>100081.39</v>
      </c>
      <c r="M2247">
        <v>22.738194909451469</v>
      </c>
      <c r="N2247">
        <v>100.09399999999999</v>
      </c>
      <c r="O2247">
        <v>295.15300000000002</v>
      </c>
      <c r="P2247">
        <v>100081.717</v>
      </c>
      <c r="Q2247">
        <v>22.376013909601109</v>
      </c>
      <c r="R2247">
        <v>109.242</v>
      </c>
      <c r="S2247">
        <v>295.93099999999998</v>
      </c>
      <c r="T2247">
        <v>100080.906</v>
      </c>
      <c r="U2247">
        <v>23.154310436390801</v>
      </c>
      <c r="V2247">
        <v>104.134</v>
      </c>
      <c r="W2247">
        <v>295.56099999999998</v>
      </c>
      <c r="X2247">
        <v>100081.344</v>
      </c>
      <c r="Y2247">
        <v>22.784214099686888</v>
      </c>
      <c r="Z2247">
        <v>95.822999999999993</v>
      </c>
      <c r="AA2247">
        <v>295.16300000000001</v>
      </c>
      <c r="AB2247">
        <v>100081.709</v>
      </c>
      <c r="AC2247">
        <v>22.386019791242351</v>
      </c>
    </row>
    <row r="2248" spans="1:29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105.42700000000001</v>
      </c>
      <c r="G2248">
        <v>295.654</v>
      </c>
      <c r="H2248">
        <v>100081.227</v>
      </c>
      <c r="I2248">
        <v>22.871827897206739</v>
      </c>
      <c r="J2248">
        <v>100.965</v>
      </c>
      <c r="K2248">
        <v>295.32600000000002</v>
      </c>
      <c r="L2248">
        <v>100081.61199999999</v>
      </c>
      <c r="M2248">
        <v>22.54374515045771</v>
      </c>
      <c r="N2248">
        <v>91.334000000000003</v>
      </c>
      <c r="O2248">
        <v>294.99700000000001</v>
      </c>
      <c r="P2248">
        <v>100081.928</v>
      </c>
      <c r="Q2248">
        <v>22.214602194342771</v>
      </c>
      <c r="R2248">
        <v>106.785</v>
      </c>
      <c r="S2248">
        <v>295.75200000000001</v>
      </c>
      <c r="T2248">
        <v>100081.11599999999</v>
      </c>
      <c r="U2248">
        <v>22.969855890603132</v>
      </c>
      <c r="V2248">
        <v>102.096</v>
      </c>
      <c r="W2248">
        <v>295.36799999999999</v>
      </c>
      <c r="X2248">
        <v>100081.567</v>
      </c>
      <c r="Y2248">
        <v>22.58575941943332</v>
      </c>
      <c r="Z2248">
        <v>93.87</v>
      </c>
      <c r="AA2248">
        <v>294.96600000000001</v>
      </c>
      <c r="AB2248">
        <v>100081.93399999999</v>
      </c>
      <c r="AC2248">
        <v>22.183568628342019</v>
      </c>
    </row>
    <row r="2249" spans="1:29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103.828</v>
      </c>
      <c r="G2249">
        <v>295.46499999999997</v>
      </c>
      <c r="H2249">
        <v>100081.442</v>
      </c>
      <c r="I2249">
        <v>22.677373753710871</v>
      </c>
      <c r="J2249">
        <v>99.32</v>
      </c>
      <c r="K2249">
        <v>295.12900000000002</v>
      </c>
      <c r="L2249">
        <v>100081.837</v>
      </c>
      <c r="M2249">
        <v>22.341295209733861</v>
      </c>
      <c r="N2249">
        <v>95.114999999999995</v>
      </c>
      <c r="O2249">
        <v>294.84199999999998</v>
      </c>
      <c r="P2249">
        <v>100082.13</v>
      </c>
      <c r="Q2249">
        <v>22.054190066005621</v>
      </c>
      <c r="R2249">
        <v>105.416</v>
      </c>
      <c r="S2249">
        <v>295.56299999999999</v>
      </c>
      <c r="T2249">
        <v>100081.33</v>
      </c>
      <c r="U2249">
        <v>22.7753992322892</v>
      </c>
      <c r="V2249">
        <v>100.14</v>
      </c>
      <c r="W2249">
        <v>295.17500000000001</v>
      </c>
      <c r="X2249">
        <v>100081.79</v>
      </c>
      <c r="Y2249">
        <v>22.38731198487773</v>
      </c>
      <c r="Z2249">
        <v>92.082999999999998</v>
      </c>
      <c r="AA2249">
        <v>294.68299999999999</v>
      </c>
      <c r="AB2249">
        <v>100082.21</v>
      </c>
      <c r="AC2249">
        <v>21.895062197965562</v>
      </c>
    </row>
    <row r="2250" spans="1:29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101.617</v>
      </c>
      <c r="G2250">
        <v>295.286</v>
      </c>
      <c r="H2250">
        <v>100081.652</v>
      </c>
      <c r="I2250">
        <v>22.49293373844586</v>
      </c>
      <c r="J2250">
        <v>97.013999999999996</v>
      </c>
      <c r="K2250">
        <v>294.94099999999997</v>
      </c>
      <c r="L2250">
        <v>100082.05899999999</v>
      </c>
      <c r="M2250">
        <v>22.147860163048961</v>
      </c>
      <c r="N2250">
        <v>88.103999999999999</v>
      </c>
      <c r="O2250">
        <v>294.53800000000001</v>
      </c>
      <c r="P2250">
        <v>100082.409</v>
      </c>
      <c r="Q2250">
        <v>21.74466750512244</v>
      </c>
      <c r="R2250">
        <v>102.989</v>
      </c>
      <c r="S2250">
        <v>295.38499999999999</v>
      </c>
      <c r="T2250">
        <v>100081.539</v>
      </c>
      <c r="U2250">
        <v>22.59195790699329</v>
      </c>
      <c r="V2250">
        <v>98.156000000000006</v>
      </c>
      <c r="W2250">
        <v>294.98399999999998</v>
      </c>
      <c r="X2250">
        <v>100082.01300000001</v>
      </c>
      <c r="Y2250">
        <v>22.190873367160691</v>
      </c>
      <c r="Z2250">
        <v>88.224000000000004</v>
      </c>
      <c r="AA2250">
        <v>294.55900000000003</v>
      </c>
      <c r="AB2250">
        <v>100082.409</v>
      </c>
      <c r="AC2250">
        <v>21.765692934838111</v>
      </c>
    </row>
    <row r="2251" spans="1:29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100.084</v>
      </c>
      <c r="G2251">
        <v>295.10000000000002</v>
      </c>
      <c r="H2251">
        <v>100081.86500000001</v>
      </c>
      <c r="I2251">
        <v>22.30149553157554</v>
      </c>
      <c r="J2251">
        <v>95.433000000000007</v>
      </c>
      <c r="K2251">
        <v>294.74700000000001</v>
      </c>
      <c r="L2251">
        <v>100082.283</v>
      </c>
      <c r="M2251">
        <v>21.948427565727851</v>
      </c>
      <c r="N2251">
        <v>89.251999999999995</v>
      </c>
      <c r="O2251">
        <v>294.358</v>
      </c>
      <c r="P2251">
        <v>100082.637</v>
      </c>
      <c r="Q2251">
        <v>21.559261889537371</v>
      </c>
      <c r="R2251">
        <v>101.702</v>
      </c>
      <c r="S2251">
        <v>295.2</v>
      </c>
      <c r="T2251">
        <v>100081.751</v>
      </c>
      <c r="U2251">
        <v>22.401518359360981</v>
      </c>
      <c r="V2251">
        <v>96.257000000000005</v>
      </c>
      <c r="W2251">
        <v>294.79300000000001</v>
      </c>
      <c r="X2251">
        <v>100082.235</v>
      </c>
      <c r="Y2251">
        <v>21.994441927509971</v>
      </c>
      <c r="Z2251">
        <v>88.117000000000004</v>
      </c>
      <c r="AA2251">
        <v>294.315</v>
      </c>
      <c r="AB2251">
        <v>100082.656</v>
      </c>
      <c r="AC2251">
        <v>21.516226575921511</v>
      </c>
    </row>
    <row r="2252" spans="1:29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97.903999999999996</v>
      </c>
      <c r="G2252">
        <v>294.92200000000003</v>
      </c>
      <c r="H2252">
        <v>100082.075</v>
      </c>
      <c r="I2252">
        <v>22.118071188365999</v>
      </c>
      <c r="J2252">
        <v>93.153999999999996</v>
      </c>
      <c r="K2252">
        <v>294.56</v>
      </c>
      <c r="L2252">
        <v>100082.504</v>
      </c>
      <c r="M2252">
        <v>21.756007939893951</v>
      </c>
      <c r="N2252">
        <v>83.222999999999999</v>
      </c>
      <c r="O2252">
        <v>294.137</v>
      </c>
      <c r="P2252">
        <v>100082.87699999999</v>
      </c>
      <c r="Q2252">
        <v>21.332824947248749</v>
      </c>
      <c r="R2252">
        <v>99.289000000000001</v>
      </c>
      <c r="S2252">
        <v>295.02300000000002</v>
      </c>
      <c r="T2252">
        <v>100081.959</v>
      </c>
      <c r="U2252">
        <v>22.219091793730339</v>
      </c>
      <c r="V2252">
        <v>94.302999999999997</v>
      </c>
      <c r="W2252">
        <v>294.60300000000001</v>
      </c>
      <c r="X2252">
        <v>100082.458</v>
      </c>
      <c r="Y2252">
        <v>21.799019678770719</v>
      </c>
      <c r="Z2252">
        <v>83.087000000000003</v>
      </c>
      <c r="AA2252">
        <v>294.12799999999999</v>
      </c>
      <c r="AB2252">
        <v>100082.88400000001</v>
      </c>
      <c r="AC2252">
        <v>21.3238202561854</v>
      </c>
    </row>
    <row r="2253" spans="1:29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96.411000000000001</v>
      </c>
      <c r="G2253">
        <v>294.738</v>
      </c>
      <c r="H2253">
        <v>100082.287</v>
      </c>
      <c r="I2253">
        <v>21.92864832415631</v>
      </c>
      <c r="J2253">
        <v>91.608999999999995</v>
      </c>
      <c r="K2253">
        <v>294.36700000000002</v>
      </c>
      <c r="L2253">
        <v>100082.728</v>
      </c>
      <c r="M2253">
        <v>21.557590930994991</v>
      </c>
      <c r="N2253">
        <v>83.947000000000003</v>
      </c>
      <c r="O2253">
        <v>293.96600000000001</v>
      </c>
      <c r="P2253">
        <v>100083.09699999999</v>
      </c>
      <c r="Q2253">
        <v>21.156437298556511</v>
      </c>
      <c r="R2253">
        <v>98.058000000000007</v>
      </c>
      <c r="S2253">
        <v>294.83999999999997</v>
      </c>
      <c r="T2253">
        <v>100082.17</v>
      </c>
      <c r="U2253">
        <v>22.03066752012694</v>
      </c>
      <c r="V2253">
        <v>92.438000000000002</v>
      </c>
      <c r="W2253">
        <v>294.41300000000001</v>
      </c>
      <c r="X2253">
        <v>100082.68</v>
      </c>
      <c r="Y2253">
        <v>21.603603723953938</v>
      </c>
      <c r="Z2253">
        <v>83.947000000000003</v>
      </c>
      <c r="AA2253">
        <v>293.95299999999997</v>
      </c>
      <c r="AB2253">
        <v>100083.106</v>
      </c>
      <c r="AC2253">
        <v>21.143429812288499</v>
      </c>
    </row>
    <row r="2254" spans="1:29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94.25</v>
      </c>
      <c r="G2254">
        <v>294.56099999999998</v>
      </c>
      <c r="H2254">
        <v>100082.496</v>
      </c>
      <c r="I2254">
        <v>21.74623783465972</v>
      </c>
      <c r="J2254">
        <v>89.346000000000004</v>
      </c>
      <c r="K2254">
        <v>294.18</v>
      </c>
      <c r="L2254">
        <v>100082.94899999999</v>
      </c>
      <c r="M2254">
        <v>21.36518547355325</v>
      </c>
      <c r="N2254">
        <v>80.563000000000002</v>
      </c>
      <c r="O2254">
        <v>293.70499999999998</v>
      </c>
      <c r="P2254">
        <v>100083.361</v>
      </c>
      <c r="Q2254">
        <v>20.88999044887726</v>
      </c>
      <c r="R2254">
        <v>95.647999999999996</v>
      </c>
      <c r="S2254">
        <v>294.66399999999999</v>
      </c>
      <c r="T2254">
        <v>100082.378</v>
      </c>
      <c r="U2254">
        <v>21.849255583884709</v>
      </c>
      <c r="V2254">
        <v>90.498999999999995</v>
      </c>
      <c r="W2254">
        <v>294.22399999999999</v>
      </c>
      <c r="X2254">
        <v>100082.902</v>
      </c>
      <c r="Y2254">
        <v>21.409196044828889</v>
      </c>
      <c r="Z2254">
        <v>81.849999999999994</v>
      </c>
      <c r="AA2254">
        <v>293.8</v>
      </c>
      <c r="AB2254">
        <v>100083.317</v>
      </c>
      <c r="AC2254">
        <v>20.98506181967571</v>
      </c>
    </row>
    <row r="2255" spans="1:29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92.783000000000001</v>
      </c>
      <c r="G2255">
        <v>294.37900000000002</v>
      </c>
      <c r="H2255">
        <v>100082.70699999999</v>
      </c>
      <c r="I2255">
        <v>21.55883011849664</v>
      </c>
      <c r="J2255">
        <v>87.816000000000003</v>
      </c>
      <c r="K2255">
        <v>293.988</v>
      </c>
      <c r="L2255">
        <v>100083.173</v>
      </c>
      <c r="M2255">
        <v>21.167783961263179</v>
      </c>
      <c r="N2255">
        <v>78.691000000000003</v>
      </c>
      <c r="O2255">
        <v>293.58300000000003</v>
      </c>
      <c r="P2255">
        <v>100083.557</v>
      </c>
      <c r="Q2255">
        <v>20.762652166074758</v>
      </c>
      <c r="R2255">
        <v>94.459000000000003</v>
      </c>
      <c r="S2255">
        <v>294.483</v>
      </c>
      <c r="T2255">
        <v>100082.588</v>
      </c>
      <c r="U2255">
        <v>21.66284638911895</v>
      </c>
      <c r="V2255">
        <v>88.658000000000001</v>
      </c>
      <c r="W2255">
        <v>294.03500000000003</v>
      </c>
      <c r="X2255">
        <v>100083.125</v>
      </c>
      <c r="Y2255">
        <v>21.214796307151289</v>
      </c>
      <c r="Z2255">
        <v>81.915000000000006</v>
      </c>
      <c r="AA2255">
        <v>293.55599999999998</v>
      </c>
      <c r="AB2255">
        <v>100083.568</v>
      </c>
      <c r="AC2255">
        <v>20.735631086817591</v>
      </c>
    </row>
    <row r="2256" spans="1:29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89.275999999999996</v>
      </c>
      <c r="G2256">
        <v>294.20299999999997</v>
      </c>
      <c r="H2256">
        <v>100082.91499999999</v>
      </c>
      <c r="I2256">
        <v>21.37743335875922</v>
      </c>
      <c r="J2256">
        <v>84.206999999999994</v>
      </c>
      <c r="K2256">
        <v>293.80099999999999</v>
      </c>
      <c r="L2256">
        <v>100083.395</v>
      </c>
      <c r="M2256">
        <v>20.975393491475192</v>
      </c>
      <c r="N2256">
        <v>75.09</v>
      </c>
      <c r="O2256">
        <v>293.334</v>
      </c>
      <c r="P2256">
        <v>100083.808</v>
      </c>
      <c r="Q2256">
        <v>20.508224437641729</v>
      </c>
      <c r="R2256">
        <v>90.688000000000002</v>
      </c>
      <c r="S2256">
        <v>294.30700000000002</v>
      </c>
      <c r="T2256">
        <v>100082.795</v>
      </c>
      <c r="U2256">
        <v>21.481447011294559</v>
      </c>
      <c r="V2256">
        <v>85.36</v>
      </c>
      <c r="W2256">
        <v>293.846</v>
      </c>
      <c r="X2256">
        <v>100083.34699999999</v>
      </c>
      <c r="Y2256">
        <v>21.020402827095669</v>
      </c>
      <c r="Z2256">
        <v>75.073999999999998</v>
      </c>
      <c r="AA2256">
        <v>293.41899999999998</v>
      </c>
      <c r="AB2256">
        <v>100083.768</v>
      </c>
      <c r="AC2256">
        <v>20.593284812726779</v>
      </c>
    </row>
    <row r="2257" spans="1:29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87.756</v>
      </c>
      <c r="G2257">
        <v>294.01499999999999</v>
      </c>
      <c r="H2257">
        <v>100083.129</v>
      </c>
      <c r="I2257">
        <v>21.184035279717929</v>
      </c>
      <c r="J2257">
        <v>82.623999999999995</v>
      </c>
      <c r="K2257">
        <v>293.60399999999998</v>
      </c>
      <c r="L2257">
        <v>100083.621</v>
      </c>
      <c r="M2257">
        <v>20.77300254427831</v>
      </c>
      <c r="N2257">
        <v>72.028999999999996</v>
      </c>
      <c r="O2257">
        <v>293.149</v>
      </c>
      <c r="P2257">
        <v>100084.037</v>
      </c>
      <c r="Q2257">
        <v>20.317857047652641</v>
      </c>
      <c r="R2257">
        <v>89.457999999999998</v>
      </c>
      <c r="S2257">
        <v>294.12099999999998</v>
      </c>
      <c r="T2257">
        <v>100083.007</v>
      </c>
      <c r="U2257">
        <v>21.290047649405491</v>
      </c>
      <c r="V2257">
        <v>83.474000000000004</v>
      </c>
      <c r="W2257">
        <v>293.65100000000001</v>
      </c>
      <c r="X2257">
        <v>100083.572</v>
      </c>
      <c r="Y2257">
        <v>20.820012447516209</v>
      </c>
      <c r="Z2257">
        <v>75.662000000000006</v>
      </c>
      <c r="AA2257">
        <v>293.15100000000001</v>
      </c>
      <c r="AB2257">
        <v>100084.03</v>
      </c>
      <c r="AC2257">
        <v>20.319853352711561</v>
      </c>
    </row>
    <row r="2258" spans="1:29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85.911000000000001</v>
      </c>
      <c r="G2258">
        <v>293.87700000000001</v>
      </c>
      <c r="H2258">
        <v>100083.27</v>
      </c>
      <c r="I2258">
        <v>21.042276693838289</v>
      </c>
      <c r="J2258">
        <v>80.676000000000002</v>
      </c>
      <c r="K2258">
        <v>293.45600000000002</v>
      </c>
      <c r="L2258">
        <v>100083.774</v>
      </c>
      <c r="M2258">
        <v>20.621248137174689</v>
      </c>
      <c r="N2258">
        <v>71.409000000000006</v>
      </c>
      <c r="O2258">
        <v>293.017</v>
      </c>
      <c r="P2258">
        <v>100084.185</v>
      </c>
      <c r="Q2258">
        <v>20.182121047547351</v>
      </c>
      <c r="R2258">
        <v>87.334000000000003</v>
      </c>
      <c r="S2258">
        <v>293.98399999999998</v>
      </c>
      <c r="T2258">
        <v>100083.147</v>
      </c>
      <c r="U2258">
        <v>21.149288042873199</v>
      </c>
      <c r="V2258">
        <v>81.837999999999994</v>
      </c>
      <c r="W2258">
        <v>293.50200000000001</v>
      </c>
      <c r="X2258">
        <v>100083.72500000001</v>
      </c>
      <c r="Y2258">
        <v>20.66725641205181</v>
      </c>
      <c r="Z2258">
        <v>69.700999999999993</v>
      </c>
      <c r="AA2258">
        <v>293.00900000000001</v>
      </c>
      <c r="AB2258">
        <v>100084.186</v>
      </c>
      <c r="AC2258">
        <v>20.17411328226024</v>
      </c>
    </row>
    <row r="2259" spans="1:29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84.960999999999999</v>
      </c>
      <c r="G2259">
        <v>293.76</v>
      </c>
      <c r="H2259">
        <v>100083.39200000001</v>
      </c>
      <c r="I2259">
        <v>20.92152801117658</v>
      </c>
      <c r="J2259">
        <v>79.679000000000002</v>
      </c>
      <c r="K2259">
        <v>293.33100000000002</v>
      </c>
      <c r="L2259">
        <v>100083.906</v>
      </c>
      <c r="M2259">
        <v>20.492504368330462</v>
      </c>
      <c r="N2259">
        <v>71.578999999999994</v>
      </c>
      <c r="O2259">
        <v>292.86200000000002</v>
      </c>
      <c r="P2259">
        <v>100084.336</v>
      </c>
      <c r="Q2259">
        <v>20.023366552707561</v>
      </c>
      <c r="R2259">
        <v>86.695999999999998</v>
      </c>
      <c r="S2259">
        <v>293.86900000000003</v>
      </c>
      <c r="T2259">
        <v>100083.266</v>
      </c>
      <c r="U2259">
        <v>21.0305376813651</v>
      </c>
      <c r="V2259">
        <v>80.536000000000001</v>
      </c>
      <c r="W2259">
        <v>293.37900000000002</v>
      </c>
      <c r="X2259">
        <v>100083.856</v>
      </c>
      <c r="Y2259">
        <v>20.54051337963023</v>
      </c>
      <c r="Z2259">
        <v>72.325999999999993</v>
      </c>
      <c r="AA2259">
        <v>292.85899999999998</v>
      </c>
      <c r="AB2259">
        <v>100084.336</v>
      </c>
      <c r="AC2259">
        <v>20.02036336315183</v>
      </c>
    </row>
    <row r="2260" spans="1:29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83.521000000000001</v>
      </c>
      <c r="G2260">
        <v>293.66000000000003</v>
      </c>
      <c r="H2260">
        <v>100083.504</v>
      </c>
      <c r="I2260">
        <v>20.81779268531886</v>
      </c>
      <c r="J2260">
        <v>78.143000000000001</v>
      </c>
      <c r="K2260">
        <v>293.22300000000001</v>
      </c>
      <c r="L2260">
        <v>100084.02800000001</v>
      </c>
      <c r="M2260">
        <v>20.380774182705299</v>
      </c>
      <c r="N2260">
        <v>68.096999999999994</v>
      </c>
      <c r="O2260">
        <v>292.77800000000002</v>
      </c>
      <c r="P2260">
        <v>100084.44899999999</v>
      </c>
      <c r="Q2260">
        <v>19.93565969507944</v>
      </c>
      <c r="R2260">
        <v>84.968000000000004</v>
      </c>
      <c r="S2260">
        <v>293.77100000000002</v>
      </c>
      <c r="T2260">
        <v>100083.376</v>
      </c>
      <c r="U2260">
        <v>20.92880146067273</v>
      </c>
      <c r="V2260">
        <v>79.301000000000002</v>
      </c>
      <c r="W2260">
        <v>293.27</v>
      </c>
      <c r="X2260">
        <v>100083.97900000001</v>
      </c>
      <c r="Y2260">
        <v>20.427782407617311</v>
      </c>
      <c r="Z2260">
        <v>66.986000000000004</v>
      </c>
      <c r="AA2260">
        <v>292.77100000000002</v>
      </c>
      <c r="AB2260">
        <v>100084.45299999999</v>
      </c>
      <c r="AC2260">
        <v>19.928655689265209</v>
      </c>
    </row>
    <row r="2261" spans="1:29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82.808999999999997</v>
      </c>
      <c r="G2261">
        <v>293.56299999999999</v>
      </c>
      <c r="H2261">
        <v>100083.614</v>
      </c>
      <c r="I2261">
        <v>20.71706062571343</v>
      </c>
      <c r="J2261">
        <v>77.382999999999996</v>
      </c>
      <c r="K2261">
        <v>293.11700000000002</v>
      </c>
      <c r="L2261">
        <v>100084.15</v>
      </c>
      <c r="M2261">
        <v>20.271048102436229</v>
      </c>
      <c r="N2261">
        <v>69.379000000000005</v>
      </c>
      <c r="O2261">
        <v>292.65600000000001</v>
      </c>
      <c r="P2261">
        <v>100084.57799999999</v>
      </c>
      <c r="Q2261">
        <v>19.809928214426119</v>
      </c>
      <c r="R2261">
        <v>84.576999999999998</v>
      </c>
      <c r="S2261">
        <v>293.67599999999999</v>
      </c>
      <c r="T2261">
        <v>100083.484</v>
      </c>
      <c r="U2261">
        <v>20.830068455955999</v>
      </c>
      <c r="V2261">
        <v>78.260000000000005</v>
      </c>
      <c r="W2261">
        <v>293.166</v>
      </c>
      <c r="X2261">
        <v>100084.099</v>
      </c>
      <c r="Y2261">
        <v>20.320056160209049</v>
      </c>
      <c r="Z2261">
        <v>70.224999999999994</v>
      </c>
      <c r="AA2261">
        <v>292.64600000000002</v>
      </c>
      <c r="AB2261">
        <v>100084.58500000001</v>
      </c>
      <c r="AC2261">
        <v>19.799923689157708</v>
      </c>
    </row>
    <row r="2262" spans="1:29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81.545000000000002</v>
      </c>
      <c r="G2262">
        <v>293.47199999999998</v>
      </c>
      <c r="H2262">
        <v>100083.72100000001</v>
      </c>
      <c r="I2262">
        <v>20.622334796705161</v>
      </c>
      <c r="J2262">
        <v>76.012</v>
      </c>
      <c r="K2262">
        <v>293.017</v>
      </c>
      <c r="L2262">
        <v>100084.268</v>
      </c>
      <c r="M2262">
        <v>20.167327642633499</v>
      </c>
      <c r="N2262">
        <v>64.942999999999998</v>
      </c>
      <c r="O2262">
        <v>292.53699999999998</v>
      </c>
      <c r="P2262">
        <v>100084.71</v>
      </c>
      <c r="Q2262">
        <v>19.687205535485131</v>
      </c>
      <c r="R2262">
        <v>83.022000000000006</v>
      </c>
      <c r="S2262">
        <v>293.58699999999999</v>
      </c>
      <c r="T2262">
        <v>100083.588</v>
      </c>
      <c r="U2262">
        <v>20.737340790512459</v>
      </c>
      <c r="V2262">
        <v>77.177000000000007</v>
      </c>
      <c r="W2262">
        <v>293.065</v>
      </c>
      <c r="X2262">
        <v>100084.21799999999</v>
      </c>
      <c r="Y2262">
        <v>20.215334924277329</v>
      </c>
      <c r="Z2262">
        <v>64.834000000000003</v>
      </c>
      <c r="AA2262">
        <v>292.55700000000002</v>
      </c>
      <c r="AB2262">
        <v>100084.701</v>
      </c>
      <c r="AC2262">
        <v>19.707218527998069</v>
      </c>
    </row>
    <row r="2263" spans="1:29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80.909000000000006</v>
      </c>
      <c r="G2263">
        <v>293.38200000000001</v>
      </c>
      <c r="H2263">
        <v>100083.827</v>
      </c>
      <c r="I2263">
        <v>20.528612443390781</v>
      </c>
      <c r="J2263">
        <v>75.323999999999998</v>
      </c>
      <c r="K2263">
        <v>292.916</v>
      </c>
      <c r="L2263">
        <v>100084.387</v>
      </c>
      <c r="M2263">
        <v>20.062610526541452</v>
      </c>
      <c r="N2263">
        <v>66.870999999999995</v>
      </c>
      <c r="O2263">
        <v>292.43099999999998</v>
      </c>
      <c r="P2263">
        <v>100084.837</v>
      </c>
      <c r="Q2263">
        <v>19.57749583082153</v>
      </c>
      <c r="R2263">
        <v>82.71</v>
      </c>
      <c r="S2263">
        <v>293.49799999999999</v>
      </c>
      <c r="T2263">
        <v>100083.692</v>
      </c>
      <c r="U2263">
        <v>20.644616381481399</v>
      </c>
      <c r="V2263">
        <v>76.230999999999995</v>
      </c>
      <c r="W2263">
        <v>292.96600000000001</v>
      </c>
      <c r="X2263">
        <v>100084.33500000001</v>
      </c>
      <c r="Y2263">
        <v>20.112617579929971</v>
      </c>
      <c r="Z2263">
        <v>68.119</v>
      </c>
      <c r="AA2263">
        <v>292.44</v>
      </c>
      <c r="AB2263">
        <v>100084.83100000001</v>
      </c>
      <c r="AC2263">
        <v>19.586499936822289</v>
      </c>
    </row>
    <row r="2264" spans="1:29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79.733999999999995</v>
      </c>
      <c r="G2264">
        <v>293.29500000000002</v>
      </c>
      <c r="H2264">
        <v>100083.931</v>
      </c>
      <c r="I2264">
        <v>20.43789300286085</v>
      </c>
      <c r="J2264">
        <v>74.045000000000002</v>
      </c>
      <c r="K2264">
        <v>292.81900000000002</v>
      </c>
      <c r="L2264">
        <v>100084.504</v>
      </c>
      <c r="M2264">
        <v>19.961897596605581</v>
      </c>
      <c r="N2264">
        <v>62.75</v>
      </c>
      <c r="O2264">
        <v>292.334</v>
      </c>
      <c r="P2264">
        <v>100084.95699999999</v>
      </c>
      <c r="Q2264">
        <v>19.476791266638489</v>
      </c>
      <c r="R2264">
        <v>81.251999999999995</v>
      </c>
      <c r="S2264">
        <v>293.41300000000001</v>
      </c>
      <c r="T2264">
        <v>100083.79300000001</v>
      </c>
      <c r="U2264">
        <v>20.55589501839302</v>
      </c>
      <c r="V2264">
        <v>75.213999999999999</v>
      </c>
      <c r="W2264">
        <v>292.86799999999999</v>
      </c>
      <c r="X2264">
        <v>100084.451</v>
      </c>
      <c r="Y2264">
        <v>20.010902209932741</v>
      </c>
      <c r="Z2264">
        <v>62.780999999999999</v>
      </c>
      <c r="AA2264">
        <v>292.351</v>
      </c>
      <c r="AB2264">
        <v>100084.948</v>
      </c>
      <c r="AC2264">
        <v>19.493800766972019</v>
      </c>
    </row>
    <row r="2265" spans="1:29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79.147000000000006</v>
      </c>
      <c r="G2265">
        <v>293.209</v>
      </c>
      <c r="H2265">
        <v>100084.033</v>
      </c>
      <c r="I2265">
        <v>20.348175235041818</v>
      </c>
      <c r="J2265">
        <v>73.396000000000001</v>
      </c>
      <c r="K2265">
        <v>292.72199999999998</v>
      </c>
      <c r="L2265">
        <v>100084.62</v>
      </c>
      <c r="M2265">
        <v>19.861186433012449</v>
      </c>
      <c r="N2265">
        <v>64.945999999999998</v>
      </c>
      <c r="O2265">
        <v>292.23200000000003</v>
      </c>
      <c r="P2265">
        <v>100085.079</v>
      </c>
      <c r="Q2265">
        <v>19.371086029680271</v>
      </c>
      <c r="R2265">
        <v>80.989000000000004</v>
      </c>
      <c r="S2265">
        <v>293.32900000000001</v>
      </c>
      <c r="T2265">
        <v>100083.893</v>
      </c>
      <c r="U2265">
        <v>20.46817611805238</v>
      </c>
      <c r="V2265">
        <v>74.325000000000003</v>
      </c>
      <c r="W2265">
        <v>292.77300000000002</v>
      </c>
      <c r="X2265">
        <v>100084.567</v>
      </c>
      <c r="Y2265">
        <v>19.912192432198371</v>
      </c>
      <c r="Z2265">
        <v>66.046999999999997</v>
      </c>
      <c r="AA2265">
        <v>292.238</v>
      </c>
      <c r="AB2265">
        <v>100085.075</v>
      </c>
      <c r="AC2265">
        <v>19.37708862142313</v>
      </c>
    </row>
    <row r="2266" spans="1:29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78.049000000000007</v>
      </c>
      <c r="G2266">
        <v>293.12599999999998</v>
      </c>
      <c r="H2266">
        <v>100084.13400000001</v>
      </c>
      <c r="I2266">
        <v>20.261462731574621</v>
      </c>
      <c r="J2266">
        <v>72.179000000000002</v>
      </c>
      <c r="K2266">
        <v>292.62700000000001</v>
      </c>
      <c r="L2266">
        <v>100084.736</v>
      </c>
      <c r="M2266">
        <v>19.76248066444515</v>
      </c>
      <c r="N2266">
        <v>60.805999999999997</v>
      </c>
      <c r="O2266">
        <v>292.13299999999998</v>
      </c>
      <c r="P2266">
        <v>100085.2</v>
      </c>
      <c r="Q2266">
        <v>19.268386449773061</v>
      </c>
      <c r="R2266">
        <v>79.602000000000004</v>
      </c>
      <c r="S2266">
        <v>293.24900000000002</v>
      </c>
      <c r="T2266">
        <v>100083.99</v>
      </c>
      <c r="U2266">
        <v>20.384461728233081</v>
      </c>
      <c r="V2266">
        <v>73.350999999999999</v>
      </c>
      <c r="W2266">
        <v>292.678</v>
      </c>
      <c r="X2266">
        <v>100084.682</v>
      </c>
      <c r="Y2266">
        <v>19.813485211968381</v>
      </c>
      <c r="Z2266">
        <v>60.816000000000003</v>
      </c>
      <c r="AA2266">
        <v>292.14800000000002</v>
      </c>
      <c r="AB2266">
        <v>100085.192</v>
      </c>
      <c r="AC2266">
        <v>19.28339441818088</v>
      </c>
    </row>
    <row r="2267" spans="1:29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77.489000000000004</v>
      </c>
      <c r="G2267">
        <v>293.04199999999997</v>
      </c>
      <c r="H2267">
        <v>100084.234</v>
      </c>
      <c r="I2267">
        <v>20.173749852746599</v>
      </c>
      <c r="J2267">
        <v>71.552000000000007</v>
      </c>
      <c r="K2267">
        <v>292.53199999999998</v>
      </c>
      <c r="L2267">
        <v>100084.851</v>
      </c>
      <c r="M2267">
        <v>19.663775773326449</v>
      </c>
      <c r="N2267">
        <v>63.002000000000002</v>
      </c>
      <c r="O2267">
        <v>292.03199999999998</v>
      </c>
      <c r="P2267">
        <v>100085.322</v>
      </c>
      <c r="Q2267">
        <v>19.16368758708342</v>
      </c>
      <c r="R2267">
        <v>79.372</v>
      </c>
      <c r="S2267">
        <v>293.16800000000001</v>
      </c>
      <c r="T2267">
        <v>100084.087</v>
      </c>
      <c r="U2267">
        <v>20.299747729008349</v>
      </c>
      <c r="V2267">
        <v>72.507000000000005</v>
      </c>
      <c r="W2267">
        <v>292.584</v>
      </c>
      <c r="X2267">
        <v>100084.796</v>
      </c>
      <c r="Y2267">
        <v>19.715779832569979</v>
      </c>
      <c r="Z2267">
        <v>63.975000000000001</v>
      </c>
      <c r="AA2267">
        <v>292.089</v>
      </c>
      <c r="AB2267">
        <v>100085.29399999999</v>
      </c>
      <c r="AC2267">
        <v>19.220719174926671</v>
      </c>
    </row>
    <row r="2268" spans="1:29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64.861000000000004</v>
      </c>
      <c r="G2268">
        <v>292.96199999999999</v>
      </c>
      <c r="H2268">
        <v>100084.33199999999</v>
      </c>
      <c r="I2268">
        <v>20.09004138528303</v>
      </c>
      <c r="J2268">
        <v>58.798000000000002</v>
      </c>
      <c r="K2268">
        <v>292.43900000000002</v>
      </c>
      <c r="L2268">
        <v>100084.966</v>
      </c>
      <c r="M2268">
        <v>19.567075338701219</v>
      </c>
      <c r="N2268">
        <v>47.283999999999999</v>
      </c>
      <c r="O2268">
        <v>291.93299999999999</v>
      </c>
      <c r="P2268">
        <v>100085.443</v>
      </c>
      <c r="Q2268">
        <v>19.060992492229161</v>
      </c>
      <c r="R2268">
        <v>66.463999999999999</v>
      </c>
      <c r="S2268">
        <v>293.09100000000001</v>
      </c>
      <c r="T2268">
        <v>100084.181</v>
      </c>
      <c r="U2268">
        <v>20.219037227565199</v>
      </c>
      <c r="V2268">
        <v>59.978999999999999</v>
      </c>
      <c r="W2268">
        <v>292.49099999999999</v>
      </c>
      <c r="X2268">
        <v>100084.91</v>
      </c>
      <c r="Y2268">
        <v>19.619077934522981</v>
      </c>
      <c r="Z2268">
        <v>50.106999999999999</v>
      </c>
      <c r="AA2268">
        <v>292.00700000000001</v>
      </c>
      <c r="AB2268">
        <v>100085.40700000001</v>
      </c>
      <c r="AC2268">
        <v>19.135032890567061</v>
      </c>
    </row>
    <row r="2269" spans="1:29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63.686</v>
      </c>
      <c r="G2269">
        <v>292.82499999999999</v>
      </c>
      <c r="H2269">
        <v>100084.454</v>
      </c>
      <c r="I2269">
        <v>19.94930266166017</v>
      </c>
      <c r="J2269">
        <v>57.543999999999997</v>
      </c>
      <c r="K2269">
        <v>292.28800000000001</v>
      </c>
      <c r="L2269">
        <v>100085.106</v>
      </c>
      <c r="M2269">
        <v>19.412344713256971</v>
      </c>
      <c r="N2269">
        <v>48.911999999999999</v>
      </c>
      <c r="O2269">
        <v>291.786</v>
      </c>
      <c r="P2269">
        <v>100085.588</v>
      </c>
      <c r="Q2269">
        <v>18.91027579789812</v>
      </c>
      <c r="R2269">
        <v>65.611000000000004</v>
      </c>
      <c r="S2269">
        <v>292.95600000000002</v>
      </c>
      <c r="T2269">
        <v>100084.3</v>
      </c>
      <c r="U2269">
        <v>20.080296333893781</v>
      </c>
      <c r="V2269">
        <v>58.518000000000001</v>
      </c>
      <c r="W2269">
        <v>292.34100000000001</v>
      </c>
      <c r="X2269">
        <v>100085.049</v>
      </c>
      <c r="Y2269">
        <v>19.465346798028119</v>
      </c>
      <c r="Z2269">
        <v>51.363</v>
      </c>
      <c r="AA2269">
        <v>291.81099999999998</v>
      </c>
      <c r="AB2269">
        <v>100085.573</v>
      </c>
      <c r="AC2269">
        <v>18.935286777892831</v>
      </c>
    </row>
    <row r="2270" spans="1:29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62.527000000000001</v>
      </c>
      <c r="G2270">
        <v>292.73200000000003</v>
      </c>
      <c r="H2270">
        <v>100084.556</v>
      </c>
      <c r="I2270">
        <v>19.853932087986781</v>
      </c>
      <c r="J2270">
        <v>56.268999999999998</v>
      </c>
      <c r="K2270">
        <v>292.18299999999999</v>
      </c>
      <c r="L2270">
        <v>100085.22100000001</v>
      </c>
      <c r="M2270">
        <v>19.304977844709128</v>
      </c>
      <c r="N2270">
        <v>44.774999999999999</v>
      </c>
      <c r="O2270">
        <v>291.68599999999998</v>
      </c>
      <c r="P2270">
        <v>100085.702</v>
      </c>
      <c r="Q2270">
        <v>18.807916505052791</v>
      </c>
      <c r="R2270">
        <v>64.171999999999997</v>
      </c>
      <c r="S2270">
        <v>292.86599999999999</v>
      </c>
      <c r="T2270">
        <v>100084.399</v>
      </c>
      <c r="U2270">
        <v>19.987925052968929</v>
      </c>
      <c r="V2270">
        <v>57.457000000000001</v>
      </c>
      <c r="W2270">
        <v>292.23700000000002</v>
      </c>
      <c r="X2270">
        <v>100085.164</v>
      </c>
      <c r="Y2270">
        <v>19.358980466251069</v>
      </c>
      <c r="Z2270">
        <v>46.290999999999997</v>
      </c>
      <c r="AA2270">
        <v>291.73500000000001</v>
      </c>
      <c r="AB2270">
        <v>100085.677</v>
      </c>
      <c r="AC2270">
        <v>18.85694132337613</v>
      </c>
    </row>
    <row r="2271" spans="1:29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61.892000000000003</v>
      </c>
      <c r="G2271">
        <v>292.64800000000002</v>
      </c>
      <c r="H2271">
        <v>100084.65</v>
      </c>
      <c r="I2271">
        <v>19.76756548360618</v>
      </c>
      <c r="J2271">
        <v>55.573999999999998</v>
      </c>
      <c r="K2271">
        <v>292.08999999999997</v>
      </c>
      <c r="L2271">
        <v>100085.327</v>
      </c>
      <c r="M2271">
        <v>19.209617086978479</v>
      </c>
      <c r="N2271">
        <v>46.923000000000002</v>
      </c>
      <c r="O2271">
        <v>291.58600000000001</v>
      </c>
      <c r="P2271">
        <v>100085.814</v>
      </c>
      <c r="Q2271">
        <v>18.70555801831739</v>
      </c>
      <c r="R2271">
        <v>63.863999999999997</v>
      </c>
      <c r="S2271">
        <v>292.78500000000003</v>
      </c>
      <c r="T2271">
        <v>100084.49</v>
      </c>
      <c r="U2271">
        <v>19.904557689293259</v>
      </c>
      <c r="V2271">
        <v>56.572000000000003</v>
      </c>
      <c r="W2271">
        <v>292.14400000000001</v>
      </c>
      <c r="X2271">
        <v>100085.269</v>
      </c>
      <c r="Y2271">
        <v>19.263618468073329</v>
      </c>
      <c r="Z2271">
        <v>48.645000000000003</v>
      </c>
      <c r="AA2271">
        <v>291.66399999999999</v>
      </c>
      <c r="AB2271">
        <v>100085.77099999999</v>
      </c>
      <c r="AC2271">
        <v>18.783594254555108</v>
      </c>
    </row>
    <row r="2272" spans="1:29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60.851999999999997</v>
      </c>
      <c r="G2272">
        <v>292.57100000000003</v>
      </c>
      <c r="H2272">
        <v>100084.739</v>
      </c>
      <c r="I2272">
        <v>19.688201647308919</v>
      </c>
      <c r="J2272">
        <v>54.424999999999997</v>
      </c>
      <c r="K2272">
        <v>292.00200000000001</v>
      </c>
      <c r="L2272">
        <v>100085.429</v>
      </c>
      <c r="M2272">
        <v>19.119258259582011</v>
      </c>
      <c r="N2272">
        <v>43.262</v>
      </c>
      <c r="O2272">
        <v>291.548</v>
      </c>
      <c r="P2272">
        <v>100085.89599999999</v>
      </c>
      <c r="Q2272">
        <v>18.66523215116359</v>
      </c>
      <c r="R2272">
        <v>62.527000000000001</v>
      </c>
      <c r="S2272">
        <v>292.709</v>
      </c>
      <c r="T2272">
        <v>100084.57799999999</v>
      </c>
      <c r="U2272">
        <v>19.826192891345158</v>
      </c>
      <c r="V2272">
        <v>55.613999999999997</v>
      </c>
      <c r="W2272">
        <v>292.05700000000002</v>
      </c>
      <c r="X2272">
        <v>100085.371</v>
      </c>
      <c r="Y2272">
        <v>19.17426014960137</v>
      </c>
      <c r="Z2272">
        <v>45.232999999999997</v>
      </c>
      <c r="AA2272">
        <v>291.49299999999999</v>
      </c>
      <c r="AB2272">
        <v>100085.91800000001</v>
      </c>
      <c r="AC2272">
        <v>18.61020008009848</v>
      </c>
    </row>
    <row r="2273" spans="1:29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60.262999999999998</v>
      </c>
      <c r="G2273">
        <v>292.49299999999999</v>
      </c>
      <c r="H2273">
        <v>100084.829</v>
      </c>
      <c r="I2273">
        <v>19.60783987306144</v>
      </c>
      <c r="J2273">
        <v>53.783000000000001</v>
      </c>
      <c r="K2273">
        <v>291.91399999999999</v>
      </c>
      <c r="L2273">
        <v>100085.531</v>
      </c>
      <c r="M2273">
        <v>19.02890172696635</v>
      </c>
      <c r="N2273">
        <v>47.600999999999999</v>
      </c>
      <c r="O2273">
        <v>291.39800000000002</v>
      </c>
      <c r="P2273">
        <v>100086.03</v>
      </c>
      <c r="Q2273">
        <v>18.512849361718281</v>
      </c>
      <c r="R2273">
        <v>62.268000000000001</v>
      </c>
      <c r="S2273">
        <v>292.63299999999998</v>
      </c>
      <c r="T2273">
        <v>100084.66499999999</v>
      </c>
      <c r="U2273">
        <v>19.747829372557419</v>
      </c>
      <c r="V2273">
        <v>54.798000000000002</v>
      </c>
      <c r="W2273">
        <v>291.97000000000003</v>
      </c>
      <c r="X2273">
        <v>100085.473</v>
      </c>
      <c r="Y2273">
        <v>19.084904110486779</v>
      </c>
      <c r="Z2273">
        <v>44.585000000000001</v>
      </c>
      <c r="AA2273">
        <v>291.43900000000002</v>
      </c>
      <c r="AB2273">
        <v>100086.012</v>
      </c>
      <c r="AC2273">
        <v>18.553871622288341</v>
      </c>
    </row>
    <row r="2274" spans="1:29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59.228000000000002</v>
      </c>
      <c r="G2274">
        <v>292.41699999999997</v>
      </c>
      <c r="H2274">
        <v>100084.917</v>
      </c>
      <c r="I2274">
        <v>19.52947868870524</v>
      </c>
      <c r="J2274">
        <v>52.637999999999998</v>
      </c>
      <c r="K2274">
        <v>291.82799999999997</v>
      </c>
      <c r="L2274">
        <v>100085.633</v>
      </c>
      <c r="M2274">
        <v>18.94054761295877</v>
      </c>
      <c r="N2274">
        <v>40.328000000000003</v>
      </c>
      <c r="O2274">
        <v>291.358</v>
      </c>
      <c r="P2274">
        <v>100086.114</v>
      </c>
      <c r="Q2274">
        <v>18.470525596339481</v>
      </c>
      <c r="R2274">
        <v>60.935000000000002</v>
      </c>
      <c r="S2274">
        <v>292.55900000000003</v>
      </c>
      <c r="T2274">
        <v>100084.751</v>
      </c>
      <c r="U2274">
        <v>19.671467248308829</v>
      </c>
      <c r="V2274">
        <v>53.837000000000003</v>
      </c>
      <c r="W2274">
        <v>291.88400000000001</v>
      </c>
      <c r="X2274">
        <v>100085.57399999999</v>
      </c>
      <c r="Y2274">
        <v>18.996548739583371</v>
      </c>
      <c r="Z2274">
        <v>43.225000000000001</v>
      </c>
      <c r="AA2274">
        <v>291.32100000000003</v>
      </c>
      <c r="AB2274">
        <v>100086.129</v>
      </c>
      <c r="AC2274">
        <v>18.433504755979239</v>
      </c>
    </row>
    <row r="2275" spans="1:29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58.642000000000003</v>
      </c>
      <c r="G2275">
        <v>292.34100000000001</v>
      </c>
      <c r="H2275">
        <v>100085.005</v>
      </c>
      <c r="I2275">
        <v>19.451119619407621</v>
      </c>
      <c r="J2275">
        <v>51.999000000000002</v>
      </c>
      <c r="K2275">
        <v>291.74099999999999</v>
      </c>
      <c r="L2275">
        <v>100085.734</v>
      </c>
      <c r="M2275">
        <v>18.85119403554086</v>
      </c>
      <c r="N2275">
        <v>45.432000000000002</v>
      </c>
      <c r="O2275">
        <v>291.29199999999997</v>
      </c>
      <c r="P2275">
        <v>100086.205</v>
      </c>
      <c r="Q2275">
        <v>18.40218598814397</v>
      </c>
      <c r="R2275">
        <v>60.677999999999997</v>
      </c>
      <c r="S2275">
        <v>292.48500000000001</v>
      </c>
      <c r="T2275">
        <v>100084.837</v>
      </c>
      <c r="U2275">
        <v>19.5951072090906</v>
      </c>
      <c r="V2275">
        <v>53.024000000000001</v>
      </c>
      <c r="W2275">
        <v>291.798</v>
      </c>
      <c r="X2275">
        <v>100085.675</v>
      </c>
      <c r="Y2275">
        <v>18.908195632230051</v>
      </c>
      <c r="Z2275">
        <v>41.704000000000001</v>
      </c>
      <c r="AA2275">
        <v>291.24200000000002</v>
      </c>
      <c r="AB2275">
        <v>100086.231</v>
      </c>
      <c r="AC2275">
        <v>18.352162984889329</v>
      </c>
    </row>
    <row r="2276" spans="1:29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57.640999999999998</v>
      </c>
      <c r="G2276">
        <v>292.267</v>
      </c>
      <c r="H2276">
        <v>100085.092</v>
      </c>
      <c r="I2276">
        <v>19.374762753849151</v>
      </c>
      <c r="J2276">
        <v>50.877000000000002</v>
      </c>
      <c r="K2276">
        <v>291.65699999999998</v>
      </c>
      <c r="L2276">
        <v>100085.83500000001</v>
      </c>
      <c r="M2276">
        <v>18.764844551647801</v>
      </c>
      <c r="N2276">
        <v>40.076999999999998</v>
      </c>
      <c r="O2276">
        <v>291.14299999999997</v>
      </c>
      <c r="P2276">
        <v>100086.34</v>
      </c>
      <c r="Q2276">
        <v>18.250810648699879</v>
      </c>
      <c r="R2276">
        <v>59.386000000000003</v>
      </c>
      <c r="S2276">
        <v>292.41300000000001</v>
      </c>
      <c r="T2276">
        <v>100084.921</v>
      </c>
      <c r="U2276">
        <v>19.520748505465011</v>
      </c>
      <c r="V2276">
        <v>52.08</v>
      </c>
      <c r="W2276">
        <v>291.71300000000002</v>
      </c>
      <c r="X2276">
        <v>100085.77499999999</v>
      </c>
      <c r="Y2276">
        <v>18.820844000194771</v>
      </c>
      <c r="Z2276">
        <v>41.021000000000001</v>
      </c>
      <c r="AA2276">
        <v>291.12799999999999</v>
      </c>
      <c r="AB2276">
        <v>100086.35</v>
      </c>
      <c r="AC2276">
        <v>18.235805692462801</v>
      </c>
    </row>
    <row r="2277" spans="1:29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57.076999999999998</v>
      </c>
      <c r="G2277">
        <v>292.19400000000002</v>
      </c>
      <c r="H2277">
        <v>100085.178</v>
      </c>
      <c r="I2277">
        <v>19.299406333232469</v>
      </c>
      <c r="J2277">
        <v>50.250999999999998</v>
      </c>
      <c r="K2277">
        <v>291.572</v>
      </c>
      <c r="L2277">
        <v>100085.936</v>
      </c>
      <c r="M2277">
        <v>18.677494749467311</v>
      </c>
      <c r="N2277">
        <v>42.073</v>
      </c>
      <c r="O2277">
        <v>291.06400000000002</v>
      </c>
      <c r="P2277">
        <v>100086.44500000001</v>
      </c>
      <c r="Q2277">
        <v>18.169473326026889</v>
      </c>
      <c r="R2277">
        <v>59.145000000000003</v>
      </c>
      <c r="S2277">
        <v>292.34199999999998</v>
      </c>
      <c r="T2277">
        <v>100085.005</v>
      </c>
      <c r="U2277">
        <v>19.447391051518931</v>
      </c>
      <c r="V2277">
        <v>51.296999999999997</v>
      </c>
      <c r="W2277">
        <v>291.62900000000002</v>
      </c>
      <c r="X2277">
        <v>100085.875</v>
      </c>
      <c r="Y2277">
        <v>18.73449381818682</v>
      </c>
      <c r="Z2277">
        <v>39.628999999999998</v>
      </c>
      <c r="AA2277">
        <v>291.06299999999999</v>
      </c>
      <c r="AB2277">
        <v>100086.447</v>
      </c>
      <c r="AC2277">
        <v>18.168474113207079</v>
      </c>
    </row>
    <row r="2278" spans="1:29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56.106999999999999</v>
      </c>
      <c r="G2278">
        <v>292.12200000000001</v>
      </c>
      <c r="H2278">
        <v>100085.26300000001</v>
      </c>
      <c r="I2278">
        <v>19.225052011350211</v>
      </c>
      <c r="J2278">
        <v>49.158000000000001</v>
      </c>
      <c r="K2278">
        <v>291.488</v>
      </c>
      <c r="L2278">
        <v>100086.03599999999</v>
      </c>
      <c r="M2278">
        <v>18.59114722880236</v>
      </c>
      <c r="N2278">
        <v>37.872999999999998</v>
      </c>
      <c r="O2278">
        <v>290.96600000000001</v>
      </c>
      <c r="P2278">
        <v>100086.554</v>
      </c>
      <c r="Q2278">
        <v>18.069124952892249</v>
      </c>
      <c r="R2278">
        <v>57.886000000000003</v>
      </c>
      <c r="S2278">
        <v>292.27199999999999</v>
      </c>
      <c r="T2278">
        <v>100085.087</v>
      </c>
      <c r="U2278">
        <v>19.37503482940355</v>
      </c>
      <c r="V2278">
        <v>50.366</v>
      </c>
      <c r="W2278">
        <v>291.54599999999999</v>
      </c>
      <c r="X2278">
        <v>100085.974</v>
      </c>
      <c r="Y2278">
        <v>18.649145902425971</v>
      </c>
      <c r="Z2278">
        <v>39.225000000000001</v>
      </c>
      <c r="AA2278">
        <v>290.95499999999998</v>
      </c>
      <c r="AB2278">
        <v>100086.561</v>
      </c>
      <c r="AC2278">
        <v>18.058121208421539</v>
      </c>
    </row>
    <row r="2279" spans="1:29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55.558</v>
      </c>
      <c r="G2279">
        <v>292.05</v>
      </c>
      <c r="H2279">
        <v>100085.348</v>
      </c>
      <c r="I2279">
        <v>19.150698065834209</v>
      </c>
      <c r="J2279">
        <v>48.540999999999997</v>
      </c>
      <c r="K2279">
        <v>291.404</v>
      </c>
      <c r="L2279">
        <v>100086.136</v>
      </c>
      <c r="M2279">
        <v>18.50480026699978</v>
      </c>
      <c r="N2279">
        <v>39.405000000000001</v>
      </c>
      <c r="O2279">
        <v>290.87400000000002</v>
      </c>
      <c r="P2279">
        <v>100086.663</v>
      </c>
      <c r="Q2279">
        <v>17.974782526270079</v>
      </c>
      <c r="R2279">
        <v>57.661000000000001</v>
      </c>
      <c r="S2279">
        <v>292.202</v>
      </c>
      <c r="T2279">
        <v>100085.16800000001</v>
      </c>
      <c r="U2279">
        <v>19.30267811742829</v>
      </c>
      <c r="V2279">
        <v>49.600999999999999</v>
      </c>
      <c r="W2279">
        <v>291.46300000000002</v>
      </c>
      <c r="X2279">
        <v>100086.07399999999</v>
      </c>
      <c r="Y2279">
        <v>18.563799363846559</v>
      </c>
      <c r="Z2279">
        <v>37.805</v>
      </c>
      <c r="AA2279">
        <v>290.88400000000001</v>
      </c>
      <c r="AB2279">
        <v>100086.659</v>
      </c>
      <c r="AC2279">
        <v>17.9847878202612</v>
      </c>
    </row>
    <row r="2280" spans="1:29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38.124000000000002</v>
      </c>
      <c r="G2280">
        <v>291.98</v>
      </c>
      <c r="H2280">
        <v>100085.431</v>
      </c>
      <c r="I2280">
        <v>19.07834620341691</v>
      </c>
      <c r="J2280">
        <v>30.983000000000001</v>
      </c>
      <c r="K2280">
        <v>291.32100000000003</v>
      </c>
      <c r="L2280">
        <v>100086.235</v>
      </c>
      <c r="M2280">
        <v>18.419455555794741</v>
      </c>
      <c r="N2280">
        <v>19.111000000000001</v>
      </c>
      <c r="O2280">
        <v>290.774</v>
      </c>
      <c r="P2280">
        <v>100086.77499999999</v>
      </c>
      <c r="Q2280">
        <v>17.872438108503331</v>
      </c>
      <c r="R2280">
        <v>39.94</v>
      </c>
      <c r="S2280">
        <v>292.13499999999999</v>
      </c>
      <c r="T2280">
        <v>100085.249</v>
      </c>
      <c r="U2280">
        <v>19.233325978415731</v>
      </c>
      <c r="V2280">
        <v>32.192999999999998</v>
      </c>
      <c r="W2280">
        <v>291.38</v>
      </c>
      <c r="X2280">
        <v>100086.173</v>
      </c>
      <c r="Y2280">
        <v>18.478454207416011</v>
      </c>
      <c r="Z2280">
        <v>20.93</v>
      </c>
      <c r="AA2280">
        <v>290.77800000000002</v>
      </c>
      <c r="AB2280">
        <v>100086.773</v>
      </c>
      <c r="AC2280">
        <v>17.87643986288646</v>
      </c>
    </row>
    <row r="2281" spans="1:29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36.631999999999998</v>
      </c>
      <c r="G2281">
        <v>291.82299999999998</v>
      </c>
      <c r="H2281">
        <v>100085.553</v>
      </c>
      <c r="I2281">
        <v>18.918953921142929</v>
      </c>
      <c r="J2281">
        <v>29.417000000000002</v>
      </c>
      <c r="K2281">
        <v>291.15100000000001</v>
      </c>
      <c r="L2281">
        <v>100086.374</v>
      </c>
      <c r="M2281">
        <v>18.247071176217901</v>
      </c>
      <c r="N2281">
        <v>20.042000000000002</v>
      </c>
      <c r="O2281">
        <v>290.62400000000002</v>
      </c>
      <c r="P2281">
        <v>100086.912</v>
      </c>
      <c r="Q2281">
        <v>17.720072941462998</v>
      </c>
      <c r="R2281">
        <v>38.774000000000001</v>
      </c>
      <c r="S2281">
        <v>291.98</v>
      </c>
      <c r="T2281">
        <v>100085.367</v>
      </c>
      <c r="U2281">
        <v>19.075930923888961</v>
      </c>
      <c r="V2281">
        <v>30.489000000000001</v>
      </c>
      <c r="W2281">
        <v>291.21100000000001</v>
      </c>
      <c r="X2281">
        <v>100086.311</v>
      </c>
      <c r="Y2281">
        <v>18.307069416793411</v>
      </c>
      <c r="Z2281">
        <v>18.651</v>
      </c>
      <c r="AA2281">
        <v>290.63299999999998</v>
      </c>
      <c r="AB2281">
        <v>100086.90700000001</v>
      </c>
      <c r="AC2281">
        <v>17.729076405853679</v>
      </c>
    </row>
    <row r="2282" spans="1:29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35.366999999999997</v>
      </c>
      <c r="G2282">
        <v>291.71800000000002</v>
      </c>
      <c r="H2282">
        <v>100085.663</v>
      </c>
      <c r="I2282">
        <v>18.813445937436651</v>
      </c>
      <c r="J2282">
        <v>28.062999999999999</v>
      </c>
      <c r="K2282">
        <v>291.03899999999999</v>
      </c>
      <c r="L2282">
        <v>100086.489</v>
      </c>
      <c r="M2282">
        <v>18.13456216623365</v>
      </c>
      <c r="N2282">
        <v>16.321000000000002</v>
      </c>
      <c r="O2282">
        <v>290.517</v>
      </c>
      <c r="P2282">
        <v>100087.02499999999</v>
      </c>
      <c r="Q2282">
        <v>17.612567072982191</v>
      </c>
      <c r="R2282">
        <v>37.21</v>
      </c>
      <c r="S2282">
        <v>291.875</v>
      </c>
      <c r="T2282">
        <v>100085.477</v>
      </c>
      <c r="U2282">
        <v>18.970422770667032</v>
      </c>
      <c r="V2282">
        <v>29.277999999999999</v>
      </c>
      <c r="W2282">
        <v>291.09899999999999</v>
      </c>
      <c r="X2282">
        <v>100086.42600000001</v>
      </c>
      <c r="Y2282">
        <v>18.194560341702019</v>
      </c>
      <c r="Z2282">
        <v>18.184999999999999</v>
      </c>
      <c r="AA2282">
        <v>290.51900000000001</v>
      </c>
      <c r="AB2282">
        <v>100087.023</v>
      </c>
      <c r="AC2282">
        <v>17.614567101807101</v>
      </c>
    </row>
    <row r="2283" spans="1:29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34.585999999999999</v>
      </c>
      <c r="G2283">
        <v>291.62700000000001</v>
      </c>
      <c r="H2283">
        <v>100085.765</v>
      </c>
      <c r="I2283">
        <v>18.721943346232081</v>
      </c>
      <c r="J2283">
        <v>27.27</v>
      </c>
      <c r="K2283">
        <v>290.94600000000003</v>
      </c>
      <c r="L2283">
        <v>100086.59299999999</v>
      </c>
      <c r="M2283">
        <v>18.04106032988415</v>
      </c>
      <c r="N2283">
        <v>18.010999999999999</v>
      </c>
      <c r="O2283">
        <v>290.43200000000002</v>
      </c>
      <c r="P2283">
        <v>100087.124</v>
      </c>
      <c r="Q2283">
        <v>17.527068450049569</v>
      </c>
      <c r="R2283">
        <v>36.752000000000002</v>
      </c>
      <c r="S2283">
        <v>291.78500000000003</v>
      </c>
      <c r="T2283">
        <v>100085.58</v>
      </c>
      <c r="U2283">
        <v>18.87992167277957</v>
      </c>
      <c r="V2283">
        <v>28.343</v>
      </c>
      <c r="W2283">
        <v>291.005</v>
      </c>
      <c r="X2283">
        <v>100086.53</v>
      </c>
      <c r="Y2283">
        <v>18.100057592823081</v>
      </c>
      <c r="Z2283">
        <v>16.603000000000002</v>
      </c>
      <c r="AA2283">
        <v>290.43900000000002</v>
      </c>
      <c r="AB2283">
        <v>100087.12</v>
      </c>
      <c r="AC2283">
        <v>17.534071034164921</v>
      </c>
    </row>
    <row r="2284" spans="1:29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33.726999999999997</v>
      </c>
      <c r="G2284">
        <v>291.56299999999999</v>
      </c>
      <c r="H2284">
        <v>100085.85400000001</v>
      </c>
      <c r="I2284">
        <v>18.657452822869629</v>
      </c>
      <c r="J2284">
        <v>26.334</v>
      </c>
      <c r="K2284">
        <v>290.87799999999999</v>
      </c>
      <c r="L2284">
        <v>100086.683</v>
      </c>
      <c r="M2284">
        <v>17.972568142208331</v>
      </c>
      <c r="N2284">
        <v>14.536</v>
      </c>
      <c r="O2284">
        <v>290.35000000000002</v>
      </c>
      <c r="P2284">
        <v>100087.22</v>
      </c>
      <c r="Q2284">
        <v>17.44457011646665</v>
      </c>
      <c r="R2284">
        <v>35.57</v>
      </c>
      <c r="S2284">
        <v>291.721</v>
      </c>
      <c r="T2284">
        <v>100085.67</v>
      </c>
      <c r="U2284">
        <v>18.815431781265829</v>
      </c>
      <c r="V2284">
        <v>27.556999999999999</v>
      </c>
      <c r="W2284">
        <v>290.93799999999999</v>
      </c>
      <c r="X2284">
        <v>100086.621</v>
      </c>
      <c r="Y2284">
        <v>18.03256700198375</v>
      </c>
      <c r="Z2284">
        <v>16.382999999999999</v>
      </c>
      <c r="AA2284">
        <v>290.35300000000001</v>
      </c>
      <c r="AB2284">
        <v>100087.219</v>
      </c>
      <c r="AC2284">
        <v>17.447571813067668</v>
      </c>
    </row>
    <row r="2285" spans="1:29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33.768000000000001</v>
      </c>
      <c r="G2285">
        <v>291.51900000000001</v>
      </c>
      <c r="H2285">
        <v>100085.933</v>
      </c>
      <c r="I2285">
        <v>18.612970896192731</v>
      </c>
      <c r="J2285">
        <v>26.393000000000001</v>
      </c>
      <c r="K2285">
        <v>290.83100000000002</v>
      </c>
      <c r="L2285">
        <v>100086.76300000001</v>
      </c>
      <c r="M2285">
        <v>17.9250854692994</v>
      </c>
      <c r="N2285">
        <v>17.021000000000001</v>
      </c>
      <c r="O2285">
        <v>290.29300000000001</v>
      </c>
      <c r="P2285">
        <v>100087.30499999999</v>
      </c>
      <c r="Q2285">
        <v>17.387083917892081</v>
      </c>
      <c r="R2285">
        <v>35.944000000000003</v>
      </c>
      <c r="S2285">
        <v>291.67700000000002</v>
      </c>
      <c r="T2285">
        <v>100085.75</v>
      </c>
      <c r="U2285">
        <v>18.77095047107241</v>
      </c>
      <c r="V2285">
        <v>27.481000000000002</v>
      </c>
      <c r="W2285">
        <v>290.89100000000002</v>
      </c>
      <c r="X2285">
        <v>100086.701</v>
      </c>
      <c r="Y2285">
        <v>17.985084246102989</v>
      </c>
      <c r="Z2285">
        <v>15.781000000000001</v>
      </c>
      <c r="AA2285">
        <v>290.33800000000002</v>
      </c>
      <c r="AB2285">
        <v>100087.284</v>
      </c>
      <c r="AC2285">
        <v>17.432104317614399</v>
      </c>
    </row>
    <row r="2286" spans="1:29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33.950000000000003</v>
      </c>
      <c r="G2286">
        <v>291.50599999999997</v>
      </c>
      <c r="H2286">
        <v>100085.99800000001</v>
      </c>
      <c r="I2286">
        <v>18.59950333243108</v>
      </c>
      <c r="J2286">
        <v>26.509</v>
      </c>
      <c r="K2286">
        <v>290.81200000000001</v>
      </c>
      <c r="L2286">
        <v>100086.83100000001</v>
      </c>
      <c r="M2286">
        <v>17.905616419872558</v>
      </c>
      <c r="N2286">
        <v>14.204000000000001</v>
      </c>
      <c r="O2286">
        <v>290.23200000000003</v>
      </c>
      <c r="P2286">
        <v>100087.391</v>
      </c>
      <c r="Q2286">
        <v>17.325595367907109</v>
      </c>
      <c r="R2286">
        <v>35.801000000000002</v>
      </c>
      <c r="S2286">
        <v>291.66500000000002</v>
      </c>
      <c r="T2286">
        <v>100085.815</v>
      </c>
      <c r="U2286">
        <v>18.758483501729302</v>
      </c>
      <c r="V2286">
        <v>27.745999999999999</v>
      </c>
      <c r="W2286">
        <v>290.87200000000001</v>
      </c>
      <c r="X2286">
        <v>100086.768</v>
      </c>
      <c r="Y2286">
        <v>17.96561427480788</v>
      </c>
      <c r="Z2286">
        <v>18.327999999999999</v>
      </c>
      <c r="AA2286">
        <v>290.25900000000001</v>
      </c>
      <c r="AB2286">
        <v>100087.376</v>
      </c>
      <c r="AC2286">
        <v>17.352605577665319</v>
      </c>
    </row>
    <row r="2287" spans="1:29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35.231999999999999</v>
      </c>
      <c r="G2287">
        <v>291.52800000000002</v>
      </c>
      <c r="H2287">
        <v>100086.04700000001</v>
      </c>
      <c r="I2287">
        <v>18.621051654918631</v>
      </c>
      <c r="J2287">
        <v>27.815999999999999</v>
      </c>
      <c r="K2287">
        <v>290.82600000000002</v>
      </c>
      <c r="L2287">
        <v>100086.883</v>
      </c>
      <c r="M2287">
        <v>17.919161718725661</v>
      </c>
      <c r="N2287">
        <v>17.376000000000001</v>
      </c>
      <c r="O2287">
        <v>290.18799999999999</v>
      </c>
      <c r="P2287">
        <v>100087.46799999999</v>
      </c>
      <c r="Q2287">
        <v>17.28111377897466</v>
      </c>
      <c r="R2287">
        <v>37.415999999999997</v>
      </c>
      <c r="S2287">
        <v>291.68700000000001</v>
      </c>
      <c r="T2287">
        <v>100085.86500000001</v>
      </c>
      <c r="U2287">
        <v>18.780032390858139</v>
      </c>
      <c r="V2287">
        <v>28.927</v>
      </c>
      <c r="W2287">
        <v>290.887</v>
      </c>
      <c r="X2287">
        <v>100086.821</v>
      </c>
      <c r="Y2287">
        <v>17.980161142858261</v>
      </c>
      <c r="Z2287">
        <v>15.596</v>
      </c>
      <c r="AA2287">
        <v>290.25400000000002</v>
      </c>
      <c r="AB2287">
        <v>100087.43700000001</v>
      </c>
      <c r="AC2287">
        <v>17.347143339498299</v>
      </c>
    </row>
    <row r="2288" spans="1:29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36.716999999999999</v>
      </c>
      <c r="G2288">
        <v>291.58699999999999</v>
      </c>
      <c r="H2288">
        <v>100086.08199999999</v>
      </c>
      <c r="I2288">
        <v>18.679619023366119</v>
      </c>
      <c r="J2288">
        <v>29.253</v>
      </c>
      <c r="K2288">
        <v>290.87599999999998</v>
      </c>
      <c r="L2288">
        <v>100086.921</v>
      </c>
      <c r="M2288">
        <v>17.968725372370951</v>
      </c>
      <c r="N2288">
        <v>14.884</v>
      </c>
      <c r="O2288">
        <v>290.13900000000001</v>
      </c>
      <c r="P2288">
        <v>100087.54700000001</v>
      </c>
      <c r="Q2288">
        <v>17.231629806920861</v>
      </c>
      <c r="R2288">
        <v>38.587000000000003</v>
      </c>
      <c r="S2288">
        <v>291.74700000000001</v>
      </c>
      <c r="T2288">
        <v>100085.9</v>
      </c>
      <c r="U2288">
        <v>18.839600297710039</v>
      </c>
      <c r="V2288">
        <v>30.506</v>
      </c>
      <c r="W2288">
        <v>290.93700000000001</v>
      </c>
      <c r="X2288">
        <v>100086.86</v>
      </c>
      <c r="Y2288">
        <v>18.029725519519669</v>
      </c>
      <c r="Z2288">
        <v>19.61</v>
      </c>
      <c r="AA2288">
        <v>290.17200000000003</v>
      </c>
      <c r="AB2288">
        <v>100087.52800000001</v>
      </c>
      <c r="AC2288">
        <v>17.264641635962679</v>
      </c>
    </row>
    <row r="2289" spans="1:29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38.86</v>
      </c>
      <c r="G2289">
        <v>291.65600000000001</v>
      </c>
      <c r="H2289">
        <v>100086.113</v>
      </c>
      <c r="I2289">
        <v>18.74819033188237</v>
      </c>
      <c r="J2289">
        <v>31.454000000000001</v>
      </c>
      <c r="K2289">
        <v>290.93799999999999</v>
      </c>
      <c r="L2289">
        <v>100086.955</v>
      </c>
      <c r="M2289">
        <v>18.03029469667683</v>
      </c>
      <c r="N2289">
        <v>17.788</v>
      </c>
      <c r="O2289">
        <v>290.08300000000003</v>
      </c>
      <c r="P2289">
        <v>100087.63</v>
      </c>
      <c r="Q2289">
        <v>17.175142631503661</v>
      </c>
      <c r="R2289">
        <v>41.027000000000001</v>
      </c>
      <c r="S2289">
        <v>291.81599999999997</v>
      </c>
      <c r="T2289">
        <v>100085.932</v>
      </c>
      <c r="U2289">
        <v>18.908172138508181</v>
      </c>
      <c r="V2289">
        <v>32.6</v>
      </c>
      <c r="W2289">
        <v>290.99900000000002</v>
      </c>
      <c r="X2289">
        <v>100086.894</v>
      </c>
      <c r="Y2289">
        <v>18.091294731964979</v>
      </c>
      <c r="Z2289">
        <v>15.521000000000001</v>
      </c>
      <c r="AA2289">
        <v>290.12599999999998</v>
      </c>
      <c r="AB2289">
        <v>100087.60799999999</v>
      </c>
      <c r="AC2289">
        <v>17.21816027116671</v>
      </c>
    </row>
    <row r="2290" spans="1:29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40.283999999999999</v>
      </c>
      <c r="G2290">
        <v>291.69200000000001</v>
      </c>
      <c r="H2290">
        <v>100086.156</v>
      </c>
      <c r="I2290">
        <v>18.783744913401559</v>
      </c>
      <c r="J2290">
        <v>32.905999999999999</v>
      </c>
      <c r="K2290">
        <v>290.971</v>
      </c>
      <c r="L2290">
        <v>100087</v>
      </c>
      <c r="M2290">
        <v>18.06284970418864</v>
      </c>
      <c r="N2290">
        <v>14.609</v>
      </c>
      <c r="O2290">
        <v>290.005</v>
      </c>
      <c r="P2290">
        <v>100087.72199999999</v>
      </c>
      <c r="Q2290">
        <v>17.09664559524305</v>
      </c>
      <c r="R2290">
        <v>42.146000000000001</v>
      </c>
      <c r="S2290">
        <v>291.85199999999998</v>
      </c>
      <c r="T2290">
        <v>100085.977</v>
      </c>
      <c r="U2290">
        <v>18.943728110323601</v>
      </c>
      <c r="V2290">
        <v>34.162999999999997</v>
      </c>
      <c r="W2290">
        <v>291.03100000000001</v>
      </c>
      <c r="X2290">
        <v>100086.939</v>
      </c>
      <c r="Y2290">
        <v>18.122848803766939</v>
      </c>
      <c r="Z2290">
        <v>18.369</v>
      </c>
      <c r="AA2290">
        <v>290.089</v>
      </c>
      <c r="AB2290">
        <v>100087.682</v>
      </c>
      <c r="AC2290">
        <v>17.180682403204571</v>
      </c>
    </row>
    <row r="2291" spans="1:29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41.014000000000003</v>
      </c>
      <c r="G2291">
        <v>291.66800000000001</v>
      </c>
      <c r="H2291">
        <v>100086.224</v>
      </c>
      <c r="I2291">
        <v>18.759270606725469</v>
      </c>
      <c r="J2291">
        <v>33.726999999999997</v>
      </c>
      <c r="K2291">
        <v>290.94799999999998</v>
      </c>
      <c r="L2291">
        <v>100087.067</v>
      </c>
      <c r="M2291">
        <v>18.039376458870152</v>
      </c>
      <c r="N2291">
        <v>16.344999999999999</v>
      </c>
      <c r="O2291">
        <v>289.90800000000002</v>
      </c>
      <c r="P2291">
        <v>100087.82399999999</v>
      </c>
      <c r="Q2291">
        <v>16.999141282610939</v>
      </c>
      <c r="R2291">
        <v>43.115000000000002</v>
      </c>
      <c r="S2291">
        <v>291.82400000000001</v>
      </c>
      <c r="T2291">
        <v>100086.046</v>
      </c>
      <c r="U2291">
        <v>18.915251094786409</v>
      </c>
      <c r="V2291">
        <v>34.883000000000003</v>
      </c>
      <c r="W2291">
        <v>291.00700000000001</v>
      </c>
      <c r="X2291">
        <v>100087.007</v>
      </c>
      <c r="Y2291">
        <v>18.098375471722761</v>
      </c>
      <c r="Z2291">
        <v>17.271000000000001</v>
      </c>
      <c r="AA2291">
        <v>289.99700000000001</v>
      </c>
      <c r="AB2291">
        <v>100087.781</v>
      </c>
      <c r="AC2291">
        <v>17.088179649342919</v>
      </c>
    </row>
    <row r="2292" spans="1:29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25.966000000000001</v>
      </c>
      <c r="G2292">
        <v>291.58</v>
      </c>
      <c r="H2292">
        <v>100086.318</v>
      </c>
      <c r="I2292">
        <v>18.67076521799839</v>
      </c>
      <c r="J2292">
        <v>18.663</v>
      </c>
      <c r="K2292">
        <v>290.863</v>
      </c>
      <c r="L2292">
        <v>100087.159</v>
      </c>
      <c r="M2292">
        <v>17.953872745240972</v>
      </c>
      <c r="N2292">
        <v>1.7350000000000001</v>
      </c>
      <c r="O2292">
        <v>289.8</v>
      </c>
      <c r="P2292">
        <v>100087.933</v>
      </c>
      <c r="Q2292">
        <v>16.890633924948251</v>
      </c>
      <c r="R2292">
        <v>27.806000000000001</v>
      </c>
      <c r="S2292">
        <v>291.73500000000001</v>
      </c>
      <c r="T2292">
        <v>100086.14200000001</v>
      </c>
      <c r="U2292">
        <v>18.825746363218339</v>
      </c>
      <c r="V2292">
        <v>19.899999999999999</v>
      </c>
      <c r="W2292">
        <v>290.92200000000003</v>
      </c>
      <c r="X2292">
        <v>100087.1</v>
      </c>
      <c r="Y2292">
        <v>18.012872516928841</v>
      </c>
      <c r="Z2292">
        <v>1.7350000000000001</v>
      </c>
      <c r="AA2292">
        <v>289.88200000000001</v>
      </c>
      <c r="AB2292">
        <v>100087.893</v>
      </c>
      <c r="AC2292">
        <v>16.97266885233989</v>
      </c>
    </row>
    <row r="2293" spans="1:29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23.295000000000002</v>
      </c>
      <c r="G2293">
        <v>291.351</v>
      </c>
      <c r="H2293">
        <v>100086.47100000001</v>
      </c>
      <c r="I2293">
        <v>18.441193036490009</v>
      </c>
      <c r="J2293">
        <v>15.984999999999999</v>
      </c>
      <c r="K2293">
        <v>290.63799999999998</v>
      </c>
      <c r="L2293">
        <v>100087.31200000001</v>
      </c>
      <c r="M2293">
        <v>17.728304260994491</v>
      </c>
      <c r="N2293">
        <v>1.7350000000000001</v>
      </c>
      <c r="O2293">
        <v>289.72800000000001</v>
      </c>
      <c r="P2293">
        <v>100088.027</v>
      </c>
      <c r="Q2293">
        <v>16.818144293949619</v>
      </c>
      <c r="R2293">
        <v>25.364999999999998</v>
      </c>
      <c r="S2293">
        <v>291.505</v>
      </c>
      <c r="T2293">
        <v>100086.29700000001</v>
      </c>
      <c r="U2293">
        <v>18.59517493702219</v>
      </c>
      <c r="V2293">
        <v>17.141999999999999</v>
      </c>
      <c r="W2293">
        <v>290.69600000000003</v>
      </c>
      <c r="X2293">
        <v>100087.25199999999</v>
      </c>
      <c r="Y2293">
        <v>17.786302335208461</v>
      </c>
      <c r="Z2293">
        <v>1.7350000000000001</v>
      </c>
      <c r="AA2293">
        <v>289.77199999999999</v>
      </c>
      <c r="AB2293">
        <v>100088.003</v>
      </c>
      <c r="AC2293">
        <v>16.862160874911691</v>
      </c>
    </row>
    <row r="2294" spans="1:29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20.370999999999999</v>
      </c>
      <c r="G2294">
        <v>291.161</v>
      </c>
      <c r="H2294">
        <v>100086.587</v>
      </c>
      <c r="I2294">
        <v>18.25122568505066</v>
      </c>
      <c r="J2294">
        <v>12.946</v>
      </c>
      <c r="K2294">
        <v>290.43900000000002</v>
      </c>
      <c r="L2294">
        <v>100087.44899999999</v>
      </c>
      <c r="M2294">
        <v>17.529345984441871</v>
      </c>
      <c r="N2294">
        <v>1.7350000000000001</v>
      </c>
      <c r="O2294">
        <v>289.58800000000002</v>
      </c>
      <c r="P2294">
        <v>100088.143</v>
      </c>
      <c r="Q2294">
        <v>16.678216516798329</v>
      </c>
      <c r="R2294">
        <v>22.222000000000001</v>
      </c>
      <c r="S2294">
        <v>291.31599999999997</v>
      </c>
      <c r="T2294">
        <v>100086.409</v>
      </c>
      <c r="U2294">
        <v>18.40620527236177</v>
      </c>
      <c r="V2294">
        <v>14.183999999999999</v>
      </c>
      <c r="W2294">
        <v>290.49799999999999</v>
      </c>
      <c r="X2294">
        <v>100087.389</v>
      </c>
      <c r="Y2294">
        <v>17.58834496138002</v>
      </c>
      <c r="Z2294">
        <v>1.7350000000000001</v>
      </c>
      <c r="AA2294">
        <v>289.70800000000003</v>
      </c>
      <c r="AB2294">
        <v>100088.088</v>
      </c>
      <c r="AC2294">
        <v>16.798270489440259</v>
      </c>
    </row>
    <row r="2295" spans="1:29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16.695</v>
      </c>
      <c r="G2295">
        <v>290.86900000000003</v>
      </c>
      <c r="H2295">
        <v>100086.735</v>
      </c>
      <c r="I2295">
        <v>17.959200483344262</v>
      </c>
      <c r="J2295">
        <v>9.1929999999999996</v>
      </c>
      <c r="K2295">
        <v>290.13099999999997</v>
      </c>
      <c r="L2295">
        <v>100087.62699999999</v>
      </c>
      <c r="M2295">
        <v>17.221331166671401</v>
      </c>
      <c r="N2295">
        <v>1.7350000000000001</v>
      </c>
      <c r="O2295">
        <v>289.34699999999998</v>
      </c>
      <c r="P2295">
        <v>100088.30499999999</v>
      </c>
      <c r="Q2295">
        <v>16.437242775919628</v>
      </c>
      <c r="R2295">
        <v>18.818000000000001</v>
      </c>
      <c r="S2295">
        <v>291.02800000000002</v>
      </c>
      <c r="T2295">
        <v>100086.55100000001</v>
      </c>
      <c r="U2295">
        <v>18.118178641698311</v>
      </c>
      <c r="V2295">
        <v>10.349</v>
      </c>
      <c r="W2295">
        <v>290.19200000000001</v>
      </c>
      <c r="X2295">
        <v>100087.565</v>
      </c>
      <c r="Y2295">
        <v>17.282330241870451</v>
      </c>
      <c r="Z2295">
        <v>1.7350000000000001</v>
      </c>
      <c r="AA2295">
        <v>289.32</v>
      </c>
      <c r="AB2295">
        <v>100088.304</v>
      </c>
      <c r="AC2295">
        <v>16.41021953059823</v>
      </c>
    </row>
    <row r="2296" spans="1:29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11.856999999999999</v>
      </c>
      <c r="G2296">
        <v>290.62400000000002</v>
      </c>
      <c r="H2296">
        <v>100086.867</v>
      </c>
      <c r="I2296">
        <v>17.71420039781151</v>
      </c>
      <c r="J2296">
        <v>4.0949999999999998</v>
      </c>
      <c r="K2296">
        <v>289.86900000000003</v>
      </c>
      <c r="L2296">
        <v>100087.79300000001</v>
      </c>
      <c r="M2296">
        <v>16.959344033773679</v>
      </c>
      <c r="N2296">
        <v>1.7350000000000001</v>
      </c>
      <c r="O2296">
        <v>289.22199999999998</v>
      </c>
      <c r="P2296">
        <v>100088.428</v>
      </c>
      <c r="Q2296">
        <v>16.312332804898968</v>
      </c>
      <c r="R2296">
        <v>13.762</v>
      </c>
      <c r="S2296">
        <v>290.78699999999998</v>
      </c>
      <c r="T2296">
        <v>100086.67600000001</v>
      </c>
      <c r="U2296">
        <v>17.877176278399869</v>
      </c>
      <c r="V2296">
        <v>5.335</v>
      </c>
      <c r="W2296">
        <v>289.93099999999998</v>
      </c>
      <c r="X2296">
        <v>100087.72900000001</v>
      </c>
      <c r="Y2296">
        <v>17.021342374496609</v>
      </c>
      <c r="Z2296">
        <v>1.7350000000000001</v>
      </c>
      <c r="AA2296">
        <v>289.185</v>
      </c>
      <c r="AB2296">
        <v>100088.44100000001</v>
      </c>
      <c r="AC2296">
        <v>16.27531281058998</v>
      </c>
    </row>
    <row r="2297" spans="1:29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9.6389999999999993</v>
      </c>
      <c r="G2297">
        <v>290.47699999999998</v>
      </c>
      <c r="H2297">
        <v>100086.958</v>
      </c>
      <c r="I2297">
        <v>17.567246976601211</v>
      </c>
      <c r="J2297">
        <v>1.7350000000000001</v>
      </c>
      <c r="K2297">
        <v>289.69799999999998</v>
      </c>
      <c r="L2297">
        <v>100087.92200000001</v>
      </c>
      <c r="M2297">
        <v>16.78840135557726</v>
      </c>
      <c r="N2297">
        <v>1.7350000000000001</v>
      </c>
      <c r="O2297">
        <v>289.19799999999998</v>
      </c>
      <c r="P2297">
        <v>100088.49800000001</v>
      </c>
      <c r="Q2297">
        <v>16.288462827126519</v>
      </c>
      <c r="R2297">
        <v>11.853999999999999</v>
      </c>
      <c r="S2297">
        <v>290.64499999999998</v>
      </c>
      <c r="T2297">
        <v>100086.76</v>
      </c>
      <c r="U2297">
        <v>17.735221346035299</v>
      </c>
      <c r="V2297">
        <v>2.8719999999999999</v>
      </c>
      <c r="W2297">
        <v>289.76100000000002</v>
      </c>
      <c r="X2297">
        <v>100087.856</v>
      </c>
      <c r="Y2297">
        <v>16.851398942541781</v>
      </c>
      <c r="Z2297">
        <v>1.7350000000000001</v>
      </c>
      <c r="AA2297">
        <v>289.14</v>
      </c>
      <c r="AB2297">
        <v>100088.527</v>
      </c>
      <c r="AC2297">
        <v>16.23043858117876</v>
      </c>
    </row>
    <row r="2298" spans="1:29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7.9489999999999998</v>
      </c>
      <c r="G2298">
        <v>290.44499999999999</v>
      </c>
      <c r="H2298">
        <v>100086.99400000001</v>
      </c>
      <c r="I2298">
        <v>17.535343713848249</v>
      </c>
      <c r="J2298">
        <v>1.7350000000000001</v>
      </c>
      <c r="K2298">
        <v>289.63400000000001</v>
      </c>
      <c r="L2298">
        <v>100088</v>
      </c>
      <c r="M2298">
        <v>16.724505895053369</v>
      </c>
      <c r="N2298">
        <v>1.7350000000000001</v>
      </c>
      <c r="O2298">
        <v>289.15899999999999</v>
      </c>
      <c r="P2298">
        <v>100088.565</v>
      </c>
      <c r="Q2298">
        <v>16.24957869310737</v>
      </c>
      <c r="R2298">
        <v>9.93</v>
      </c>
      <c r="S2298">
        <v>290.62</v>
      </c>
      <c r="T2298">
        <v>100086.78599999999</v>
      </c>
      <c r="U2298">
        <v>17.710315649811889</v>
      </c>
      <c r="V2298">
        <v>1.7350000000000001</v>
      </c>
      <c r="W2298">
        <v>289.7</v>
      </c>
      <c r="X2298">
        <v>100087.932</v>
      </c>
      <c r="Y2298">
        <v>16.790504361968999</v>
      </c>
      <c r="Z2298">
        <v>1.7350000000000001</v>
      </c>
      <c r="AA2298">
        <v>289.13900000000001</v>
      </c>
      <c r="AB2298">
        <v>100088.57799999999</v>
      </c>
      <c r="AC2298">
        <v>16.229572802828901</v>
      </c>
    </row>
    <row r="2299" spans="1:29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8.5850000000000009</v>
      </c>
      <c r="G2299">
        <v>290.47000000000003</v>
      </c>
      <c r="H2299">
        <v>100086.992</v>
      </c>
      <c r="I2299">
        <v>17.560455215801991</v>
      </c>
      <c r="J2299">
        <v>1.7350000000000001</v>
      </c>
      <c r="K2299">
        <v>289.63200000000001</v>
      </c>
      <c r="L2299">
        <v>100088.04300000001</v>
      </c>
      <c r="M2299">
        <v>16.7226320607848</v>
      </c>
      <c r="N2299">
        <v>1.7350000000000001</v>
      </c>
      <c r="O2299">
        <v>289.18700000000001</v>
      </c>
      <c r="P2299">
        <v>100088.599</v>
      </c>
      <c r="Q2299">
        <v>16.27772217577564</v>
      </c>
      <c r="R2299">
        <v>10.923</v>
      </c>
      <c r="S2299">
        <v>290.654</v>
      </c>
      <c r="T2299">
        <v>100086.77499999999</v>
      </c>
      <c r="U2299">
        <v>17.744427155394249</v>
      </c>
      <c r="V2299">
        <v>1.7350000000000001</v>
      </c>
      <c r="W2299">
        <v>289.69200000000001</v>
      </c>
      <c r="X2299">
        <v>100087.976</v>
      </c>
      <c r="Y2299">
        <v>16.78262640194248</v>
      </c>
      <c r="Z2299">
        <v>1.7350000000000001</v>
      </c>
      <c r="AA2299">
        <v>289.15499999999997</v>
      </c>
      <c r="AB2299">
        <v>100088.61599999999</v>
      </c>
      <c r="AC2299">
        <v>16.245709596615431</v>
      </c>
    </row>
    <row r="2300" spans="1:29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9.2210000000000001</v>
      </c>
      <c r="G2300">
        <v>290.56799999999998</v>
      </c>
      <c r="H2300">
        <v>100086.94899999999</v>
      </c>
      <c r="I2300">
        <v>17.658593116198801</v>
      </c>
      <c r="J2300">
        <v>1.7350000000000001</v>
      </c>
      <c r="K2300">
        <v>289.68599999999998</v>
      </c>
      <c r="L2300">
        <v>100088.05499999999</v>
      </c>
      <c r="M2300">
        <v>16.77677909323921</v>
      </c>
      <c r="N2300">
        <v>1.7350000000000001</v>
      </c>
      <c r="O2300">
        <v>289.15600000000001</v>
      </c>
      <c r="P2300">
        <v>100088.65700000001</v>
      </c>
      <c r="Q2300">
        <v>16.246836391749749</v>
      </c>
      <c r="R2300">
        <v>11.324999999999999</v>
      </c>
      <c r="S2300">
        <v>290.76100000000002</v>
      </c>
      <c r="T2300">
        <v>100086.72</v>
      </c>
      <c r="U2300">
        <v>17.85156249879412</v>
      </c>
      <c r="V2300">
        <v>1.7350000000000001</v>
      </c>
      <c r="W2300">
        <v>289.745</v>
      </c>
      <c r="X2300">
        <v>100087.98699999999</v>
      </c>
      <c r="Y2300">
        <v>16.835771785586932</v>
      </c>
      <c r="Z2300">
        <v>1.7350000000000001</v>
      </c>
      <c r="AA2300">
        <v>289.13499999999999</v>
      </c>
      <c r="AB2300">
        <v>100088.67</v>
      </c>
      <c r="AC2300">
        <v>16.225829650431251</v>
      </c>
    </row>
    <row r="2301" spans="1:29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11.566000000000001</v>
      </c>
      <c r="G2301">
        <v>290.709</v>
      </c>
      <c r="H2301">
        <v>100086.878</v>
      </c>
      <c r="I2301">
        <v>17.79974338878031</v>
      </c>
      <c r="J2301">
        <v>2.5990000000000002</v>
      </c>
      <c r="K2301">
        <v>289.77100000000002</v>
      </c>
      <c r="L2301">
        <v>100088.049</v>
      </c>
      <c r="M2301">
        <v>16.861937024528459</v>
      </c>
      <c r="N2301">
        <v>1.7350000000000001</v>
      </c>
      <c r="O2301">
        <v>289.20299999999997</v>
      </c>
      <c r="P2301">
        <v>100088.68399999999</v>
      </c>
      <c r="Q2301">
        <v>16.293989942008182</v>
      </c>
      <c r="R2301">
        <v>14.028</v>
      </c>
      <c r="S2301">
        <v>290.91300000000001</v>
      </c>
      <c r="T2301">
        <v>100086.637</v>
      </c>
      <c r="U2301">
        <v>18.003711819557171</v>
      </c>
      <c r="V2301">
        <v>3.7349999999999999</v>
      </c>
      <c r="W2301">
        <v>289.83</v>
      </c>
      <c r="X2301">
        <v>100087.98</v>
      </c>
      <c r="Y2301">
        <v>16.920928889223489</v>
      </c>
      <c r="Z2301">
        <v>1.7350000000000001</v>
      </c>
      <c r="AA2301">
        <v>289.16800000000001</v>
      </c>
      <c r="AB2301">
        <v>100088.701</v>
      </c>
      <c r="AC2301">
        <v>16.25897483545651</v>
      </c>
    </row>
    <row r="2302" spans="1:29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13.651</v>
      </c>
      <c r="G2302">
        <v>290.88600000000002</v>
      </c>
      <c r="H2302">
        <v>100086.785</v>
      </c>
      <c r="I2302">
        <v>17.97690520877671</v>
      </c>
      <c r="J2302">
        <v>4.1859999999999999</v>
      </c>
      <c r="K2302">
        <v>289.875</v>
      </c>
      <c r="L2302">
        <v>100088.034</v>
      </c>
      <c r="M2302">
        <v>16.96610334985888</v>
      </c>
      <c r="N2302">
        <v>1.7350000000000001</v>
      </c>
      <c r="O2302">
        <v>289.233</v>
      </c>
      <c r="P2302">
        <v>100088.715</v>
      </c>
      <c r="Q2302">
        <v>16.32413266558876</v>
      </c>
      <c r="R2302">
        <v>15.891999999999999</v>
      </c>
      <c r="S2302">
        <v>291.10199999999998</v>
      </c>
      <c r="T2302">
        <v>100086.53</v>
      </c>
      <c r="U2302">
        <v>18.192871802626769</v>
      </c>
      <c r="V2302">
        <v>5.532</v>
      </c>
      <c r="W2302">
        <v>289.94299999999998</v>
      </c>
      <c r="X2302">
        <v>100087.96</v>
      </c>
      <c r="Y2302">
        <v>17.034098548242639</v>
      </c>
      <c r="Z2302">
        <v>1.7350000000000001</v>
      </c>
      <c r="AA2302">
        <v>289.20400000000001</v>
      </c>
      <c r="AB2302">
        <v>100088.72900000001</v>
      </c>
      <c r="AC2302">
        <v>16.295120067486831</v>
      </c>
    </row>
    <row r="2303" spans="1:29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16.391999999999999</v>
      </c>
      <c r="G2303">
        <v>291.04700000000003</v>
      </c>
      <c r="H2303">
        <v>100086.693</v>
      </c>
      <c r="I2303">
        <v>18.13805462803947</v>
      </c>
      <c r="J2303">
        <v>6.6820000000000004</v>
      </c>
      <c r="K2303">
        <v>289.95999999999998</v>
      </c>
      <c r="L2303">
        <v>100088.02800000001</v>
      </c>
      <c r="M2303">
        <v>17.051261387348969</v>
      </c>
      <c r="N2303">
        <v>1.7350000000000001</v>
      </c>
      <c r="O2303">
        <v>289.31299999999999</v>
      </c>
      <c r="P2303">
        <v>100088.72900000001</v>
      </c>
      <c r="Q2303">
        <v>16.404303053282039</v>
      </c>
      <c r="R2303">
        <v>18.957999999999998</v>
      </c>
      <c r="S2303">
        <v>291.27499999999998</v>
      </c>
      <c r="T2303">
        <v>100086.42200000001</v>
      </c>
      <c r="U2303">
        <v>18.36601771799246</v>
      </c>
      <c r="V2303">
        <v>7.9870000000000001</v>
      </c>
      <c r="W2303">
        <v>290.036</v>
      </c>
      <c r="X2303">
        <v>100087.94899999999</v>
      </c>
      <c r="Y2303">
        <v>17.127259095598731</v>
      </c>
      <c r="Z2303">
        <v>1.7350000000000001</v>
      </c>
      <c r="AA2303">
        <v>289.238</v>
      </c>
      <c r="AB2303">
        <v>100088.762</v>
      </c>
      <c r="AC2303">
        <v>16.329267795958689</v>
      </c>
    </row>
    <row r="2304" spans="1:29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8.9629999999999992</v>
      </c>
      <c r="G2304">
        <v>291.16800000000001</v>
      </c>
      <c r="H2304">
        <v>100086.611</v>
      </c>
      <c r="I2304">
        <v>18.259179260703259</v>
      </c>
      <c r="J2304">
        <v>0.47899999999999998</v>
      </c>
      <c r="K2304">
        <v>289.83999999999997</v>
      </c>
      <c r="L2304">
        <v>100088.11199999999</v>
      </c>
      <c r="M2304">
        <v>16.931323445279531</v>
      </c>
      <c r="N2304">
        <v>0.47899999999999998</v>
      </c>
      <c r="O2304">
        <v>289.30200000000002</v>
      </c>
      <c r="P2304">
        <v>100088.78200000001</v>
      </c>
      <c r="Q2304">
        <v>16.393429833838582</v>
      </c>
      <c r="R2304">
        <v>11.327999999999999</v>
      </c>
      <c r="S2304">
        <v>291.411</v>
      </c>
      <c r="T2304">
        <v>100086.323</v>
      </c>
      <c r="U2304">
        <v>18.502140521019161</v>
      </c>
      <c r="V2304">
        <v>0.47899999999999998</v>
      </c>
      <c r="W2304">
        <v>289.91300000000001</v>
      </c>
      <c r="X2304">
        <v>100088.031</v>
      </c>
      <c r="Y2304">
        <v>17.004317067740029</v>
      </c>
      <c r="Z2304">
        <v>0.47899999999999998</v>
      </c>
      <c r="AA2304">
        <v>289.19900000000001</v>
      </c>
      <c r="AB2304">
        <v>100088.825</v>
      </c>
      <c r="AC2304">
        <v>16.290379441528049</v>
      </c>
    </row>
    <row r="2305" spans="1:29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9.9719999999999995</v>
      </c>
      <c r="G2305">
        <v>291.18200000000002</v>
      </c>
      <c r="H2305">
        <v>100086.565</v>
      </c>
      <c r="I2305">
        <v>18.27324525386069</v>
      </c>
      <c r="J2305">
        <v>0.47899999999999998</v>
      </c>
      <c r="K2305">
        <v>289.63600000000002</v>
      </c>
      <c r="L2305">
        <v>100088.239</v>
      </c>
      <c r="M2305">
        <v>16.727351000881072</v>
      </c>
      <c r="N2305">
        <v>0.47899999999999998</v>
      </c>
      <c r="O2305">
        <v>289.298</v>
      </c>
      <c r="P2305">
        <v>100088.83500000001</v>
      </c>
      <c r="Q2305">
        <v>16.389562449166021</v>
      </c>
      <c r="R2305">
        <v>12.624000000000001</v>
      </c>
      <c r="S2305">
        <v>291.43799999999999</v>
      </c>
      <c r="T2305">
        <v>100086.25900000001</v>
      </c>
      <c r="U2305">
        <v>18.52920230501843</v>
      </c>
      <c r="V2305">
        <v>0.47899999999999998</v>
      </c>
      <c r="W2305">
        <v>289.702</v>
      </c>
      <c r="X2305">
        <v>100088.159</v>
      </c>
      <c r="Y2305">
        <v>16.793339717485939</v>
      </c>
      <c r="Z2305">
        <v>0.47899999999999998</v>
      </c>
      <c r="AA2305">
        <v>289.108</v>
      </c>
      <c r="AB2305">
        <v>100088.913</v>
      </c>
      <c r="AC2305">
        <v>16.19946829082954</v>
      </c>
    </row>
    <row r="2306" spans="1:29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9.9160000000000004</v>
      </c>
      <c r="G2306">
        <v>291.154</v>
      </c>
      <c r="H2306">
        <v>100086.64599999999</v>
      </c>
      <c r="I2306">
        <v>18.245718736760299</v>
      </c>
      <c r="J2306">
        <v>0.47899999999999998</v>
      </c>
      <c r="K2306">
        <v>289.49599999999998</v>
      </c>
      <c r="L2306">
        <v>100088.367</v>
      </c>
      <c r="M2306">
        <v>16.587767106190309</v>
      </c>
      <c r="N2306">
        <v>0.47899999999999998</v>
      </c>
      <c r="O2306">
        <v>289.161</v>
      </c>
      <c r="P2306">
        <v>100088.932</v>
      </c>
      <c r="Q2306">
        <v>16.25295456893792</v>
      </c>
      <c r="R2306">
        <v>12.407</v>
      </c>
      <c r="S2306">
        <v>291.41800000000001</v>
      </c>
      <c r="T2306">
        <v>100086.34</v>
      </c>
      <c r="U2306">
        <v>18.509682883577799</v>
      </c>
      <c r="V2306">
        <v>0.47899999999999998</v>
      </c>
      <c r="W2306">
        <v>289.55900000000003</v>
      </c>
      <c r="X2306">
        <v>100088.29</v>
      </c>
      <c r="Y2306">
        <v>16.650755955840111</v>
      </c>
      <c r="Z2306">
        <v>0.47899999999999998</v>
      </c>
      <c r="AA2306">
        <v>288.98700000000002</v>
      </c>
      <c r="AB2306">
        <v>100089.012</v>
      </c>
      <c r="AC2306">
        <v>16.07887509171184</v>
      </c>
    </row>
    <row r="2307" spans="1:29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9.2260000000000009</v>
      </c>
      <c r="G2307">
        <v>291.06</v>
      </c>
      <c r="H2307">
        <v>100086.785</v>
      </c>
      <c r="I2307">
        <v>18.152185500049821</v>
      </c>
      <c r="J2307">
        <v>0.47899999999999998</v>
      </c>
      <c r="K2307">
        <v>289.40699999999998</v>
      </c>
      <c r="L2307">
        <v>100088.46799999999</v>
      </c>
      <c r="M2307">
        <v>16.499203037852681</v>
      </c>
      <c r="N2307">
        <v>0.47899999999999998</v>
      </c>
      <c r="O2307">
        <v>288.90499999999997</v>
      </c>
      <c r="P2307">
        <v>100089.084</v>
      </c>
      <c r="Q2307">
        <v>15.99729187282151</v>
      </c>
      <c r="R2307">
        <v>11.938000000000001</v>
      </c>
      <c r="S2307">
        <v>291.322</v>
      </c>
      <c r="T2307">
        <v>100086.49</v>
      </c>
      <c r="U2307">
        <v>18.414157725429561</v>
      </c>
      <c r="V2307">
        <v>0.47899999999999998</v>
      </c>
      <c r="W2307">
        <v>289.46800000000002</v>
      </c>
      <c r="X2307">
        <v>100088.394</v>
      </c>
      <c r="Y2307">
        <v>16.560192828299758</v>
      </c>
      <c r="Z2307">
        <v>0.47899999999999998</v>
      </c>
      <c r="AA2307">
        <v>288.90899999999999</v>
      </c>
      <c r="AB2307">
        <v>100089.095</v>
      </c>
      <c r="AC2307">
        <v>16.001304316047818</v>
      </c>
    </row>
    <row r="2308" spans="1:29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6.4119999999999999</v>
      </c>
      <c r="G2308">
        <v>290.88799999999998</v>
      </c>
      <c r="H2308">
        <v>100086.958</v>
      </c>
      <c r="I2308">
        <v>17.980615151139201</v>
      </c>
      <c r="J2308">
        <v>0.47899999999999998</v>
      </c>
      <c r="K2308">
        <v>289.33199999999999</v>
      </c>
      <c r="L2308">
        <v>100088.55899999999</v>
      </c>
      <c r="M2308">
        <v>16.424642125387209</v>
      </c>
      <c r="N2308">
        <v>0.47899999999999998</v>
      </c>
      <c r="O2308">
        <v>288.51900000000001</v>
      </c>
      <c r="P2308">
        <v>100089.303</v>
      </c>
      <c r="Q2308">
        <v>15.61157421207105</v>
      </c>
      <c r="R2308">
        <v>8.9290000000000003</v>
      </c>
      <c r="S2308">
        <v>291.13799999999998</v>
      </c>
      <c r="T2308">
        <v>100086.678</v>
      </c>
      <c r="U2308">
        <v>18.23059052838499</v>
      </c>
      <c r="V2308">
        <v>0.47899999999999998</v>
      </c>
      <c r="W2308">
        <v>289.39100000000002</v>
      </c>
      <c r="X2308">
        <v>100088.48699999999</v>
      </c>
      <c r="Y2308">
        <v>16.48363201586784</v>
      </c>
      <c r="Z2308">
        <v>0.47899999999999998</v>
      </c>
      <c r="AA2308">
        <v>288.596</v>
      </c>
      <c r="AB2308">
        <v>100089.272</v>
      </c>
      <c r="AC2308">
        <v>15.688613364730321</v>
      </c>
    </row>
    <row r="2309" spans="1:29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2.9910000000000001</v>
      </c>
      <c r="G2309">
        <v>290.62599999999998</v>
      </c>
      <c r="H2309">
        <v>100087.163</v>
      </c>
      <c r="I2309">
        <v>17.718995483397009</v>
      </c>
      <c r="J2309">
        <v>0.47899999999999998</v>
      </c>
      <c r="K2309">
        <v>289.38</v>
      </c>
      <c r="L2309">
        <v>100088.588</v>
      </c>
      <c r="M2309">
        <v>16.47313300991345</v>
      </c>
      <c r="N2309">
        <v>0.47899999999999998</v>
      </c>
      <c r="O2309">
        <v>288.30799999999999</v>
      </c>
      <c r="P2309">
        <v>100089.469</v>
      </c>
      <c r="Q2309">
        <v>15.40095873326425</v>
      </c>
      <c r="R2309">
        <v>5.6420000000000003</v>
      </c>
      <c r="S2309">
        <v>290.86200000000002</v>
      </c>
      <c r="T2309">
        <v>100086.897</v>
      </c>
      <c r="U2309">
        <v>17.954971536969769</v>
      </c>
      <c r="V2309">
        <v>0.47899999999999998</v>
      </c>
      <c r="W2309">
        <v>289.43799999999999</v>
      </c>
      <c r="X2309">
        <v>100088.519</v>
      </c>
      <c r="Y2309">
        <v>16.531124625597101</v>
      </c>
      <c r="Z2309">
        <v>0.47899999999999998</v>
      </c>
      <c r="AA2309">
        <v>288.38299999999998</v>
      </c>
      <c r="AB2309">
        <v>100089.43</v>
      </c>
      <c r="AC2309">
        <v>15.475989771602091</v>
      </c>
    </row>
    <row r="2310" spans="1:29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0.47899999999999998</v>
      </c>
      <c r="G2310">
        <v>290.32600000000002</v>
      </c>
      <c r="H2310">
        <v>100087.38499999999</v>
      </c>
      <c r="I2310">
        <v>17.41935700365093</v>
      </c>
      <c r="J2310">
        <v>0.47899999999999998</v>
      </c>
      <c r="K2310">
        <v>289.346</v>
      </c>
      <c r="L2310">
        <v>100088.65300000001</v>
      </c>
      <c r="M2310">
        <v>16.439584813622279</v>
      </c>
      <c r="N2310">
        <v>0.47899999999999998</v>
      </c>
      <c r="O2310">
        <v>288.15499999999997</v>
      </c>
      <c r="P2310">
        <v>100089.605</v>
      </c>
      <c r="Q2310">
        <v>15.24836670255911</v>
      </c>
      <c r="R2310">
        <v>0.70799999999999996</v>
      </c>
      <c r="S2310">
        <v>290.55</v>
      </c>
      <c r="T2310">
        <v>100087.132</v>
      </c>
      <c r="U2310">
        <v>17.643334536013128</v>
      </c>
      <c r="V2310">
        <v>0.47899999999999998</v>
      </c>
      <c r="W2310">
        <v>289.40499999999997</v>
      </c>
      <c r="X2310">
        <v>100088.58500000001</v>
      </c>
      <c r="Y2310">
        <v>16.498578201559269</v>
      </c>
      <c r="Z2310">
        <v>0.47899999999999998</v>
      </c>
      <c r="AA2310">
        <v>288.21899999999999</v>
      </c>
      <c r="AB2310">
        <v>100089.567</v>
      </c>
      <c r="AC2310">
        <v>15.312389432923849</v>
      </c>
    </row>
    <row r="2311" spans="1:29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0.47899999999999998</v>
      </c>
      <c r="G2311">
        <v>290.02300000000002</v>
      </c>
      <c r="H2311">
        <v>100087.609</v>
      </c>
      <c r="I2311">
        <v>17.116716399357529</v>
      </c>
      <c r="J2311">
        <v>0.47899999999999998</v>
      </c>
      <c r="K2311">
        <v>289.20600000000002</v>
      </c>
      <c r="L2311">
        <v>100088.757</v>
      </c>
      <c r="M2311">
        <v>16.29997935234945</v>
      </c>
      <c r="N2311">
        <v>0.47899999999999998</v>
      </c>
      <c r="O2311">
        <v>288.238</v>
      </c>
      <c r="P2311">
        <v>100089.62300000001</v>
      </c>
      <c r="Q2311">
        <v>15.33187659303684</v>
      </c>
      <c r="R2311">
        <v>0.47899999999999998</v>
      </c>
      <c r="S2311">
        <v>290.22399999999999</v>
      </c>
      <c r="T2311">
        <v>100087.372</v>
      </c>
      <c r="U2311">
        <v>17.317688593867839</v>
      </c>
      <c r="V2311">
        <v>0.47899999999999998</v>
      </c>
      <c r="W2311">
        <v>289.26499999999999</v>
      </c>
      <c r="X2311">
        <v>100088.69100000001</v>
      </c>
      <c r="Y2311">
        <v>16.358974526527732</v>
      </c>
      <c r="Z2311">
        <v>0.47899999999999998</v>
      </c>
      <c r="AA2311">
        <v>288.17599999999999</v>
      </c>
      <c r="AB2311">
        <v>100089.64599999999</v>
      </c>
      <c r="AC2311">
        <v>15.269843090442629</v>
      </c>
    </row>
    <row r="2312" spans="1:29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0.47899999999999998</v>
      </c>
      <c r="G2312">
        <v>289.76799999999997</v>
      </c>
      <c r="H2312">
        <v>100087.81299999999</v>
      </c>
      <c r="I2312">
        <v>16.862098379947501</v>
      </c>
      <c r="J2312">
        <v>0.47899999999999998</v>
      </c>
      <c r="K2312">
        <v>289.00200000000001</v>
      </c>
      <c r="L2312">
        <v>100088.897</v>
      </c>
      <c r="M2312">
        <v>16.09634904742342</v>
      </c>
      <c r="N2312">
        <v>0.47899999999999998</v>
      </c>
      <c r="O2312">
        <v>288.11099999999999</v>
      </c>
      <c r="P2312">
        <v>100089.719</v>
      </c>
      <c r="Q2312">
        <v>15.205273008036221</v>
      </c>
      <c r="R2312">
        <v>0.47899999999999998</v>
      </c>
      <c r="S2312">
        <v>289.952</v>
      </c>
      <c r="T2312">
        <v>100087.59</v>
      </c>
      <c r="U2312">
        <v>17.046068461030469</v>
      </c>
      <c r="V2312">
        <v>0.47899999999999998</v>
      </c>
      <c r="W2312">
        <v>289.06</v>
      </c>
      <c r="X2312">
        <v>100088.83100000001</v>
      </c>
      <c r="Y2312">
        <v>16.154343525384949</v>
      </c>
      <c r="Z2312">
        <v>0.47899999999999998</v>
      </c>
      <c r="AA2312">
        <v>288.15300000000002</v>
      </c>
      <c r="AB2312">
        <v>100089.70299999999</v>
      </c>
      <c r="AC2312">
        <v>15.247295432226791</v>
      </c>
    </row>
    <row r="2313" spans="1:29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0.47899999999999998</v>
      </c>
      <c r="G2313">
        <v>289.55700000000002</v>
      </c>
      <c r="H2313">
        <v>100087.997</v>
      </c>
      <c r="I2313">
        <v>16.65149907735918</v>
      </c>
      <c r="J2313">
        <v>0.47899999999999998</v>
      </c>
      <c r="K2313">
        <v>288.774</v>
      </c>
      <c r="L2313">
        <v>100089.056</v>
      </c>
      <c r="M2313">
        <v>15.868712506844821</v>
      </c>
      <c r="N2313">
        <v>0.47899999999999998</v>
      </c>
      <c r="O2313">
        <v>288.14800000000002</v>
      </c>
      <c r="P2313">
        <v>100089.74800000001</v>
      </c>
      <c r="Q2313">
        <v>15.24275227617869</v>
      </c>
      <c r="R2313">
        <v>0.47899999999999998</v>
      </c>
      <c r="S2313">
        <v>289.73099999999999</v>
      </c>
      <c r="T2313">
        <v>100087.784</v>
      </c>
      <c r="U2313">
        <v>16.82546950905402</v>
      </c>
      <c r="V2313">
        <v>0.47899999999999998</v>
      </c>
      <c r="W2313">
        <v>288.83</v>
      </c>
      <c r="X2313">
        <v>100088.992</v>
      </c>
      <c r="Y2313">
        <v>15.92470709711921</v>
      </c>
      <c r="Z2313">
        <v>0.47899999999999998</v>
      </c>
      <c r="AA2313">
        <v>288.14999999999998</v>
      </c>
      <c r="AB2313">
        <v>100089.746</v>
      </c>
      <c r="AC2313">
        <v>15.2447523268354</v>
      </c>
    </row>
    <row r="2314" spans="1:29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0.47899999999999998</v>
      </c>
      <c r="G2314">
        <v>289.39600000000002</v>
      </c>
      <c r="H2314">
        <v>100088.156</v>
      </c>
      <c r="I2314">
        <v>16.490921393215729</v>
      </c>
      <c r="J2314">
        <v>0.47899999999999998</v>
      </c>
      <c r="K2314">
        <v>288.58300000000003</v>
      </c>
      <c r="L2314">
        <v>100089.20600000001</v>
      </c>
      <c r="M2314">
        <v>15.678099916690661</v>
      </c>
      <c r="N2314">
        <v>0.47899999999999998</v>
      </c>
      <c r="O2314">
        <v>288.12</v>
      </c>
      <c r="P2314">
        <v>100089.799</v>
      </c>
      <c r="Q2314">
        <v>15.21519530442202</v>
      </c>
      <c r="R2314">
        <v>0.47899999999999998</v>
      </c>
      <c r="S2314">
        <v>289.56099999999998</v>
      </c>
      <c r="T2314">
        <v>100087.95299999999</v>
      </c>
      <c r="U2314">
        <v>16.655892928356931</v>
      </c>
      <c r="V2314">
        <v>0.47899999999999998</v>
      </c>
      <c r="W2314">
        <v>288.63799999999998</v>
      </c>
      <c r="X2314">
        <v>100089.144</v>
      </c>
      <c r="Y2314">
        <v>15.73309545028957</v>
      </c>
      <c r="Z2314">
        <v>0.47899999999999998</v>
      </c>
      <c r="AA2314">
        <v>288.14299999999997</v>
      </c>
      <c r="AB2314">
        <v>100089.788</v>
      </c>
      <c r="AC2314">
        <v>15.23820581328215</v>
      </c>
    </row>
    <row r="2315" spans="1:29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0.47899999999999998</v>
      </c>
      <c r="G2315">
        <v>289.27</v>
      </c>
      <c r="H2315">
        <v>100088.296</v>
      </c>
      <c r="I2315">
        <v>16.365357061282399</v>
      </c>
      <c r="J2315">
        <v>0.47899999999999998</v>
      </c>
      <c r="K2315">
        <v>288.435</v>
      </c>
      <c r="L2315">
        <v>100089.337</v>
      </c>
      <c r="M2315">
        <v>15.53050753231247</v>
      </c>
      <c r="N2315">
        <v>0.47899999999999998</v>
      </c>
      <c r="O2315">
        <v>288.10899999999998</v>
      </c>
      <c r="P2315">
        <v>100089.844</v>
      </c>
      <c r="Q2315">
        <v>15.2046477959816</v>
      </c>
      <c r="R2315">
        <v>0.47899999999999998</v>
      </c>
      <c r="S2315">
        <v>289.42899999999997</v>
      </c>
      <c r="T2315">
        <v>100088.101</v>
      </c>
      <c r="U2315">
        <v>16.524330515060232</v>
      </c>
      <c r="V2315">
        <v>0.47899999999999998</v>
      </c>
      <c r="W2315">
        <v>288.488</v>
      </c>
      <c r="X2315">
        <v>100089.277</v>
      </c>
      <c r="Y2315">
        <v>15.58350314191591</v>
      </c>
      <c r="Z2315">
        <v>0.47899999999999998</v>
      </c>
      <c r="AA2315">
        <v>288.11099999999999</v>
      </c>
      <c r="AB2315">
        <v>100089.842</v>
      </c>
      <c r="AC2315">
        <v>15.206647853304281</v>
      </c>
    </row>
    <row r="2316" spans="1:29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0.23899999999999999</v>
      </c>
      <c r="G2316">
        <v>289.16699999999997</v>
      </c>
      <c r="H2316">
        <v>100088.421</v>
      </c>
      <c r="I2316">
        <v>16.262799406705138</v>
      </c>
      <c r="J2316">
        <v>0.23899999999999999</v>
      </c>
      <c r="K2316">
        <v>288.33999999999997</v>
      </c>
      <c r="L2316">
        <v>100089.443</v>
      </c>
      <c r="M2316">
        <v>15.435939198275261</v>
      </c>
      <c r="N2316">
        <v>0.23899999999999999</v>
      </c>
      <c r="O2316">
        <v>288.13299999999998</v>
      </c>
      <c r="P2316">
        <v>100089.872</v>
      </c>
      <c r="Q2316">
        <v>15.229116144626399</v>
      </c>
      <c r="R2316">
        <v>0.23899999999999999</v>
      </c>
      <c r="S2316">
        <v>289.31799999999998</v>
      </c>
      <c r="T2316">
        <v>100088.234</v>
      </c>
      <c r="U2316">
        <v>16.413773032727821</v>
      </c>
      <c r="V2316">
        <v>0.23899999999999999</v>
      </c>
      <c r="W2316">
        <v>288.39100000000002</v>
      </c>
      <c r="X2316">
        <v>100089.38400000001</v>
      </c>
      <c r="Y2316">
        <v>15.48693403756295</v>
      </c>
      <c r="Z2316">
        <v>0.23899999999999999</v>
      </c>
      <c r="AA2316">
        <v>288.08800000000002</v>
      </c>
      <c r="AB2316">
        <v>100089.894</v>
      </c>
      <c r="AC2316">
        <v>15.18409583241856</v>
      </c>
    </row>
    <row r="2317" spans="1:29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0.23899999999999999</v>
      </c>
      <c r="G2317">
        <v>289.072</v>
      </c>
      <c r="H2317">
        <v>100088.539</v>
      </c>
      <c r="I2317">
        <v>16.168242405636821</v>
      </c>
      <c r="J2317">
        <v>0.23899999999999999</v>
      </c>
      <c r="K2317">
        <v>288.27</v>
      </c>
      <c r="L2317">
        <v>100089.53200000001</v>
      </c>
      <c r="M2317">
        <v>15.366377882553021</v>
      </c>
      <c r="N2317">
        <v>0.23899999999999999</v>
      </c>
      <c r="O2317">
        <v>288.00400000000002</v>
      </c>
      <c r="P2317">
        <v>100089.97199999999</v>
      </c>
      <c r="Q2317">
        <v>15.100512947286569</v>
      </c>
      <c r="R2317">
        <v>0.23899999999999999</v>
      </c>
      <c r="S2317">
        <v>289.21800000000002</v>
      </c>
      <c r="T2317">
        <v>100088.35799999999</v>
      </c>
      <c r="U2317">
        <v>16.314217062262291</v>
      </c>
      <c r="V2317">
        <v>0.23899999999999999</v>
      </c>
      <c r="W2317">
        <v>288.32</v>
      </c>
      <c r="X2317">
        <v>100089.47500000001</v>
      </c>
      <c r="Y2317">
        <v>15.416373616400559</v>
      </c>
      <c r="Z2317">
        <v>0.23899999999999999</v>
      </c>
      <c r="AA2317">
        <v>288.02999999999997</v>
      </c>
      <c r="AB2317">
        <v>100089.962</v>
      </c>
      <c r="AC2317">
        <v>15.12652696432059</v>
      </c>
    </row>
    <row r="2318" spans="1:29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0.23899999999999999</v>
      </c>
      <c r="G2318">
        <v>288.98899999999998</v>
      </c>
      <c r="H2318">
        <v>100088.63499999999</v>
      </c>
      <c r="I2318">
        <v>16.085861151891091</v>
      </c>
      <c r="J2318">
        <v>0.23899999999999999</v>
      </c>
      <c r="K2318">
        <v>288.20999999999998</v>
      </c>
      <c r="L2318">
        <v>100089.613</v>
      </c>
      <c r="M2318">
        <v>15.30700182963983</v>
      </c>
      <c r="N2318">
        <v>0.23899999999999999</v>
      </c>
      <c r="O2318">
        <v>287.97800000000001</v>
      </c>
      <c r="P2318">
        <v>100090.035</v>
      </c>
      <c r="Q2318">
        <v>15.075150553226591</v>
      </c>
      <c r="R2318">
        <v>0.23899999999999999</v>
      </c>
      <c r="S2318">
        <v>289.13099999999997</v>
      </c>
      <c r="T2318">
        <v>100088.458</v>
      </c>
      <c r="U2318">
        <v>16.227836092317659</v>
      </c>
      <c r="V2318">
        <v>0.23899999999999999</v>
      </c>
      <c r="W2318">
        <v>288.25900000000001</v>
      </c>
      <c r="X2318">
        <v>100089.557</v>
      </c>
      <c r="Y2318">
        <v>15.355997657869411</v>
      </c>
      <c r="Z2318">
        <v>0.23899999999999999</v>
      </c>
      <c r="AA2318">
        <v>287.99700000000001</v>
      </c>
      <c r="AB2318">
        <v>100090.02499999999</v>
      </c>
      <c r="AC2318">
        <v>15.094158623175639</v>
      </c>
    </row>
    <row r="2319" spans="1:29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0.23899999999999999</v>
      </c>
      <c r="G2319">
        <v>288.92099999999999</v>
      </c>
      <c r="H2319">
        <v>100088.72199999999</v>
      </c>
      <c r="I2319">
        <v>16.018484920717981</v>
      </c>
      <c r="J2319">
        <v>0.23899999999999999</v>
      </c>
      <c r="K2319">
        <v>288.16000000000003</v>
      </c>
      <c r="L2319">
        <v>100089.68700000001</v>
      </c>
      <c r="M2319">
        <v>15.257628326484911</v>
      </c>
      <c r="N2319">
        <v>0.23899999999999999</v>
      </c>
      <c r="O2319">
        <v>287.90600000000001</v>
      </c>
      <c r="P2319">
        <v>100090.11500000001</v>
      </c>
      <c r="Q2319">
        <v>15.003762459546071</v>
      </c>
      <c r="R2319">
        <v>0.23899999999999999</v>
      </c>
      <c r="S2319">
        <v>289.06200000000001</v>
      </c>
      <c r="T2319">
        <v>100088.546</v>
      </c>
      <c r="U2319">
        <v>16.159460201085722</v>
      </c>
      <c r="V2319">
        <v>0.23899999999999999</v>
      </c>
      <c r="W2319">
        <v>288.20800000000003</v>
      </c>
      <c r="X2319">
        <v>100089.632</v>
      </c>
      <c r="Y2319">
        <v>15.3056242415293</v>
      </c>
      <c r="Z2319">
        <v>0.23899999999999999</v>
      </c>
      <c r="AA2319">
        <v>287.92899999999997</v>
      </c>
      <c r="AB2319">
        <v>100090.10400000001</v>
      </c>
      <c r="AC2319">
        <v>15.026773194712179</v>
      </c>
    </row>
    <row r="2320" spans="1:29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0.23899999999999999</v>
      </c>
      <c r="G2320">
        <v>288.858</v>
      </c>
      <c r="H2320">
        <v>100088.804</v>
      </c>
      <c r="I2320">
        <v>15.9561085387943</v>
      </c>
      <c r="J2320">
        <v>0.23899999999999999</v>
      </c>
      <c r="K2320">
        <v>288.108</v>
      </c>
      <c r="L2320">
        <v>100089.761</v>
      </c>
      <c r="M2320">
        <v>15.20625287370882</v>
      </c>
      <c r="N2320">
        <v>0.23899999999999999</v>
      </c>
      <c r="O2320">
        <v>287.87299999999999</v>
      </c>
      <c r="P2320">
        <v>100090.18</v>
      </c>
      <c r="Q2320">
        <v>14.971395339020891</v>
      </c>
      <c r="R2320">
        <v>0.23899999999999999</v>
      </c>
      <c r="S2320">
        <v>288.99599999999998</v>
      </c>
      <c r="T2320">
        <v>100088.629</v>
      </c>
      <c r="U2320">
        <v>16.0940824326272</v>
      </c>
      <c r="V2320">
        <v>0.23899999999999999</v>
      </c>
      <c r="W2320">
        <v>288.15600000000001</v>
      </c>
      <c r="X2320">
        <v>100089.70600000001</v>
      </c>
      <c r="Y2320">
        <v>15.25424890835785</v>
      </c>
      <c r="Z2320">
        <v>0.23899999999999999</v>
      </c>
      <c r="AA2320">
        <v>287.89699999999999</v>
      </c>
      <c r="AB2320">
        <v>100090.167</v>
      </c>
      <c r="AC2320">
        <v>14.99540534416991</v>
      </c>
    </row>
    <row r="2321" spans="1:29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0.23899999999999999</v>
      </c>
      <c r="G2321">
        <v>288.8</v>
      </c>
      <c r="H2321">
        <v>100088.883</v>
      </c>
      <c r="I2321">
        <v>15.898733695876331</v>
      </c>
      <c r="J2321">
        <v>0.23899999999999999</v>
      </c>
      <c r="K2321">
        <v>288.06</v>
      </c>
      <c r="L2321">
        <v>100089.833</v>
      </c>
      <c r="M2321">
        <v>15.15887899365811</v>
      </c>
      <c r="N2321">
        <v>0.23899999999999999</v>
      </c>
      <c r="O2321">
        <v>287.80200000000002</v>
      </c>
      <c r="P2321">
        <v>100090.261</v>
      </c>
      <c r="Q2321">
        <v>14.90100836604381</v>
      </c>
      <c r="R2321">
        <v>0.23899999999999999</v>
      </c>
      <c r="S2321">
        <v>288.93900000000002</v>
      </c>
      <c r="T2321">
        <v>100088.708</v>
      </c>
      <c r="U2321">
        <v>16.037708801809231</v>
      </c>
      <c r="V2321">
        <v>0.23899999999999999</v>
      </c>
      <c r="W2321">
        <v>288.108</v>
      </c>
      <c r="X2321">
        <v>100089.77800000001</v>
      </c>
      <c r="Y2321">
        <v>15.20687514700847</v>
      </c>
      <c r="Z2321">
        <v>0.23899999999999999</v>
      </c>
      <c r="AA2321">
        <v>287.875</v>
      </c>
      <c r="AB2321">
        <v>100090.223</v>
      </c>
      <c r="AC2321">
        <v>14.974040241080219</v>
      </c>
    </row>
    <row r="2322" spans="1:29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0.23899999999999999</v>
      </c>
      <c r="G2322">
        <v>288.74099999999999</v>
      </c>
      <c r="H2322">
        <v>100088.961</v>
      </c>
      <c r="I2322">
        <v>15.840357726759811</v>
      </c>
      <c r="J2322">
        <v>0.23899999999999999</v>
      </c>
      <c r="K2322">
        <v>288.00700000000001</v>
      </c>
      <c r="L2322">
        <v>100089.90700000001</v>
      </c>
      <c r="M2322">
        <v>15.10650303916287</v>
      </c>
      <c r="N2322">
        <v>0.23899999999999999</v>
      </c>
      <c r="O2322">
        <v>287.77499999999998</v>
      </c>
      <c r="P2322">
        <v>100090.322</v>
      </c>
      <c r="Q2322">
        <v>14.87464360395057</v>
      </c>
      <c r="R2322">
        <v>0.23899999999999999</v>
      </c>
      <c r="S2322">
        <v>288.87700000000001</v>
      </c>
      <c r="T2322">
        <v>100088.787</v>
      </c>
      <c r="U2322">
        <v>15.976331423726259</v>
      </c>
      <c r="V2322">
        <v>0.23899999999999999</v>
      </c>
      <c r="W2322">
        <v>288.05399999999997</v>
      </c>
      <c r="X2322">
        <v>100089.851</v>
      </c>
      <c r="Y2322">
        <v>15.15349762245523</v>
      </c>
      <c r="Z2322">
        <v>0.23899999999999999</v>
      </c>
      <c r="AA2322">
        <v>287.77600000000001</v>
      </c>
      <c r="AB2322">
        <v>100090.31600000001</v>
      </c>
      <c r="AC2322">
        <v>14.875639533386391</v>
      </c>
    </row>
    <row r="2323" spans="1:29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0.23899999999999999</v>
      </c>
      <c r="G2323">
        <v>288.685</v>
      </c>
      <c r="H2323">
        <v>100089.038</v>
      </c>
      <c r="I2323">
        <v>15.784982431968441</v>
      </c>
      <c r="J2323">
        <v>0.23899999999999999</v>
      </c>
      <c r="K2323">
        <v>287.95800000000003</v>
      </c>
      <c r="L2323">
        <v>100089.978</v>
      </c>
      <c r="M2323">
        <v>15.0581270220419</v>
      </c>
      <c r="N2323">
        <v>0.23899999999999999</v>
      </c>
      <c r="O2323">
        <v>287.697</v>
      </c>
      <c r="P2323">
        <v>100090.405</v>
      </c>
      <c r="Q2323">
        <v>14.797251641224699</v>
      </c>
      <c r="R2323">
        <v>0.23899999999999999</v>
      </c>
      <c r="S2323">
        <v>288.82299999999998</v>
      </c>
      <c r="T2323">
        <v>100088.863</v>
      </c>
      <c r="U2323">
        <v>15.922957378520779</v>
      </c>
      <c r="V2323">
        <v>0.23899999999999999</v>
      </c>
      <c r="W2323">
        <v>288.005</v>
      </c>
      <c r="X2323">
        <v>100089.924</v>
      </c>
      <c r="Y2323">
        <v>15.105123369219831</v>
      </c>
      <c r="Z2323">
        <v>0.23899999999999999</v>
      </c>
      <c r="AA2323">
        <v>287.73</v>
      </c>
      <c r="AB2323">
        <v>100090.387</v>
      </c>
      <c r="AC2323">
        <v>14.83026553425668</v>
      </c>
    </row>
    <row r="2324" spans="1:29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0.23899999999999999</v>
      </c>
      <c r="G2324">
        <v>288.62599999999998</v>
      </c>
      <c r="H2324">
        <v>100089.11599999999</v>
      </c>
      <c r="I2324">
        <v>15.72660510271521</v>
      </c>
      <c r="J2324">
        <v>0.23899999999999999</v>
      </c>
      <c r="K2324">
        <v>287.90199999999999</v>
      </c>
      <c r="L2324">
        <v>100090.054</v>
      </c>
      <c r="M2324">
        <v>15.002748804412141</v>
      </c>
      <c r="N2324">
        <v>0.23899999999999999</v>
      </c>
      <c r="O2324">
        <v>287.66500000000002</v>
      </c>
      <c r="P2324">
        <v>100090.46799999999</v>
      </c>
      <c r="Q2324">
        <v>14.76588298509802</v>
      </c>
      <c r="R2324">
        <v>0.23899999999999999</v>
      </c>
      <c r="S2324">
        <v>288.762</v>
      </c>
      <c r="T2324">
        <v>100088.942</v>
      </c>
      <c r="U2324">
        <v>15.862579491019231</v>
      </c>
      <c r="V2324">
        <v>0.23899999999999999</v>
      </c>
      <c r="W2324">
        <v>287.94900000000001</v>
      </c>
      <c r="X2324">
        <v>100089.999</v>
      </c>
      <c r="Y2324">
        <v>15.04974444610559</v>
      </c>
      <c r="Z2324">
        <v>0.23899999999999999</v>
      </c>
      <c r="AA2324">
        <v>287.68599999999998</v>
      </c>
      <c r="AB2324">
        <v>100090.45600000001</v>
      </c>
      <c r="AC2324">
        <v>14.78689142688984</v>
      </c>
    </row>
    <row r="2325" spans="1:29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0.23899999999999999</v>
      </c>
      <c r="G2325">
        <v>288.57</v>
      </c>
      <c r="H2325">
        <v>100089.192</v>
      </c>
      <c r="I2325">
        <v>15.671228465246539</v>
      </c>
      <c r="J2325">
        <v>0.23899999999999999</v>
      </c>
      <c r="K2325">
        <v>287.85899999999998</v>
      </c>
      <c r="L2325">
        <v>100090.12300000001</v>
      </c>
      <c r="M2325">
        <v>14.960375921839219</v>
      </c>
      <c r="N2325">
        <v>0.23899999999999999</v>
      </c>
      <c r="O2325">
        <v>287.584</v>
      </c>
      <c r="P2325">
        <v>100090.554</v>
      </c>
      <c r="Q2325">
        <v>14.68549025801792</v>
      </c>
      <c r="R2325">
        <v>0.23899999999999999</v>
      </c>
      <c r="S2325">
        <v>288.70800000000003</v>
      </c>
      <c r="T2325">
        <v>100089.018</v>
      </c>
      <c r="U2325">
        <v>15.809204938093099</v>
      </c>
      <c r="V2325">
        <v>0.23899999999999999</v>
      </c>
      <c r="W2325">
        <v>287.904</v>
      </c>
      <c r="X2325">
        <v>100090.069</v>
      </c>
      <c r="Y2325">
        <v>15.005370755906259</v>
      </c>
      <c r="Z2325">
        <v>0.23899999999999999</v>
      </c>
      <c r="AA2325">
        <v>287.61</v>
      </c>
      <c r="AB2325">
        <v>100090.539</v>
      </c>
      <c r="AC2325">
        <v>14.71150065675465</v>
      </c>
    </row>
    <row r="2326" spans="1:29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0.23899999999999999</v>
      </c>
      <c r="G2326">
        <v>288.52600000000001</v>
      </c>
      <c r="H2326">
        <v>100089.26300000001</v>
      </c>
      <c r="I2326">
        <v>15.62785792225486</v>
      </c>
      <c r="J2326">
        <v>0.23899999999999999</v>
      </c>
      <c r="K2326">
        <v>287.827</v>
      </c>
      <c r="L2326">
        <v>100090.186</v>
      </c>
      <c r="M2326">
        <v>14.929007538978</v>
      </c>
      <c r="N2326">
        <v>0.23899999999999999</v>
      </c>
      <c r="O2326">
        <v>287.55099999999999</v>
      </c>
      <c r="P2326">
        <v>100090.618</v>
      </c>
      <c r="Q2326">
        <v>14.653121151719921</v>
      </c>
      <c r="R2326">
        <v>0.23899999999999999</v>
      </c>
      <c r="S2326">
        <v>288.65199999999999</v>
      </c>
      <c r="T2326">
        <v>100089.094</v>
      </c>
      <c r="U2326">
        <v>15.753828394823531</v>
      </c>
      <c r="V2326">
        <v>0.23899999999999999</v>
      </c>
      <c r="W2326">
        <v>287.87299999999999</v>
      </c>
      <c r="X2326">
        <v>100090.132</v>
      </c>
      <c r="Y2326">
        <v>14.97500335642917</v>
      </c>
      <c r="Z2326">
        <v>0.23899999999999999</v>
      </c>
      <c r="AA2326">
        <v>287.572</v>
      </c>
      <c r="AB2326">
        <v>100090.606</v>
      </c>
      <c r="AC2326">
        <v>14.674129695077911</v>
      </c>
    </row>
    <row r="2327" spans="1:29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0.23899999999999999</v>
      </c>
      <c r="G2327">
        <v>288.49700000000001</v>
      </c>
      <c r="H2327">
        <v>100089.327</v>
      </c>
      <c r="I2327">
        <v>15.599494534387871</v>
      </c>
      <c r="J2327">
        <v>0.23899999999999999</v>
      </c>
      <c r="K2327">
        <v>287.803</v>
      </c>
      <c r="L2327">
        <v>100090.245</v>
      </c>
      <c r="M2327">
        <v>14.905642745782529</v>
      </c>
      <c r="N2327">
        <v>0.23899999999999999</v>
      </c>
      <c r="O2327">
        <v>287.52</v>
      </c>
      <c r="P2327">
        <v>100090.679</v>
      </c>
      <c r="Q2327">
        <v>14.622751191259511</v>
      </c>
      <c r="R2327">
        <v>0.23899999999999999</v>
      </c>
      <c r="S2327">
        <v>288.62400000000002</v>
      </c>
      <c r="T2327">
        <v>100089.15700000001</v>
      </c>
      <c r="U2327">
        <v>15.726465359109341</v>
      </c>
      <c r="V2327">
        <v>0.23899999999999999</v>
      </c>
      <c r="W2327">
        <v>287.84800000000001</v>
      </c>
      <c r="X2327">
        <v>100090.192</v>
      </c>
      <c r="Y2327">
        <v>14.950638617297439</v>
      </c>
      <c r="Z2327">
        <v>0.23899999999999999</v>
      </c>
      <c r="AA2327">
        <v>287.49799999999999</v>
      </c>
      <c r="AB2327">
        <v>100090.68799999999</v>
      </c>
      <c r="AC2327">
        <v>14.600739251637551</v>
      </c>
    </row>
    <row r="2328" spans="1:29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0.06</v>
      </c>
      <c r="G2328">
        <v>288.46100000000001</v>
      </c>
      <c r="H2328">
        <v>100089.39200000001</v>
      </c>
      <c r="I2328">
        <v>15.56412570189821</v>
      </c>
      <c r="J2328">
        <v>0.06</v>
      </c>
      <c r="K2328">
        <v>287.76299999999998</v>
      </c>
      <c r="L2328">
        <v>100090.311</v>
      </c>
      <c r="M2328">
        <v>14.86626952817579</v>
      </c>
      <c r="N2328">
        <v>0.06</v>
      </c>
      <c r="O2328">
        <v>287.47899999999998</v>
      </c>
      <c r="P2328">
        <v>100090.745</v>
      </c>
      <c r="Q2328">
        <v>14.58237639227559</v>
      </c>
      <c r="R2328">
        <v>0.06</v>
      </c>
      <c r="S2328">
        <v>288.58800000000002</v>
      </c>
      <c r="T2328">
        <v>100089.22199999999</v>
      </c>
      <c r="U2328">
        <v>15.69109683564591</v>
      </c>
      <c r="V2328">
        <v>0.06</v>
      </c>
      <c r="W2328">
        <v>287.80900000000003</v>
      </c>
      <c r="X2328">
        <v>100090.257</v>
      </c>
      <c r="Y2328">
        <v>14.912265566054259</v>
      </c>
      <c r="Z2328">
        <v>0.06</v>
      </c>
      <c r="AA2328">
        <v>287.46499999999997</v>
      </c>
      <c r="AB2328">
        <v>100090.753</v>
      </c>
      <c r="AC2328">
        <v>14.56837063007328</v>
      </c>
    </row>
    <row r="2329" spans="1:29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0.06</v>
      </c>
      <c r="G2329">
        <v>288.42200000000003</v>
      </c>
      <c r="H2329">
        <v>100089.458</v>
      </c>
      <c r="I2329">
        <v>15.52575489545308</v>
      </c>
      <c r="J2329">
        <v>0.06</v>
      </c>
      <c r="K2329">
        <v>287.72500000000002</v>
      </c>
      <c r="L2329">
        <v>100090.37699999999</v>
      </c>
      <c r="M2329">
        <v>14.82889789738886</v>
      </c>
      <c r="N2329">
        <v>0.06</v>
      </c>
      <c r="O2329">
        <v>287.33800000000002</v>
      </c>
      <c r="P2329">
        <v>100090.85799999999</v>
      </c>
      <c r="Q2329">
        <v>14.44195166629112</v>
      </c>
      <c r="R2329">
        <v>0.06</v>
      </c>
      <c r="S2329">
        <v>288.553</v>
      </c>
      <c r="T2329">
        <v>100089.287</v>
      </c>
      <c r="U2329">
        <v>15.656729032074169</v>
      </c>
      <c r="V2329">
        <v>0.06</v>
      </c>
      <c r="W2329">
        <v>287.77</v>
      </c>
      <c r="X2329">
        <v>100090.323</v>
      </c>
      <c r="Y2329">
        <v>14.873893164592401</v>
      </c>
      <c r="Z2329">
        <v>0.06</v>
      </c>
      <c r="AA2329">
        <v>287.38099999999997</v>
      </c>
      <c r="AB2329">
        <v>100090.83900000001</v>
      </c>
      <c r="AC2329">
        <v>14.484974054143439</v>
      </c>
    </row>
    <row r="2330" spans="1:29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0.06</v>
      </c>
      <c r="G2330">
        <v>288.41899999999998</v>
      </c>
      <c r="H2330">
        <v>100089.43399999999</v>
      </c>
      <c r="I2330">
        <v>15.5225371916423</v>
      </c>
      <c r="J2330">
        <v>0.06</v>
      </c>
      <c r="K2330">
        <v>287.70999999999998</v>
      </c>
      <c r="L2330">
        <v>100090.371</v>
      </c>
      <c r="M2330">
        <v>14.81368493578498</v>
      </c>
      <c r="N2330">
        <v>0.06</v>
      </c>
      <c r="O2330">
        <v>287.35000000000002</v>
      </c>
      <c r="P2330">
        <v>100090.848</v>
      </c>
      <c r="Q2330">
        <v>14.453759509329981</v>
      </c>
      <c r="R2330">
        <v>0.06</v>
      </c>
      <c r="S2330">
        <v>288.55200000000002</v>
      </c>
      <c r="T2330">
        <v>100089.25900000001</v>
      </c>
      <c r="U2330">
        <v>15.65550968827</v>
      </c>
      <c r="V2330">
        <v>0.06</v>
      </c>
      <c r="W2330">
        <v>287.75700000000001</v>
      </c>
      <c r="X2330">
        <v>100090.31600000001</v>
      </c>
      <c r="Y2330">
        <v>14.86068111429535</v>
      </c>
      <c r="Z2330">
        <v>0.06</v>
      </c>
      <c r="AA2330">
        <v>287.392</v>
      </c>
      <c r="AB2330">
        <v>100090.825</v>
      </c>
      <c r="AC2330">
        <v>14.49577769546784</v>
      </c>
    </row>
    <row r="2331" spans="1:29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0.06</v>
      </c>
      <c r="G2331">
        <v>288.45999999999998</v>
      </c>
      <c r="H2331">
        <v>100089.376</v>
      </c>
      <c r="I2331">
        <v>15.56333008927902</v>
      </c>
      <c r="J2331">
        <v>0.06</v>
      </c>
      <c r="K2331">
        <v>287.73899999999998</v>
      </c>
      <c r="L2331">
        <v>100090.33500000001</v>
      </c>
      <c r="M2331">
        <v>14.842486074097049</v>
      </c>
      <c r="N2331">
        <v>0.06</v>
      </c>
      <c r="O2331">
        <v>287.33</v>
      </c>
      <c r="P2331">
        <v>100090.838</v>
      </c>
      <c r="Q2331">
        <v>14.433539099335411</v>
      </c>
      <c r="R2331">
        <v>0.06</v>
      </c>
      <c r="S2331">
        <v>288.59800000000001</v>
      </c>
      <c r="T2331">
        <v>100089.196</v>
      </c>
      <c r="U2331">
        <v>15.701302715001701</v>
      </c>
      <c r="V2331">
        <v>0.06</v>
      </c>
      <c r="W2331">
        <v>287.786</v>
      </c>
      <c r="X2331">
        <v>100090.27899999999</v>
      </c>
      <c r="Y2331">
        <v>14.889481388355589</v>
      </c>
      <c r="Z2331">
        <v>0.06</v>
      </c>
      <c r="AA2331">
        <v>287.42399999999998</v>
      </c>
      <c r="AB2331">
        <v>100090.788</v>
      </c>
      <c r="AC2331">
        <v>14.52758094407096</v>
      </c>
    </row>
    <row r="2332" spans="1:29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0.06</v>
      </c>
      <c r="G2332">
        <v>288.52499999999998</v>
      </c>
      <c r="H2332">
        <v>100089.3</v>
      </c>
      <c r="I2332">
        <v>15.62812912234955</v>
      </c>
      <c r="J2332">
        <v>0.06</v>
      </c>
      <c r="K2332">
        <v>287.78300000000002</v>
      </c>
      <c r="L2332">
        <v>100090.28599999999</v>
      </c>
      <c r="M2332">
        <v>14.88628967094184</v>
      </c>
      <c r="N2332">
        <v>0.06</v>
      </c>
      <c r="O2332">
        <v>287.387</v>
      </c>
      <c r="P2332">
        <v>100090.79</v>
      </c>
      <c r="Q2332">
        <v>14.490355376002009</v>
      </c>
      <c r="R2332">
        <v>0.06</v>
      </c>
      <c r="S2332">
        <v>288.666</v>
      </c>
      <c r="T2332">
        <v>100089.114</v>
      </c>
      <c r="U2332">
        <v>15.76909926818831</v>
      </c>
      <c r="V2332">
        <v>0.06</v>
      </c>
      <c r="W2332">
        <v>287.83100000000002</v>
      </c>
      <c r="X2332">
        <v>100090.22900000001</v>
      </c>
      <c r="Y2332">
        <v>14.93428499656477</v>
      </c>
      <c r="Z2332">
        <v>0.06</v>
      </c>
      <c r="AA2332">
        <v>287.43599999999998</v>
      </c>
      <c r="AB2332">
        <v>100090.761</v>
      </c>
      <c r="AC2332">
        <v>14.539374734231441</v>
      </c>
    </row>
    <row r="2333" spans="1:29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0.06</v>
      </c>
      <c r="G2333">
        <v>288.62</v>
      </c>
      <c r="H2333">
        <v>100089.20600000001</v>
      </c>
      <c r="I2333">
        <v>15.722939474679089</v>
      </c>
      <c r="J2333">
        <v>0.06</v>
      </c>
      <c r="K2333">
        <v>287.858</v>
      </c>
      <c r="L2333">
        <v>100090.22</v>
      </c>
      <c r="M2333">
        <v>14.96110646021987</v>
      </c>
      <c r="N2333">
        <v>0.06</v>
      </c>
      <c r="O2333">
        <v>287.40499999999997</v>
      </c>
      <c r="P2333">
        <v>100090.757</v>
      </c>
      <c r="Q2333">
        <v>14.508149539852131</v>
      </c>
      <c r="R2333">
        <v>0.06</v>
      </c>
      <c r="S2333">
        <v>288.76799999999997</v>
      </c>
      <c r="T2333">
        <v>100089.01300000001</v>
      </c>
      <c r="U2333">
        <v>15.870909786469159</v>
      </c>
      <c r="V2333">
        <v>0.06</v>
      </c>
      <c r="W2333">
        <v>287.90699999999998</v>
      </c>
      <c r="X2333">
        <v>100090.162</v>
      </c>
      <c r="Y2333">
        <v>15.010101787785571</v>
      </c>
      <c r="Z2333">
        <v>0.06</v>
      </c>
      <c r="AA2333">
        <v>287.48</v>
      </c>
      <c r="AB2333">
        <v>100090.717</v>
      </c>
      <c r="AC2333">
        <v>14.58318271385383</v>
      </c>
    </row>
    <row r="2334" spans="1:29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0.06</v>
      </c>
      <c r="G2334">
        <v>288.738</v>
      </c>
      <c r="H2334">
        <v>100089.09699999999</v>
      </c>
      <c r="I2334">
        <v>15.840757396156731</v>
      </c>
      <c r="J2334">
        <v>0.06</v>
      </c>
      <c r="K2334">
        <v>287.94900000000001</v>
      </c>
      <c r="L2334">
        <v>100090.14599999999</v>
      </c>
      <c r="M2334">
        <v>15.051930586704939</v>
      </c>
      <c r="N2334">
        <v>0.06</v>
      </c>
      <c r="O2334">
        <v>287.47800000000001</v>
      </c>
      <c r="P2334">
        <v>100090.69899999999</v>
      </c>
      <c r="Q2334">
        <v>14.58097152462221</v>
      </c>
      <c r="R2334">
        <v>0.06</v>
      </c>
      <c r="S2334">
        <v>288.89</v>
      </c>
      <c r="T2334">
        <v>100088.898</v>
      </c>
      <c r="U2334">
        <v>15.992726038519089</v>
      </c>
      <c r="V2334">
        <v>0.06</v>
      </c>
      <c r="W2334">
        <v>288</v>
      </c>
      <c r="X2334">
        <v>100090.086</v>
      </c>
      <c r="Y2334">
        <v>15.10292596475796</v>
      </c>
      <c r="Z2334">
        <v>0.06</v>
      </c>
      <c r="AA2334">
        <v>287.52800000000002</v>
      </c>
      <c r="AB2334">
        <v>100090.67</v>
      </c>
      <c r="AC2334">
        <v>14.63099167610579</v>
      </c>
    </row>
    <row r="2335" spans="1:29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0.06</v>
      </c>
      <c r="G2335">
        <v>288.89499999999998</v>
      </c>
      <c r="H2335">
        <v>100088.967</v>
      </c>
      <c r="I2335">
        <v>15.997591835687221</v>
      </c>
      <c r="J2335">
        <v>0.06</v>
      </c>
      <c r="K2335">
        <v>288.07799999999997</v>
      </c>
      <c r="L2335">
        <v>100090.053</v>
      </c>
      <c r="M2335">
        <v>15.18077224322934</v>
      </c>
      <c r="N2335">
        <v>0.06</v>
      </c>
      <c r="O2335">
        <v>287.51299999999998</v>
      </c>
      <c r="P2335">
        <v>100090.65700000001</v>
      </c>
      <c r="Q2335">
        <v>14.61577313643653</v>
      </c>
      <c r="R2335">
        <v>0.06</v>
      </c>
      <c r="S2335">
        <v>289.05399999999997</v>
      </c>
      <c r="T2335">
        <v>100088.761</v>
      </c>
      <c r="U2335">
        <v>16.156560558835739</v>
      </c>
      <c r="V2335">
        <v>0.06</v>
      </c>
      <c r="W2335">
        <v>288.13099999999997</v>
      </c>
      <c r="X2335">
        <v>100089.99099999999</v>
      </c>
      <c r="Y2335">
        <v>15.23376765752676</v>
      </c>
      <c r="Z2335">
        <v>0.06</v>
      </c>
      <c r="AA2335">
        <v>287.57</v>
      </c>
      <c r="AB2335">
        <v>100090.625</v>
      </c>
      <c r="AC2335">
        <v>14.672796931503401</v>
      </c>
    </row>
    <row r="2336" spans="1:29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0.06</v>
      </c>
      <c r="G2336">
        <v>289.084</v>
      </c>
      <c r="H2336">
        <v>100088.82</v>
      </c>
      <c r="I2336">
        <v>16.186439836728539</v>
      </c>
      <c r="J2336">
        <v>0.06</v>
      </c>
      <c r="K2336">
        <v>288.23099999999999</v>
      </c>
      <c r="L2336">
        <v>100089.948</v>
      </c>
      <c r="M2336">
        <v>15.33362480126652</v>
      </c>
      <c r="N2336">
        <v>0.06</v>
      </c>
      <c r="O2336">
        <v>287.59399999999999</v>
      </c>
      <c r="P2336">
        <v>100090.59600000001</v>
      </c>
      <c r="Q2336">
        <v>14.696599470859439</v>
      </c>
      <c r="R2336">
        <v>0.06</v>
      </c>
      <c r="S2336">
        <v>289.24799999999999</v>
      </c>
      <c r="T2336">
        <v>100088.606</v>
      </c>
      <c r="U2336">
        <v>16.350406019324168</v>
      </c>
      <c r="V2336">
        <v>0.06</v>
      </c>
      <c r="W2336">
        <v>288.286</v>
      </c>
      <c r="X2336">
        <v>100089.88400000001</v>
      </c>
      <c r="Y2336">
        <v>15.388620240253029</v>
      </c>
      <c r="Z2336">
        <v>0.06</v>
      </c>
      <c r="AA2336">
        <v>287.62099999999998</v>
      </c>
      <c r="AB2336">
        <v>100090.57799999999</v>
      </c>
      <c r="AC2336">
        <v>14.72360837916978</v>
      </c>
    </row>
    <row r="2337" spans="1:29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0.06</v>
      </c>
      <c r="G2337">
        <v>289.28199999999998</v>
      </c>
      <c r="H2337">
        <v>100088.664</v>
      </c>
      <c r="I2337">
        <v>16.38428699699136</v>
      </c>
      <c r="J2337">
        <v>0.06</v>
      </c>
      <c r="K2337">
        <v>288.39299999999997</v>
      </c>
      <c r="L2337">
        <v>100089.83900000001</v>
      </c>
      <c r="M2337">
        <v>15.49548081384239</v>
      </c>
      <c r="N2337">
        <v>0.06</v>
      </c>
      <c r="O2337">
        <v>287.64499999999998</v>
      </c>
      <c r="P2337">
        <v>100090.545</v>
      </c>
      <c r="Q2337">
        <v>14.74740674518489</v>
      </c>
      <c r="R2337">
        <v>0.06</v>
      </c>
      <c r="S2337">
        <v>289.45400000000001</v>
      </c>
      <c r="T2337">
        <v>100088.44100000001</v>
      </c>
      <c r="U2337">
        <v>16.55625239522789</v>
      </c>
      <c r="V2337">
        <v>0.06</v>
      </c>
      <c r="W2337">
        <v>288.44799999999998</v>
      </c>
      <c r="X2337">
        <v>100089.774</v>
      </c>
      <c r="Y2337">
        <v>15.550475343690319</v>
      </c>
      <c r="Z2337">
        <v>0.06</v>
      </c>
      <c r="AA2337">
        <v>287.678</v>
      </c>
      <c r="AB2337">
        <v>100090.527</v>
      </c>
      <c r="AC2337">
        <v>14.78042089323435</v>
      </c>
    </row>
    <row r="2338" spans="1:29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0.06</v>
      </c>
      <c r="G2338">
        <v>289.42500000000001</v>
      </c>
      <c r="H2338">
        <v>100088.495</v>
      </c>
      <c r="I2338">
        <v>16.527075877214489</v>
      </c>
      <c r="J2338">
        <v>0.06</v>
      </c>
      <c r="K2338">
        <v>288.44</v>
      </c>
      <c r="L2338">
        <v>100089.76300000001</v>
      </c>
      <c r="M2338">
        <v>15.54226399000413</v>
      </c>
      <c r="N2338">
        <v>0.06</v>
      </c>
      <c r="O2338">
        <v>287.72399999999999</v>
      </c>
      <c r="P2338">
        <v>100090.485</v>
      </c>
      <c r="Q2338">
        <v>14.826231902219551</v>
      </c>
      <c r="R2338">
        <v>0.06</v>
      </c>
      <c r="S2338">
        <v>289.62200000000001</v>
      </c>
      <c r="T2338">
        <v>100088.28599999999</v>
      </c>
      <c r="U2338">
        <v>16.72407433880068</v>
      </c>
      <c r="V2338">
        <v>0.06</v>
      </c>
      <c r="W2338">
        <v>288.49599999999998</v>
      </c>
      <c r="X2338">
        <v>100089.697</v>
      </c>
      <c r="Y2338">
        <v>15.59825851124657</v>
      </c>
      <c r="Z2338">
        <v>0.06</v>
      </c>
      <c r="AA2338">
        <v>287.73599999999999</v>
      </c>
      <c r="AB2338">
        <v>100090.476</v>
      </c>
      <c r="AC2338">
        <v>14.838235015847321</v>
      </c>
    </row>
    <row r="2339" spans="1:29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0.06</v>
      </c>
      <c r="G2339">
        <v>289.49200000000002</v>
      </c>
      <c r="H2339">
        <v>100088.386</v>
      </c>
      <c r="I2339">
        <v>16.593847998022401</v>
      </c>
      <c r="J2339">
        <v>0.06</v>
      </c>
      <c r="K2339">
        <v>288.41800000000001</v>
      </c>
      <c r="L2339">
        <v>100089.73699999999</v>
      </c>
      <c r="M2339">
        <v>15.52002804121042</v>
      </c>
      <c r="N2339">
        <v>0.06</v>
      </c>
      <c r="O2339">
        <v>287.762</v>
      </c>
      <c r="P2339">
        <v>100090.44</v>
      </c>
      <c r="Q2339">
        <v>14.864033362784649</v>
      </c>
      <c r="R2339">
        <v>0.06</v>
      </c>
      <c r="S2339">
        <v>289.75299999999999</v>
      </c>
      <c r="T2339">
        <v>100088.144</v>
      </c>
      <c r="U2339">
        <v>16.854874517733261</v>
      </c>
      <c r="V2339">
        <v>0.06</v>
      </c>
      <c r="W2339">
        <v>288.47399999999999</v>
      </c>
      <c r="X2339">
        <v>100089.66899999999</v>
      </c>
      <c r="Y2339">
        <v>15.57602087452233</v>
      </c>
      <c r="Z2339">
        <v>0.06</v>
      </c>
      <c r="AA2339">
        <v>287.78100000000001</v>
      </c>
      <c r="AB2339">
        <v>100090.429</v>
      </c>
      <c r="AC2339">
        <v>14.883040950405301</v>
      </c>
    </row>
    <row r="2340" spans="1:29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0.06</v>
      </c>
      <c r="G2340">
        <v>289.52800000000002</v>
      </c>
      <c r="H2340">
        <v>100088.302</v>
      </c>
      <c r="I2340">
        <v>16.629613749678128</v>
      </c>
      <c r="J2340">
        <v>0.06</v>
      </c>
      <c r="K2340">
        <v>288.39299999999997</v>
      </c>
      <c r="L2340">
        <v>100089.72100000001</v>
      </c>
      <c r="M2340">
        <v>15.494797754704051</v>
      </c>
      <c r="N2340">
        <v>0.06</v>
      </c>
      <c r="O2340">
        <v>287.87400000000002</v>
      </c>
      <c r="P2340">
        <v>100090.36599999999</v>
      </c>
      <c r="Q2340">
        <v>14.97587563967477</v>
      </c>
      <c r="R2340">
        <v>0.06</v>
      </c>
      <c r="S2340">
        <v>289.86399999999998</v>
      </c>
      <c r="T2340">
        <v>100088.008</v>
      </c>
      <c r="U2340">
        <v>16.965662023730658</v>
      </c>
      <c r="V2340">
        <v>0.06</v>
      </c>
      <c r="W2340">
        <v>288.45100000000002</v>
      </c>
      <c r="X2340">
        <v>100089.65</v>
      </c>
      <c r="Y2340">
        <v>15.552789823407069</v>
      </c>
      <c r="Z2340">
        <v>0.06</v>
      </c>
      <c r="AA2340">
        <v>287.81900000000002</v>
      </c>
      <c r="AB2340">
        <v>100090.387</v>
      </c>
      <c r="AC2340">
        <v>14.92084480328265</v>
      </c>
    </row>
    <row r="2341" spans="1:29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0.06</v>
      </c>
      <c r="G2341">
        <v>289.59300000000002</v>
      </c>
      <c r="H2341">
        <v>100088.198</v>
      </c>
      <c r="I2341">
        <v>16.694388047246889</v>
      </c>
      <c r="J2341">
        <v>0.06</v>
      </c>
      <c r="K2341">
        <v>288.41300000000001</v>
      </c>
      <c r="L2341">
        <v>100089.679</v>
      </c>
      <c r="M2341">
        <v>15.51458531634262</v>
      </c>
      <c r="N2341">
        <v>0.06</v>
      </c>
      <c r="O2341">
        <v>287.93200000000002</v>
      </c>
      <c r="P2341">
        <v>100090.30899999999</v>
      </c>
      <c r="Q2341">
        <v>15.03368451763504</v>
      </c>
      <c r="R2341">
        <v>0.06</v>
      </c>
      <c r="S2341">
        <v>289.97300000000001</v>
      </c>
      <c r="T2341">
        <v>100087.871</v>
      </c>
      <c r="U2341">
        <v>17.07444673012952</v>
      </c>
      <c r="V2341">
        <v>0.06</v>
      </c>
      <c r="W2341">
        <v>288.47199999999998</v>
      </c>
      <c r="X2341">
        <v>100089.606</v>
      </c>
      <c r="Y2341">
        <v>15.573576556859219</v>
      </c>
      <c r="Z2341">
        <v>0.06</v>
      </c>
      <c r="AA2341">
        <v>287.84100000000001</v>
      </c>
      <c r="AB2341">
        <v>100090.351</v>
      </c>
      <c r="AC2341">
        <v>14.94263954799214</v>
      </c>
    </row>
    <row r="2342" spans="1:29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0.06</v>
      </c>
      <c r="G2342">
        <v>289.58</v>
      </c>
      <c r="H2342">
        <v>100088.24</v>
      </c>
      <c r="I2342">
        <v>16.679000057983671</v>
      </c>
      <c r="J2342">
        <v>0.06</v>
      </c>
      <c r="K2342">
        <v>288.38600000000002</v>
      </c>
      <c r="L2342">
        <v>100089.72500000001</v>
      </c>
      <c r="M2342">
        <v>15.48519814784345</v>
      </c>
      <c r="N2342">
        <v>0.06</v>
      </c>
      <c r="O2342">
        <v>287.99200000000002</v>
      </c>
      <c r="P2342">
        <v>100090.3</v>
      </c>
      <c r="Q2342">
        <v>15.09133127343779</v>
      </c>
      <c r="R2342">
        <v>0.06</v>
      </c>
      <c r="S2342">
        <v>290.03500000000003</v>
      </c>
      <c r="T2342">
        <v>100087.84</v>
      </c>
      <c r="U2342">
        <v>17.134059504067409</v>
      </c>
      <c r="V2342">
        <v>0.06</v>
      </c>
      <c r="W2342">
        <v>288.44600000000003</v>
      </c>
      <c r="X2342">
        <v>100089.652</v>
      </c>
      <c r="Y2342">
        <v>15.545189774857359</v>
      </c>
      <c r="Z2342">
        <v>0.06</v>
      </c>
      <c r="AA2342">
        <v>287.85199999999998</v>
      </c>
      <c r="AB2342">
        <v>100090.364</v>
      </c>
      <c r="AC2342">
        <v>14.951262753826089</v>
      </c>
    </row>
    <row r="2343" spans="1:29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0.06</v>
      </c>
      <c r="G2343">
        <v>289.51400000000001</v>
      </c>
      <c r="H2343">
        <v>100088.321</v>
      </c>
      <c r="I2343">
        <v>16.6105995251861</v>
      </c>
      <c r="J2343">
        <v>0.06</v>
      </c>
      <c r="K2343">
        <v>288.33699999999999</v>
      </c>
      <c r="L2343">
        <v>100089.788</v>
      </c>
      <c r="M2343">
        <v>15.433806699296101</v>
      </c>
      <c r="N2343">
        <v>0.06</v>
      </c>
      <c r="O2343">
        <v>287.81200000000001</v>
      </c>
      <c r="P2343">
        <v>100090.4</v>
      </c>
      <c r="Q2343">
        <v>14.90886105799467</v>
      </c>
      <c r="R2343">
        <v>0.06</v>
      </c>
      <c r="S2343">
        <v>290.01100000000002</v>
      </c>
      <c r="T2343">
        <v>100087.886</v>
      </c>
      <c r="U2343">
        <v>17.10766206328293</v>
      </c>
      <c r="V2343">
        <v>0.06</v>
      </c>
      <c r="W2343">
        <v>288.39600000000002</v>
      </c>
      <c r="X2343">
        <v>100089.716</v>
      </c>
      <c r="Y2343">
        <v>15.492797817263749</v>
      </c>
      <c r="Z2343">
        <v>0.06</v>
      </c>
      <c r="AA2343">
        <v>287.70400000000001</v>
      </c>
      <c r="AB2343">
        <v>100090.45699999999</v>
      </c>
      <c r="AC2343">
        <v>14.800815323956609</v>
      </c>
    </row>
    <row r="2344" spans="1:29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0.06</v>
      </c>
      <c r="G2344">
        <v>289.52800000000002</v>
      </c>
      <c r="H2344">
        <v>100088.36199999999</v>
      </c>
      <c r="I2344">
        <v>16.622235353838221</v>
      </c>
      <c r="J2344">
        <v>0.06</v>
      </c>
      <c r="K2344">
        <v>288.38</v>
      </c>
      <c r="L2344">
        <v>100089.806</v>
      </c>
      <c r="M2344">
        <v>15.474457852002621</v>
      </c>
      <c r="N2344">
        <v>0.06</v>
      </c>
      <c r="O2344">
        <v>287.58699999999999</v>
      </c>
      <c r="P2344">
        <v>100090.54300000001</v>
      </c>
      <c r="Q2344">
        <v>14.68139178058891</v>
      </c>
      <c r="R2344">
        <v>0.06</v>
      </c>
      <c r="S2344">
        <v>289.89100000000002</v>
      </c>
      <c r="T2344">
        <v>100087.99099999999</v>
      </c>
      <c r="U2344">
        <v>16.98523398767372</v>
      </c>
      <c r="V2344">
        <v>0.06</v>
      </c>
      <c r="W2344">
        <v>288.44</v>
      </c>
      <c r="X2344">
        <v>100089.734</v>
      </c>
      <c r="Y2344">
        <v>15.5344493210215</v>
      </c>
      <c r="Z2344">
        <v>0.06</v>
      </c>
      <c r="AA2344">
        <v>287.673</v>
      </c>
      <c r="AB2344">
        <v>100090.518</v>
      </c>
      <c r="AC2344">
        <v>14.767444296014791</v>
      </c>
    </row>
    <row r="2345" spans="1:29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0.06</v>
      </c>
      <c r="G2345">
        <v>289.49</v>
      </c>
      <c r="H2345">
        <v>100088.42600000001</v>
      </c>
      <c r="I2345">
        <v>16.581845815076061</v>
      </c>
      <c r="J2345">
        <v>0.06</v>
      </c>
      <c r="K2345">
        <v>288.36500000000001</v>
      </c>
      <c r="L2345">
        <v>100089.851</v>
      </c>
      <c r="M2345">
        <v>15.45708113550506</v>
      </c>
      <c r="N2345">
        <v>0.06</v>
      </c>
      <c r="O2345">
        <v>287.34500000000003</v>
      </c>
      <c r="P2345">
        <v>100090.704</v>
      </c>
      <c r="Q2345">
        <v>14.436925807690161</v>
      </c>
      <c r="R2345">
        <v>0.06</v>
      </c>
      <c r="S2345">
        <v>289.709</v>
      </c>
      <c r="T2345">
        <v>100088.128</v>
      </c>
      <c r="U2345">
        <v>16.800781870715578</v>
      </c>
      <c r="V2345">
        <v>0.06</v>
      </c>
      <c r="W2345">
        <v>288.42599999999999</v>
      </c>
      <c r="X2345">
        <v>100089.77899999999</v>
      </c>
      <c r="Y2345">
        <v>15.51807295553863</v>
      </c>
      <c r="Z2345">
        <v>0.06</v>
      </c>
      <c r="AA2345">
        <v>287.40899999999999</v>
      </c>
      <c r="AB2345">
        <v>100090.67</v>
      </c>
      <c r="AC2345">
        <v>14.50095174569242</v>
      </c>
    </row>
    <row r="2346" spans="1:29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0.06</v>
      </c>
      <c r="G2346">
        <v>289.38900000000001</v>
      </c>
      <c r="H2346">
        <v>100088.51300000001</v>
      </c>
      <c r="I2346">
        <v>16.478423900938139</v>
      </c>
      <c r="J2346">
        <v>0.06</v>
      </c>
      <c r="K2346">
        <v>288.28500000000003</v>
      </c>
      <c r="L2346">
        <v>100089.91899999999</v>
      </c>
      <c r="M2346">
        <v>15.37466968187198</v>
      </c>
      <c r="N2346">
        <v>0.06</v>
      </c>
      <c r="O2346">
        <v>287.37299999999999</v>
      </c>
      <c r="P2346">
        <v>100090.751</v>
      </c>
      <c r="Q2346">
        <v>14.462595239618279</v>
      </c>
      <c r="R2346">
        <v>0.06</v>
      </c>
      <c r="S2346">
        <v>289.50799999999998</v>
      </c>
      <c r="T2346">
        <v>100088.27499999999</v>
      </c>
      <c r="U2346">
        <v>16.59732530363431</v>
      </c>
      <c r="V2346">
        <v>0.06</v>
      </c>
      <c r="W2346">
        <v>288.346</v>
      </c>
      <c r="X2346">
        <v>100089.84699999999</v>
      </c>
      <c r="Y2346">
        <v>15.435661022857181</v>
      </c>
      <c r="Z2346">
        <v>0.06</v>
      </c>
      <c r="AA2346">
        <v>287.31599999999997</v>
      </c>
      <c r="AB2346">
        <v>100090.77</v>
      </c>
      <c r="AC2346">
        <v>14.40556332786451</v>
      </c>
    </row>
    <row r="2347" spans="1:29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0.06</v>
      </c>
      <c r="G2347">
        <v>289.24599999999998</v>
      </c>
      <c r="H2347">
        <v>100088.622</v>
      </c>
      <c r="I2347">
        <v>16.33298749630103</v>
      </c>
      <c r="J2347">
        <v>0.06</v>
      </c>
      <c r="K2347">
        <v>288.166</v>
      </c>
      <c r="L2347">
        <v>100090.007</v>
      </c>
      <c r="M2347">
        <v>15.25324399392059</v>
      </c>
      <c r="N2347">
        <v>0.06</v>
      </c>
      <c r="O2347">
        <v>287.31</v>
      </c>
      <c r="P2347">
        <v>100090.81600000001</v>
      </c>
      <c r="Q2347">
        <v>14.39720396597806</v>
      </c>
      <c r="R2347">
        <v>0.06</v>
      </c>
      <c r="S2347">
        <v>289.32100000000003</v>
      </c>
      <c r="T2347">
        <v>100088.41800000001</v>
      </c>
      <c r="U2347">
        <v>16.407880155654141</v>
      </c>
      <c r="V2347">
        <v>0.06</v>
      </c>
      <c r="W2347">
        <v>288.22699999999998</v>
      </c>
      <c r="X2347">
        <v>100089.936</v>
      </c>
      <c r="Y2347">
        <v>15.31423569167009</v>
      </c>
      <c r="Z2347">
        <v>0.06</v>
      </c>
      <c r="AA2347">
        <v>287.17500000000001</v>
      </c>
      <c r="AB2347">
        <v>100090.882</v>
      </c>
      <c r="AC2347">
        <v>14.262146712257159</v>
      </c>
    </row>
    <row r="2348" spans="1:29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0.06</v>
      </c>
      <c r="G2348">
        <v>289.077</v>
      </c>
      <c r="H2348">
        <v>100088.749</v>
      </c>
      <c r="I2348">
        <v>16.161548087632529</v>
      </c>
      <c r="J2348">
        <v>0.06</v>
      </c>
      <c r="K2348">
        <v>288.01600000000002</v>
      </c>
      <c r="L2348">
        <v>100090.114</v>
      </c>
      <c r="M2348">
        <v>15.1008115199042</v>
      </c>
      <c r="N2348">
        <v>0.06</v>
      </c>
      <c r="O2348">
        <v>287.18599999999998</v>
      </c>
      <c r="P2348">
        <v>100090.91099999999</v>
      </c>
      <c r="Q2348">
        <v>14.270789403233611</v>
      </c>
      <c r="R2348">
        <v>0.06</v>
      </c>
      <c r="S2348">
        <v>289.161</v>
      </c>
      <c r="T2348">
        <v>100088.55</v>
      </c>
      <c r="U2348">
        <v>16.24545168192822</v>
      </c>
      <c r="V2348">
        <v>0.06</v>
      </c>
      <c r="W2348">
        <v>288.077</v>
      </c>
      <c r="X2348">
        <v>100090.04399999999</v>
      </c>
      <c r="Y2348">
        <v>15.16180358344371</v>
      </c>
      <c r="Z2348">
        <v>0.06</v>
      </c>
      <c r="AA2348">
        <v>287.17200000000003</v>
      </c>
      <c r="AB2348">
        <v>100090.932</v>
      </c>
      <c r="AC2348">
        <v>14.25679520348115</v>
      </c>
    </row>
    <row r="2349" spans="1:29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0.06</v>
      </c>
      <c r="G2349">
        <v>288.916</v>
      </c>
      <c r="H2349">
        <v>100088.87699999999</v>
      </c>
      <c r="I2349">
        <v>15.99811788233745</v>
      </c>
      <c r="J2349">
        <v>0.06</v>
      </c>
      <c r="K2349">
        <v>287.87599999999998</v>
      </c>
      <c r="L2349">
        <v>100090.223</v>
      </c>
      <c r="M2349">
        <v>14.95839043247639</v>
      </c>
      <c r="N2349">
        <v>0.06</v>
      </c>
      <c r="O2349">
        <v>287.09399999999999</v>
      </c>
      <c r="P2349">
        <v>100090.999</v>
      </c>
      <c r="Q2349">
        <v>14.176396258818439</v>
      </c>
      <c r="R2349">
        <v>0.06</v>
      </c>
      <c r="S2349">
        <v>289.03199999999998</v>
      </c>
      <c r="T2349">
        <v>100088.66800000001</v>
      </c>
      <c r="U2349">
        <v>16.114038326466581</v>
      </c>
      <c r="V2349">
        <v>0.06</v>
      </c>
      <c r="W2349">
        <v>287.935</v>
      </c>
      <c r="X2349">
        <v>100090.15300000001</v>
      </c>
      <c r="Y2349">
        <v>15.017380421613501</v>
      </c>
      <c r="Z2349">
        <v>0.06</v>
      </c>
      <c r="AA2349">
        <v>287.11399999999998</v>
      </c>
      <c r="AB2349">
        <v>100090.996</v>
      </c>
      <c r="AC2349">
        <v>14.19640998518639</v>
      </c>
    </row>
    <row r="2350" spans="1:29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0.06</v>
      </c>
      <c r="G2350">
        <v>288.767</v>
      </c>
      <c r="H2350">
        <v>100089.00199999999</v>
      </c>
      <c r="I2350">
        <v>15.8466973960264</v>
      </c>
      <c r="J2350">
        <v>0.06</v>
      </c>
      <c r="K2350">
        <v>287.74400000000003</v>
      </c>
      <c r="L2350">
        <v>100090.33</v>
      </c>
      <c r="M2350">
        <v>14.823976425159969</v>
      </c>
      <c r="N2350">
        <v>0.06</v>
      </c>
      <c r="O2350">
        <v>287.07499999999999</v>
      </c>
      <c r="P2350">
        <v>100091.052</v>
      </c>
      <c r="Q2350">
        <v>14.155034457560481</v>
      </c>
      <c r="R2350">
        <v>0.06</v>
      </c>
      <c r="S2350">
        <v>288.92599999999999</v>
      </c>
      <c r="T2350">
        <v>100088.77499999999</v>
      </c>
      <c r="U2350">
        <v>16.005636312337462</v>
      </c>
      <c r="V2350">
        <v>0.06</v>
      </c>
      <c r="W2350">
        <v>287.803</v>
      </c>
      <c r="X2350">
        <v>100090.26</v>
      </c>
      <c r="Y2350">
        <v>14.88296596811699</v>
      </c>
      <c r="Z2350">
        <v>0.06</v>
      </c>
      <c r="AA2350">
        <v>287.15600000000001</v>
      </c>
      <c r="AB2350">
        <v>100091.01300000001</v>
      </c>
      <c r="AC2350">
        <v>14.236067337326229</v>
      </c>
    </row>
    <row r="2351" spans="1:29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0.06</v>
      </c>
      <c r="G2351">
        <v>288.64999999999998</v>
      </c>
      <c r="H2351">
        <v>100089.113</v>
      </c>
      <c r="I2351">
        <v>15.727293014961729</v>
      </c>
      <c r="J2351">
        <v>0.06</v>
      </c>
      <c r="K2351">
        <v>287.64800000000002</v>
      </c>
      <c r="L2351">
        <v>100090.421</v>
      </c>
      <c r="M2351">
        <v>14.72557994557911</v>
      </c>
      <c r="N2351">
        <v>0.06</v>
      </c>
      <c r="O2351">
        <v>287.048</v>
      </c>
      <c r="P2351">
        <v>100091.101</v>
      </c>
      <c r="Q2351">
        <v>14.125663427049121</v>
      </c>
      <c r="R2351">
        <v>0.06</v>
      </c>
      <c r="S2351">
        <v>288.84300000000002</v>
      </c>
      <c r="T2351">
        <v>100088.87</v>
      </c>
      <c r="U2351">
        <v>15.920244270366601</v>
      </c>
      <c r="V2351">
        <v>0.06</v>
      </c>
      <c r="W2351">
        <v>287.70600000000002</v>
      </c>
      <c r="X2351">
        <v>100090.353</v>
      </c>
      <c r="Y2351">
        <v>14.78356988697954</v>
      </c>
      <c r="Z2351">
        <v>0.06</v>
      </c>
      <c r="AA2351">
        <v>287.10599999999999</v>
      </c>
      <c r="AB2351">
        <v>100091.067</v>
      </c>
      <c r="AC2351">
        <v>14.18368151308988</v>
      </c>
    </row>
    <row r="2352" spans="1:29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0.23899999999999999</v>
      </c>
      <c r="G2352">
        <v>288.55700000000002</v>
      </c>
      <c r="H2352">
        <v>100089.212</v>
      </c>
      <c r="I2352">
        <v>15.63189939995493</v>
      </c>
      <c r="J2352">
        <v>0.23899999999999999</v>
      </c>
      <c r="K2352">
        <v>287.57</v>
      </c>
      <c r="L2352">
        <v>100090.50199999999</v>
      </c>
      <c r="M2352">
        <v>14.64519097512715</v>
      </c>
      <c r="N2352">
        <v>0.23899999999999999</v>
      </c>
      <c r="O2352">
        <v>287.06099999999998</v>
      </c>
      <c r="P2352">
        <v>100091.13</v>
      </c>
      <c r="Q2352">
        <v>14.136307906793551</v>
      </c>
      <c r="R2352">
        <v>0.23899999999999999</v>
      </c>
      <c r="S2352">
        <v>288.77100000000002</v>
      </c>
      <c r="T2352">
        <v>100088.958</v>
      </c>
      <c r="U2352">
        <v>15.845856438757609</v>
      </c>
      <c r="V2352">
        <v>0.23899999999999999</v>
      </c>
      <c r="W2352">
        <v>287.62799999999999</v>
      </c>
      <c r="X2352">
        <v>100090.43399999999</v>
      </c>
      <c r="Y2352">
        <v>14.703180462807889</v>
      </c>
      <c r="Z2352">
        <v>0.23899999999999999</v>
      </c>
      <c r="AA2352">
        <v>287.12799999999999</v>
      </c>
      <c r="AB2352">
        <v>100091.092</v>
      </c>
      <c r="AC2352">
        <v>14.20332929249582</v>
      </c>
    </row>
    <row r="2353" spans="1:29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0.23899999999999999</v>
      </c>
      <c r="G2353">
        <v>288.49099999999999</v>
      </c>
      <c r="H2353">
        <v>100089.29700000001</v>
      </c>
      <c r="I2353">
        <v>15.56351747297782</v>
      </c>
      <c r="J2353">
        <v>0.23899999999999999</v>
      </c>
      <c r="K2353">
        <v>287.52100000000002</v>
      </c>
      <c r="L2353">
        <v>100090.569</v>
      </c>
      <c r="M2353">
        <v>14.59381514381886</v>
      </c>
      <c r="N2353">
        <v>0.23899999999999999</v>
      </c>
      <c r="O2353">
        <v>287.03500000000003</v>
      </c>
      <c r="P2353">
        <v>100091.175</v>
      </c>
      <c r="Q2353">
        <v>14.10793592838519</v>
      </c>
      <c r="R2353">
        <v>0.23899999999999999</v>
      </c>
      <c r="S2353">
        <v>288.71199999999999</v>
      </c>
      <c r="T2353">
        <v>100089.04</v>
      </c>
      <c r="U2353">
        <v>15.784475750125811</v>
      </c>
      <c r="V2353">
        <v>0.23899999999999999</v>
      </c>
      <c r="W2353">
        <v>287.57799999999997</v>
      </c>
      <c r="X2353">
        <v>100090.50199999999</v>
      </c>
      <c r="Y2353">
        <v>14.65080421760484</v>
      </c>
      <c r="Z2353">
        <v>0.23899999999999999</v>
      </c>
      <c r="AA2353">
        <v>287.065</v>
      </c>
      <c r="AB2353">
        <v>100091.155</v>
      </c>
      <c r="AC2353">
        <v>14.13794281104737</v>
      </c>
    </row>
    <row r="2354" spans="1:29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0.23899999999999999</v>
      </c>
      <c r="G2354">
        <v>288.459</v>
      </c>
      <c r="H2354">
        <v>100089.30899999999</v>
      </c>
      <c r="I2354">
        <v>15.527492940486299</v>
      </c>
      <c r="J2354">
        <v>0.23899999999999999</v>
      </c>
      <c r="K2354">
        <v>287.51400000000001</v>
      </c>
      <c r="L2354">
        <v>100090.53200000001</v>
      </c>
      <c r="M2354">
        <v>14.58278267135972</v>
      </c>
      <c r="N2354">
        <v>0.23899999999999999</v>
      </c>
      <c r="O2354">
        <v>287.10000000000002</v>
      </c>
      <c r="P2354">
        <v>100091.07399999999</v>
      </c>
      <c r="Q2354">
        <v>14.168912614051459</v>
      </c>
      <c r="R2354">
        <v>0.23899999999999999</v>
      </c>
      <c r="S2354">
        <v>288.67899999999997</v>
      </c>
      <c r="T2354">
        <v>100089.054</v>
      </c>
      <c r="U2354">
        <v>15.747449073980651</v>
      </c>
      <c r="V2354">
        <v>0.23899999999999999</v>
      </c>
      <c r="W2354">
        <v>287.57100000000003</v>
      </c>
      <c r="X2354">
        <v>100090.466</v>
      </c>
      <c r="Y2354">
        <v>14.639771771205289</v>
      </c>
      <c r="Z2354">
        <v>0.23899999999999999</v>
      </c>
      <c r="AA2354">
        <v>287.14</v>
      </c>
      <c r="AB2354">
        <v>100091.05100000001</v>
      </c>
      <c r="AC2354">
        <v>14.20892422861994</v>
      </c>
    </row>
    <row r="2355" spans="1:29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0.23899999999999999</v>
      </c>
      <c r="G2355">
        <v>288.46499999999997</v>
      </c>
      <c r="H2355">
        <v>100089.29300000001</v>
      </c>
      <c r="I2355">
        <v>15.529475531930929</v>
      </c>
      <c r="J2355">
        <v>0.23899999999999999</v>
      </c>
      <c r="K2355">
        <v>287.55799999999999</v>
      </c>
      <c r="L2355">
        <v>100090.45600000001</v>
      </c>
      <c r="M2355">
        <v>14.622757494666979</v>
      </c>
      <c r="N2355">
        <v>0.23899999999999999</v>
      </c>
      <c r="O2355">
        <v>287.22699999999998</v>
      </c>
      <c r="P2355">
        <v>100090.925</v>
      </c>
      <c r="Q2355">
        <v>14.29189550100682</v>
      </c>
      <c r="R2355">
        <v>0.23899999999999999</v>
      </c>
      <c r="S2355">
        <v>288.68099999999998</v>
      </c>
      <c r="T2355">
        <v>100089.04</v>
      </c>
      <c r="U2355">
        <v>15.745427276479919</v>
      </c>
      <c r="V2355">
        <v>0.23899999999999999</v>
      </c>
      <c r="W2355">
        <v>287.613</v>
      </c>
      <c r="X2355">
        <v>100090.391</v>
      </c>
      <c r="Y2355">
        <v>14.677745111579441</v>
      </c>
      <c r="Z2355">
        <v>0.23899999999999999</v>
      </c>
      <c r="AA2355">
        <v>287.18900000000002</v>
      </c>
      <c r="AB2355">
        <v>100090.94</v>
      </c>
      <c r="AC2355">
        <v>14.25387938885558</v>
      </c>
    </row>
    <row r="2356" spans="1:29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0.23899999999999999</v>
      </c>
      <c r="G2356">
        <v>288.488</v>
      </c>
      <c r="H2356">
        <v>100089.26300000001</v>
      </c>
      <c r="I2356">
        <v>15.548459060149129</v>
      </c>
      <c r="J2356">
        <v>0.23899999999999999</v>
      </c>
      <c r="K2356">
        <v>287.61799999999999</v>
      </c>
      <c r="L2356">
        <v>100090.368</v>
      </c>
      <c r="M2356">
        <v>14.678733181305059</v>
      </c>
      <c r="N2356">
        <v>0.23899999999999999</v>
      </c>
      <c r="O2356">
        <v>287.35000000000002</v>
      </c>
      <c r="P2356">
        <v>100090.773</v>
      </c>
      <c r="Q2356">
        <v>14.41086960208543</v>
      </c>
      <c r="R2356">
        <v>0.23899999999999999</v>
      </c>
      <c r="S2356">
        <v>288.697</v>
      </c>
      <c r="T2356">
        <v>100089.01700000001</v>
      </c>
      <c r="U2356">
        <v>15.757408448027091</v>
      </c>
      <c r="V2356">
        <v>0.23899999999999999</v>
      </c>
      <c r="W2356">
        <v>287.67399999999998</v>
      </c>
      <c r="X2356">
        <v>100090.303</v>
      </c>
      <c r="Y2356">
        <v>14.7347207421509</v>
      </c>
      <c r="Z2356">
        <v>0.23899999999999999</v>
      </c>
      <c r="AA2356">
        <v>287.33199999999999</v>
      </c>
      <c r="AB2356">
        <v>100090.78200000001</v>
      </c>
      <c r="AC2356">
        <v>14.39286378756344</v>
      </c>
    </row>
    <row r="2357" spans="1:29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0.23899999999999999</v>
      </c>
      <c r="G2357">
        <v>288.52699999999999</v>
      </c>
      <c r="H2357">
        <v>100089.223</v>
      </c>
      <c r="I2357">
        <v>15.583445394476829</v>
      </c>
      <c r="J2357">
        <v>0.23899999999999999</v>
      </c>
      <c r="K2357">
        <v>287.702</v>
      </c>
      <c r="L2357">
        <v>100090.265</v>
      </c>
      <c r="M2357">
        <v>14.75871232652753</v>
      </c>
      <c r="N2357">
        <v>0.23899999999999999</v>
      </c>
      <c r="O2357">
        <v>287.399</v>
      </c>
      <c r="P2357">
        <v>100090.65700000001</v>
      </c>
      <c r="Q2357">
        <v>14.455816771704461</v>
      </c>
      <c r="R2357">
        <v>0.23899999999999999</v>
      </c>
      <c r="S2357">
        <v>288.73099999999999</v>
      </c>
      <c r="T2357">
        <v>100088.982</v>
      </c>
      <c r="U2357">
        <v>15.787392383772209</v>
      </c>
      <c r="V2357">
        <v>0.23899999999999999</v>
      </c>
      <c r="W2357">
        <v>287.75700000000001</v>
      </c>
      <c r="X2357">
        <v>100090.201</v>
      </c>
      <c r="Y2357">
        <v>14.813699182366859</v>
      </c>
      <c r="Z2357">
        <v>0.23899999999999999</v>
      </c>
      <c r="AA2357">
        <v>287.42200000000003</v>
      </c>
      <c r="AB2357">
        <v>100090.643</v>
      </c>
      <c r="AC2357">
        <v>14.478821816632889</v>
      </c>
    </row>
    <row r="2358" spans="1:29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0.23899999999999999</v>
      </c>
      <c r="G2358">
        <v>288.57100000000003</v>
      </c>
      <c r="H2358">
        <v>100089.178</v>
      </c>
      <c r="I2358">
        <v>15.62343026904858</v>
      </c>
      <c r="J2358">
        <v>0.23899999999999999</v>
      </c>
      <c r="K2358">
        <v>287.786</v>
      </c>
      <c r="L2358">
        <v>100090.158</v>
      </c>
      <c r="M2358">
        <v>14.838686048202311</v>
      </c>
      <c r="N2358">
        <v>0.23899999999999999</v>
      </c>
      <c r="O2358">
        <v>287.536</v>
      </c>
      <c r="P2358">
        <v>100090.504</v>
      </c>
      <c r="Q2358">
        <v>14.58879445230883</v>
      </c>
      <c r="R2358">
        <v>0.23899999999999999</v>
      </c>
      <c r="S2358">
        <v>288.767</v>
      </c>
      <c r="T2358">
        <v>100088.944</v>
      </c>
      <c r="U2358">
        <v>15.819374543647831</v>
      </c>
      <c r="V2358">
        <v>0.23899999999999999</v>
      </c>
      <c r="W2358">
        <v>287.84100000000001</v>
      </c>
      <c r="X2358">
        <v>100090.094</v>
      </c>
      <c r="Y2358">
        <v>14.893672108346721</v>
      </c>
      <c r="Z2358">
        <v>0.23899999999999999</v>
      </c>
      <c r="AA2358">
        <v>287.62400000000002</v>
      </c>
      <c r="AB2358">
        <v>100090.451</v>
      </c>
      <c r="AC2358">
        <v>14.67681292792088</v>
      </c>
    </row>
    <row r="2359" spans="1:29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0.23899999999999999</v>
      </c>
      <c r="G2359">
        <v>288.62200000000001</v>
      </c>
      <c r="H2359">
        <v>100089.12699999999</v>
      </c>
      <c r="I2359">
        <v>15.67041319423276</v>
      </c>
      <c r="J2359">
        <v>0.23899999999999999</v>
      </c>
      <c r="K2359">
        <v>287.88499999999999</v>
      </c>
      <c r="L2359">
        <v>100090.041</v>
      </c>
      <c r="M2359">
        <v>14.93365893078777</v>
      </c>
      <c r="N2359">
        <v>0.23899999999999999</v>
      </c>
      <c r="O2359">
        <v>287.65199999999999</v>
      </c>
      <c r="P2359">
        <v>100090.351</v>
      </c>
      <c r="Q2359">
        <v>14.700753124376551</v>
      </c>
      <c r="R2359">
        <v>0.23899999999999999</v>
      </c>
      <c r="S2359">
        <v>288.81299999999999</v>
      </c>
      <c r="T2359">
        <v>100088.9</v>
      </c>
      <c r="U2359">
        <v>15.8613570320382</v>
      </c>
      <c r="V2359">
        <v>0.23899999999999999</v>
      </c>
      <c r="W2359">
        <v>287.93900000000002</v>
      </c>
      <c r="X2359">
        <v>100089.978</v>
      </c>
      <c r="Y2359">
        <v>14.987644324259289</v>
      </c>
      <c r="Z2359">
        <v>0.23899999999999999</v>
      </c>
      <c r="AA2359">
        <v>287.685</v>
      </c>
      <c r="AB2359">
        <v>100090.322</v>
      </c>
      <c r="AC2359">
        <v>14.73375207019456</v>
      </c>
    </row>
    <row r="2360" spans="1:29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0.23899999999999999</v>
      </c>
      <c r="G2360">
        <v>288.67399999999998</v>
      </c>
      <c r="H2360">
        <v>100089.075</v>
      </c>
      <c r="I2360">
        <v>15.71839561410019</v>
      </c>
      <c r="J2360">
        <v>0.23899999999999999</v>
      </c>
      <c r="K2360">
        <v>287.98</v>
      </c>
      <c r="L2360">
        <v>100089.924</v>
      </c>
      <c r="M2360">
        <v>15.024627370186121</v>
      </c>
      <c r="N2360">
        <v>0.23899999999999999</v>
      </c>
      <c r="O2360">
        <v>287.81599999999997</v>
      </c>
      <c r="P2360">
        <v>100090.17200000001</v>
      </c>
      <c r="Q2360">
        <v>14.860720629401159</v>
      </c>
      <c r="R2360">
        <v>0.23899999999999999</v>
      </c>
      <c r="S2360">
        <v>288.85599999999999</v>
      </c>
      <c r="T2360">
        <v>100088.857</v>
      </c>
      <c r="U2360">
        <v>15.9003381175317</v>
      </c>
      <c r="V2360">
        <v>0.23899999999999999</v>
      </c>
      <c r="W2360">
        <v>288.03399999999999</v>
      </c>
      <c r="X2360">
        <v>100089.86199999999</v>
      </c>
      <c r="Y2360">
        <v>15.078612802552129</v>
      </c>
      <c r="Z2360">
        <v>0.23899999999999999</v>
      </c>
      <c r="AA2360">
        <v>287.87299999999999</v>
      </c>
      <c r="AB2360">
        <v>100090.14</v>
      </c>
      <c r="AC2360">
        <v>14.91773285228385</v>
      </c>
    </row>
    <row r="2361" spans="1:29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0.23899999999999999</v>
      </c>
      <c r="G2361">
        <v>288.73099999999999</v>
      </c>
      <c r="H2361">
        <v>100089.02</v>
      </c>
      <c r="I2361">
        <v>15.771377645342911</v>
      </c>
      <c r="J2361">
        <v>0.23899999999999999</v>
      </c>
      <c r="K2361">
        <v>288.08699999999999</v>
      </c>
      <c r="L2361">
        <v>100089.80100000001</v>
      </c>
      <c r="M2361">
        <v>15.127596355768221</v>
      </c>
      <c r="N2361">
        <v>0.23899999999999999</v>
      </c>
      <c r="O2361">
        <v>287.959</v>
      </c>
      <c r="P2361">
        <v>100090.00199999999</v>
      </c>
      <c r="Q2361">
        <v>14.999677168750001</v>
      </c>
      <c r="R2361">
        <v>0.23899999999999999</v>
      </c>
      <c r="S2361">
        <v>288.90800000000002</v>
      </c>
      <c r="T2361">
        <v>100088.80899999999</v>
      </c>
      <c r="U2361">
        <v>15.948320047703531</v>
      </c>
      <c r="V2361">
        <v>0.23899999999999999</v>
      </c>
      <c r="W2361">
        <v>288.14</v>
      </c>
      <c r="X2361">
        <v>100089.74</v>
      </c>
      <c r="Y2361">
        <v>15.180581163158079</v>
      </c>
      <c r="Z2361">
        <v>0.23899999999999999</v>
      </c>
      <c r="AA2361">
        <v>287.976</v>
      </c>
      <c r="AB2361">
        <v>100089.99099999999</v>
      </c>
      <c r="AC2361">
        <v>15.01667936802977</v>
      </c>
    </row>
    <row r="2362" spans="1:29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0.23899999999999999</v>
      </c>
      <c r="G2362">
        <v>288.78699999999998</v>
      </c>
      <c r="H2362">
        <v>100088.965</v>
      </c>
      <c r="I2362">
        <v>15.82335768134976</v>
      </c>
      <c r="J2362">
        <v>0.23899999999999999</v>
      </c>
      <c r="K2362">
        <v>288.18900000000002</v>
      </c>
      <c r="L2362">
        <v>100089.679</v>
      </c>
      <c r="M2362">
        <v>15.22556013315034</v>
      </c>
      <c r="N2362">
        <v>0.23899999999999999</v>
      </c>
      <c r="O2362">
        <v>288.16000000000003</v>
      </c>
      <c r="P2362">
        <v>100089.806</v>
      </c>
      <c r="Q2362">
        <v>15.19664599924511</v>
      </c>
      <c r="R2362">
        <v>0.23899999999999999</v>
      </c>
      <c r="S2362">
        <v>288.95499999999998</v>
      </c>
      <c r="T2362">
        <v>100088.762</v>
      </c>
      <c r="U2362">
        <v>15.991298373084019</v>
      </c>
      <c r="V2362">
        <v>0.23899999999999999</v>
      </c>
      <c r="W2362">
        <v>288.24099999999999</v>
      </c>
      <c r="X2362">
        <v>100089.61900000001</v>
      </c>
      <c r="Y2362">
        <v>15.27754434568828</v>
      </c>
      <c r="Z2362">
        <v>0.23899999999999999</v>
      </c>
      <c r="AA2362">
        <v>288.18799999999999</v>
      </c>
      <c r="AB2362">
        <v>100089.791</v>
      </c>
      <c r="AC2362">
        <v>15.22465177513476</v>
      </c>
    </row>
    <row r="2363" spans="1:29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0.23899999999999999</v>
      </c>
      <c r="G2363">
        <v>288.846</v>
      </c>
      <c r="H2363">
        <v>100088.90700000001</v>
      </c>
      <c r="I2363">
        <v>15.87833498407093</v>
      </c>
      <c r="J2363">
        <v>0.23899999999999999</v>
      </c>
      <c r="K2363">
        <v>288.3</v>
      </c>
      <c r="L2363">
        <v>100089.553</v>
      </c>
      <c r="M2363">
        <v>15.332522832898119</v>
      </c>
      <c r="N2363">
        <v>0.23899999999999999</v>
      </c>
      <c r="O2363">
        <v>288.29700000000003</v>
      </c>
      <c r="P2363">
        <v>100089.639</v>
      </c>
      <c r="Q2363">
        <v>15.329591824513329</v>
      </c>
      <c r="R2363">
        <v>0.23899999999999999</v>
      </c>
      <c r="S2363">
        <v>289.01</v>
      </c>
      <c r="T2363">
        <v>100088.712</v>
      </c>
      <c r="U2363">
        <v>16.042277370137469</v>
      </c>
      <c r="V2363">
        <v>0.23899999999999999</v>
      </c>
      <c r="W2363">
        <v>288.351</v>
      </c>
      <c r="X2363">
        <v>100089.49400000001</v>
      </c>
      <c r="Y2363">
        <v>15.38350647741578</v>
      </c>
      <c r="Z2363">
        <v>0.23899999999999999</v>
      </c>
      <c r="AA2363">
        <v>288.27600000000001</v>
      </c>
      <c r="AB2363">
        <v>100089.647</v>
      </c>
      <c r="AC2363">
        <v>15.3085851182633</v>
      </c>
    </row>
    <row r="2364" spans="1:29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1.615</v>
      </c>
      <c r="G2364">
        <v>288.904</v>
      </c>
      <c r="H2364">
        <v>100088.849</v>
      </c>
      <c r="I2364">
        <v>15.93231109037418</v>
      </c>
      <c r="J2364">
        <v>1.615</v>
      </c>
      <c r="K2364">
        <v>288.40499999999997</v>
      </c>
      <c r="L2364">
        <v>100089.428</v>
      </c>
      <c r="M2364">
        <v>15.43348055930687</v>
      </c>
      <c r="N2364">
        <v>1.615</v>
      </c>
      <c r="O2364">
        <v>288.46199999999999</v>
      </c>
      <c r="P2364">
        <v>100089.465</v>
      </c>
      <c r="Q2364">
        <v>15.490546350624189</v>
      </c>
      <c r="R2364">
        <v>1.615</v>
      </c>
      <c r="S2364">
        <v>289.06</v>
      </c>
      <c r="T2364">
        <v>100088.663</v>
      </c>
      <c r="U2364">
        <v>16.088253646546089</v>
      </c>
      <c r="V2364">
        <v>1.615</v>
      </c>
      <c r="W2364">
        <v>288.45600000000002</v>
      </c>
      <c r="X2364">
        <v>100089.371</v>
      </c>
      <c r="Y2364">
        <v>15.484465109689269</v>
      </c>
      <c r="Z2364">
        <v>1.615</v>
      </c>
      <c r="AA2364">
        <v>288.50299999999999</v>
      </c>
      <c r="AB2364">
        <v>100089.444</v>
      </c>
      <c r="AC2364">
        <v>15.531554405252789</v>
      </c>
    </row>
    <row r="2365" spans="1:29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1.615</v>
      </c>
      <c r="G2365">
        <v>289.05099999999999</v>
      </c>
      <c r="H2365">
        <v>100088.735</v>
      </c>
      <c r="I2365">
        <v>16.075293216706029</v>
      </c>
      <c r="J2365">
        <v>1.615</v>
      </c>
      <c r="K2365">
        <v>288.52699999999999</v>
      </c>
      <c r="L2365">
        <v>100089.295</v>
      </c>
      <c r="M2365">
        <v>15.55143922555976</v>
      </c>
      <c r="N2365">
        <v>1.615</v>
      </c>
      <c r="O2365">
        <v>288.57600000000002</v>
      </c>
      <c r="P2365">
        <v>100089.315</v>
      </c>
      <c r="Q2365">
        <v>15.600485352037079</v>
      </c>
      <c r="R2365">
        <v>1.615</v>
      </c>
      <c r="S2365">
        <v>289.19799999999998</v>
      </c>
      <c r="T2365">
        <v>100088.56</v>
      </c>
      <c r="U2365">
        <v>16.222237152833319</v>
      </c>
      <c r="V2365">
        <v>1.615</v>
      </c>
      <c r="W2365">
        <v>288.577</v>
      </c>
      <c r="X2365">
        <v>100089.24</v>
      </c>
      <c r="Y2365">
        <v>15.60142407473921</v>
      </c>
      <c r="Z2365">
        <v>1.615</v>
      </c>
      <c r="AA2365">
        <v>288.60199999999998</v>
      </c>
      <c r="AB2365">
        <v>100089.295</v>
      </c>
      <c r="AC2365">
        <v>15.626484569468349</v>
      </c>
    </row>
    <row r="2366" spans="1:29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1.615</v>
      </c>
      <c r="G2366">
        <v>289.16300000000001</v>
      </c>
      <c r="H2366">
        <v>100088.61900000001</v>
      </c>
      <c r="I2366">
        <v>16.18491770422315</v>
      </c>
      <c r="J2366">
        <v>1.615</v>
      </c>
      <c r="K2366">
        <v>288.67500000000001</v>
      </c>
      <c r="L2366">
        <v>100089.113</v>
      </c>
      <c r="M2366">
        <v>15.69703530286154</v>
      </c>
      <c r="N2366">
        <v>1.615</v>
      </c>
      <c r="O2366">
        <v>288.77199999999999</v>
      </c>
      <c r="P2366">
        <v>100089.101</v>
      </c>
      <c r="Q2366">
        <v>15.79408320208961</v>
      </c>
      <c r="R2366">
        <v>1.615</v>
      </c>
      <c r="S2366">
        <v>289.29700000000003</v>
      </c>
      <c r="T2366">
        <v>100088.459</v>
      </c>
      <c r="U2366">
        <v>16.318865028189581</v>
      </c>
      <c r="V2366">
        <v>1.615</v>
      </c>
      <c r="W2366">
        <v>288.72300000000001</v>
      </c>
      <c r="X2366">
        <v>100089.05899999999</v>
      </c>
      <c r="Y2366">
        <v>15.745019331129701</v>
      </c>
      <c r="Z2366">
        <v>1.615</v>
      </c>
      <c r="AA2366">
        <v>288.84199999999998</v>
      </c>
      <c r="AB2366">
        <v>100089.031</v>
      </c>
      <c r="AC2366">
        <v>15.864067106917499</v>
      </c>
    </row>
    <row r="2367" spans="1:29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1.615</v>
      </c>
      <c r="G2367">
        <v>289.27300000000002</v>
      </c>
      <c r="H2367">
        <v>100088.505</v>
      </c>
      <c r="I2367">
        <v>16.292540039560951</v>
      </c>
      <c r="J2367">
        <v>1.615</v>
      </c>
      <c r="K2367">
        <v>288.87099999999998</v>
      </c>
      <c r="L2367">
        <v>100088.908</v>
      </c>
      <c r="M2367">
        <v>15.89063727835236</v>
      </c>
      <c r="N2367">
        <v>1.615</v>
      </c>
      <c r="O2367">
        <v>288.928</v>
      </c>
      <c r="P2367">
        <v>100088.92200000001</v>
      </c>
      <c r="Q2367">
        <v>15.947682316352831</v>
      </c>
      <c r="R2367">
        <v>1.615</v>
      </c>
      <c r="S2367">
        <v>289.40899999999999</v>
      </c>
      <c r="T2367">
        <v>100088.353</v>
      </c>
      <c r="U2367">
        <v>16.4284939734444</v>
      </c>
      <c r="V2367">
        <v>1.615</v>
      </c>
      <c r="W2367">
        <v>288.92</v>
      </c>
      <c r="X2367">
        <v>100088.848</v>
      </c>
      <c r="Y2367">
        <v>15.93961648949522</v>
      </c>
      <c r="Z2367">
        <v>1.615</v>
      </c>
      <c r="AA2367">
        <v>289.00900000000001</v>
      </c>
      <c r="AB2367">
        <v>100088.81299999999</v>
      </c>
      <c r="AC2367">
        <v>16.028639817702071</v>
      </c>
    </row>
    <row r="2368" spans="1:29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1.615</v>
      </c>
      <c r="G2368">
        <v>289.37799999999999</v>
      </c>
      <c r="H2368">
        <v>100088.38099999999</v>
      </c>
      <c r="I2368">
        <v>16.395150271205921</v>
      </c>
      <c r="J2368">
        <v>1.615</v>
      </c>
      <c r="K2368">
        <v>289.04500000000002</v>
      </c>
      <c r="L2368">
        <v>100088.726</v>
      </c>
      <c r="M2368">
        <v>16.062243037134579</v>
      </c>
      <c r="N2368">
        <v>1.615</v>
      </c>
      <c r="O2368">
        <v>289.10700000000003</v>
      </c>
      <c r="P2368">
        <v>100088.719</v>
      </c>
      <c r="Q2368">
        <v>16.124273124540419</v>
      </c>
      <c r="R2368">
        <v>1.615</v>
      </c>
      <c r="S2368">
        <v>289.50900000000001</v>
      </c>
      <c r="T2368">
        <v>100088.239</v>
      </c>
      <c r="U2368">
        <v>16.526108399827312</v>
      </c>
      <c r="V2368">
        <v>1.615</v>
      </c>
      <c r="W2368">
        <v>289.13299999999998</v>
      </c>
      <c r="X2368">
        <v>100088.63400000001</v>
      </c>
      <c r="Y2368">
        <v>16.150217901182369</v>
      </c>
      <c r="Z2368">
        <v>1.615</v>
      </c>
      <c r="AA2368">
        <v>289.13200000000001</v>
      </c>
      <c r="AB2368">
        <v>100088.655</v>
      </c>
      <c r="AC2368">
        <v>16.149234682762771</v>
      </c>
    </row>
    <row r="2369" spans="1:29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1.615</v>
      </c>
      <c r="G2369">
        <v>289.56799999999998</v>
      </c>
      <c r="H2369">
        <v>100088.18700000001</v>
      </c>
      <c r="I2369">
        <v>16.582749235467471</v>
      </c>
      <c r="J2369">
        <v>1.615</v>
      </c>
      <c r="K2369">
        <v>289.32299999999998</v>
      </c>
      <c r="L2369">
        <v>100088.451</v>
      </c>
      <c r="M2369">
        <v>16.337828225056629</v>
      </c>
      <c r="N2369">
        <v>1.615</v>
      </c>
      <c r="O2369">
        <v>289.21100000000001</v>
      </c>
      <c r="P2369">
        <v>100088.571</v>
      </c>
      <c r="Q2369">
        <v>16.225863644257121</v>
      </c>
      <c r="R2369">
        <v>1.615</v>
      </c>
      <c r="S2369">
        <v>289.685</v>
      </c>
      <c r="T2369">
        <v>100088.05499999999</v>
      </c>
      <c r="U2369">
        <v>16.699706474683179</v>
      </c>
      <c r="V2369">
        <v>1.615</v>
      </c>
      <c r="W2369">
        <v>289.34100000000001</v>
      </c>
      <c r="X2369">
        <v>100088.428</v>
      </c>
      <c r="Y2369">
        <v>16.355819452847239</v>
      </c>
      <c r="Z2369">
        <v>1.615</v>
      </c>
      <c r="AA2369">
        <v>289.27999999999997</v>
      </c>
      <c r="AB2369">
        <v>100088.492</v>
      </c>
      <c r="AC2369">
        <v>16.294837638119819</v>
      </c>
    </row>
    <row r="2370" spans="1:29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1.615</v>
      </c>
      <c r="G2370">
        <v>289.68900000000002</v>
      </c>
      <c r="H2370">
        <v>100088.03599999999</v>
      </c>
      <c r="I2370">
        <v>16.701341118513032</v>
      </c>
      <c r="J2370">
        <v>1.615</v>
      </c>
      <c r="K2370">
        <v>289.46199999999999</v>
      </c>
      <c r="L2370">
        <v>100088.277</v>
      </c>
      <c r="M2370">
        <v>16.474413358806601</v>
      </c>
      <c r="N2370">
        <v>1.615</v>
      </c>
      <c r="O2370">
        <v>289.34300000000002</v>
      </c>
      <c r="P2370">
        <v>100088.417</v>
      </c>
      <c r="Q2370">
        <v>16.355462405100582</v>
      </c>
      <c r="R2370">
        <v>1.615</v>
      </c>
      <c r="S2370">
        <v>289.79300000000001</v>
      </c>
      <c r="T2370">
        <v>100087.91099999999</v>
      </c>
      <c r="U2370">
        <v>16.80529583197421</v>
      </c>
      <c r="V2370">
        <v>1.615</v>
      </c>
      <c r="W2370">
        <v>289.57900000000001</v>
      </c>
      <c r="X2370">
        <v>100088.17200000001</v>
      </c>
      <c r="Y2370">
        <v>16.591392073325888</v>
      </c>
      <c r="Z2370">
        <v>1.615</v>
      </c>
      <c r="AA2370">
        <v>289.42599999999999</v>
      </c>
      <c r="AB2370">
        <v>100088.33</v>
      </c>
      <c r="AC2370">
        <v>16.43843701676002</v>
      </c>
    </row>
    <row r="2371" spans="1:29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1.615</v>
      </c>
      <c r="G2371">
        <v>289.79399999999998</v>
      </c>
      <c r="H2371">
        <v>100087.90399999999</v>
      </c>
      <c r="I2371">
        <v>16.80393876293164</v>
      </c>
      <c r="J2371">
        <v>1.615</v>
      </c>
      <c r="K2371">
        <v>289.59100000000001</v>
      </c>
      <c r="L2371">
        <v>100088.126</v>
      </c>
      <c r="M2371">
        <v>16.60101053308858</v>
      </c>
      <c r="N2371">
        <v>1.615</v>
      </c>
      <c r="O2371">
        <v>289.50200000000001</v>
      </c>
      <c r="P2371">
        <v>100088.24800000001</v>
      </c>
      <c r="Q2371">
        <v>16.512062336870599</v>
      </c>
      <c r="R2371">
        <v>1.615</v>
      </c>
      <c r="S2371">
        <v>289.91000000000003</v>
      </c>
      <c r="T2371">
        <v>100087.777</v>
      </c>
      <c r="U2371">
        <v>16.919897517173411</v>
      </c>
      <c r="V2371">
        <v>1.615</v>
      </c>
      <c r="W2371">
        <v>289.69</v>
      </c>
      <c r="X2371">
        <v>100088.016</v>
      </c>
      <c r="Y2371">
        <v>16.699974127944131</v>
      </c>
      <c r="Z2371">
        <v>1.615</v>
      </c>
      <c r="AA2371">
        <v>289.58800000000002</v>
      </c>
      <c r="AB2371">
        <v>100088.158</v>
      </c>
      <c r="AC2371">
        <v>16.598035369855609</v>
      </c>
    </row>
    <row r="2372" spans="1:29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1.615</v>
      </c>
      <c r="G2372">
        <v>289.93400000000003</v>
      </c>
      <c r="H2372">
        <v>100087.753</v>
      </c>
      <c r="I2372">
        <v>16.941537980992852</v>
      </c>
      <c r="J2372">
        <v>1.615</v>
      </c>
      <c r="K2372">
        <v>289.75099999999998</v>
      </c>
      <c r="L2372">
        <v>100087.959</v>
      </c>
      <c r="M2372">
        <v>16.758609199041931</v>
      </c>
      <c r="N2372">
        <v>1.615</v>
      </c>
      <c r="O2372">
        <v>289.66800000000001</v>
      </c>
      <c r="P2372">
        <v>100088.073</v>
      </c>
      <c r="Q2372">
        <v>16.675658463082531</v>
      </c>
      <c r="R2372">
        <v>1.615</v>
      </c>
      <c r="S2372">
        <v>290.03899999999999</v>
      </c>
      <c r="T2372">
        <v>100087.63099999999</v>
      </c>
      <c r="U2372">
        <v>17.04649386692785</v>
      </c>
      <c r="V2372">
        <v>1.615</v>
      </c>
      <c r="W2372">
        <v>289.80500000000001</v>
      </c>
      <c r="X2372">
        <v>100087.87300000001</v>
      </c>
      <c r="Y2372">
        <v>16.812567315626271</v>
      </c>
      <c r="Z2372">
        <v>1.615</v>
      </c>
      <c r="AA2372">
        <v>289.74599999999998</v>
      </c>
      <c r="AB2372">
        <v>100087.984</v>
      </c>
      <c r="AC2372">
        <v>16.75362718919661</v>
      </c>
    </row>
    <row r="2373" spans="1:29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1.615</v>
      </c>
      <c r="G2373">
        <v>290.072</v>
      </c>
      <c r="H2373">
        <v>100087.599</v>
      </c>
      <c r="I2373">
        <v>17.07713050518862</v>
      </c>
      <c r="J2373">
        <v>1.615</v>
      </c>
      <c r="K2373">
        <v>289.916</v>
      </c>
      <c r="L2373">
        <v>100087.78599999999</v>
      </c>
      <c r="M2373">
        <v>16.921202076304329</v>
      </c>
      <c r="N2373">
        <v>1.615</v>
      </c>
      <c r="O2373">
        <v>289.83100000000002</v>
      </c>
      <c r="P2373">
        <v>100087.897</v>
      </c>
      <c r="Q2373">
        <v>16.836248551085131</v>
      </c>
      <c r="R2373">
        <v>1.615</v>
      </c>
      <c r="S2373">
        <v>290.18400000000003</v>
      </c>
      <c r="T2373">
        <v>100087.474</v>
      </c>
      <c r="U2373">
        <v>17.189086697326559</v>
      </c>
      <c r="V2373">
        <v>1.615</v>
      </c>
      <c r="W2373">
        <v>289.97300000000001</v>
      </c>
      <c r="X2373">
        <v>100087.701</v>
      </c>
      <c r="Y2373">
        <v>16.978162122045259</v>
      </c>
      <c r="Z2373">
        <v>1.615</v>
      </c>
      <c r="AA2373">
        <v>289.89800000000002</v>
      </c>
      <c r="AB2373">
        <v>100087.81299999999</v>
      </c>
      <c r="AC2373">
        <v>16.903214818541301</v>
      </c>
    </row>
    <row r="2374" spans="1:29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1.615</v>
      </c>
      <c r="G2374">
        <v>290.233</v>
      </c>
      <c r="H2374">
        <v>100087.432</v>
      </c>
      <c r="I2374">
        <v>17.235722902998418</v>
      </c>
      <c r="J2374">
        <v>1.615</v>
      </c>
      <c r="K2374">
        <v>290.08300000000003</v>
      </c>
      <c r="L2374">
        <v>100087.611</v>
      </c>
      <c r="M2374">
        <v>17.08579242515555</v>
      </c>
      <c r="N2374">
        <v>1.615</v>
      </c>
      <c r="O2374">
        <v>289.98099999999999</v>
      </c>
      <c r="P2374">
        <v>100087.726</v>
      </c>
      <c r="Q2374">
        <v>16.983834041166009</v>
      </c>
      <c r="R2374">
        <v>1.615</v>
      </c>
      <c r="S2374">
        <v>290.327</v>
      </c>
      <c r="T2374">
        <v>100087.31600000001</v>
      </c>
      <c r="U2374">
        <v>17.329676081117949</v>
      </c>
      <c r="V2374">
        <v>1.615</v>
      </c>
      <c r="W2374">
        <v>290.137</v>
      </c>
      <c r="X2374">
        <v>100087.526</v>
      </c>
      <c r="Y2374">
        <v>17.13975036031394</v>
      </c>
      <c r="Z2374">
        <v>1.615</v>
      </c>
      <c r="AA2374">
        <v>290.04199999999997</v>
      </c>
      <c r="AB2374">
        <v>100087.644</v>
      </c>
      <c r="AC2374">
        <v>17.044798194253421</v>
      </c>
    </row>
    <row r="2375" spans="1:29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1.615</v>
      </c>
      <c r="G2375">
        <v>290.36900000000003</v>
      </c>
      <c r="H2375">
        <v>100087.274</v>
      </c>
      <c r="I2375">
        <v>17.369307153217449</v>
      </c>
      <c r="J2375">
        <v>1.615</v>
      </c>
      <c r="K2375">
        <v>290.23099999999999</v>
      </c>
      <c r="L2375">
        <v>100087.442</v>
      </c>
      <c r="M2375">
        <v>17.231375119270869</v>
      </c>
      <c r="N2375">
        <v>1.615</v>
      </c>
      <c r="O2375">
        <v>290.12799999999999</v>
      </c>
      <c r="P2375">
        <v>100087.557</v>
      </c>
      <c r="Q2375">
        <v>17.128417141776769</v>
      </c>
      <c r="R2375">
        <v>3.4329999999999998</v>
      </c>
      <c r="S2375">
        <v>290.46899999999999</v>
      </c>
      <c r="T2375">
        <v>100087.156</v>
      </c>
      <c r="U2375">
        <v>17.469260924664411</v>
      </c>
      <c r="V2375">
        <v>1.615</v>
      </c>
      <c r="W2375">
        <v>290.31400000000002</v>
      </c>
      <c r="X2375">
        <v>100087.345</v>
      </c>
      <c r="Y2375">
        <v>17.314337613145138</v>
      </c>
      <c r="Z2375">
        <v>1.615</v>
      </c>
      <c r="AA2375">
        <v>290.19</v>
      </c>
      <c r="AB2375">
        <v>100087.47500000001</v>
      </c>
      <c r="AC2375">
        <v>17.19038125464056</v>
      </c>
    </row>
    <row r="2376" spans="1:29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13.795</v>
      </c>
      <c r="G2376">
        <v>290.52199999999999</v>
      </c>
      <c r="H2376">
        <v>100087.10799999999</v>
      </c>
      <c r="I2376">
        <v>17.51989033889555</v>
      </c>
      <c r="J2376">
        <v>8.0299999999999994</v>
      </c>
      <c r="K2376">
        <v>290.37799999999999</v>
      </c>
      <c r="L2376">
        <v>100087.27499999999</v>
      </c>
      <c r="M2376">
        <v>17.37595567573015</v>
      </c>
      <c r="N2376">
        <v>5.6230000000000002</v>
      </c>
      <c r="O2376">
        <v>290.27100000000002</v>
      </c>
      <c r="P2376">
        <v>100087.39</v>
      </c>
      <c r="Q2376">
        <v>17.26899659169715</v>
      </c>
      <c r="R2376">
        <v>15.715</v>
      </c>
      <c r="S2376">
        <v>290.61500000000001</v>
      </c>
      <c r="T2376">
        <v>100086.993</v>
      </c>
      <c r="U2376">
        <v>17.612842131843479</v>
      </c>
      <c r="V2376">
        <v>9.2929999999999993</v>
      </c>
      <c r="W2376">
        <v>290.459</v>
      </c>
      <c r="X2376">
        <v>100087.17600000001</v>
      </c>
      <c r="Y2376">
        <v>17.4569147367406</v>
      </c>
      <c r="Z2376">
        <v>5.6230000000000002</v>
      </c>
      <c r="AA2376">
        <v>290.33800000000002</v>
      </c>
      <c r="AB2376">
        <v>100087.304</v>
      </c>
      <c r="AC2376">
        <v>17.335959366508749</v>
      </c>
    </row>
    <row r="2377" spans="1:29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15.349</v>
      </c>
      <c r="G2377">
        <v>290.68400000000003</v>
      </c>
      <c r="H2377">
        <v>100086.935</v>
      </c>
      <c r="I2377">
        <v>17.67947050301024</v>
      </c>
      <c r="J2377">
        <v>10.316000000000001</v>
      </c>
      <c r="K2377">
        <v>290.53399999999999</v>
      </c>
      <c r="L2377">
        <v>100087.103</v>
      </c>
      <c r="M2377">
        <v>17.52953498093899</v>
      </c>
      <c r="N2377">
        <v>7.3360000000000003</v>
      </c>
      <c r="O2377">
        <v>290.43200000000002</v>
      </c>
      <c r="P2377">
        <v>100087.21400000001</v>
      </c>
      <c r="Q2377">
        <v>17.427576053268691</v>
      </c>
      <c r="R2377">
        <v>18.515999999999998</v>
      </c>
      <c r="S2377">
        <v>290.79000000000002</v>
      </c>
      <c r="T2377">
        <v>100086.815</v>
      </c>
      <c r="U2377">
        <v>17.785423787483751</v>
      </c>
      <c r="V2377">
        <v>13.11</v>
      </c>
      <c r="W2377">
        <v>290.63200000000001</v>
      </c>
      <c r="X2377">
        <v>100086.995</v>
      </c>
      <c r="Y2377">
        <v>17.627494334080719</v>
      </c>
      <c r="Z2377">
        <v>8.1739999999999995</v>
      </c>
      <c r="AA2377">
        <v>290.50299999999999</v>
      </c>
      <c r="AB2377">
        <v>100087.125</v>
      </c>
      <c r="AC2377">
        <v>17.49853772403355</v>
      </c>
    </row>
    <row r="2378" spans="1:29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19.193999999999999</v>
      </c>
      <c r="G2378">
        <v>290.82499999999999</v>
      </c>
      <c r="H2378">
        <v>100086.792</v>
      </c>
      <c r="I2378">
        <v>17.819172817023912</v>
      </c>
      <c r="J2378">
        <v>13.616</v>
      </c>
      <c r="K2378">
        <v>290.673</v>
      </c>
      <c r="L2378">
        <v>100086.95600000001</v>
      </c>
      <c r="M2378">
        <v>17.667233751431411</v>
      </c>
      <c r="N2378">
        <v>9.9990000000000006</v>
      </c>
      <c r="O2378">
        <v>290.57</v>
      </c>
      <c r="P2378">
        <v>100087.06600000001</v>
      </c>
      <c r="Q2378">
        <v>17.564274021376718</v>
      </c>
      <c r="R2378">
        <v>21.225999999999999</v>
      </c>
      <c r="S2378">
        <v>290.92500000000001</v>
      </c>
      <c r="T2378">
        <v>100086.673</v>
      </c>
      <c r="U2378">
        <v>17.919123414122339</v>
      </c>
      <c r="V2378">
        <v>14.948</v>
      </c>
      <c r="W2378">
        <v>290.76100000000002</v>
      </c>
      <c r="X2378">
        <v>100086.852</v>
      </c>
      <c r="Y2378">
        <v>17.755190965856169</v>
      </c>
      <c r="Z2378">
        <v>10.959</v>
      </c>
      <c r="AA2378">
        <v>290.64499999999998</v>
      </c>
      <c r="AB2378">
        <v>100086.974</v>
      </c>
      <c r="AC2378">
        <v>17.63923481447938</v>
      </c>
    </row>
    <row r="2379" spans="1:29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21.238</v>
      </c>
      <c r="G2379">
        <v>290.96600000000001</v>
      </c>
      <c r="H2379">
        <v>100086.648</v>
      </c>
      <c r="I2379">
        <v>17.958872997490289</v>
      </c>
      <c r="J2379">
        <v>16.695</v>
      </c>
      <c r="K2379">
        <v>290.83100000000002</v>
      </c>
      <c r="L2379">
        <v>100086.80100000001</v>
      </c>
      <c r="M2379">
        <v>17.823933922478091</v>
      </c>
      <c r="N2379">
        <v>13.962</v>
      </c>
      <c r="O2379">
        <v>290.74099999999999</v>
      </c>
      <c r="P2379">
        <v>100086.902</v>
      </c>
      <c r="Q2379">
        <v>17.733973642241381</v>
      </c>
      <c r="R2379">
        <v>24.233000000000001</v>
      </c>
      <c r="S2379">
        <v>291.07400000000001</v>
      </c>
      <c r="T2379">
        <v>100086.526</v>
      </c>
      <c r="U2379">
        <v>18.06682450523039</v>
      </c>
      <c r="V2379">
        <v>19.224</v>
      </c>
      <c r="W2379">
        <v>290.928</v>
      </c>
      <c r="X2379">
        <v>100086.693</v>
      </c>
      <c r="Y2379">
        <v>17.92089176673716</v>
      </c>
      <c r="Z2379">
        <v>14.846</v>
      </c>
      <c r="AA2379">
        <v>290.81700000000001</v>
      </c>
      <c r="AB2379">
        <v>100086.80899999999</v>
      </c>
      <c r="AC2379">
        <v>17.809933693325551</v>
      </c>
    </row>
    <row r="2380" spans="1:29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26.352</v>
      </c>
      <c r="G2380">
        <v>291.16899999999998</v>
      </c>
      <c r="H2380">
        <v>100086.474</v>
      </c>
      <c r="I2380">
        <v>18.16057705463794</v>
      </c>
      <c r="J2380">
        <v>21.218</v>
      </c>
      <c r="K2380">
        <v>291.03300000000002</v>
      </c>
      <c r="L2380">
        <v>100086.624</v>
      </c>
      <c r="M2380">
        <v>18.024635732320121</v>
      </c>
      <c r="N2380">
        <v>17.675000000000001</v>
      </c>
      <c r="O2380">
        <v>290.93299999999999</v>
      </c>
      <c r="P2380">
        <v>100086.727</v>
      </c>
      <c r="Q2380">
        <v>17.92467273627517</v>
      </c>
      <c r="R2380">
        <v>28.093</v>
      </c>
      <c r="S2380">
        <v>291.26100000000002</v>
      </c>
      <c r="T2380">
        <v>100086.35799999999</v>
      </c>
      <c r="U2380">
        <v>18.252525196168111</v>
      </c>
      <c r="V2380">
        <v>22.175000000000001</v>
      </c>
      <c r="W2380">
        <v>291.108</v>
      </c>
      <c r="X2380">
        <v>100086.524</v>
      </c>
      <c r="Y2380">
        <v>18.09958900689281</v>
      </c>
      <c r="Z2380">
        <v>18.556000000000001</v>
      </c>
      <c r="AA2380">
        <v>291.00799999999998</v>
      </c>
      <c r="AB2380">
        <v>100086.632</v>
      </c>
      <c r="AC2380">
        <v>17.999630221419299</v>
      </c>
    </row>
    <row r="2381" spans="1:29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29.323</v>
      </c>
      <c r="G2381">
        <v>291.37</v>
      </c>
      <c r="H2381">
        <v>100086.296</v>
      </c>
      <c r="I2381">
        <v>18.360274896099209</v>
      </c>
      <c r="J2381">
        <v>24.95</v>
      </c>
      <c r="K2381">
        <v>291.24099999999999</v>
      </c>
      <c r="L2381">
        <v>100086.439</v>
      </c>
      <c r="M2381">
        <v>18.231331857625381</v>
      </c>
      <c r="N2381">
        <v>22.132000000000001</v>
      </c>
      <c r="O2381">
        <v>291.15100000000001</v>
      </c>
      <c r="P2381">
        <v>100086.53599999999</v>
      </c>
      <c r="Q2381">
        <v>18.141369232144768</v>
      </c>
      <c r="R2381">
        <v>32.103000000000002</v>
      </c>
      <c r="S2381">
        <v>291.471</v>
      </c>
      <c r="T2381">
        <v>100086.17600000001</v>
      </c>
      <c r="U2381">
        <v>18.46122352599247</v>
      </c>
      <c r="V2381">
        <v>27.233000000000001</v>
      </c>
      <c r="W2381">
        <v>291.33</v>
      </c>
      <c r="X2381">
        <v>100086.333</v>
      </c>
      <c r="Y2381">
        <v>18.320286455596491</v>
      </c>
      <c r="Z2381">
        <v>22.945</v>
      </c>
      <c r="AA2381">
        <v>291.22699999999998</v>
      </c>
      <c r="AB2381">
        <v>100086.44100000001</v>
      </c>
      <c r="AC2381">
        <v>18.217326777032952</v>
      </c>
    </row>
    <row r="2382" spans="1:29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34.284999999999997</v>
      </c>
      <c r="G2382">
        <v>291.59500000000003</v>
      </c>
      <c r="H2382">
        <v>100086.10400000001</v>
      </c>
      <c r="I2382">
        <v>18.583970599498059</v>
      </c>
      <c r="J2382">
        <v>29.318999999999999</v>
      </c>
      <c r="K2382">
        <v>291.46300000000002</v>
      </c>
      <c r="L2382">
        <v>100086.246</v>
      </c>
      <c r="M2382">
        <v>18.452026013343019</v>
      </c>
      <c r="N2382">
        <v>25.856999999999999</v>
      </c>
      <c r="O2382">
        <v>291.36500000000001</v>
      </c>
      <c r="P2382">
        <v>100086.345</v>
      </c>
      <c r="Q2382">
        <v>18.35406173324543</v>
      </c>
      <c r="R2382">
        <v>36.073</v>
      </c>
      <c r="S2382">
        <v>291.69</v>
      </c>
      <c r="T2382">
        <v>100085.98699999999</v>
      </c>
      <c r="U2382">
        <v>18.678918307476291</v>
      </c>
      <c r="V2382">
        <v>30.382999999999999</v>
      </c>
      <c r="W2382">
        <v>291.54199999999997</v>
      </c>
      <c r="X2382">
        <v>100086.144</v>
      </c>
      <c r="Y2382">
        <v>18.530978679936879</v>
      </c>
      <c r="Z2382">
        <v>26.748999999999999</v>
      </c>
      <c r="AA2382">
        <v>291.44200000000001</v>
      </c>
      <c r="AB2382">
        <v>100086.24800000001</v>
      </c>
      <c r="AC2382">
        <v>18.43101766288169</v>
      </c>
    </row>
    <row r="2383" spans="1:29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36.896999999999998</v>
      </c>
      <c r="G2383">
        <v>291.803</v>
      </c>
      <c r="H2383">
        <v>100085.91800000001</v>
      </c>
      <c r="I2383">
        <v>18.790661134012002</v>
      </c>
      <c r="J2383">
        <v>32.630000000000003</v>
      </c>
      <c r="K2383">
        <v>291.678</v>
      </c>
      <c r="L2383">
        <v>100086.05499999999</v>
      </c>
      <c r="M2383">
        <v>18.665716404927199</v>
      </c>
      <c r="N2383">
        <v>29.808</v>
      </c>
      <c r="O2383">
        <v>291.589</v>
      </c>
      <c r="P2383">
        <v>100086.149</v>
      </c>
      <c r="Q2383">
        <v>18.57675274372264</v>
      </c>
      <c r="R2383">
        <v>39.621000000000002</v>
      </c>
      <c r="S2383">
        <v>291.90800000000002</v>
      </c>
      <c r="T2383">
        <v>100085.796</v>
      </c>
      <c r="U2383">
        <v>18.895608855708421</v>
      </c>
      <c r="V2383">
        <v>34.89</v>
      </c>
      <c r="W2383">
        <v>291.77100000000002</v>
      </c>
      <c r="X2383">
        <v>100085.94500000001</v>
      </c>
      <c r="Y2383">
        <v>18.758668559508688</v>
      </c>
      <c r="Z2383">
        <v>30.681000000000001</v>
      </c>
      <c r="AA2383">
        <v>291.66800000000001</v>
      </c>
      <c r="AB2383">
        <v>100086.049</v>
      </c>
      <c r="AC2383">
        <v>18.65570668032473</v>
      </c>
    </row>
    <row r="2384" spans="1:29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41.054000000000002</v>
      </c>
      <c r="G2384">
        <v>292.02800000000002</v>
      </c>
      <c r="H2384">
        <v>100085.724</v>
      </c>
      <c r="I2384">
        <v>19.01435094461976</v>
      </c>
      <c r="J2384">
        <v>36.265000000000001</v>
      </c>
      <c r="K2384">
        <v>291.899</v>
      </c>
      <c r="L2384">
        <v>100085.86</v>
      </c>
      <c r="M2384">
        <v>18.885404205864059</v>
      </c>
      <c r="N2384">
        <v>32.85</v>
      </c>
      <c r="O2384">
        <v>291.80399999999997</v>
      </c>
      <c r="P2384">
        <v>100085.954</v>
      </c>
      <c r="Q2384">
        <v>18.7904382303185</v>
      </c>
      <c r="R2384">
        <v>42.932000000000002</v>
      </c>
      <c r="S2384">
        <v>292.12900000000002</v>
      </c>
      <c r="T2384">
        <v>100085.602</v>
      </c>
      <c r="U2384">
        <v>19.11529621263907</v>
      </c>
      <c r="V2384">
        <v>37.460999999999999</v>
      </c>
      <c r="W2384">
        <v>291.98599999999999</v>
      </c>
      <c r="X2384">
        <v>100085.751</v>
      </c>
      <c r="Y2384">
        <v>18.97235387274139</v>
      </c>
      <c r="Z2384">
        <v>33.798000000000002</v>
      </c>
      <c r="AA2384">
        <v>291.88400000000001</v>
      </c>
      <c r="AB2384">
        <v>100085.853</v>
      </c>
      <c r="AC2384">
        <v>18.870391355140899</v>
      </c>
    </row>
    <row r="2385" spans="1:29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43.259</v>
      </c>
      <c r="G2385">
        <v>292.23399999999998</v>
      </c>
      <c r="H2385">
        <v>100085.53599999999</v>
      </c>
      <c r="I2385">
        <v>19.219034831742761</v>
      </c>
      <c r="J2385">
        <v>39.088000000000001</v>
      </c>
      <c r="K2385">
        <v>292.11099999999999</v>
      </c>
      <c r="L2385">
        <v>100085.66800000001</v>
      </c>
      <c r="M2385">
        <v>19.096088230538101</v>
      </c>
      <c r="N2385">
        <v>36.268000000000001</v>
      </c>
      <c r="O2385">
        <v>292.02300000000002</v>
      </c>
      <c r="P2385">
        <v>100085.758</v>
      </c>
      <c r="Q2385">
        <v>19.00812267157551</v>
      </c>
      <c r="R2385">
        <v>45.935000000000002</v>
      </c>
      <c r="S2385">
        <v>292.34300000000002</v>
      </c>
      <c r="T2385">
        <v>100085.41</v>
      </c>
      <c r="U2385">
        <v>19.327979890844059</v>
      </c>
      <c r="V2385">
        <v>41.296999999999997</v>
      </c>
      <c r="W2385">
        <v>292.20800000000003</v>
      </c>
      <c r="X2385">
        <v>100085.554</v>
      </c>
      <c r="Y2385">
        <v>19.193037854676898</v>
      </c>
      <c r="Z2385">
        <v>37.145000000000003</v>
      </c>
      <c r="AA2385">
        <v>292.10500000000002</v>
      </c>
      <c r="AB2385">
        <v>100085.655</v>
      </c>
      <c r="AC2385">
        <v>19.090074599620721</v>
      </c>
    </row>
    <row r="2386" spans="1:29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46.975999999999999</v>
      </c>
      <c r="G2386">
        <v>292.44900000000001</v>
      </c>
      <c r="H2386">
        <v>100085.344</v>
      </c>
      <c r="I2386">
        <v>19.43271752407043</v>
      </c>
      <c r="J2386">
        <v>42.331000000000003</v>
      </c>
      <c r="K2386">
        <v>292.32400000000001</v>
      </c>
      <c r="L2386">
        <v>100085.474</v>
      </c>
      <c r="M2386">
        <v>19.307769012851448</v>
      </c>
      <c r="N2386">
        <v>39.003999999999998</v>
      </c>
      <c r="O2386">
        <v>292.23200000000003</v>
      </c>
      <c r="P2386">
        <v>100085.564</v>
      </c>
      <c r="Q2386">
        <v>19.21580210380904</v>
      </c>
      <c r="R2386">
        <v>48.906999999999996</v>
      </c>
      <c r="S2386">
        <v>292.55500000000001</v>
      </c>
      <c r="T2386">
        <v>100085.21799999999</v>
      </c>
      <c r="U2386">
        <v>19.538660607404779</v>
      </c>
      <c r="V2386">
        <v>43.631</v>
      </c>
      <c r="W2386">
        <v>292.41800000000001</v>
      </c>
      <c r="X2386">
        <v>100085.36</v>
      </c>
      <c r="Y2386">
        <v>19.40171672557705</v>
      </c>
      <c r="Z2386">
        <v>39.997</v>
      </c>
      <c r="AA2386">
        <v>292.31700000000001</v>
      </c>
      <c r="AB2386">
        <v>100085.459</v>
      </c>
      <c r="AC2386">
        <v>19.300753274190299</v>
      </c>
    </row>
    <row r="2387" spans="1:29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49.046999999999997</v>
      </c>
      <c r="G2387">
        <v>292.65199999999999</v>
      </c>
      <c r="H2387">
        <v>100085.155</v>
      </c>
      <c r="I2387">
        <v>19.634395240134719</v>
      </c>
      <c r="J2387">
        <v>44.966000000000001</v>
      </c>
      <c r="K2387">
        <v>292.53199999999998</v>
      </c>
      <c r="L2387">
        <v>100085.28200000001</v>
      </c>
      <c r="M2387">
        <v>19.514447163399609</v>
      </c>
      <c r="N2387">
        <v>42.115000000000002</v>
      </c>
      <c r="O2387">
        <v>292.44600000000003</v>
      </c>
      <c r="P2387">
        <v>100085.36900000001</v>
      </c>
      <c r="Q2387">
        <v>19.428480963234449</v>
      </c>
      <c r="R2387">
        <v>51.686999999999998</v>
      </c>
      <c r="S2387">
        <v>292.76400000000001</v>
      </c>
      <c r="T2387">
        <v>100085.026</v>
      </c>
      <c r="U2387">
        <v>19.74633793941069</v>
      </c>
      <c r="V2387">
        <v>47.155999999999999</v>
      </c>
      <c r="W2387">
        <v>292.63400000000001</v>
      </c>
      <c r="X2387">
        <v>100085.163</v>
      </c>
      <c r="Y2387">
        <v>19.616393789762469</v>
      </c>
      <c r="Z2387">
        <v>43.048999999999999</v>
      </c>
      <c r="AA2387">
        <v>292.53199999999998</v>
      </c>
      <c r="AB2387">
        <v>100085.261</v>
      </c>
      <c r="AC2387">
        <v>19.5144296009492</v>
      </c>
    </row>
    <row r="2388" spans="1:29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53.296999999999997</v>
      </c>
      <c r="G2388">
        <v>292.86399999999998</v>
      </c>
      <c r="H2388">
        <v>100084.963</v>
      </c>
      <c r="I2388">
        <v>19.845072534737429</v>
      </c>
      <c r="J2388">
        <v>48.784999999999997</v>
      </c>
      <c r="K2388">
        <v>292.74200000000002</v>
      </c>
      <c r="L2388">
        <v>100085.088</v>
      </c>
      <c r="M2388">
        <v>19.723122546290821</v>
      </c>
      <c r="N2388">
        <v>45.508000000000003</v>
      </c>
      <c r="O2388">
        <v>292.65199999999999</v>
      </c>
      <c r="P2388">
        <v>100085.175</v>
      </c>
      <c r="Q2388">
        <v>19.633155022573931</v>
      </c>
      <c r="R2388">
        <v>55.228000000000002</v>
      </c>
      <c r="S2388">
        <v>292.97300000000001</v>
      </c>
      <c r="T2388">
        <v>100084.833</v>
      </c>
      <c r="U2388">
        <v>19.954012434501241</v>
      </c>
      <c r="V2388">
        <v>50.104999999999997</v>
      </c>
      <c r="W2388">
        <v>292.83999999999997</v>
      </c>
      <c r="X2388">
        <v>100084.97</v>
      </c>
      <c r="Y2388">
        <v>19.821067653736289</v>
      </c>
      <c r="Z2388">
        <v>46.534999999999997</v>
      </c>
      <c r="AA2388">
        <v>292.74099999999999</v>
      </c>
      <c r="AB2388">
        <v>100085.06600000001</v>
      </c>
      <c r="AC2388">
        <v>19.72210368653009</v>
      </c>
    </row>
    <row r="2389" spans="1:29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55.313000000000002</v>
      </c>
      <c r="G2389">
        <v>293.06799999999998</v>
      </c>
      <c r="H2389">
        <v>100084.772</v>
      </c>
      <c r="I2389">
        <v>20.047745097123819</v>
      </c>
      <c r="J2389">
        <v>51.328000000000003</v>
      </c>
      <c r="K2389">
        <v>292.95</v>
      </c>
      <c r="L2389">
        <v>100084.893</v>
      </c>
      <c r="M2389">
        <v>19.929794194165311</v>
      </c>
      <c r="N2389">
        <v>48.503</v>
      </c>
      <c r="O2389">
        <v>292.86599999999999</v>
      </c>
      <c r="P2389">
        <v>100084.978</v>
      </c>
      <c r="Q2389">
        <v>19.845828144023361</v>
      </c>
      <c r="R2389">
        <v>57.966999999999999</v>
      </c>
      <c r="S2389">
        <v>293.18400000000003</v>
      </c>
      <c r="T2389">
        <v>100084.639</v>
      </c>
      <c r="U2389">
        <v>20.16368497561081</v>
      </c>
      <c r="V2389">
        <v>53.527999999999999</v>
      </c>
      <c r="W2389">
        <v>293.05700000000002</v>
      </c>
      <c r="X2389">
        <v>100084.77099999999</v>
      </c>
      <c r="Y2389">
        <v>20.036739389473841</v>
      </c>
      <c r="Z2389">
        <v>49.481999999999999</v>
      </c>
      <c r="AA2389">
        <v>292.95600000000002</v>
      </c>
      <c r="AB2389">
        <v>100084.86599999999</v>
      </c>
      <c r="AC2389">
        <v>19.93577423962989</v>
      </c>
    </row>
    <row r="2390" spans="1:29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58.814</v>
      </c>
      <c r="G2390">
        <v>293.29399999999998</v>
      </c>
      <c r="H2390">
        <v>100084.552</v>
      </c>
      <c r="I2390">
        <v>20.274138520567249</v>
      </c>
      <c r="J2390">
        <v>54.387999999999998</v>
      </c>
      <c r="K2390">
        <v>293.17500000000001</v>
      </c>
      <c r="L2390">
        <v>100084.673</v>
      </c>
      <c r="M2390">
        <v>20.155187134020821</v>
      </c>
      <c r="N2390">
        <v>51.134999999999998</v>
      </c>
      <c r="O2390">
        <v>293.08699999999999</v>
      </c>
      <c r="P2390">
        <v>100084.758</v>
      </c>
      <c r="Q2390">
        <v>20.067219277550119</v>
      </c>
      <c r="R2390">
        <v>60.758000000000003</v>
      </c>
      <c r="S2390">
        <v>293.40800000000002</v>
      </c>
      <c r="T2390">
        <v>100084.41899999999</v>
      </c>
      <c r="U2390">
        <v>20.388077542129789</v>
      </c>
      <c r="V2390">
        <v>55.734999999999999</v>
      </c>
      <c r="W2390">
        <v>293.27800000000002</v>
      </c>
      <c r="X2390">
        <v>100084.55</v>
      </c>
      <c r="Y2390">
        <v>20.258129744273901</v>
      </c>
      <c r="Z2390">
        <v>52.253999999999998</v>
      </c>
      <c r="AA2390">
        <v>293.18</v>
      </c>
      <c r="AB2390">
        <v>100084.644</v>
      </c>
      <c r="AC2390">
        <v>20.160165047749619</v>
      </c>
    </row>
    <row r="2391" spans="1:29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60.523000000000003</v>
      </c>
      <c r="G2391">
        <v>293.49099999999999</v>
      </c>
      <c r="H2391">
        <v>100084.342</v>
      </c>
      <c r="I2391">
        <v>20.471528732892921</v>
      </c>
      <c r="J2391">
        <v>56.645000000000003</v>
      </c>
      <c r="K2391">
        <v>293.37700000000001</v>
      </c>
      <c r="L2391">
        <v>100084.46</v>
      </c>
      <c r="M2391">
        <v>20.357577001321829</v>
      </c>
      <c r="N2391">
        <v>53.771999999999998</v>
      </c>
      <c r="O2391">
        <v>293.29300000000001</v>
      </c>
      <c r="P2391">
        <v>100084.542</v>
      </c>
      <c r="Q2391">
        <v>20.273608369979911</v>
      </c>
      <c r="R2391">
        <v>63.183999999999997</v>
      </c>
      <c r="S2391">
        <v>293.61099999999999</v>
      </c>
      <c r="T2391">
        <v>100084.205</v>
      </c>
      <c r="U2391">
        <v>20.591467105432631</v>
      </c>
      <c r="V2391">
        <v>58.841999999999999</v>
      </c>
      <c r="W2391">
        <v>293.488</v>
      </c>
      <c r="X2391">
        <v>100084.333</v>
      </c>
      <c r="Y2391">
        <v>20.468519847284991</v>
      </c>
      <c r="Z2391">
        <v>54.83</v>
      </c>
      <c r="AA2391">
        <v>293.38799999999998</v>
      </c>
      <c r="AB2391">
        <v>100084.425</v>
      </c>
      <c r="AC2391">
        <v>20.368552540811269</v>
      </c>
    </row>
    <row r="2392" spans="1:29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63.216000000000001</v>
      </c>
      <c r="G2392">
        <v>293.66000000000003</v>
      </c>
      <c r="H2392">
        <v>100084.148</v>
      </c>
      <c r="I2392">
        <v>20.640919464362359</v>
      </c>
      <c r="J2392">
        <v>58.915999999999997</v>
      </c>
      <c r="K2392">
        <v>293.54599999999999</v>
      </c>
      <c r="L2392">
        <v>100084.264</v>
      </c>
      <c r="M2392">
        <v>20.526965989177651</v>
      </c>
      <c r="N2392">
        <v>55.683</v>
      </c>
      <c r="O2392">
        <v>293.45999999999998</v>
      </c>
      <c r="P2392">
        <v>100084.34600000001</v>
      </c>
      <c r="Q2392">
        <v>20.4409964151032</v>
      </c>
      <c r="R2392">
        <v>65.174999999999997</v>
      </c>
      <c r="S2392">
        <v>293.77800000000002</v>
      </c>
      <c r="T2392">
        <v>100084.011</v>
      </c>
      <c r="U2392">
        <v>20.75885700846078</v>
      </c>
      <c r="V2392">
        <v>60.276000000000003</v>
      </c>
      <c r="W2392">
        <v>293.65300000000002</v>
      </c>
      <c r="X2392">
        <v>100084.137</v>
      </c>
      <c r="Y2392">
        <v>20.633907108951689</v>
      </c>
      <c r="Z2392">
        <v>56.871000000000002</v>
      </c>
      <c r="AA2392">
        <v>293.55599999999998</v>
      </c>
      <c r="AB2392">
        <v>100084.227</v>
      </c>
      <c r="AC2392">
        <v>20.53693939889882</v>
      </c>
    </row>
    <row r="2393" spans="1:29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64.885000000000005</v>
      </c>
      <c r="G2393">
        <v>293.84899999999999</v>
      </c>
      <c r="H2393">
        <v>100083.947</v>
      </c>
      <c r="I2393">
        <v>20.830314460531039</v>
      </c>
      <c r="J2393">
        <v>61.119</v>
      </c>
      <c r="K2393">
        <v>293.73899999999998</v>
      </c>
      <c r="L2393">
        <v>100084.06</v>
      </c>
      <c r="M2393">
        <v>20.72036019731723</v>
      </c>
      <c r="N2393">
        <v>58.276000000000003</v>
      </c>
      <c r="O2393">
        <v>293.66000000000003</v>
      </c>
      <c r="P2393">
        <v>100084.13800000001</v>
      </c>
      <c r="Q2393">
        <v>20.641390352390719</v>
      </c>
      <c r="R2393">
        <v>67.53</v>
      </c>
      <c r="S2393">
        <v>293.97199999999998</v>
      </c>
      <c r="T2393">
        <v>100083.807</v>
      </c>
      <c r="U2393">
        <v>20.953251766168648</v>
      </c>
      <c r="V2393">
        <v>63.293999999999997</v>
      </c>
      <c r="W2393">
        <v>293.85399999999998</v>
      </c>
      <c r="X2393">
        <v>100083.929</v>
      </c>
      <c r="Y2393">
        <v>20.835301573246849</v>
      </c>
      <c r="Z2393">
        <v>59.390999999999998</v>
      </c>
      <c r="AA2393">
        <v>293.75799999999998</v>
      </c>
      <c r="AB2393">
        <v>100084.018</v>
      </c>
      <c r="AC2393">
        <v>20.73933342177844</v>
      </c>
    </row>
    <row r="2394" spans="1:29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68.878</v>
      </c>
      <c r="G2394">
        <v>294.10700000000003</v>
      </c>
      <c r="H2394">
        <v>100083.716</v>
      </c>
      <c r="I2394">
        <v>21.08871469995427</v>
      </c>
      <c r="J2394">
        <v>64.626999999999995</v>
      </c>
      <c r="K2394">
        <v>293.99599999999998</v>
      </c>
      <c r="L2394">
        <v>100083.82799999999</v>
      </c>
      <c r="M2394">
        <v>20.977759125155838</v>
      </c>
      <c r="N2394">
        <v>61.386000000000003</v>
      </c>
      <c r="O2394">
        <v>293.91399999999999</v>
      </c>
      <c r="P2394">
        <v>100083.906</v>
      </c>
      <c r="Q2394">
        <v>20.89578791627218</v>
      </c>
      <c r="R2394">
        <v>70.813999999999993</v>
      </c>
      <c r="S2394">
        <v>294.22800000000001</v>
      </c>
      <c r="T2394">
        <v>100083.576</v>
      </c>
      <c r="U2394">
        <v>21.209651126219679</v>
      </c>
      <c r="V2394">
        <v>65.927999999999997</v>
      </c>
      <c r="W2394">
        <v>294.10599999999999</v>
      </c>
      <c r="X2394">
        <v>100083.698</v>
      </c>
      <c r="Y2394">
        <v>21.087699117419671</v>
      </c>
      <c r="Z2394">
        <v>62.622999999999998</v>
      </c>
      <c r="AA2394">
        <v>294.01299999999998</v>
      </c>
      <c r="AB2394">
        <v>100083.784</v>
      </c>
      <c r="AC2394">
        <v>20.994729759804329</v>
      </c>
    </row>
    <row r="2395" spans="1:29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71.293999999999997</v>
      </c>
      <c r="G2395">
        <v>294.363</v>
      </c>
      <c r="H2395">
        <v>100083.482</v>
      </c>
      <c r="I2395">
        <v>21.34511286244577</v>
      </c>
      <c r="J2395">
        <v>67.622</v>
      </c>
      <c r="K2395">
        <v>294.25799999999998</v>
      </c>
      <c r="L2395">
        <v>100083.58900000001</v>
      </c>
      <c r="M2395">
        <v>21.24015575153356</v>
      </c>
      <c r="N2395">
        <v>64.716999999999999</v>
      </c>
      <c r="O2395">
        <v>294.18</v>
      </c>
      <c r="P2395">
        <v>100083.66499999999</v>
      </c>
      <c r="Q2395">
        <v>21.162184638781579</v>
      </c>
      <c r="R2395">
        <v>73.971000000000004</v>
      </c>
      <c r="S2395">
        <v>294.49</v>
      </c>
      <c r="T2395">
        <v>100083.338</v>
      </c>
      <c r="U2395">
        <v>21.472048625184929</v>
      </c>
      <c r="V2395">
        <v>69.781999999999996</v>
      </c>
      <c r="W2395">
        <v>294.37400000000002</v>
      </c>
      <c r="X2395">
        <v>100083.455</v>
      </c>
      <c r="Y2395">
        <v>21.356095076553402</v>
      </c>
      <c r="Z2395">
        <v>65.856999999999999</v>
      </c>
      <c r="AA2395">
        <v>294.28100000000001</v>
      </c>
      <c r="AB2395">
        <v>100083.541</v>
      </c>
      <c r="AC2395">
        <v>21.26312569789366</v>
      </c>
    </row>
    <row r="2396" spans="1:29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75.123999999999995</v>
      </c>
      <c r="G2396">
        <v>294.62799999999999</v>
      </c>
      <c r="H2396">
        <v>100083.24</v>
      </c>
      <c r="I2396">
        <v>21.610507986424299</v>
      </c>
      <c r="J2396">
        <v>70.97</v>
      </c>
      <c r="K2396">
        <v>294.52300000000002</v>
      </c>
      <c r="L2396">
        <v>100083.34600000001</v>
      </c>
      <c r="M2396">
        <v>21.50555001643642</v>
      </c>
      <c r="N2396">
        <v>67.748999999999995</v>
      </c>
      <c r="O2396">
        <v>294.44299999999998</v>
      </c>
      <c r="P2396">
        <v>100083.42200000001</v>
      </c>
      <c r="Q2396">
        <v>21.425577988047849</v>
      </c>
      <c r="R2396">
        <v>77.063999999999993</v>
      </c>
      <c r="S2396">
        <v>294.75200000000001</v>
      </c>
      <c r="T2396">
        <v>100083.09600000001</v>
      </c>
      <c r="U2396">
        <v>21.734442410707629</v>
      </c>
      <c r="V2396">
        <v>72.272999999999996</v>
      </c>
      <c r="W2396">
        <v>294.63600000000002</v>
      </c>
      <c r="X2396">
        <v>100083.212</v>
      </c>
      <c r="Y2396">
        <v>21.618487998966089</v>
      </c>
      <c r="Z2396">
        <v>69.033000000000001</v>
      </c>
      <c r="AA2396">
        <v>294.54599999999999</v>
      </c>
      <c r="AB2396">
        <v>100083.296</v>
      </c>
      <c r="AC2396">
        <v>21.528518263631948</v>
      </c>
    </row>
    <row r="2397" spans="1:29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77.676000000000002</v>
      </c>
      <c r="G2397">
        <v>294.904</v>
      </c>
      <c r="H2397">
        <v>100082.992</v>
      </c>
      <c r="I2397">
        <v>21.88690435306188</v>
      </c>
      <c r="J2397">
        <v>74.042000000000002</v>
      </c>
      <c r="K2397">
        <v>294.80099999999999</v>
      </c>
      <c r="L2397">
        <v>100083.09600000001</v>
      </c>
      <c r="M2397">
        <v>21.78394558641298</v>
      </c>
      <c r="N2397">
        <v>71.141000000000005</v>
      </c>
      <c r="O2397">
        <v>294.72500000000002</v>
      </c>
      <c r="P2397">
        <v>100083.16899999999</v>
      </c>
      <c r="Q2397">
        <v>21.707972822211449</v>
      </c>
      <c r="R2397">
        <v>80.322000000000003</v>
      </c>
      <c r="S2397">
        <v>295.03300000000002</v>
      </c>
      <c r="T2397">
        <v>100082.845</v>
      </c>
      <c r="U2397">
        <v>22.01583849864107</v>
      </c>
      <c r="V2397">
        <v>76.186999999999998</v>
      </c>
      <c r="W2397">
        <v>294.92099999999999</v>
      </c>
      <c r="X2397">
        <v>100082.958</v>
      </c>
      <c r="Y2397">
        <v>21.903883347195691</v>
      </c>
      <c r="Z2397">
        <v>72.307000000000002</v>
      </c>
      <c r="AA2397">
        <v>294.83</v>
      </c>
      <c r="AB2397">
        <v>100083.041</v>
      </c>
      <c r="AC2397">
        <v>21.812912305302351</v>
      </c>
    </row>
    <row r="2398" spans="1:29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81.421000000000006</v>
      </c>
      <c r="G2398">
        <v>295.17099999999999</v>
      </c>
      <c r="H2398">
        <v>100082.746</v>
      </c>
      <c r="I2398">
        <v>22.154298009953148</v>
      </c>
      <c r="J2398">
        <v>77.293000000000006</v>
      </c>
      <c r="K2398">
        <v>295.06799999999998</v>
      </c>
      <c r="L2398">
        <v>100082.849</v>
      </c>
      <c r="M2398">
        <v>22.05133838403265</v>
      </c>
      <c r="N2398">
        <v>74.09</v>
      </c>
      <c r="O2398">
        <v>294.98899999999998</v>
      </c>
      <c r="P2398">
        <v>100082.923</v>
      </c>
      <c r="Q2398">
        <v>21.97236509265764</v>
      </c>
      <c r="R2398">
        <v>83.346999999999994</v>
      </c>
      <c r="S2398">
        <v>295.298</v>
      </c>
      <c r="T2398">
        <v>100082.599</v>
      </c>
      <c r="U2398">
        <v>22.28123126000537</v>
      </c>
      <c r="V2398">
        <v>78.597999999999999</v>
      </c>
      <c r="W2398">
        <v>295.185</v>
      </c>
      <c r="X2398">
        <v>100082.711</v>
      </c>
      <c r="Y2398">
        <v>22.16827479537022</v>
      </c>
      <c r="Z2398">
        <v>75.438000000000002</v>
      </c>
      <c r="AA2398">
        <v>295.096</v>
      </c>
      <c r="AB2398">
        <v>100082.79300000001</v>
      </c>
      <c r="AC2398">
        <v>22.07930379216225</v>
      </c>
    </row>
    <row r="2399" spans="1:29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83.072999999999993</v>
      </c>
      <c r="G2399">
        <v>295.387</v>
      </c>
      <c r="H2399">
        <v>100082.52099999999</v>
      </c>
      <c r="I2399">
        <v>22.370686819533891</v>
      </c>
      <c r="J2399">
        <v>79.510000000000005</v>
      </c>
      <c r="K2399">
        <v>295.28699999999998</v>
      </c>
      <c r="L2399">
        <v>100082.622</v>
      </c>
      <c r="M2399">
        <v>22.270726826154942</v>
      </c>
      <c r="N2399">
        <v>76.602999999999994</v>
      </c>
      <c r="O2399">
        <v>295.21300000000002</v>
      </c>
      <c r="P2399">
        <v>100082.693</v>
      </c>
      <c r="Q2399">
        <v>22.196753237298541</v>
      </c>
      <c r="R2399">
        <v>85.721999999999994</v>
      </c>
      <c r="S2399">
        <v>295.51900000000001</v>
      </c>
      <c r="T2399">
        <v>100082.371</v>
      </c>
      <c r="U2399">
        <v>22.50261982983227</v>
      </c>
      <c r="V2399">
        <v>81.656999999999996</v>
      </c>
      <c r="W2399">
        <v>295.411</v>
      </c>
      <c r="X2399">
        <v>100082.48</v>
      </c>
      <c r="Y2399">
        <v>22.394663054498551</v>
      </c>
      <c r="Z2399">
        <v>77.828999999999994</v>
      </c>
      <c r="AA2399">
        <v>295.32100000000003</v>
      </c>
      <c r="AB2399">
        <v>100082.561</v>
      </c>
      <c r="AC2399">
        <v>22.30469072126516</v>
      </c>
    </row>
    <row r="2400" spans="1:29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72.790000000000006</v>
      </c>
      <c r="G2400">
        <v>295.62200000000001</v>
      </c>
      <c r="H2400">
        <v>100082.289</v>
      </c>
      <c r="I2400">
        <v>22.606079605819961</v>
      </c>
      <c r="J2400">
        <v>68.728999999999999</v>
      </c>
      <c r="K2400">
        <v>295.52100000000002</v>
      </c>
      <c r="L2400">
        <v>100082.389</v>
      </c>
      <c r="M2400">
        <v>22.505118284970649</v>
      </c>
      <c r="N2400">
        <v>65.539000000000001</v>
      </c>
      <c r="O2400">
        <v>295.44499999999999</v>
      </c>
      <c r="P2400">
        <v>100082.46</v>
      </c>
      <c r="Q2400">
        <v>22.429143764243179</v>
      </c>
      <c r="R2400">
        <v>74.703999999999994</v>
      </c>
      <c r="S2400">
        <v>295.75299999999999</v>
      </c>
      <c r="T2400">
        <v>100082.13800000001</v>
      </c>
      <c r="U2400">
        <v>22.737011344154951</v>
      </c>
      <c r="V2400">
        <v>70.009</v>
      </c>
      <c r="W2400">
        <v>295.64299999999997</v>
      </c>
      <c r="X2400">
        <v>100082.247</v>
      </c>
      <c r="Y2400">
        <v>22.627053630850408</v>
      </c>
      <c r="Z2400">
        <v>66.974000000000004</v>
      </c>
      <c r="AA2400">
        <v>295.55599999999998</v>
      </c>
      <c r="AB2400">
        <v>100082.326</v>
      </c>
      <c r="AC2400">
        <v>22.54008093565454</v>
      </c>
    </row>
    <row r="2401" spans="1:29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73.941000000000003</v>
      </c>
      <c r="G2401">
        <v>295.81200000000001</v>
      </c>
      <c r="H2401">
        <v>100082.077</v>
      </c>
      <c r="I2401">
        <v>22.796468463878451</v>
      </c>
      <c r="J2401">
        <v>70.465000000000003</v>
      </c>
      <c r="K2401">
        <v>295.714</v>
      </c>
      <c r="L2401">
        <v>100082.175</v>
      </c>
      <c r="M2401">
        <v>22.698506767984441</v>
      </c>
      <c r="N2401">
        <v>67.536000000000001</v>
      </c>
      <c r="O2401">
        <v>295.64</v>
      </c>
      <c r="P2401">
        <v>100082.245</v>
      </c>
      <c r="Q2401">
        <v>22.624532274185871</v>
      </c>
      <c r="R2401">
        <v>76.646000000000001</v>
      </c>
      <c r="S2401">
        <v>295.94799999999998</v>
      </c>
      <c r="T2401">
        <v>100081.923</v>
      </c>
      <c r="U2401">
        <v>22.932399986236359</v>
      </c>
      <c r="V2401">
        <v>72.638999999999996</v>
      </c>
      <c r="W2401">
        <v>295.84199999999998</v>
      </c>
      <c r="X2401">
        <v>100082.02899999999</v>
      </c>
      <c r="Y2401">
        <v>22.826441502763881</v>
      </c>
      <c r="Z2401">
        <v>68.856999999999999</v>
      </c>
      <c r="AA2401">
        <v>295.75400000000002</v>
      </c>
      <c r="AB2401">
        <v>100082.109</v>
      </c>
      <c r="AC2401">
        <v>22.738469156081749</v>
      </c>
    </row>
    <row r="2402" spans="1:29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76.096000000000004</v>
      </c>
      <c r="G2402">
        <v>295.97399999999999</v>
      </c>
      <c r="H2402">
        <v>100081.92600000001</v>
      </c>
      <c r="I2402">
        <v>22.96065097878278</v>
      </c>
      <c r="J2402">
        <v>72.063000000000002</v>
      </c>
      <c r="K2402">
        <v>295.875</v>
      </c>
      <c r="L2402">
        <v>100082.023</v>
      </c>
      <c r="M2402">
        <v>22.861687322844318</v>
      </c>
      <c r="N2402">
        <v>68.834000000000003</v>
      </c>
      <c r="O2402">
        <v>295.79899999999998</v>
      </c>
      <c r="P2402">
        <v>100082.09299999999</v>
      </c>
      <c r="Q2402">
        <v>22.785711410370649</v>
      </c>
      <c r="R2402">
        <v>77.951999999999998</v>
      </c>
      <c r="S2402">
        <v>296.10700000000003</v>
      </c>
      <c r="T2402">
        <v>100081.77099999999</v>
      </c>
      <c r="U2402">
        <v>23.093581167376161</v>
      </c>
      <c r="V2402">
        <v>73.248999999999995</v>
      </c>
      <c r="W2402">
        <v>295.99900000000002</v>
      </c>
      <c r="X2402">
        <v>100081.878</v>
      </c>
      <c r="Y2402">
        <v>22.985621901032289</v>
      </c>
      <c r="Z2402">
        <v>70.385999999999996</v>
      </c>
      <c r="AA2402">
        <v>295.91500000000002</v>
      </c>
      <c r="AB2402">
        <v>100081.955</v>
      </c>
      <c r="AC2402">
        <v>22.901648272945071</v>
      </c>
    </row>
    <row r="2403" spans="1:29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78.622</v>
      </c>
      <c r="G2403">
        <v>296.30599999999998</v>
      </c>
      <c r="H2403">
        <v>100081.704</v>
      </c>
      <c r="I2403">
        <v>23.2948554294594</v>
      </c>
      <c r="J2403">
        <v>75.287000000000006</v>
      </c>
      <c r="K2403">
        <v>296.21100000000001</v>
      </c>
      <c r="L2403">
        <v>100081.799</v>
      </c>
      <c r="M2403">
        <v>23.199891362878819</v>
      </c>
      <c r="N2403">
        <v>72.356999999999999</v>
      </c>
      <c r="O2403">
        <v>296.13900000000001</v>
      </c>
      <c r="P2403">
        <v>100081.867</v>
      </c>
      <c r="Q2403">
        <v>23.127915175568489</v>
      </c>
      <c r="R2403">
        <v>81.397999999999996</v>
      </c>
      <c r="S2403">
        <v>296.44499999999999</v>
      </c>
      <c r="T2403">
        <v>100081.546</v>
      </c>
      <c r="U2403">
        <v>23.433786656872542</v>
      </c>
      <c r="V2403">
        <v>77.465999999999994</v>
      </c>
      <c r="W2403">
        <v>296.34199999999998</v>
      </c>
      <c r="X2403">
        <v>100081.649</v>
      </c>
      <c r="Y2403">
        <v>23.33082570146394</v>
      </c>
      <c r="Z2403">
        <v>73.698999999999998</v>
      </c>
      <c r="AA2403">
        <v>296.255</v>
      </c>
      <c r="AB2403">
        <v>100081.727</v>
      </c>
      <c r="AC2403">
        <v>23.24385101061938</v>
      </c>
    </row>
    <row r="2404" spans="1:29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78.28</v>
      </c>
      <c r="G2404">
        <v>296.31400000000002</v>
      </c>
      <c r="H2404">
        <v>100081.606</v>
      </c>
      <c r="I2404">
        <v>23.305015522380469</v>
      </c>
      <c r="J2404">
        <v>74.298000000000002</v>
      </c>
      <c r="K2404">
        <v>296.21600000000001</v>
      </c>
      <c r="L2404">
        <v>100081.70299999999</v>
      </c>
      <c r="M2404">
        <v>23.207051032566941</v>
      </c>
      <c r="N2404">
        <v>71.119</v>
      </c>
      <c r="O2404">
        <v>296.14</v>
      </c>
      <c r="P2404">
        <v>100081.772</v>
      </c>
      <c r="Q2404">
        <v>23.131073263519681</v>
      </c>
      <c r="R2404">
        <v>80.119</v>
      </c>
      <c r="S2404">
        <v>296.452</v>
      </c>
      <c r="T2404">
        <v>100081.448</v>
      </c>
      <c r="U2404">
        <v>23.442947281161761</v>
      </c>
      <c r="V2404">
        <v>75.441000000000003</v>
      </c>
      <c r="W2404">
        <v>296.34399999999999</v>
      </c>
      <c r="X2404">
        <v>100081.553</v>
      </c>
      <c r="Y2404">
        <v>23.334984894784551</v>
      </c>
      <c r="Z2404">
        <v>72.78</v>
      </c>
      <c r="AA2404">
        <v>296.26100000000002</v>
      </c>
      <c r="AB2404">
        <v>100081.628</v>
      </c>
      <c r="AC2404">
        <v>23.252008934140971</v>
      </c>
    </row>
    <row r="2405" spans="1:29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77.253</v>
      </c>
      <c r="G2405">
        <v>296.33800000000002</v>
      </c>
      <c r="H2405">
        <v>100081.518</v>
      </c>
      <c r="I2405">
        <v>23.33119200976984</v>
      </c>
      <c r="J2405">
        <v>74.081999999999994</v>
      </c>
      <c r="K2405">
        <v>296.24400000000003</v>
      </c>
      <c r="L2405">
        <v>100081.61199999999</v>
      </c>
      <c r="M2405">
        <v>23.23722620429038</v>
      </c>
      <c r="N2405">
        <v>71.194000000000003</v>
      </c>
      <c r="O2405">
        <v>296.173</v>
      </c>
      <c r="P2405">
        <v>100081.679</v>
      </c>
      <c r="Q2405">
        <v>23.166248611446012</v>
      </c>
      <c r="R2405">
        <v>80.168999999999997</v>
      </c>
      <c r="S2405">
        <v>296.48200000000003</v>
      </c>
      <c r="T2405">
        <v>100081.356</v>
      </c>
      <c r="U2405">
        <v>23.47512427073838</v>
      </c>
      <c r="V2405">
        <v>76.388000000000005</v>
      </c>
      <c r="W2405">
        <v>296.38099999999997</v>
      </c>
      <c r="X2405">
        <v>100081.45699999999</v>
      </c>
      <c r="Y2405">
        <v>23.374161098096518</v>
      </c>
      <c r="Z2405">
        <v>72.61</v>
      </c>
      <c r="AA2405">
        <v>296.29399999999998</v>
      </c>
      <c r="AB2405">
        <v>100081.534</v>
      </c>
      <c r="AC2405">
        <v>23.287184302664119</v>
      </c>
    </row>
    <row r="2406" spans="1:29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77.415999999999997</v>
      </c>
      <c r="G2406">
        <v>296.34800000000001</v>
      </c>
      <c r="H2406">
        <v>100081.448</v>
      </c>
      <c r="I2406">
        <v>23.343377306657938</v>
      </c>
      <c r="J2406">
        <v>73.41</v>
      </c>
      <c r="K2406">
        <v>296.25099999999998</v>
      </c>
      <c r="L2406">
        <v>100081.54300000001</v>
      </c>
      <c r="M2406">
        <v>23.246410187383791</v>
      </c>
      <c r="N2406">
        <v>70.192999999999998</v>
      </c>
      <c r="O2406">
        <v>296.17700000000002</v>
      </c>
      <c r="P2406">
        <v>100081.611</v>
      </c>
      <c r="Q2406">
        <v>23.172431447444129</v>
      </c>
      <c r="R2406">
        <v>79.125</v>
      </c>
      <c r="S2406">
        <v>296.488</v>
      </c>
      <c r="T2406">
        <v>100081.28599999999</v>
      </c>
      <c r="U2406">
        <v>23.483308661011339</v>
      </c>
      <c r="V2406">
        <v>74.369</v>
      </c>
      <c r="W2406">
        <v>296.38200000000001</v>
      </c>
      <c r="X2406">
        <v>100081.389</v>
      </c>
      <c r="Y2406">
        <v>23.377343990470589</v>
      </c>
      <c r="Z2406">
        <v>72.003</v>
      </c>
      <c r="AA2406">
        <v>296.30200000000002</v>
      </c>
      <c r="AB2406">
        <v>100081.463</v>
      </c>
      <c r="AC2406">
        <v>23.29736744800994</v>
      </c>
    </row>
    <row r="2407" spans="1:29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80.477000000000004</v>
      </c>
      <c r="G2407">
        <v>296.47199999999998</v>
      </c>
      <c r="H2407">
        <v>100081.33100000001</v>
      </c>
      <c r="I2407">
        <v>23.469579749641529</v>
      </c>
      <c r="J2407">
        <v>77.486999999999995</v>
      </c>
      <c r="K2407">
        <v>296.38200000000001</v>
      </c>
      <c r="L2407">
        <v>100081.42200000001</v>
      </c>
      <c r="M2407">
        <v>23.37961206089517</v>
      </c>
      <c r="N2407">
        <v>74.638000000000005</v>
      </c>
      <c r="O2407">
        <v>296.31200000000001</v>
      </c>
      <c r="P2407">
        <v>100081.48699999999</v>
      </c>
      <c r="Q2407">
        <v>23.30963226461591</v>
      </c>
      <c r="R2407">
        <v>83.602000000000004</v>
      </c>
      <c r="S2407">
        <v>296.62099999999998</v>
      </c>
      <c r="T2407">
        <v>100081.164</v>
      </c>
      <c r="U2407">
        <v>23.618512292283409</v>
      </c>
      <c r="V2407">
        <v>80.024000000000001</v>
      </c>
      <c r="W2407">
        <v>296.52300000000002</v>
      </c>
      <c r="X2407">
        <v>100081.26300000001</v>
      </c>
      <c r="Y2407">
        <v>23.52054748712516</v>
      </c>
      <c r="Z2407">
        <v>76.039000000000001</v>
      </c>
      <c r="AA2407">
        <v>296.43700000000001</v>
      </c>
      <c r="AB2407">
        <v>100081.33900000001</v>
      </c>
      <c r="AC2407">
        <v>23.434569107455271</v>
      </c>
    </row>
    <row r="2408" spans="1:29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85.459000000000003</v>
      </c>
      <c r="G2408">
        <v>296.66899999999998</v>
      </c>
      <c r="H2408">
        <v>100081.174</v>
      </c>
      <c r="I2408">
        <v>23.668786995896031</v>
      </c>
      <c r="J2408">
        <v>81.385999999999996</v>
      </c>
      <c r="K2408">
        <v>296.57400000000001</v>
      </c>
      <c r="L2408">
        <v>100081.266</v>
      </c>
      <c r="M2408">
        <v>23.57381704137492</v>
      </c>
      <c r="N2408">
        <v>78.135999999999996</v>
      </c>
      <c r="O2408">
        <v>296.50099999999998</v>
      </c>
      <c r="P2408">
        <v>100081.33199999999</v>
      </c>
      <c r="Q2408">
        <v>23.500836115083469</v>
      </c>
      <c r="R2408">
        <v>87.024000000000001</v>
      </c>
      <c r="S2408">
        <v>296.81099999999998</v>
      </c>
      <c r="T2408">
        <v>100081.00900000001</v>
      </c>
      <c r="U2408">
        <v>23.810718668880209</v>
      </c>
      <c r="V2408">
        <v>82.24</v>
      </c>
      <c r="W2408">
        <v>296.70699999999999</v>
      </c>
      <c r="X2408">
        <v>100081.109</v>
      </c>
      <c r="Y2408">
        <v>23.706751041011731</v>
      </c>
      <c r="Z2408">
        <v>79.986999999999995</v>
      </c>
      <c r="AA2408">
        <v>296.62900000000002</v>
      </c>
      <c r="AB2408">
        <v>100081.181</v>
      </c>
      <c r="AC2408">
        <v>23.62877273674718</v>
      </c>
    </row>
    <row r="2409" spans="1:29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89.468000000000004</v>
      </c>
      <c r="G2409">
        <v>296.87700000000001</v>
      </c>
      <c r="H2409">
        <v>100081.005</v>
      </c>
      <c r="I2409">
        <v>23.878991713318559</v>
      </c>
      <c r="J2409">
        <v>86.570999999999998</v>
      </c>
      <c r="K2409">
        <v>296.78800000000001</v>
      </c>
      <c r="L2409">
        <v>100081.094</v>
      </c>
      <c r="M2409">
        <v>23.790021670003171</v>
      </c>
      <c r="N2409">
        <v>83.728999999999999</v>
      </c>
      <c r="O2409">
        <v>296.71899999999999</v>
      </c>
      <c r="P2409">
        <v>100081.158</v>
      </c>
      <c r="Q2409">
        <v>23.721040621831829</v>
      </c>
      <c r="R2409">
        <v>92.707999999999998</v>
      </c>
      <c r="S2409">
        <v>297.02800000000002</v>
      </c>
      <c r="T2409">
        <v>100080.836</v>
      </c>
      <c r="U2409">
        <v>24.029925497742401</v>
      </c>
      <c r="V2409">
        <v>89.284000000000006</v>
      </c>
      <c r="W2409">
        <v>296.93200000000002</v>
      </c>
      <c r="X2409">
        <v>100080.932</v>
      </c>
      <c r="Y2409">
        <v>23.933957896578651</v>
      </c>
      <c r="Z2409">
        <v>85.09</v>
      </c>
      <c r="AA2409">
        <v>296.84699999999998</v>
      </c>
      <c r="AB2409">
        <v>100081.00599999999</v>
      </c>
      <c r="AC2409">
        <v>23.84897720298892</v>
      </c>
    </row>
    <row r="2410" spans="1:29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94.378</v>
      </c>
      <c r="G2410">
        <v>297.07299999999998</v>
      </c>
      <c r="H2410">
        <v>100080.83900000001</v>
      </c>
      <c r="I2410">
        <v>24.077196617415101</v>
      </c>
      <c r="J2410">
        <v>90.293999999999997</v>
      </c>
      <c r="K2410">
        <v>296.98</v>
      </c>
      <c r="L2410">
        <v>100080.929</v>
      </c>
      <c r="M2410">
        <v>23.984224766018261</v>
      </c>
      <c r="N2410">
        <v>87.064999999999998</v>
      </c>
      <c r="O2410">
        <v>296.90899999999999</v>
      </c>
      <c r="P2410">
        <v>100080.99400000001</v>
      </c>
      <c r="Q2410">
        <v>23.913243074366331</v>
      </c>
      <c r="R2410">
        <v>95.915999999999997</v>
      </c>
      <c r="S2410">
        <v>297.21899999999999</v>
      </c>
      <c r="T2410">
        <v>100080.671</v>
      </c>
      <c r="U2410">
        <v>24.223129632561552</v>
      </c>
      <c r="V2410">
        <v>91.182000000000002</v>
      </c>
      <c r="W2410">
        <v>297.11700000000002</v>
      </c>
      <c r="X2410">
        <v>100080.769</v>
      </c>
      <c r="Y2410">
        <v>24.121159990103418</v>
      </c>
      <c r="Z2410">
        <v>88.986000000000004</v>
      </c>
      <c r="AA2410">
        <v>297.041</v>
      </c>
      <c r="AB2410">
        <v>100080.83900000001</v>
      </c>
      <c r="AC2410">
        <v>24.04518000772072</v>
      </c>
    </row>
    <row r="2411" spans="1:29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98.278999999999996</v>
      </c>
      <c r="G2411">
        <v>297.27300000000002</v>
      </c>
      <c r="H2411">
        <v>100080.673</v>
      </c>
      <c r="I2411">
        <v>24.279406477150641</v>
      </c>
      <c r="J2411">
        <v>95.471000000000004</v>
      </c>
      <c r="K2411">
        <v>297.18599999999998</v>
      </c>
      <c r="L2411">
        <v>100080.76</v>
      </c>
      <c r="M2411">
        <v>24.192434628252499</v>
      </c>
      <c r="N2411">
        <v>92.632999999999996</v>
      </c>
      <c r="O2411">
        <v>297.11799999999999</v>
      </c>
      <c r="P2411">
        <v>100080.823</v>
      </c>
      <c r="Q2411">
        <v>24.124452353653279</v>
      </c>
      <c r="R2411">
        <v>101.626</v>
      </c>
      <c r="S2411">
        <v>297.428</v>
      </c>
      <c r="T2411">
        <v>100080.5</v>
      </c>
      <c r="U2411">
        <v>24.43434090820773</v>
      </c>
      <c r="V2411">
        <v>98.316999999999993</v>
      </c>
      <c r="W2411">
        <v>297.334</v>
      </c>
      <c r="X2411">
        <v>100080.594</v>
      </c>
      <c r="Y2411">
        <v>24.34037141071099</v>
      </c>
      <c r="Z2411">
        <v>93.994</v>
      </c>
      <c r="AA2411">
        <v>297.24900000000002</v>
      </c>
      <c r="AB2411">
        <v>100080.667</v>
      </c>
      <c r="AC2411">
        <v>24.255388750487381</v>
      </c>
    </row>
    <row r="2412" spans="1:29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98.962000000000003</v>
      </c>
      <c r="G2412">
        <v>297.44900000000001</v>
      </c>
      <c r="H2412">
        <v>100080.515</v>
      </c>
      <c r="I2412">
        <v>24.457613251252841</v>
      </c>
      <c r="J2412">
        <v>94.885999999999996</v>
      </c>
      <c r="K2412">
        <v>297.358</v>
      </c>
      <c r="L2412">
        <v>100080.603</v>
      </c>
      <c r="M2412">
        <v>24.366639544644951</v>
      </c>
      <c r="N2412">
        <v>91.700999999999993</v>
      </c>
      <c r="O2412">
        <v>297.28800000000001</v>
      </c>
      <c r="P2412">
        <v>100080.666</v>
      </c>
      <c r="Q2412">
        <v>24.296655750621429</v>
      </c>
      <c r="R2412">
        <v>100.49</v>
      </c>
      <c r="S2412">
        <v>297.59800000000001</v>
      </c>
      <c r="T2412">
        <v>100080.34299999999</v>
      </c>
      <c r="U2412">
        <v>24.606546350062899</v>
      </c>
      <c r="V2412">
        <v>95.861999999999995</v>
      </c>
      <c r="W2412">
        <v>297.49900000000002</v>
      </c>
      <c r="X2412">
        <v>100080.43799999999</v>
      </c>
      <c r="Y2412">
        <v>24.507574416064589</v>
      </c>
      <c r="Z2412">
        <v>93.65</v>
      </c>
      <c r="AA2412">
        <v>297.423</v>
      </c>
      <c r="AB2412">
        <v>100080.508</v>
      </c>
      <c r="AC2412">
        <v>24.431593434086778</v>
      </c>
    </row>
    <row r="2413" spans="1:29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101.631</v>
      </c>
      <c r="G2413">
        <v>297.57900000000001</v>
      </c>
      <c r="H2413">
        <v>100080.37699999999</v>
      </c>
      <c r="I2413">
        <v>24.589814762311221</v>
      </c>
      <c r="J2413">
        <v>98.900999999999996</v>
      </c>
      <c r="K2413">
        <v>297.49400000000003</v>
      </c>
      <c r="L2413">
        <v>100080.462</v>
      </c>
      <c r="M2413">
        <v>24.504841129172519</v>
      </c>
      <c r="N2413">
        <v>96.081000000000003</v>
      </c>
      <c r="O2413">
        <v>297.42700000000002</v>
      </c>
      <c r="P2413">
        <v>100080.524</v>
      </c>
      <c r="Q2413">
        <v>24.437857631231338</v>
      </c>
      <c r="R2413">
        <v>105.051</v>
      </c>
      <c r="S2413">
        <v>297.73700000000002</v>
      </c>
      <c r="T2413">
        <v>100080.201</v>
      </c>
      <c r="U2413">
        <v>24.747750317589009</v>
      </c>
      <c r="V2413">
        <v>101.851</v>
      </c>
      <c r="W2413">
        <v>297.64600000000002</v>
      </c>
      <c r="X2413">
        <v>100080.292</v>
      </c>
      <c r="Y2413">
        <v>24.656778631078851</v>
      </c>
      <c r="Z2413">
        <v>97.45</v>
      </c>
      <c r="AA2413">
        <v>297.56200000000001</v>
      </c>
      <c r="AB2413">
        <v>100080.364</v>
      </c>
      <c r="AC2413">
        <v>24.572794514891431</v>
      </c>
    </row>
    <row r="2414" spans="1:29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105.614</v>
      </c>
      <c r="G2414">
        <v>297.73500000000001</v>
      </c>
      <c r="H2414">
        <v>100080.22199999999</v>
      </c>
      <c r="I2414">
        <v>24.747875535445701</v>
      </c>
      <c r="J2414">
        <v>101.554</v>
      </c>
      <c r="K2414">
        <v>297.64499999999998</v>
      </c>
      <c r="L2414">
        <v>100080.308</v>
      </c>
      <c r="M2414">
        <v>24.657899491141389</v>
      </c>
      <c r="N2414">
        <v>98.412000000000006</v>
      </c>
      <c r="O2414">
        <v>297.57600000000002</v>
      </c>
      <c r="P2414">
        <v>100080.371</v>
      </c>
      <c r="Q2414">
        <v>24.588915331344481</v>
      </c>
      <c r="R2414">
        <v>107.11799999999999</v>
      </c>
      <c r="S2414">
        <v>297.887</v>
      </c>
      <c r="T2414">
        <v>100080.04700000001</v>
      </c>
      <c r="U2414">
        <v>24.899809632320451</v>
      </c>
      <c r="V2414">
        <v>102.572</v>
      </c>
      <c r="W2414">
        <v>297.79000000000002</v>
      </c>
      <c r="X2414">
        <v>100080.141</v>
      </c>
      <c r="Y2414">
        <v>24.802836654660329</v>
      </c>
      <c r="Z2414">
        <v>100.387</v>
      </c>
      <c r="AA2414">
        <v>297.71499999999997</v>
      </c>
      <c r="AB2414">
        <v>100080.209</v>
      </c>
      <c r="AC2414">
        <v>24.72785352825036</v>
      </c>
    </row>
    <row r="2415" spans="1:29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109.994</v>
      </c>
      <c r="G2415">
        <v>298.03199999999998</v>
      </c>
      <c r="H2415">
        <v>100080.00199999999</v>
      </c>
      <c r="I2415">
        <v>25.046961124279509</v>
      </c>
      <c r="J2415">
        <v>107.32599999999999</v>
      </c>
      <c r="K2415">
        <v>297.94900000000001</v>
      </c>
      <c r="L2415">
        <v>100080.08500000001</v>
      </c>
      <c r="M2415">
        <v>24.963985893355751</v>
      </c>
      <c r="N2415">
        <v>104.536</v>
      </c>
      <c r="O2415">
        <v>297.88299999999998</v>
      </c>
      <c r="P2415">
        <v>100080.145</v>
      </c>
      <c r="Q2415">
        <v>24.898000450691711</v>
      </c>
      <c r="R2415">
        <v>113.491</v>
      </c>
      <c r="S2415">
        <v>298.19299999999998</v>
      </c>
      <c r="T2415">
        <v>100079.822</v>
      </c>
      <c r="U2415">
        <v>25.207896765960019</v>
      </c>
      <c r="V2415">
        <v>110.39400000000001</v>
      </c>
      <c r="W2415">
        <v>298.10399999999998</v>
      </c>
      <c r="X2415">
        <v>100079.912</v>
      </c>
      <c r="Y2415">
        <v>25.118924263285631</v>
      </c>
      <c r="Z2415">
        <v>105.904</v>
      </c>
      <c r="AA2415">
        <v>298.02100000000002</v>
      </c>
      <c r="AB2415">
        <v>100079.98299999999</v>
      </c>
      <c r="AC2415">
        <v>25.035938845291071</v>
      </c>
    </row>
    <row r="2416" spans="1:29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112.39700000000001</v>
      </c>
      <c r="G2416">
        <v>298.108</v>
      </c>
      <c r="H2416">
        <v>100079.863</v>
      </c>
      <c r="I2416">
        <v>25.124996757733069</v>
      </c>
      <c r="J2416">
        <v>108.405</v>
      </c>
      <c r="K2416">
        <v>298.01799999999997</v>
      </c>
      <c r="L2416">
        <v>100079.948</v>
      </c>
      <c r="M2416">
        <v>25.035018771635521</v>
      </c>
      <c r="N2416">
        <v>105.34399999999999</v>
      </c>
      <c r="O2416">
        <v>297.95</v>
      </c>
      <c r="P2416">
        <v>100080.01</v>
      </c>
      <c r="Q2416">
        <v>24.967033482134301</v>
      </c>
      <c r="R2416">
        <v>113.96599999999999</v>
      </c>
      <c r="S2416">
        <v>298.262</v>
      </c>
      <c r="T2416">
        <v>100079.686</v>
      </c>
      <c r="U2416">
        <v>25.27893207649328</v>
      </c>
      <c r="V2416">
        <v>109.583</v>
      </c>
      <c r="W2416">
        <v>298.166</v>
      </c>
      <c r="X2416">
        <v>100079.77800000001</v>
      </c>
      <c r="Y2416">
        <v>25.182956781775321</v>
      </c>
      <c r="Z2416">
        <v>107.37</v>
      </c>
      <c r="AA2416">
        <v>298.09199999999998</v>
      </c>
      <c r="AB2416">
        <v>100079.844</v>
      </c>
      <c r="AC2416">
        <v>25.10897160025144</v>
      </c>
    </row>
    <row r="2417" spans="1:29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114.21899999999999</v>
      </c>
      <c r="G2417">
        <v>298.18799999999999</v>
      </c>
      <c r="H2417">
        <v>100079.73</v>
      </c>
      <c r="I2417">
        <v>25.20704000206177</v>
      </c>
      <c r="J2417">
        <v>111.65</v>
      </c>
      <c r="K2417">
        <v>298.10700000000003</v>
      </c>
      <c r="L2417">
        <v>100079.811</v>
      </c>
      <c r="M2417">
        <v>25.126063127464079</v>
      </c>
      <c r="N2417">
        <v>108.9</v>
      </c>
      <c r="O2417">
        <v>298.04199999999997</v>
      </c>
      <c r="P2417">
        <v>100079.871</v>
      </c>
      <c r="Q2417">
        <v>25.06107739670659</v>
      </c>
      <c r="R2417">
        <v>117.78</v>
      </c>
      <c r="S2417">
        <v>298.35399999999998</v>
      </c>
      <c r="T2417">
        <v>100079.54700000001</v>
      </c>
      <c r="U2417">
        <v>25.372977989248799</v>
      </c>
      <c r="V2417">
        <v>114.809</v>
      </c>
      <c r="W2417">
        <v>298.267</v>
      </c>
      <c r="X2417">
        <v>100079.63499999999</v>
      </c>
      <c r="Y2417">
        <v>25.28600376591254</v>
      </c>
      <c r="Z2417">
        <v>110.301</v>
      </c>
      <c r="AA2417">
        <v>298.18299999999999</v>
      </c>
      <c r="AB2417">
        <v>100079.70600000001</v>
      </c>
      <c r="AC2417">
        <v>25.202016705037579</v>
      </c>
    </row>
    <row r="2418" spans="1:29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116.339</v>
      </c>
      <c r="G2418">
        <v>298.22399999999999</v>
      </c>
      <c r="H2418">
        <v>100079.624</v>
      </c>
      <c r="I2418">
        <v>25.245082169870159</v>
      </c>
      <c r="J2418">
        <v>112.392</v>
      </c>
      <c r="K2418">
        <v>298.13499999999999</v>
      </c>
      <c r="L2418">
        <v>100079.709</v>
      </c>
      <c r="M2418">
        <v>25.156103573716109</v>
      </c>
      <c r="N2418">
        <v>109.402</v>
      </c>
      <c r="O2418">
        <v>298.06799999999998</v>
      </c>
      <c r="P2418">
        <v>100079.769</v>
      </c>
      <c r="Q2418">
        <v>25.089116258592071</v>
      </c>
      <c r="R2418">
        <v>117.892</v>
      </c>
      <c r="S2418">
        <v>298.38</v>
      </c>
      <c r="T2418">
        <v>100079.444</v>
      </c>
      <c r="U2418">
        <v>25.401018090432562</v>
      </c>
      <c r="V2418">
        <v>113.604</v>
      </c>
      <c r="W2418">
        <v>298.28500000000003</v>
      </c>
      <c r="X2418">
        <v>100079.535</v>
      </c>
      <c r="Y2418">
        <v>25.306041255139061</v>
      </c>
      <c r="Z2418">
        <v>111.465</v>
      </c>
      <c r="AA2418">
        <v>298.214</v>
      </c>
      <c r="AB2418">
        <v>100079.601</v>
      </c>
      <c r="AC2418">
        <v>25.235056821013931</v>
      </c>
    </row>
    <row r="2419" spans="1:29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118.70699999999999</v>
      </c>
      <c r="G2419">
        <v>298.33199999999999</v>
      </c>
      <c r="H2419">
        <v>100079.49099999999</v>
      </c>
      <c r="I2419">
        <v>25.355143651791082</v>
      </c>
      <c r="J2419">
        <v>116.246</v>
      </c>
      <c r="K2419">
        <v>298.25299999999999</v>
      </c>
      <c r="L2419">
        <v>100079.57</v>
      </c>
      <c r="M2419">
        <v>25.276165175191579</v>
      </c>
      <c r="N2419">
        <v>113.53400000000001</v>
      </c>
      <c r="O2419">
        <v>298.19</v>
      </c>
      <c r="P2419">
        <v>100079.629</v>
      </c>
      <c r="Q2419">
        <v>25.213178903256161</v>
      </c>
      <c r="R2419">
        <v>122.35899999999999</v>
      </c>
      <c r="S2419">
        <v>298.50200000000001</v>
      </c>
      <c r="T2419">
        <v>100079.30499999999</v>
      </c>
      <c r="U2419">
        <v>25.525083557905418</v>
      </c>
      <c r="V2419">
        <v>119.54</v>
      </c>
      <c r="W2419">
        <v>298.41699999999997</v>
      </c>
      <c r="X2419">
        <v>100079.391</v>
      </c>
      <c r="Y2419">
        <v>25.440107654446312</v>
      </c>
      <c r="Z2419">
        <v>114.94499999999999</v>
      </c>
      <c r="AA2419">
        <v>298.33300000000003</v>
      </c>
      <c r="AB2419">
        <v>100079.461</v>
      </c>
      <c r="AC2419">
        <v>25.35611864067647</v>
      </c>
    </row>
    <row r="2420" spans="1:29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121.779</v>
      </c>
      <c r="G2420">
        <v>298.45400000000001</v>
      </c>
      <c r="H2420">
        <v>100079.34699999999</v>
      </c>
      <c r="I2420">
        <v>25.479206333763841</v>
      </c>
      <c r="J2420">
        <v>117.849</v>
      </c>
      <c r="K2420">
        <v>298.36599999999999</v>
      </c>
      <c r="L2420">
        <v>100079.43</v>
      </c>
      <c r="M2420">
        <v>25.39122548517582</v>
      </c>
      <c r="N2420">
        <v>114.90300000000001</v>
      </c>
      <c r="O2420">
        <v>298.3</v>
      </c>
      <c r="P2420">
        <v>100079.49</v>
      </c>
      <c r="Q2420">
        <v>25.32523790213304</v>
      </c>
      <c r="R2420">
        <v>123.30200000000001</v>
      </c>
      <c r="S2420">
        <v>298.61099999999999</v>
      </c>
      <c r="T2420">
        <v>100079.166</v>
      </c>
      <c r="U2420">
        <v>25.636143952855491</v>
      </c>
      <c r="V2420">
        <v>119.117</v>
      </c>
      <c r="W2420">
        <v>298.51799999999997</v>
      </c>
      <c r="X2420">
        <v>100079.255</v>
      </c>
      <c r="Y2420">
        <v>25.543165374849711</v>
      </c>
      <c r="Z2420">
        <v>116.998</v>
      </c>
      <c r="AA2420">
        <v>298.44900000000001</v>
      </c>
      <c r="AB2420">
        <v>100079.319</v>
      </c>
      <c r="AC2420">
        <v>25.474179503663379</v>
      </c>
    </row>
    <row r="2421" spans="1:29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124.773</v>
      </c>
      <c r="G2421">
        <v>298.61399999999998</v>
      </c>
      <c r="H2421">
        <v>100079.18399999999</v>
      </c>
      <c r="I2421">
        <v>25.641276191959431</v>
      </c>
      <c r="J2421">
        <v>122.37</v>
      </c>
      <c r="K2421">
        <v>298.53699999999998</v>
      </c>
      <c r="L2421">
        <v>100079.262</v>
      </c>
      <c r="M2421">
        <v>25.56429706430816</v>
      </c>
      <c r="N2421">
        <v>119.72</v>
      </c>
      <c r="O2421">
        <v>298.47500000000002</v>
      </c>
      <c r="P2421">
        <v>100079.32</v>
      </c>
      <c r="Q2421">
        <v>25.502309744542401</v>
      </c>
      <c r="R2421">
        <v>128.51599999999999</v>
      </c>
      <c r="S2421">
        <v>298.786</v>
      </c>
      <c r="T2421">
        <v>100078.995</v>
      </c>
      <c r="U2421">
        <v>25.81321682814621</v>
      </c>
      <c r="V2421">
        <v>125.84099999999999</v>
      </c>
      <c r="W2421">
        <v>298.70400000000001</v>
      </c>
      <c r="X2421">
        <v>100079.08</v>
      </c>
      <c r="Y2421">
        <v>25.731240792704909</v>
      </c>
      <c r="Z2421">
        <v>121.11799999999999</v>
      </c>
      <c r="AA2421">
        <v>298.62099999999998</v>
      </c>
      <c r="AB2421">
        <v>100079.149</v>
      </c>
      <c r="AC2421">
        <v>25.648250461556358</v>
      </c>
    </row>
    <row r="2422" spans="1:29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128.12</v>
      </c>
      <c r="G2422">
        <v>298.75900000000001</v>
      </c>
      <c r="H2422">
        <v>100079.026</v>
      </c>
      <c r="I2422">
        <v>25.78834350006025</v>
      </c>
      <c r="J2422">
        <v>124.21</v>
      </c>
      <c r="K2422">
        <v>298.673</v>
      </c>
      <c r="L2422">
        <v>100079.10799999999</v>
      </c>
      <c r="M2422">
        <v>25.702361906175899</v>
      </c>
      <c r="N2422">
        <v>121.313</v>
      </c>
      <c r="O2422">
        <v>298.608</v>
      </c>
      <c r="P2422">
        <v>100079.167</v>
      </c>
      <c r="Q2422">
        <v>25.637373249277001</v>
      </c>
      <c r="R2422">
        <v>129.648</v>
      </c>
      <c r="S2422">
        <v>298.91800000000001</v>
      </c>
      <c r="T2422">
        <v>100078.84299999999</v>
      </c>
      <c r="U2422">
        <v>25.947282528838461</v>
      </c>
      <c r="V2422">
        <v>125.631</v>
      </c>
      <c r="W2422">
        <v>298.82799999999997</v>
      </c>
      <c r="X2422">
        <v>100078.93</v>
      </c>
      <c r="Y2422">
        <v>25.857302889737241</v>
      </c>
      <c r="Z2422">
        <v>123.414</v>
      </c>
      <c r="AA2422">
        <v>298.75900000000001</v>
      </c>
      <c r="AB2422">
        <v>100078.993</v>
      </c>
      <c r="AC2422">
        <v>25.788315308534781</v>
      </c>
    </row>
    <row r="2423" spans="1:29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131.15</v>
      </c>
      <c r="G2423">
        <v>298.92</v>
      </c>
      <c r="H2423">
        <v>100078.861</v>
      </c>
      <c r="I2423">
        <v>25.951416524168451</v>
      </c>
      <c r="J2423">
        <v>128.83199999999999</v>
      </c>
      <c r="K2423">
        <v>298.84500000000003</v>
      </c>
      <c r="L2423">
        <v>100078.93799999999</v>
      </c>
      <c r="M2423">
        <v>25.87643680585165</v>
      </c>
      <c r="N2423">
        <v>126.172</v>
      </c>
      <c r="O2423">
        <v>298.78399999999999</v>
      </c>
      <c r="P2423">
        <v>100078.995</v>
      </c>
      <c r="Q2423">
        <v>25.815448470004981</v>
      </c>
      <c r="R2423">
        <v>134.94999999999999</v>
      </c>
      <c r="S2423">
        <v>299.09500000000003</v>
      </c>
      <c r="T2423">
        <v>100078.671</v>
      </c>
      <c r="U2423">
        <v>26.12636023400086</v>
      </c>
      <c r="V2423">
        <v>132.47499999999999</v>
      </c>
      <c r="W2423">
        <v>299.01600000000002</v>
      </c>
      <c r="X2423">
        <v>100078.75199999999</v>
      </c>
      <c r="Y2423">
        <v>26.047381588843169</v>
      </c>
      <c r="Z2423">
        <v>127.56699999999999</v>
      </c>
      <c r="AA2423">
        <v>298.93200000000002</v>
      </c>
      <c r="AB2423">
        <v>100078.822</v>
      </c>
      <c r="AC2423">
        <v>25.963390470221611</v>
      </c>
    </row>
    <row r="2424" spans="1:29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134.816</v>
      </c>
      <c r="G2424">
        <v>299.06799999999998</v>
      </c>
      <c r="H2424">
        <v>100078.702</v>
      </c>
      <c r="I2424">
        <v>26.101488897903319</v>
      </c>
      <c r="J2424">
        <v>130.953</v>
      </c>
      <c r="K2424">
        <v>298.98200000000003</v>
      </c>
      <c r="L2424">
        <v>100078.78200000001</v>
      </c>
      <c r="M2424">
        <v>26.01550452903609</v>
      </c>
      <c r="N2424">
        <v>128.09899999999999</v>
      </c>
      <c r="O2424">
        <v>298.91800000000001</v>
      </c>
      <c r="P2424">
        <v>100078.84</v>
      </c>
      <c r="Q2424">
        <v>25.951514823993929</v>
      </c>
      <c r="R2424">
        <v>136.381</v>
      </c>
      <c r="S2424">
        <v>299.22800000000001</v>
      </c>
      <c r="T2424">
        <v>100078.516</v>
      </c>
      <c r="U2424">
        <v>26.261427913777649</v>
      </c>
      <c r="V2424">
        <v>132.62</v>
      </c>
      <c r="W2424">
        <v>299.14100000000002</v>
      </c>
      <c r="X2424">
        <v>100078.601</v>
      </c>
      <c r="Y2424">
        <v>26.174447291088821</v>
      </c>
      <c r="Z2424">
        <v>130.20400000000001</v>
      </c>
      <c r="AA2424">
        <v>299.072</v>
      </c>
      <c r="AB2424">
        <v>100078.664</v>
      </c>
      <c r="AC2424">
        <v>26.105458854531211</v>
      </c>
    </row>
    <row r="2425" spans="1:29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137.911</v>
      </c>
      <c r="G2425">
        <v>299.23200000000003</v>
      </c>
      <c r="H2425">
        <v>100078.535</v>
      </c>
      <c r="I2425">
        <v>26.267567234106711</v>
      </c>
      <c r="J2425">
        <v>135.61699999999999</v>
      </c>
      <c r="K2425">
        <v>299.15800000000002</v>
      </c>
      <c r="L2425">
        <v>100078.61</v>
      </c>
      <c r="M2425">
        <v>26.193585502156399</v>
      </c>
      <c r="N2425">
        <v>133.00299999999999</v>
      </c>
      <c r="O2425">
        <v>299.09800000000001</v>
      </c>
      <c r="P2425">
        <v>100078.666</v>
      </c>
      <c r="Q2425">
        <v>26.13359617618022</v>
      </c>
      <c r="R2425">
        <v>141.756</v>
      </c>
      <c r="S2425">
        <v>299.40899999999999</v>
      </c>
      <c r="T2425">
        <v>100078.342</v>
      </c>
      <c r="U2425">
        <v>26.444511759162989</v>
      </c>
      <c r="V2425">
        <v>139.667</v>
      </c>
      <c r="W2425">
        <v>299.33499999999998</v>
      </c>
      <c r="X2425">
        <v>100078.42</v>
      </c>
      <c r="Y2425">
        <v>26.370532673973511</v>
      </c>
      <c r="Z2425">
        <v>134.392</v>
      </c>
      <c r="AA2425">
        <v>299.24700000000001</v>
      </c>
      <c r="AB2425">
        <v>100078.49099999999</v>
      </c>
      <c r="AC2425">
        <v>26.282538885249831</v>
      </c>
    </row>
    <row r="2426" spans="1:29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141.06899999999999</v>
      </c>
      <c r="G2426">
        <v>299.37</v>
      </c>
      <c r="H2426">
        <v>100078.391</v>
      </c>
      <c r="I2426">
        <v>26.408019255307519</v>
      </c>
      <c r="J2426">
        <v>137.24799999999999</v>
      </c>
      <c r="K2426">
        <v>299.286</v>
      </c>
      <c r="L2426">
        <v>100078.47100000001</v>
      </c>
      <c r="M2426">
        <v>26.324034965080841</v>
      </c>
      <c r="N2426">
        <v>134.46</v>
      </c>
      <c r="O2426">
        <v>299.22300000000001</v>
      </c>
      <c r="P2426">
        <v>100078.527</v>
      </c>
      <c r="Q2426">
        <v>26.261043299589399</v>
      </c>
      <c r="R2426">
        <v>142.69999999999999</v>
      </c>
      <c r="S2426">
        <v>299.53300000000002</v>
      </c>
      <c r="T2426">
        <v>100078.204</v>
      </c>
      <c r="U2426">
        <v>26.570961456020431</v>
      </c>
      <c r="V2426">
        <v>139.255</v>
      </c>
      <c r="W2426">
        <v>299.45100000000002</v>
      </c>
      <c r="X2426">
        <v>100078.28599999999</v>
      </c>
      <c r="Y2426">
        <v>26.488980216173498</v>
      </c>
      <c r="Z2426">
        <v>136.56899999999999</v>
      </c>
      <c r="AA2426">
        <v>299.37799999999999</v>
      </c>
      <c r="AB2426">
        <v>100078.35</v>
      </c>
      <c r="AC2426">
        <v>26.415989180103342</v>
      </c>
    </row>
    <row r="2427" spans="1:29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142.93899999999999</v>
      </c>
      <c r="G2427">
        <v>299.44900000000001</v>
      </c>
      <c r="H2427">
        <v>100078.277</v>
      </c>
      <c r="I2427">
        <v>26.489462574961809</v>
      </c>
      <c r="J2427">
        <v>140.69200000000001</v>
      </c>
      <c r="K2427">
        <v>299.37700000000001</v>
      </c>
      <c r="L2427">
        <v>100078.351</v>
      </c>
      <c r="M2427">
        <v>26.417480130675639</v>
      </c>
      <c r="N2427">
        <v>138.101</v>
      </c>
      <c r="O2427">
        <v>299.31700000000001</v>
      </c>
      <c r="P2427">
        <v>100078.40700000001</v>
      </c>
      <c r="Q2427">
        <v>26.357489886919609</v>
      </c>
      <c r="R2427">
        <v>146.803</v>
      </c>
      <c r="S2427">
        <v>299.62799999999999</v>
      </c>
      <c r="T2427">
        <v>100078.083</v>
      </c>
      <c r="U2427">
        <v>26.668410205398288</v>
      </c>
      <c r="V2427">
        <v>144.81</v>
      </c>
      <c r="W2427">
        <v>299.55799999999999</v>
      </c>
      <c r="X2427">
        <v>100078.159</v>
      </c>
      <c r="Y2427">
        <v>26.598430823643131</v>
      </c>
      <c r="Z2427">
        <v>139.50899999999999</v>
      </c>
      <c r="AA2427">
        <v>299.46899999999999</v>
      </c>
      <c r="AB2427">
        <v>100078.23</v>
      </c>
      <c r="AC2427">
        <v>26.509435047102841</v>
      </c>
    </row>
    <row r="2428" spans="1:29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145.827</v>
      </c>
      <c r="G2428">
        <v>299.55200000000002</v>
      </c>
      <c r="H2428">
        <v>100078.15700000001</v>
      </c>
      <c r="I2428">
        <v>26.594917566377489</v>
      </c>
      <c r="J2428">
        <v>142.05799999999999</v>
      </c>
      <c r="K2428">
        <v>299.46899999999999</v>
      </c>
      <c r="L2428">
        <v>100078.235</v>
      </c>
      <c r="M2428">
        <v>26.51193090903735</v>
      </c>
      <c r="N2428">
        <v>139.30699999999999</v>
      </c>
      <c r="O2428">
        <v>299.40699999999998</v>
      </c>
      <c r="P2428">
        <v>100078.291</v>
      </c>
      <c r="Q2428">
        <v>26.449938912348269</v>
      </c>
      <c r="R2428">
        <v>147.505</v>
      </c>
      <c r="S2428">
        <v>299.71600000000001</v>
      </c>
      <c r="T2428">
        <v>100077.96799999999</v>
      </c>
      <c r="U2428">
        <v>26.75886119937633</v>
      </c>
      <c r="V2428">
        <v>144.25800000000001</v>
      </c>
      <c r="W2428">
        <v>299.63799999999998</v>
      </c>
      <c r="X2428">
        <v>100078.048</v>
      </c>
      <c r="Y2428">
        <v>26.680879555774482</v>
      </c>
      <c r="Z2428">
        <v>141.417</v>
      </c>
      <c r="AA2428">
        <v>299.56400000000002</v>
      </c>
      <c r="AB2428">
        <v>100078.11199999999</v>
      </c>
      <c r="AC2428">
        <v>26.606886746026991</v>
      </c>
    </row>
    <row r="2429" spans="1:29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149.023</v>
      </c>
      <c r="G2429">
        <v>299.73</v>
      </c>
      <c r="H2429">
        <v>100078.004</v>
      </c>
      <c r="I2429">
        <v>26.775394907353981</v>
      </c>
      <c r="J2429">
        <v>146.81399999999999</v>
      </c>
      <c r="K2429">
        <v>299.65800000000002</v>
      </c>
      <c r="L2429">
        <v>100078.07799999999</v>
      </c>
      <c r="M2429">
        <v>26.703411381815219</v>
      </c>
      <c r="N2429">
        <v>144.227</v>
      </c>
      <c r="O2429">
        <v>299.59899999999999</v>
      </c>
      <c r="P2429">
        <v>100078.132</v>
      </c>
      <c r="Q2429">
        <v>26.644419171160791</v>
      </c>
      <c r="R2429">
        <v>152.96199999999999</v>
      </c>
      <c r="S2429">
        <v>299.91000000000003</v>
      </c>
      <c r="T2429">
        <v>100077.808</v>
      </c>
      <c r="U2429">
        <v>26.95534415376488</v>
      </c>
      <c r="V2429">
        <v>151.042</v>
      </c>
      <c r="W2429">
        <v>299.84100000000001</v>
      </c>
      <c r="X2429">
        <v>100077.88400000001</v>
      </c>
      <c r="Y2429">
        <v>26.886364376295258</v>
      </c>
      <c r="Z2429">
        <v>145.60599999999999</v>
      </c>
      <c r="AA2429">
        <v>299.75200000000001</v>
      </c>
      <c r="AB2429">
        <v>100077.954</v>
      </c>
      <c r="AC2429">
        <v>26.797366390166129</v>
      </c>
    </row>
    <row r="2430" spans="1:29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153.38900000000001</v>
      </c>
      <c r="G2430">
        <v>299.95100000000002</v>
      </c>
      <c r="H2430">
        <v>100077.829</v>
      </c>
      <c r="I2430">
        <v>26.998884645697899</v>
      </c>
      <c r="J2430">
        <v>149.68700000000001</v>
      </c>
      <c r="K2430">
        <v>299.87099999999998</v>
      </c>
      <c r="L2430">
        <v>100077.906</v>
      </c>
      <c r="M2430">
        <v>26.918897897588291</v>
      </c>
      <c r="N2430">
        <v>146.98500000000001</v>
      </c>
      <c r="O2430">
        <v>299.81</v>
      </c>
      <c r="P2430">
        <v>100077.961</v>
      </c>
      <c r="Q2430">
        <v>26.857904795529411</v>
      </c>
      <c r="R2430">
        <v>155.19999999999999</v>
      </c>
      <c r="S2430">
        <v>300.11900000000003</v>
      </c>
      <c r="T2430">
        <v>100077.63800000001</v>
      </c>
      <c r="U2430">
        <v>27.16683155550874</v>
      </c>
      <c r="V2430">
        <v>152.17699999999999</v>
      </c>
      <c r="W2430">
        <v>300.04399999999998</v>
      </c>
      <c r="X2430">
        <v>100077.716</v>
      </c>
      <c r="Y2430">
        <v>27.091849043188461</v>
      </c>
      <c r="Z2430">
        <v>149.01</v>
      </c>
      <c r="AA2430">
        <v>299.96699999999998</v>
      </c>
      <c r="AB2430">
        <v>100077.781</v>
      </c>
      <c r="AC2430">
        <v>27.014854026671571</v>
      </c>
    </row>
    <row r="2431" spans="1:29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156.93100000000001</v>
      </c>
      <c r="G2431">
        <v>300.16399999999999</v>
      </c>
      <c r="H2431">
        <v>100077.65399999999</v>
      </c>
      <c r="I2431">
        <v>27.214371730527319</v>
      </c>
      <c r="J2431">
        <v>154.67699999999999</v>
      </c>
      <c r="K2431">
        <v>300.09199999999998</v>
      </c>
      <c r="L2431">
        <v>100077.727</v>
      </c>
      <c r="M2431">
        <v>27.142386313953981</v>
      </c>
      <c r="N2431">
        <v>152.12200000000001</v>
      </c>
      <c r="O2431">
        <v>300.03399999999999</v>
      </c>
      <c r="P2431">
        <v>100077.781</v>
      </c>
      <c r="Q2431">
        <v>27.084393916648079</v>
      </c>
      <c r="R2431">
        <v>160.88200000000001</v>
      </c>
      <c r="S2431">
        <v>300.34500000000003</v>
      </c>
      <c r="T2431">
        <v>100077.458</v>
      </c>
      <c r="U2431">
        <v>27.395324212246631</v>
      </c>
      <c r="V2431">
        <v>158.73099999999999</v>
      </c>
      <c r="W2431">
        <v>300.274</v>
      </c>
      <c r="X2431">
        <v>100077.533</v>
      </c>
      <c r="Y2431">
        <v>27.32434125847271</v>
      </c>
      <c r="Z2431">
        <v>153.453</v>
      </c>
      <c r="AA2431">
        <v>300.18700000000001</v>
      </c>
      <c r="AB2431">
        <v>100077.602</v>
      </c>
      <c r="AC2431">
        <v>27.23734244501026</v>
      </c>
    </row>
    <row r="2432" spans="1:29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160.87700000000001</v>
      </c>
      <c r="G2432">
        <v>300.35700000000003</v>
      </c>
      <c r="H2432">
        <v>100077.486</v>
      </c>
      <c r="I2432">
        <v>27.409855602702411</v>
      </c>
      <c r="J2432">
        <v>157.351</v>
      </c>
      <c r="K2432">
        <v>300.279</v>
      </c>
      <c r="L2432">
        <v>100077.561</v>
      </c>
      <c r="M2432">
        <v>27.331867326360399</v>
      </c>
      <c r="N2432">
        <v>154.77799999999999</v>
      </c>
      <c r="O2432">
        <v>300.22000000000003</v>
      </c>
      <c r="P2432">
        <v>100077.61500000001</v>
      </c>
      <c r="Q2432">
        <v>27.272873827523771</v>
      </c>
      <c r="R2432">
        <v>163.03700000000001</v>
      </c>
      <c r="S2432">
        <v>300.52999999999997</v>
      </c>
      <c r="T2432">
        <v>100077.29300000001</v>
      </c>
      <c r="U2432">
        <v>27.582806573551519</v>
      </c>
      <c r="V2432">
        <v>160.023</v>
      </c>
      <c r="W2432">
        <v>300.45400000000001</v>
      </c>
      <c r="X2432">
        <v>100077.37</v>
      </c>
      <c r="Y2432">
        <v>27.506821445969141</v>
      </c>
      <c r="Z2432">
        <v>156.614</v>
      </c>
      <c r="AA2432">
        <v>300.37599999999998</v>
      </c>
      <c r="AB2432">
        <v>100077.435</v>
      </c>
      <c r="AC2432">
        <v>27.428824626457189</v>
      </c>
    </row>
    <row r="2433" spans="1:29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164.137</v>
      </c>
      <c r="G2433">
        <v>300.54500000000002</v>
      </c>
      <c r="H2433">
        <v>100077.32</v>
      </c>
      <c r="I2433">
        <v>27.600340895214341</v>
      </c>
      <c r="J2433">
        <v>161.87799999999999</v>
      </c>
      <c r="K2433">
        <v>300.47399999999999</v>
      </c>
      <c r="L2433">
        <v>100077.39200000001</v>
      </c>
      <c r="M2433">
        <v>27.529354254021829</v>
      </c>
      <c r="N2433">
        <v>159.495</v>
      </c>
      <c r="O2433">
        <v>300.41699999999997</v>
      </c>
      <c r="P2433">
        <v>100077.444</v>
      </c>
      <c r="Q2433">
        <v>27.472359972232031</v>
      </c>
      <c r="R2433">
        <v>168.21199999999999</v>
      </c>
      <c r="S2433">
        <v>300.72899999999998</v>
      </c>
      <c r="T2433">
        <v>100077.122</v>
      </c>
      <c r="U2433">
        <v>27.784296327621181</v>
      </c>
      <c r="V2433">
        <v>165.65199999999999</v>
      </c>
      <c r="W2433">
        <v>300.65499999999997</v>
      </c>
      <c r="X2433">
        <v>100077.198</v>
      </c>
      <c r="Y2433">
        <v>27.710311155186961</v>
      </c>
      <c r="Z2433">
        <v>160.65700000000001</v>
      </c>
      <c r="AA2433">
        <v>300.57</v>
      </c>
      <c r="AB2433">
        <v>100077.266</v>
      </c>
      <c r="AC2433">
        <v>27.625311560059171</v>
      </c>
    </row>
    <row r="2434" spans="1:29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167.58799999999999</v>
      </c>
      <c r="G2434">
        <v>300.7</v>
      </c>
      <c r="H2434">
        <v>100077.167</v>
      </c>
      <c r="I2434">
        <v>27.757817602797498</v>
      </c>
      <c r="J2434">
        <v>164.29499999999999</v>
      </c>
      <c r="K2434">
        <v>300.62299999999999</v>
      </c>
      <c r="L2434">
        <v>100077.24099999999</v>
      </c>
      <c r="M2434">
        <v>27.68082800582954</v>
      </c>
      <c r="N2434">
        <v>161.79499999999999</v>
      </c>
      <c r="O2434">
        <v>300.56599999999997</v>
      </c>
      <c r="P2434">
        <v>100077.29300000001</v>
      </c>
      <c r="Q2434">
        <v>27.623833296885952</v>
      </c>
      <c r="R2434">
        <v>170.03800000000001</v>
      </c>
      <c r="S2434">
        <v>300.87700000000001</v>
      </c>
      <c r="T2434">
        <v>100076.97100000001</v>
      </c>
      <c r="U2434">
        <v>27.93477128360087</v>
      </c>
      <c r="V2434">
        <v>166.98500000000001</v>
      </c>
      <c r="W2434">
        <v>300.79899999999998</v>
      </c>
      <c r="X2434">
        <v>100077.049</v>
      </c>
      <c r="Y2434">
        <v>27.85678451744144</v>
      </c>
      <c r="Z2434">
        <v>163.494</v>
      </c>
      <c r="AA2434">
        <v>300.72199999999998</v>
      </c>
      <c r="AB2434">
        <v>100077.113</v>
      </c>
      <c r="AC2434">
        <v>27.779786367501689</v>
      </c>
    </row>
    <row r="2435" spans="1:29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170.31299999999999</v>
      </c>
      <c r="G2435">
        <v>300.84100000000001</v>
      </c>
      <c r="H2435">
        <v>100077.02</v>
      </c>
      <c r="I2435">
        <v>27.90129135945546</v>
      </c>
      <c r="J2435">
        <v>168.13499999999999</v>
      </c>
      <c r="K2435">
        <v>300.77100000000002</v>
      </c>
      <c r="L2435">
        <v>100077.091</v>
      </c>
      <c r="M2435">
        <v>27.831303498840271</v>
      </c>
      <c r="N2435">
        <v>165.589</v>
      </c>
      <c r="O2435">
        <v>300.714</v>
      </c>
      <c r="P2435">
        <v>100077.143</v>
      </c>
      <c r="Q2435">
        <v>27.774308362577301</v>
      </c>
      <c r="R2435">
        <v>174.19800000000001</v>
      </c>
      <c r="S2435">
        <v>301.02499999999998</v>
      </c>
      <c r="T2435">
        <v>100076.821</v>
      </c>
      <c r="U2435">
        <v>28.08524866429326</v>
      </c>
      <c r="V2435">
        <v>171.47399999999999</v>
      </c>
      <c r="W2435">
        <v>300.94900000000001</v>
      </c>
      <c r="X2435">
        <v>100076.898</v>
      </c>
      <c r="Y2435">
        <v>28.009261853010798</v>
      </c>
      <c r="Z2435">
        <v>166.92500000000001</v>
      </c>
      <c r="AA2435">
        <v>300.86900000000003</v>
      </c>
      <c r="AB2435">
        <v>100076.963</v>
      </c>
      <c r="AC2435">
        <v>27.929261887595828</v>
      </c>
    </row>
    <row r="2436" spans="1:29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173.11600000000001</v>
      </c>
      <c r="G2436">
        <v>300.98599999999999</v>
      </c>
      <c r="H2436">
        <v>100076.872</v>
      </c>
      <c r="I2436">
        <v>28.048770264741389</v>
      </c>
      <c r="J2436">
        <v>169.96899999999999</v>
      </c>
      <c r="K2436">
        <v>300.91199999999998</v>
      </c>
      <c r="L2436">
        <v>100076.944</v>
      </c>
      <c r="M2436">
        <v>27.97477991329572</v>
      </c>
      <c r="N2436">
        <v>167.47300000000001</v>
      </c>
      <c r="O2436">
        <v>300.85500000000002</v>
      </c>
      <c r="P2436">
        <v>100076.996</v>
      </c>
      <c r="Q2436">
        <v>27.917784348002272</v>
      </c>
      <c r="R2436">
        <v>175.667</v>
      </c>
      <c r="S2436">
        <v>301.16500000000002</v>
      </c>
      <c r="T2436">
        <v>100076.675</v>
      </c>
      <c r="U2436">
        <v>28.22772712975728</v>
      </c>
      <c r="V2436">
        <v>172.62899999999999</v>
      </c>
      <c r="W2436">
        <v>301.08699999999999</v>
      </c>
      <c r="X2436">
        <v>100076.75199999999</v>
      </c>
      <c r="Y2436">
        <v>28.149738336015101</v>
      </c>
      <c r="Z2436">
        <v>169.191</v>
      </c>
      <c r="AA2436">
        <v>301.012</v>
      </c>
      <c r="AB2436">
        <v>100076.815</v>
      </c>
      <c r="AC2436">
        <v>28.074739576467611</v>
      </c>
    </row>
    <row r="2437" spans="1:29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176.053</v>
      </c>
      <c r="G2437">
        <v>301.13799999999998</v>
      </c>
      <c r="H2437">
        <v>100076.719</v>
      </c>
      <c r="I2437">
        <v>28.203252249887381</v>
      </c>
      <c r="J2437">
        <v>173.70500000000001</v>
      </c>
      <c r="K2437">
        <v>301.06799999999998</v>
      </c>
      <c r="L2437">
        <v>100076.79</v>
      </c>
      <c r="M2437">
        <v>28.133263345816541</v>
      </c>
      <c r="N2437">
        <v>171.136</v>
      </c>
      <c r="O2437">
        <v>301.01100000000002</v>
      </c>
      <c r="P2437">
        <v>100076.842</v>
      </c>
      <c r="Q2437">
        <v>28.07626735484973</v>
      </c>
      <c r="R2437">
        <v>179.654</v>
      </c>
      <c r="S2437">
        <v>301.322</v>
      </c>
      <c r="T2437">
        <v>100076.52099999999</v>
      </c>
      <c r="U2437">
        <v>28.387213148549389</v>
      </c>
      <c r="V2437">
        <v>176.828</v>
      </c>
      <c r="W2437">
        <v>301.245</v>
      </c>
      <c r="X2437">
        <v>100076.59699999999</v>
      </c>
      <c r="Y2437">
        <v>28.31022362811547</v>
      </c>
      <c r="Z2437">
        <v>172.63499999999999</v>
      </c>
      <c r="AA2437">
        <v>301.16899999999998</v>
      </c>
      <c r="AB2437">
        <v>100076.66</v>
      </c>
      <c r="AC2437">
        <v>28.234223591957459</v>
      </c>
    </row>
    <row r="2438" spans="1:29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178.78</v>
      </c>
      <c r="G2438">
        <v>301.24200000000002</v>
      </c>
      <c r="H2438">
        <v>100076.613</v>
      </c>
      <c r="I2438">
        <v>28.31031774882274</v>
      </c>
      <c r="J2438">
        <v>175.714</v>
      </c>
      <c r="K2438">
        <v>301.16800000000001</v>
      </c>
      <c r="L2438">
        <v>100076.685</v>
      </c>
      <c r="M2438">
        <v>28.236326133071032</v>
      </c>
      <c r="N2438">
        <v>173.227</v>
      </c>
      <c r="O2438">
        <v>301.11099999999999</v>
      </c>
      <c r="P2438">
        <v>100076.73699999999</v>
      </c>
      <c r="Q2438">
        <v>28.17932959132639</v>
      </c>
      <c r="R2438">
        <v>181.36600000000001</v>
      </c>
      <c r="S2438">
        <v>301.42</v>
      </c>
      <c r="T2438">
        <v>100076.416</v>
      </c>
      <c r="U2438">
        <v>28.488276930806141</v>
      </c>
      <c r="V2438">
        <v>178.33199999999999</v>
      </c>
      <c r="W2438">
        <v>301.34199999999998</v>
      </c>
      <c r="X2438">
        <v>100076.493</v>
      </c>
      <c r="Y2438">
        <v>28.4102868050295</v>
      </c>
      <c r="Z2438">
        <v>175.00200000000001</v>
      </c>
      <c r="AA2438">
        <v>301.27100000000002</v>
      </c>
      <c r="AB2438">
        <v>100076.554</v>
      </c>
      <c r="AC2438">
        <v>28.33928793148527</v>
      </c>
    </row>
    <row r="2439" spans="1:29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183.512</v>
      </c>
      <c r="G2439">
        <v>301.54199999999997</v>
      </c>
      <c r="H2439">
        <v>100076.423</v>
      </c>
      <c r="I2439">
        <v>28.613457869702021</v>
      </c>
      <c r="J2439">
        <v>180.91499999999999</v>
      </c>
      <c r="K2439">
        <v>301.471</v>
      </c>
      <c r="L2439">
        <v>100076.49400000001</v>
      </c>
      <c r="M2439">
        <v>28.542466940886811</v>
      </c>
      <c r="N2439">
        <v>178.357</v>
      </c>
      <c r="O2439">
        <v>301.41500000000002</v>
      </c>
      <c r="P2439">
        <v>100076.545</v>
      </c>
      <c r="Q2439">
        <v>28.48646976516034</v>
      </c>
      <c r="R2439">
        <v>186.73400000000001</v>
      </c>
      <c r="S2439">
        <v>301.72300000000001</v>
      </c>
      <c r="T2439">
        <v>100076.22500000001</v>
      </c>
      <c r="U2439">
        <v>28.794419944626949</v>
      </c>
      <c r="V2439">
        <v>183.81800000000001</v>
      </c>
      <c r="W2439">
        <v>301.64600000000002</v>
      </c>
      <c r="X2439">
        <v>100076.302</v>
      </c>
      <c r="Y2439">
        <v>28.717429864622829</v>
      </c>
      <c r="Z2439">
        <v>180.02</v>
      </c>
      <c r="AA2439">
        <v>301.57400000000001</v>
      </c>
      <c r="AB2439">
        <v>100076.363</v>
      </c>
      <c r="AC2439">
        <v>28.64542962250982</v>
      </c>
    </row>
    <row r="2440" spans="1:29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182.535</v>
      </c>
      <c r="G2440">
        <v>301.39299999999997</v>
      </c>
      <c r="H2440">
        <v>100076.41</v>
      </c>
      <c r="I2440">
        <v>28.467421542872671</v>
      </c>
      <c r="J2440">
        <v>179.684</v>
      </c>
      <c r="K2440">
        <v>301.32</v>
      </c>
      <c r="L2440">
        <v>100076.481</v>
      </c>
      <c r="M2440">
        <v>28.394428370859881</v>
      </c>
      <c r="N2440">
        <v>177.232</v>
      </c>
      <c r="O2440">
        <v>301.26299999999998</v>
      </c>
      <c r="P2440">
        <v>100076.533</v>
      </c>
      <c r="Q2440">
        <v>28.33743071919957</v>
      </c>
      <c r="R2440">
        <v>185.29900000000001</v>
      </c>
      <c r="S2440">
        <v>301.57400000000001</v>
      </c>
      <c r="T2440">
        <v>100076.212</v>
      </c>
      <c r="U2440">
        <v>28.648385545943938</v>
      </c>
      <c r="V2440">
        <v>182.28800000000001</v>
      </c>
      <c r="W2440">
        <v>301.495</v>
      </c>
      <c r="X2440">
        <v>100076.289</v>
      </c>
      <c r="Y2440">
        <v>28.569393160159791</v>
      </c>
      <c r="Z2440">
        <v>179.09100000000001</v>
      </c>
      <c r="AA2440">
        <v>301.42599999999999</v>
      </c>
      <c r="AB2440">
        <v>100076.349</v>
      </c>
      <c r="AC2440">
        <v>28.500393529377671</v>
      </c>
    </row>
    <row r="2441" spans="1:29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183.994</v>
      </c>
      <c r="G2441">
        <v>301.41800000000001</v>
      </c>
      <c r="H2441">
        <v>100076.338</v>
      </c>
      <c r="I2441">
        <v>28.495463659703031</v>
      </c>
      <c r="J2441">
        <v>181.23400000000001</v>
      </c>
      <c r="K2441">
        <v>301.346</v>
      </c>
      <c r="L2441">
        <v>100076.409</v>
      </c>
      <c r="M2441">
        <v>28.423470516014731</v>
      </c>
      <c r="N2441">
        <v>178.81399999999999</v>
      </c>
      <c r="O2441">
        <v>301.291</v>
      </c>
      <c r="P2441">
        <v>100076.461</v>
      </c>
      <c r="Q2441">
        <v>28.36847380693359</v>
      </c>
      <c r="R2441">
        <v>186.90899999999999</v>
      </c>
      <c r="S2441">
        <v>301.59899999999999</v>
      </c>
      <c r="T2441">
        <v>100076.14</v>
      </c>
      <c r="U2441">
        <v>28.676429462380209</v>
      </c>
      <c r="V2441">
        <v>183.988</v>
      </c>
      <c r="W2441">
        <v>301.52100000000002</v>
      </c>
      <c r="X2441">
        <v>100076.217</v>
      </c>
      <c r="Y2441">
        <v>28.59843704467141</v>
      </c>
      <c r="Z2441">
        <v>180.61799999999999</v>
      </c>
      <c r="AA2441">
        <v>301.45299999999997</v>
      </c>
      <c r="AB2441">
        <v>100076.276</v>
      </c>
      <c r="AC2441">
        <v>28.530436619095209</v>
      </c>
    </row>
    <row r="2442" spans="1:29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184.27799999999999</v>
      </c>
      <c r="G2442">
        <v>301.35500000000002</v>
      </c>
      <c r="H2442">
        <v>100076.314</v>
      </c>
      <c r="I2442">
        <v>28.435479633080771</v>
      </c>
      <c r="J2442">
        <v>181.422</v>
      </c>
      <c r="K2442">
        <v>301.28100000000001</v>
      </c>
      <c r="L2442">
        <v>100076.38499999999</v>
      </c>
      <c r="M2442">
        <v>28.361484215269801</v>
      </c>
      <c r="N2442">
        <v>179.03100000000001</v>
      </c>
      <c r="O2442">
        <v>301.22500000000002</v>
      </c>
      <c r="P2442">
        <v>100076.43700000001</v>
      </c>
      <c r="Q2442">
        <v>28.305486172705681</v>
      </c>
      <c r="R2442">
        <v>186.97399999999999</v>
      </c>
      <c r="S2442">
        <v>301.53399999999999</v>
      </c>
      <c r="T2442">
        <v>100076.11599999999</v>
      </c>
      <c r="U2442">
        <v>28.614445781178969</v>
      </c>
      <c r="V2442">
        <v>184.00399999999999</v>
      </c>
      <c r="W2442">
        <v>301.45600000000002</v>
      </c>
      <c r="X2442">
        <v>100076.193</v>
      </c>
      <c r="Y2442">
        <v>28.536452556913961</v>
      </c>
      <c r="Z2442">
        <v>180.90899999999999</v>
      </c>
      <c r="AA2442">
        <v>301.38900000000001</v>
      </c>
      <c r="AB2442">
        <v>100076.25199999999</v>
      </c>
      <c r="AC2442">
        <v>28.46945219425783</v>
      </c>
    </row>
    <row r="2443" spans="1:29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187.22800000000001</v>
      </c>
      <c r="G2443">
        <v>301.483</v>
      </c>
      <c r="H2443">
        <v>100076.209</v>
      </c>
      <c r="I2443">
        <v>28.566573509785311</v>
      </c>
      <c r="J2443">
        <v>184.48</v>
      </c>
      <c r="K2443">
        <v>301.41199999999998</v>
      </c>
      <c r="L2443">
        <v>100076.28</v>
      </c>
      <c r="M2443">
        <v>28.495579708119351</v>
      </c>
      <c r="N2443">
        <v>182.09200000000001</v>
      </c>
      <c r="O2443">
        <v>301.35700000000003</v>
      </c>
      <c r="P2443">
        <v>100076.33100000001</v>
      </c>
      <c r="Q2443">
        <v>28.440581042239781</v>
      </c>
      <c r="R2443">
        <v>190.00700000000001</v>
      </c>
      <c r="S2443">
        <v>301.66199999999998</v>
      </c>
      <c r="T2443">
        <v>100076.012</v>
      </c>
      <c r="U2443">
        <v>28.74554222509806</v>
      </c>
      <c r="V2443">
        <v>187.065</v>
      </c>
      <c r="W2443">
        <v>301.58499999999998</v>
      </c>
      <c r="X2443">
        <v>100076.088</v>
      </c>
      <c r="Y2443">
        <v>28.66854816626466</v>
      </c>
      <c r="Z2443">
        <v>183.893</v>
      </c>
      <c r="AA2443">
        <v>301.52</v>
      </c>
      <c r="AB2443">
        <v>100076.14599999999</v>
      </c>
      <c r="AC2443">
        <v>28.603547846907698</v>
      </c>
    </row>
    <row r="2444" spans="1:29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189.523</v>
      </c>
      <c r="G2444">
        <v>301.58600000000001</v>
      </c>
      <c r="H2444">
        <v>100076.107</v>
      </c>
      <c r="I2444">
        <v>28.672652176187569</v>
      </c>
      <c r="J2444">
        <v>186.7</v>
      </c>
      <c r="K2444">
        <v>301.51400000000001</v>
      </c>
      <c r="L2444">
        <v>100076.178</v>
      </c>
      <c r="M2444">
        <v>28.600656905213039</v>
      </c>
      <c r="N2444">
        <v>184.32300000000001</v>
      </c>
      <c r="O2444">
        <v>301.45800000000003</v>
      </c>
      <c r="P2444">
        <v>100076.22900000001</v>
      </c>
      <c r="Q2444">
        <v>28.544656922750789</v>
      </c>
      <c r="R2444">
        <v>192.19200000000001</v>
      </c>
      <c r="S2444">
        <v>301.76400000000001</v>
      </c>
      <c r="T2444">
        <v>100075.91</v>
      </c>
      <c r="U2444">
        <v>28.850621827390281</v>
      </c>
      <c r="V2444">
        <v>189.23</v>
      </c>
      <c r="W2444">
        <v>301.68599999999998</v>
      </c>
      <c r="X2444">
        <v>100075.98699999999</v>
      </c>
      <c r="Y2444">
        <v>28.772627104282211</v>
      </c>
      <c r="Z2444">
        <v>186.166</v>
      </c>
      <c r="AA2444">
        <v>301.62099999999998</v>
      </c>
      <c r="AB2444">
        <v>100076.04399999999</v>
      </c>
      <c r="AC2444">
        <v>28.707625293047101</v>
      </c>
    </row>
    <row r="2445" spans="1:29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193.21899999999999</v>
      </c>
      <c r="G2445">
        <v>301.77300000000002</v>
      </c>
      <c r="H2445">
        <v>100075.965</v>
      </c>
      <c r="I2445">
        <v>28.862766122050459</v>
      </c>
      <c r="J2445">
        <v>190.43100000000001</v>
      </c>
      <c r="K2445">
        <v>301.702</v>
      </c>
      <c r="L2445">
        <v>100076.03599999999</v>
      </c>
      <c r="M2445">
        <v>28.791770976519668</v>
      </c>
      <c r="N2445">
        <v>188.036</v>
      </c>
      <c r="O2445">
        <v>301.64699999999999</v>
      </c>
      <c r="P2445">
        <v>100076.086</v>
      </c>
      <c r="Q2445">
        <v>28.73677040348349</v>
      </c>
      <c r="R2445">
        <v>195.95</v>
      </c>
      <c r="S2445">
        <v>301.95100000000002</v>
      </c>
      <c r="T2445">
        <v>100075.768</v>
      </c>
      <c r="U2445">
        <v>29.04073741617816</v>
      </c>
      <c r="V2445">
        <v>193.006</v>
      </c>
      <c r="W2445">
        <v>301.87400000000002</v>
      </c>
      <c r="X2445">
        <v>100075.845</v>
      </c>
      <c r="Y2445">
        <v>28.963742762240258</v>
      </c>
      <c r="Z2445">
        <v>189.83199999999999</v>
      </c>
      <c r="AA2445">
        <v>301.81</v>
      </c>
      <c r="AB2445">
        <v>100075.902</v>
      </c>
      <c r="AC2445">
        <v>28.89974113743369</v>
      </c>
    </row>
    <row r="2446" spans="1:29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195.95</v>
      </c>
      <c r="G2446">
        <v>301.90600000000001</v>
      </c>
      <c r="H2446">
        <v>100075.844</v>
      </c>
      <c r="I2446">
        <v>28.998857716960909</v>
      </c>
      <c r="J2446">
        <v>193.11500000000001</v>
      </c>
      <c r="K2446">
        <v>301.834</v>
      </c>
      <c r="L2446">
        <v>100075.91499999999</v>
      </c>
      <c r="M2446">
        <v>28.926861092292601</v>
      </c>
      <c r="N2446">
        <v>190.74100000000001</v>
      </c>
      <c r="O2446">
        <v>301.779</v>
      </c>
      <c r="P2446">
        <v>100075.965</v>
      </c>
      <c r="Q2446">
        <v>28.87185999464845</v>
      </c>
      <c r="R2446">
        <v>198.61099999999999</v>
      </c>
      <c r="S2446">
        <v>302.084</v>
      </c>
      <c r="T2446">
        <v>100075.647</v>
      </c>
      <c r="U2446">
        <v>29.17683069472616</v>
      </c>
      <c r="V2446">
        <v>195.697</v>
      </c>
      <c r="W2446">
        <v>302.00700000000001</v>
      </c>
      <c r="X2446">
        <v>100075.724</v>
      </c>
      <c r="Y2446">
        <v>29.099835309268141</v>
      </c>
      <c r="Z2446">
        <v>192.566</v>
      </c>
      <c r="AA2446">
        <v>301.94200000000001</v>
      </c>
      <c r="AB2446">
        <v>100075.781</v>
      </c>
      <c r="AC2446">
        <v>29.034832269480091</v>
      </c>
    </row>
    <row r="2447" spans="1:29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199.15700000000001</v>
      </c>
      <c r="G2447">
        <v>302.05399999999997</v>
      </c>
      <c r="H2447">
        <v>100075.71799999999</v>
      </c>
      <c r="I2447">
        <v>29.149959977612749</v>
      </c>
      <c r="J2447">
        <v>196.35599999999999</v>
      </c>
      <c r="K2447">
        <v>301.98200000000003</v>
      </c>
      <c r="L2447">
        <v>100075.788</v>
      </c>
      <c r="M2447">
        <v>29.07796180886271</v>
      </c>
      <c r="N2447">
        <v>193.96899999999999</v>
      </c>
      <c r="O2447">
        <v>301.928</v>
      </c>
      <c r="P2447">
        <v>100075.838</v>
      </c>
      <c r="Q2447">
        <v>29.023961004453842</v>
      </c>
      <c r="R2447">
        <v>201.875</v>
      </c>
      <c r="S2447">
        <v>302.233</v>
      </c>
      <c r="T2447">
        <v>100075.52099999999</v>
      </c>
      <c r="U2447">
        <v>29.328935441820871</v>
      </c>
      <c r="V2447">
        <v>198.953</v>
      </c>
      <c r="W2447">
        <v>302.15499999999997</v>
      </c>
      <c r="X2447">
        <v>100075.59699999999</v>
      </c>
      <c r="Y2447">
        <v>29.250937651273428</v>
      </c>
      <c r="Z2447">
        <v>195.76599999999999</v>
      </c>
      <c r="AA2447">
        <v>302.09100000000001</v>
      </c>
      <c r="AB2447">
        <v>100075.65399999999</v>
      </c>
      <c r="AC2447">
        <v>29.18693480849009</v>
      </c>
    </row>
    <row r="2448" spans="1:29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200.459</v>
      </c>
      <c r="G2448">
        <v>302.14100000000002</v>
      </c>
      <c r="H2448">
        <v>100075.617</v>
      </c>
      <c r="I2448">
        <v>29.240037498604408</v>
      </c>
      <c r="J2448">
        <v>197.65700000000001</v>
      </c>
      <c r="K2448">
        <v>302.06799999999998</v>
      </c>
      <c r="L2448">
        <v>100075.68700000001</v>
      </c>
      <c r="M2448">
        <v>29.167037807002941</v>
      </c>
      <c r="N2448">
        <v>195.29599999999999</v>
      </c>
      <c r="O2448">
        <v>302.01299999999998</v>
      </c>
      <c r="P2448">
        <v>100075.738</v>
      </c>
      <c r="Q2448">
        <v>29.112036517228031</v>
      </c>
      <c r="R2448">
        <v>203.15299999999999</v>
      </c>
      <c r="S2448">
        <v>302.31900000000002</v>
      </c>
      <c r="T2448">
        <v>100075.42</v>
      </c>
      <c r="U2448">
        <v>29.41801386951926</v>
      </c>
      <c r="V2448">
        <v>200.233</v>
      </c>
      <c r="W2448">
        <v>302.24099999999999</v>
      </c>
      <c r="X2448">
        <v>100075.496</v>
      </c>
      <c r="Y2448">
        <v>29.340015322189231</v>
      </c>
      <c r="Z2448">
        <v>197.1</v>
      </c>
      <c r="AA2448">
        <v>302.17700000000002</v>
      </c>
      <c r="AB2448">
        <v>100075.553</v>
      </c>
      <c r="AC2448">
        <v>29.276011857086871</v>
      </c>
    </row>
    <row r="2449" spans="1:29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202.74299999999999</v>
      </c>
      <c r="G2449">
        <v>302.245</v>
      </c>
      <c r="H2449">
        <v>100075.51</v>
      </c>
      <c r="I2449">
        <v>29.34712501901004</v>
      </c>
      <c r="J2449">
        <v>199.96899999999999</v>
      </c>
      <c r="K2449">
        <v>302.17399999999998</v>
      </c>
      <c r="L2449">
        <v>100075.58</v>
      </c>
      <c r="M2449">
        <v>29.276126292632568</v>
      </c>
      <c r="N2449">
        <v>197.59700000000001</v>
      </c>
      <c r="O2449">
        <v>302.11900000000003</v>
      </c>
      <c r="P2449">
        <v>100075.63099999999</v>
      </c>
      <c r="Q2449">
        <v>29.22112447256217</v>
      </c>
      <c r="R2449">
        <v>205.46299999999999</v>
      </c>
      <c r="S2449">
        <v>302.42399999999998</v>
      </c>
      <c r="T2449">
        <v>100075.314</v>
      </c>
      <c r="U2449">
        <v>29.526104795903219</v>
      </c>
      <c r="V2449">
        <v>202.57400000000001</v>
      </c>
      <c r="W2449">
        <v>302.346</v>
      </c>
      <c r="X2449">
        <v>100075.39</v>
      </c>
      <c r="Y2449">
        <v>29.448105497226319</v>
      </c>
      <c r="Z2449">
        <v>199.38900000000001</v>
      </c>
      <c r="AA2449">
        <v>302.28300000000002</v>
      </c>
      <c r="AB2449">
        <v>100075.446</v>
      </c>
      <c r="AC2449">
        <v>29.385101383369602</v>
      </c>
    </row>
    <row r="2450" spans="1:29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204.143</v>
      </c>
      <c r="G2450">
        <v>302.33600000000001</v>
      </c>
      <c r="H2450">
        <v>100075.41800000001</v>
      </c>
      <c r="I2450">
        <v>29.442627010606259</v>
      </c>
      <c r="J2450">
        <v>201.334</v>
      </c>
      <c r="K2450">
        <v>302.26400000000001</v>
      </c>
      <c r="L2450">
        <v>100075.489</v>
      </c>
      <c r="M2450">
        <v>29.370627279519059</v>
      </c>
      <c r="N2450">
        <v>198.983</v>
      </c>
      <c r="O2450">
        <v>302.209</v>
      </c>
      <c r="P2450">
        <v>100075.539</v>
      </c>
      <c r="Q2450">
        <v>29.31562380352716</v>
      </c>
      <c r="R2450">
        <v>206.81800000000001</v>
      </c>
      <c r="S2450">
        <v>302.51400000000001</v>
      </c>
      <c r="T2450">
        <v>100075.22199999999</v>
      </c>
      <c r="U2450">
        <v>29.620608506085031</v>
      </c>
      <c r="V2450">
        <v>203.94200000000001</v>
      </c>
      <c r="W2450">
        <v>302.43700000000001</v>
      </c>
      <c r="X2450">
        <v>100075.298</v>
      </c>
      <c r="Y2450">
        <v>29.54360893457584</v>
      </c>
      <c r="Z2450">
        <v>200.78899999999999</v>
      </c>
      <c r="AA2450">
        <v>302.37299999999999</v>
      </c>
      <c r="AB2450">
        <v>100075.35400000001</v>
      </c>
      <c r="AC2450">
        <v>29.479603065121641</v>
      </c>
    </row>
    <row r="2451" spans="1:29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206.85300000000001</v>
      </c>
      <c r="G2451">
        <v>302.52600000000001</v>
      </c>
      <c r="H2451">
        <v>100075.283</v>
      </c>
      <c r="I2451">
        <v>29.63717937128331</v>
      </c>
      <c r="J2451">
        <v>204.11199999999999</v>
      </c>
      <c r="K2451">
        <v>302.45499999999998</v>
      </c>
      <c r="L2451">
        <v>100075.353</v>
      </c>
      <c r="M2451">
        <v>29.566178633108962</v>
      </c>
      <c r="N2451">
        <v>201.74600000000001</v>
      </c>
      <c r="O2451">
        <v>302.40100000000001</v>
      </c>
      <c r="P2451">
        <v>100075.40300000001</v>
      </c>
      <c r="Q2451">
        <v>29.512175250636862</v>
      </c>
      <c r="R2451">
        <v>209.57</v>
      </c>
      <c r="S2451">
        <v>302.70400000000001</v>
      </c>
      <c r="T2451">
        <v>100075.087</v>
      </c>
      <c r="U2451">
        <v>29.81516334117919</v>
      </c>
      <c r="V2451">
        <v>206.71199999999999</v>
      </c>
      <c r="W2451">
        <v>302.62700000000001</v>
      </c>
      <c r="X2451">
        <v>100075.163</v>
      </c>
      <c r="Y2451">
        <v>29.738162694380829</v>
      </c>
      <c r="Z2451">
        <v>203.50800000000001</v>
      </c>
      <c r="AA2451">
        <v>302.56400000000002</v>
      </c>
      <c r="AB2451">
        <v>100075.219</v>
      </c>
      <c r="AC2451">
        <v>29.675156790330899</v>
      </c>
    </row>
    <row r="2452" spans="1:29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205.626</v>
      </c>
      <c r="G2452">
        <v>302.43200000000002</v>
      </c>
      <c r="H2452">
        <v>100075.261</v>
      </c>
      <c r="I2452">
        <v>29.54758685814403</v>
      </c>
      <c r="J2452">
        <v>202.85</v>
      </c>
      <c r="K2452">
        <v>302.36</v>
      </c>
      <c r="L2452">
        <v>100075.33100000001</v>
      </c>
      <c r="M2452">
        <v>29.4755841699203</v>
      </c>
      <c r="N2452">
        <v>200.52199999999999</v>
      </c>
      <c r="O2452">
        <v>302.30500000000001</v>
      </c>
      <c r="P2452">
        <v>100075.382</v>
      </c>
      <c r="Q2452">
        <v>29.42057995924046</v>
      </c>
      <c r="R2452">
        <v>208.304</v>
      </c>
      <c r="S2452">
        <v>302.61</v>
      </c>
      <c r="T2452">
        <v>100075.065</v>
      </c>
      <c r="U2452">
        <v>29.72557352002838</v>
      </c>
      <c r="V2452">
        <v>205.46899999999999</v>
      </c>
      <c r="W2452">
        <v>302.53199999999998</v>
      </c>
      <c r="X2452">
        <v>100075.141</v>
      </c>
      <c r="Y2452">
        <v>29.647570833139302</v>
      </c>
      <c r="Z2452">
        <v>202.33</v>
      </c>
      <c r="AA2452">
        <v>302.46899999999999</v>
      </c>
      <c r="AB2452">
        <v>100075.198</v>
      </c>
      <c r="AC2452">
        <v>29.58456484473777</v>
      </c>
    </row>
    <row r="2453" spans="1:29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206.23500000000001</v>
      </c>
      <c r="G2453">
        <v>302.45999999999998</v>
      </c>
      <c r="H2453">
        <v>100075.198</v>
      </c>
      <c r="I2453">
        <v>29.580064464248839</v>
      </c>
      <c r="J2453">
        <v>203.49700000000001</v>
      </c>
      <c r="K2453">
        <v>302.38900000000001</v>
      </c>
      <c r="L2453">
        <v>100075.268</v>
      </c>
      <c r="M2453">
        <v>29.509061615621651</v>
      </c>
      <c r="N2453">
        <v>201.16</v>
      </c>
      <c r="O2453">
        <v>302.33499999999998</v>
      </c>
      <c r="P2453">
        <v>100075.318</v>
      </c>
      <c r="Q2453">
        <v>29.455056628542138</v>
      </c>
      <c r="R2453">
        <v>208.94399999999999</v>
      </c>
      <c r="S2453">
        <v>302.63799999999998</v>
      </c>
      <c r="T2453">
        <v>100075.00199999999</v>
      </c>
      <c r="U2453">
        <v>29.75805372846736</v>
      </c>
      <c r="V2453">
        <v>206.13499999999999</v>
      </c>
      <c r="W2453">
        <v>302.56099999999998</v>
      </c>
      <c r="X2453">
        <v>100075.07799999999</v>
      </c>
      <c r="Y2453">
        <v>29.681050792856691</v>
      </c>
      <c r="Z2453">
        <v>202.946</v>
      </c>
      <c r="AA2453">
        <v>302.49799999999999</v>
      </c>
      <c r="AB2453">
        <v>100075.13400000001</v>
      </c>
      <c r="AC2453">
        <v>29.618043017145851</v>
      </c>
    </row>
    <row r="2454" spans="1:29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206.65899999999999</v>
      </c>
      <c r="G2454">
        <v>302.48399999999998</v>
      </c>
      <c r="H2454">
        <v>100075.139</v>
      </c>
      <c r="I2454">
        <v>29.60854389348464</v>
      </c>
      <c r="J2454">
        <v>203.89500000000001</v>
      </c>
      <c r="K2454">
        <v>302.41199999999998</v>
      </c>
      <c r="L2454">
        <v>100075.21</v>
      </c>
      <c r="M2454">
        <v>29.536539961395992</v>
      </c>
      <c r="N2454">
        <v>201.583</v>
      </c>
      <c r="O2454">
        <v>302.35700000000003</v>
      </c>
      <c r="P2454">
        <v>100075.26</v>
      </c>
      <c r="Q2454">
        <v>29.48153327428577</v>
      </c>
      <c r="R2454">
        <v>209.34</v>
      </c>
      <c r="S2454">
        <v>302.661</v>
      </c>
      <c r="T2454">
        <v>100074.944</v>
      </c>
      <c r="U2454">
        <v>29.78553572368406</v>
      </c>
      <c r="V2454">
        <v>206.54300000000001</v>
      </c>
      <c r="W2454">
        <v>302.584</v>
      </c>
      <c r="X2454">
        <v>100075.02</v>
      </c>
      <c r="Y2454">
        <v>29.708531659037131</v>
      </c>
      <c r="Z2454">
        <v>203.38399999999999</v>
      </c>
      <c r="AA2454">
        <v>302.52</v>
      </c>
      <c r="AB2454">
        <v>100075.077</v>
      </c>
      <c r="AC2454">
        <v>29.644522916972051</v>
      </c>
    </row>
    <row r="2455" spans="1:29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208.762</v>
      </c>
      <c r="G2455">
        <v>302.62400000000002</v>
      </c>
      <c r="H2455">
        <v>100075.031</v>
      </c>
      <c r="I2455">
        <v>29.753088040080971</v>
      </c>
      <c r="J2455">
        <v>206.03</v>
      </c>
      <c r="K2455">
        <v>302.55200000000002</v>
      </c>
      <c r="L2455">
        <v>100075.101</v>
      </c>
      <c r="M2455">
        <v>29.681082221033709</v>
      </c>
      <c r="N2455">
        <v>203.691</v>
      </c>
      <c r="O2455">
        <v>302.49799999999999</v>
      </c>
      <c r="P2455">
        <v>100075.152</v>
      </c>
      <c r="Q2455">
        <v>29.627076539868028</v>
      </c>
      <c r="R2455">
        <v>211.46700000000001</v>
      </c>
      <c r="S2455">
        <v>302.80099999999999</v>
      </c>
      <c r="T2455">
        <v>100074.836</v>
      </c>
      <c r="U2455">
        <v>29.93008237302411</v>
      </c>
      <c r="V2455">
        <v>208.68100000000001</v>
      </c>
      <c r="W2455">
        <v>302.72399999999999</v>
      </c>
      <c r="X2455">
        <v>100074.912</v>
      </c>
      <c r="Y2455">
        <v>29.853077215957281</v>
      </c>
      <c r="Z2455">
        <v>205.44399999999999</v>
      </c>
      <c r="AA2455">
        <v>302.66000000000003</v>
      </c>
      <c r="AB2455">
        <v>100074.969</v>
      </c>
      <c r="AC2455">
        <v>29.789067563352379</v>
      </c>
    </row>
    <row r="2456" spans="1:29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210.28700000000001</v>
      </c>
      <c r="G2456">
        <v>302.73200000000003</v>
      </c>
      <c r="H2456">
        <v>100074.931</v>
      </c>
      <c r="I2456">
        <v>29.86561352229711</v>
      </c>
      <c r="J2456">
        <v>207.52799999999999</v>
      </c>
      <c r="K2456">
        <v>302.65899999999999</v>
      </c>
      <c r="L2456">
        <v>100075.001</v>
      </c>
      <c r="M2456">
        <v>29.792605736148118</v>
      </c>
      <c r="N2456">
        <v>205.21299999999999</v>
      </c>
      <c r="O2456">
        <v>302.60500000000002</v>
      </c>
      <c r="P2456">
        <v>100075.052</v>
      </c>
      <c r="Q2456">
        <v>29.73859928181162</v>
      </c>
      <c r="R2456">
        <v>212.96600000000001</v>
      </c>
      <c r="S2456">
        <v>302.90800000000002</v>
      </c>
      <c r="T2456">
        <v>100074.73699999999</v>
      </c>
      <c r="U2456">
        <v>30.041610310257742</v>
      </c>
      <c r="V2456">
        <v>210.19499999999999</v>
      </c>
      <c r="W2456">
        <v>302.83100000000002</v>
      </c>
      <c r="X2456">
        <v>100074.81299999999</v>
      </c>
      <c r="Y2456">
        <v>29.964604051535101</v>
      </c>
      <c r="Z2456">
        <v>206.977</v>
      </c>
      <c r="AA2456">
        <v>302.767</v>
      </c>
      <c r="AB2456">
        <v>100074.87</v>
      </c>
      <c r="AC2456">
        <v>29.900593481296308</v>
      </c>
    </row>
    <row r="2457" spans="1:29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212.001</v>
      </c>
      <c r="G2457">
        <v>302.846</v>
      </c>
      <c r="H2457">
        <v>100074.82799999999</v>
      </c>
      <c r="I2457">
        <v>29.984146441099089</v>
      </c>
      <c r="J2457">
        <v>209.244</v>
      </c>
      <c r="K2457">
        <v>302.774</v>
      </c>
      <c r="L2457">
        <v>100074.898</v>
      </c>
      <c r="M2457">
        <v>29.91213856348617</v>
      </c>
      <c r="N2457">
        <v>206.91499999999999</v>
      </c>
      <c r="O2457">
        <v>302.72000000000003</v>
      </c>
      <c r="P2457">
        <v>100074.948</v>
      </c>
      <c r="Q2457">
        <v>29.858130471448359</v>
      </c>
      <c r="R2457">
        <v>214.67599999999999</v>
      </c>
      <c r="S2457">
        <v>303.02100000000002</v>
      </c>
      <c r="T2457">
        <v>100074.63499999999</v>
      </c>
      <c r="U2457">
        <v>30.159145651331809</v>
      </c>
      <c r="V2457">
        <v>211.89</v>
      </c>
      <c r="W2457">
        <v>302.94400000000002</v>
      </c>
      <c r="X2457">
        <v>100074.711</v>
      </c>
      <c r="Y2457">
        <v>30.082138292623711</v>
      </c>
      <c r="Z2457">
        <v>208.65600000000001</v>
      </c>
      <c r="AA2457">
        <v>302.88099999999997</v>
      </c>
      <c r="AB2457">
        <v>100074.76700000001</v>
      </c>
      <c r="AC2457">
        <v>30.019126890907842</v>
      </c>
    </row>
    <row r="2458" spans="1:29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213.03100000000001</v>
      </c>
      <c r="G2458">
        <v>302.911</v>
      </c>
      <c r="H2458">
        <v>100074.746</v>
      </c>
      <c r="I2458">
        <v>30.053652981520369</v>
      </c>
      <c r="J2458">
        <v>210.28299999999999</v>
      </c>
      <c r="K2458">
        <v>302.839</v>
      </c>
      <c r="L2458">
        <v>100074.817</v>
      </c>
      <c r="M2458">
        <v>29.9816449276945</v>
      </c>
      <c r="N2458">
        <v>207.98400000000001</v>
      </c>
      <c r="O2458">
        <v>302.78399999999999</v>
      </c>
      <c r="P2458">
        <v>100074.867</v>
      </c>
      <c r="Q2458">
        <v>29.926635086630942</v>
      </c>
      <c r="R2458">
        <v>215.70400000000001</v>
      </c>
      <c r="S2458">
        <v>303.08499999999998</v>
      </c>
      <c r="T2458">
        <v>100074.554</v>
      </c>
      <c r="U2458">
        <v>30.22765462253011</v>
      </c>
      <c r="V2458">
        <v>212.953</v>
      </c>
      <c r="W2458">
        <v>303.00799999999998</v>
      </c>
      <c r="X2458">
        <v>100074.63</v>
      </c>
      <c r="Y2458">
        <v>30.150646148693571</v>
      </c>
      <c r="Z2458">
        <v>209.72</v>
      </c>
      <c r="AA2458">
        <v>302.94499999999999</v>
      </c>
      <c r="AB2458">
        <v>100074.686</v>
      </c>
      <c r="AC2458">
        <v>30.08763383338481</v>
      </c>
    </row>
    <row r="2459" spans="1:29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214.43299999999999</v>
      </c>
      <c r="G2459">
        <v>303.00400000000002</v>
      </c>
      <c r="H2459">
        <v>100074.65399999999</v>
      </c>
      <c r="I2459">
        <v>30.151181394299329</v>
      </c>
      <c r="J2459">
        <v>211.68600000000001</v>
      </c>
      <c r="K2459">
        <v>302.93200000000002</v>
      </c>
      <c r="L2459">
        <v>100074.724</v>
      </c>
      <c r="M2459">
        <v>30.079171439037282</v>
      </c>
      <c r="N2459">
        <v>209.375</v>
      </c>
      <c r="O2459">
        <v>302.87799999999999</v>
      </c>
      <c r="P2459">
        <v>100074.774</v>
      </c>
      <c r="Q2459">
        <v>30.025161787564912</v>
      </c>
      <c r="R2459">
        <v>217.09200000000001</v>
      </c>
      <c r="S2459">
        <v>303.178</v>
      </c>
      <c r="T2459">
        <v>100074.462</v>
      </c>
      <c r="U2459">
        <v>30.325185530483399</v>
      </c>
      <c r="V2459">
        <v>214.345</v>
      </c>
      <c r="W2459">
        <v>303.101</v>
      </c>
      <c r="X2459">
        <v>100074.538</v>
      </c>
      <c r="Y2459">
        <v>30.248175949954771</v>
      </c>
      <c r="Z2459">
        <v>211.089</v>
      </c>
      <c r="AA2459">
        <v>303.03800000000001</v>
      </c>
      <c r="AB2459">
        <v>100074.595</v>
      </c>
      <c r="AC2459">
        <v>30.185163594334309</v>
      </c>
    </row>
    <row r="2460" spans="1:29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214.46</v>
      </c>
      <c r="G2460">
        <v>303.10399999999998</v>
      </c>
      <c r="H2460">
        <v>100074.557</v>
      </c>
      <c r="I2460">
        <v>30.255714594494179</v>
      </c>
      <c r="J2460">
        <v>211.71799999999999</v>
      </c>
      <c r="K2460">
        <v>303.03199999999998</v>
      </c>
      <c r="L2460">
        <v>100074.628</v>
      </c>
      <c r="M2460">
        <v>30.18370447356142</v>
      </c>
      <c r="N2460">
        <v>209.423</v>
      </c>
      <c r="O2460">
        <v>302.97699999999998</v>
      </c>
      <c r="P2460">
        <v>100074.678</v>
      </c>
      <c r="Q2460">
        <v>30.128693051004181</v>
      </c>
      <c r="R2460">
        <v>217.124</v>
      </c>
      <c r="S2460">
        <v>303.27800000000002</v>
      </c>
      <c r="T2460">
        <v>100074.36599999999</v>
      </c>
      <c r="U2460">
        <v>30.429722086777531</v>
      </c>
      <c r="V2460">
        <v>214.39599999999999</v>
      </c>
      <c r="W2460">
        <v>303.2</v>
      </c>
      <c r="X2460">
        <v>100074.442</v>
      </c>
      <c r="Y2460">
        <v>30.35171040701988</v>
      </c>
      <c r="Z2460">
        <v>211.13900000000001</v>
      </c>
      <c r="AA2460">
        <v>303.137</v>
      </c>
      <c r="AB2460">
        <v>100074.499</v>
      </c>
      <c r="AC2460">
        <v>30.288697146294741</v>
      </c>
    </row>
    <row r="2461" spans="1:29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216.04599999999999</v>
      </c>
      <c r="G2461">
        <v>303.21899999999999</v>
      </c>
      <c r="H2461">
        <v>100074.45299999999</v>
      </c>
      <c r="I2461">
        <v>30.375260970580602</v>
      </c>
      <c r="J2461">
        <v>213.334</v>
      </c>
      <c r="K2461">
        <v>303.14699999999999</v>
      </c>
      <c r="L2461">
        <v>100074.523</v>
      </c>
      <c r="M2461">
        <v>30.303248954373711</v>
      </c>
      <c r="N2461">
        <v>211.00899999999999</v>
      </c>
      <c r="O2461">
        <v>303.09199999999998</v>
      </c>
      <c r="P2461">
        <v>100074.573</v>
      </c>
      <c r="Q2461">
        <v>30.248236745211269</v>
      </c>
      <c r="R2461">
        <v>218.72900000000001</v>
      </c>
      <c r="S2461">
        <v>303.392</v>
      </c>
      <c r="T2461">
        <v>100074.262</v>
      </c>
      <c r="U2461">
        <v>30.548269931164779</v>
      </c>
      <c r="V2461">
        <v>215.98099999999999</v>
      </c>
      <c r="W2461">
        <v>303.315</v>
      </c>
      <c r="X2461">
        <v>100074.338</v>
      </c>
      <c r="Y2461">
        <v>30.471258146865811</v>
      </c>
      <c r="Z2461">
        <v>212.678</v>
      </c>
      <c r="AA2461">
        <v>303.25099999999998</v>
      </c>
      <c r="AB2461">
        <v>100074.395</v>
      </c>
      <c r="AC2461">
        <v>30.407242974980761</v>
      </c>
    </row>
    <row r="2462" spans="1:29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217.137</v>
      </c>
      <c r="G2462">
        <v>303.315</v>
      </c>
      <c r="H2462">
        <v>100074.345</v>
      </c>
      <c r="I2462">
        <v>30.47548501874752</v>
      </c>
      <c r="J2462">
        <v>214.40700000000001</v>
      </c>
      <c r="K2462">
        <v>303.24299999999999</v>
      </c>
      <c r="L2462">
        <v>100074.41499999999</v>
      </c>
      <c r="M2462">
        <v>30.403472042980869</v>
      </c>
      <c r="N2462">
        <v>212.10300000000001</v>
      </c>
      <c r="O2462">
        <v>303.18799999999999</v>
      </c>
      <c r="P2462">
        <v>100074.466</v>
      </c>
      <c r="Q2462">
        <v>30.348459967183029</v>
      </c>
      <c r="R2462">
        <v>219.79599999999999</v>
      </c>
      <c r="S2462">
        <v>303.488</v>
      </c>
      <c r="T2462">
        <v>100074.155</v>
      </c>
      <c r="U2462">
        <v>30.648497146604999</v>
      </c>
      <c r="V2462">
        <v>217.07900000000001</v>
      </c>
      <c r="W2462">
        <v>303.41000000000003</v>
      </c>
      <c r="X2462">
        <v>100074.231</v>
      </c>
      <c r="Y2462">
        <v>30.570483312905139</v>
      </c>
      <c r="Z2462">
        <v>213.78700000000001</v>
      </c>
      <c r="AA2462">
        <v>303.346</v>
      </c>
      <c r="AB2462">
        <v>100074.288</v>
      </c>
      <c r="AC2462">
        <v>30.506467286231501</v>
      </c>
    </row>
    <row r="2463" spans="1:29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218.87100000000001</v>
      </c>
      <c r="G2463">
        <v>303.48099999999999</v>
      </c>
      <c r="H2463">
        <v>100074.20600000001</v>
      </c>
      <c r="I2463">
        <v>30.645757633318571</v>
      </c>
      <c r="J2463">
        <v>216.137</v>
      </c>
      <c r="K2463">
        <v>303.40899999999999</v>
      </c>
      <c r="L2463">
        <v>100074.276</v>
      </c>
      <c r="M2463">
        <v>30.573743718347831</v>
      </c>
      <c r="N2463">
        <v>213.82300000000001</v>
      </c>
      <c r="O2463">
        <v>303.35500000000002</v>
      </c>
      <c r="P2463">
        <v>100074.326</v>
      </c>
      <c r="Q2463">
        <v>30.51973109354941</v>
      </c>
      <c r="R2463">
        <v>221.50299999999999</v>
      </c>
      <c r="S2463">
        <v>303.65300000000002</v>
      </c>
      <c r="T2463">
        <v>100074.01700000001</v>
      </c>
      <c r="U2463">
        <v>30.81777183932644</v>
      </c>
      <c r="V2463">
        <v>218.815</v>
      </c>
      <c r="W2463">
        <v>303.57600000000002</v>
      </c>
      <c r="X2463">
        <v>100074.09299999999</v>
      </c>
      <c r="Y2463">
        <v>30.740758024631251</v>
      </c>
      <c r="Z2463">
        <v>215.49600000000001</v>
      </c>
      <c r="AA2463">
        <v>303.512</v>
      </c>
      <c r="AB2463">
        <v>100074.15</v>
      </c>
      <c r="AC2463">
        <v>30.676741160379091</v>
      </c>
    </row>
    <row r="2464" spans="1:29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218.89500000000001</v>
      </c>
      <c r="G2464">
        <v>303.51299999999998</v>
      </c>
      <c r="H2464">
        <v>100074.11599999999</v>
      </c>
      <c r="I2464">
        <v>30.68193675353865</v>
      </c>
      <c r="J2464">
        <v>216.19300000000001</v>
      </c>
      <c r="K2464">
        <v>303.44099999999997</v>
      </c>
      <c r="L2464">
        <v>100074.18700000001</v>
      </c>
      <c r="M2464">
        <v>30.609922730462809</v>
      </c>
      <c r="N2464">
        <v>213.91800000000001</v>
      </c>
      <c r="O2464">
        <v>303.38600000000002</v>
      </c>
      <c r="P2464">
        <v>100074.238</v>
      </c>
      <c r="Q2464">
        <v>30.554909189876181</v>
      </c>
      <c r="R2464">
        <v>221.56</v>
      </c>
      <c r="S2464">
        <v>303.685</v>
      </c>
      <c r="T2464">
        <v>100073.928</v>
      </c>
      <c r="U2464">
        <v>30.85395415815287</v>
      </c>
      <c r="V2464">
        <v>218.89599999999999</v>
      </c>
      <c r="W2464">
        <v>303.608</v>
      </c>
      <c r="X2464">
        <v>100074.005</v>
      </c>
      <c r="Y2464">
        <v>30.77694016793788</v>
      </c>
      <c r="Z2464">
        <v>215.56700000000001</v>
      </c>
      <c r="AA2464">
        <v>303.54300000000001</v>
      </c>
      <c r="AB2464">
        <v>100074.06200000001</v>
      </c>
      <c r="AC2464">
        <v>30.711921384366178</v>
      </c>
    </row>
    <row r="2465" spans="1:29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218.947</v>
      </c>
      <c r="G2465">
        <v>303.56</v>
      </c>
      <c r="H2465">
        <v>100074.02499999999</v>
      </c>
      <c r="I2465">
        <v>30.733132980277961</v>
      </c>
      <c r="J2465">
        <v>216.268</v>
      </c>
      <c r="K2465">
        <v>303.488</v>
      </c>
      <c r="L2465">
        <v>100074.09600000001</v>
      </c>
      <c r="M2465">
        <v>30.661117984076721</v>
      </c>
      <c r="N2465">
        <v>213.97900000000001</v>
      </c>
      <c r="O2465">
        <v>303.43299999999999</v>
      </c>
      <c r="P2465">
        <v>100074.147</v>
      </c>
      <c r="Q2465">
        <v>30.606103699654</v>
      </c>
      <c r="R2465">
        <v>221.61699999999999</v>
      </c>
      <c r="S2465">
        <v>303.73099999999999</v>
      </c>
      <c r="T2465">
        <v>100073.838</v>
      </c>
      <c r="U2465">
        <v>30.90415251188676</v>
      </c>
      <c r="V2465">
        <v>218.92099999999999</v>
      </c>
      <c r="W2465">
        <v>303.654</v>
      </c>
      <c r="X2465">
        <v>100073.91499999999</v>
      </c>
      <c r="Y2465">
        <v>30.827137480685561</v>
      </c>
      <c r="Z2465">
        <v>215.59899999999999</v>
      </c>
      <c r="AA2465">
        <v>303.589</v>
      </c>
      <c r="AB2465">
        <v>100073.97199999999</v>
      </c>
      <c r="AC2465">
        <v>30.76211781720502</v>
      </c>
    </row>
    <row r="2466" spans="1:29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218.94399999999999</v>
      </c>
      <c r="G2466">
        <v>303.58300000000003</v>
      </c>
      <c r="H2466">
        <v>100073.947</v>
      </c>
      <c r="I2466">
        <v>30.760315297035049</v>
      </c>
      <c r="J2466">
        <v>216.256</v>
      </c>
      <c r="K2466">
        <v>303.51100000000002</v>
      </c>
      <c r="L2466">
        <v>100074.018</v>
      </c>
      <c r="M2466">
        <v>30.688299320294451</v>
      </c>
      <c r="N2466">
        <v>213.999</v>
      </c>
      <c r="O2466">
        <v>303.45600000000002</v>
      </c>
      <c r="P2466">
        <v>100074.069</v>
      </c>
      <c r="Q2466">
        <v>30.633284286594801</v>
      </c>
      <c r="R2466">
        <v>221.60400000000001</v>
      </c>
      <c r="S2466">
        <v>303.75400000000002</v>
      </c>
      <c r="T2466">
        <v>100073.761</v>
      </c>
      <c r="U2466">
        <v>30.931338025014721</v>
      </c>
      <c r="V2466">
        <v>218.971</v>
      </c>
      <c r="W2466">
        <v>303.67700000000002</v>
      </c>
      <c r="X2466">
        <v>100073.838</v>
      </c>
      <c r="Y2466">
        <v>30.854321945045289</v>
      </c>
      <c r="Z2466">
        <v>215.636</v>
      </c>
      <c r="AA2466">
        <v>303.61099999999999</v>
      </c>
      <c r="AB2466">
        <v>100073.895</v>
      </c>
      <c r="AC2466">
        <v>30.78830031758849</v>
      </c>
    </row>
    <row r="2467" spans="1:29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219.26599999999999</v>
      </c>
      <c r="G2467">
        <v>303.649</v>
      </c>
      <c r="H2467">
        <v>100073.85400000001</v>
      </c>
      <c r="I2467">
        <v>30.83053242539961</v>
      </c>
      <c r="J2467">
        <v>216.58699999999999</v>
      </c>
      <c r="K2467">
        <v>303.577</v>
      </c>
      <c r="L2467">
        <v>100073.925</v>
      </c>
      <c r="M2467">
        <v>30.758515479888729</v>
      </c>
      <c r="N2467">
        <v>214.32300000000001</v>
      </c>
      <c r="O2467">
        <v>303.52199999999999</v>
      </c>
      <c r="P2467">
        <v>100073.976</v>
      </c>
      <c r="Q2467">
        <v>30.70349970550399</v>
      </c>
      <c r="R2467">
        <v>221.92599999999999</v>
      </c>
      <c r="S2467">
        <v>303.81900000000002</v>
      </c>
      <c r="T2467">
        <v>100073.66800000001</v>
      </c>
      <c r="U2467">
        <v>31.000556359410211</v>
      </c>
      <c r="V2467">
        <v>219.256</v>
      </c>
      <c r="W2467">
        <v>303.74099999999999</v>
      </c>
      <c r="X2467">
        <v>100073.745</v>
      </c>
      <c r="Y2467">
        <v>30.922538151875191</v>
      </c>
      <c r="Z2467">
        <v>215.93</v>
      </c>
      <c r="AA2467">
        <v>303.67599999999999</v>
      </c>
      <c r="AB2467">
        <v>100073.803</v>
      </c>
      <c r="AC2467">
        <v>30.857517594924222</v>
      </c>
    </row>
    <row r="2468" spans="1:29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219.82900000000001</v>
      </c>
      <c r="G2468">
        <v>303.71600000000001</v>
      </c>
      <c r="H2468">
        <v>100073.758</v>
      </c>
      <c r="I2468">
        <v>30.901750116750581</v>
      </c>
      <c r="J2468">
        <v>217.14500000000001</v>
      </c>
      <c r="K2468">
        <v>303.64299999999997</v>
      </c>
      <c r="L2468">
        <v>100073.83</v>
      </c>
      <c r="M2468">
        <v>30.828731966291059</v>
      </c>
      <c r="N2468">
        <v>214.89400000000001</v>
      </c>
      <c r="O2468">
        <v>303.58800000000002</v>
      </c>
      <c r="P2468">
        <v>100073.88099999999</v>
      </c>
      <c r="Q2468">
        <v>30.773715451489469</v>
      </c>
      <c r="R2468">
        <v>222.46</v>
      </c>
      <c r="S2468">
        <v>303.88499999999999</v>
      </c>
      <c r="T2468">
        <v>100073.57399999999</v>
      </c>
      <c r="U2468">
        <v>31.070776966506571</v>
      </c>
      <c r="V2468">
        <v>219.852</v>
      </c>
      <c r="W2468">
        <v>303.80700000000002</v>
      </c>
      <c r="X2468">
        <v>100073.651</v>
      </c>
      <c r="Y2468">
        <v>30.992757709645279</v>
      </c>
      <c r="Z2468">
        <v>216.50800000000001</v>
      </c>
      <c r="AA2468">
        <v>303.74200000000002</v>
      </c>
      <c r="AB2468">
        <v>100073.709</v>
      </c>
      <c r="AC2468">
        <v>30.927736277012801</v>
      </c>
    </row>
    <row r="2469" spans="1:29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220.37200000000001</v>
      </c>
      <c r="G2469">
        <v>303.80399999999997</v>
      </c>
      <c r="H2469">
        <v>100073.65399999999</v>
      </c>
      <c r="I2469">
        <v>30.993986446577711</v>
      </c>
      <c r="J2469">
        <v>217.69200000000001</v>
      </c>
      <c r="K2469">
        <v>303.73099999999999</v>
      </c>
      <c r="L2469">
        <v>100073.72500000001</v>
      </c>
      <c r="M2469">
        <v>30.92096645160262</v>
      </c>
      <c r="N2469">
        <v>215.43700000000001</v>
      </c>
      <c r="O2469">
        <v>303.67599999999999</v>
      </c>
      <c r="P2469">
        <v>100073.776</v>
      </c>
      <c r="Q2469">
        <v>30.86594920112395</v>
      </c>
      <c r="R2469">
        <v>223.00700000000001</v>
      </c>
      <c r="S2469">
        <v>303.97199999999998</v>
      </c>
      <c r="T2469">
        <v>100073.47100000001</v>
      </c>
      <c r="U2469">
        <v>31.162015301253799</v>
      </c>
      <c r="V2469">
        <v>220.35900000000001</v>
      </c>
      <c r="W2469">
        <v>303.89299999999997</v>
      </c>
      <c r="X2469">
        <v>100073.548</v>
      </c>
      <c r="Y2469">
        <v>31.08299388284394</v>
      </c>
      <c r="Z2469">
        <v>217.02699999999999</v>
      </c>
      <c r="AA2469">
        <v>303.82799999999997</v>
      </c>
      <c r="AB2469">
        <v>100073.606</v>
      </c>
      <c r="AC2469">
        <v>31.01797157946999</v>
      </c>
    </row>
    <row r="2470" spans="1:29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221.05</v>
      </c>
      <c r="G2470">
        <v>303.87900000000002</v>
      </c>
      <c r="H2470">
        <v>100073.554</v>
      </c>
      <c r="I2470">
        <v>31.073215061459219</v>
      </c>
      <c r="J2470">
        <v>218.38499999999999</v>
      </c>
      <c r="K2470">
        <v>303.80599999999998</v>
      </c>
      <c r="L2470">
        <v>100073.625</v>
      </c>
      <c r="M2470">
        <v>31.000194086956409</v>
      </c>
      <c r="N2470">
        <v>216.15100000000001</v>
      </c>
      <c r="O2470">
        <v>303.75099999999998</v>
      </c>
      <c r="P2470">
        <v>100073.67600000001</v>
      </c>
      <c r="Q2470">
        <v>30.945176097910458</v>
      </c>
      <c r="R2470">
        <v>223.691</v>
      </c>
      <c r="S2470">
        <v>304.04599999999999</v>
      </c>
      <c r="T2470">
        <v>100073.372</v>
      </c>
      <c r="U2470">
        <v>31.240245903637511</v>
      </c>
      <c r="V2470">
        <v>221.077</v>
      </c>
      <c r="W2470">
        <v>303.96699999999998</v>
      </c>
      <c r="X2470">
        <v>100073.45</v>
      </c>
      <c r="Y2470">
        <v>31.161224294473811</v>
      </c>
      <c r="Z2470">
        <v>217.72399999999999</v>
      </c>
      <c r="AA2470">
        <v>303.90199999999999</v>
      </c>
      <c r="AB2470">
        <v>100073.507</v>
      </c>
      <c r="AC2470">
        <v>31.09620024768844</v>
      </c>
    </row>
    <row r="2471" spans="1:29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221.53700000000001</v>
      </c>
      <c r="G2471">
        <v>303.96199999999999</v>
      </c>
      <c r="H2471">
        <v>100073.451</v>
      </c>
      <c r="I2471">
        <v>31.160451673265982</v>
      </c>
      <c r="J2471">
        <v>218.88399999999999</v>
      </c>
      <c r="K2471">
        <v>303.88900000000001</v>
      </c>
      <c r="L2471">
        <v>100073.523</v>
      </c>
      <c r="M2471">
        <v>31.087430591115439</v>
      </c>
      <c r="N2471">
        <v>216.631</v>
      </c>
      <c r="O2471">
        <v>303.834</v>
      </c>
      <c r="P2471">
        <v>100073.57399999999</v>
      </c>
      <c r="Q2471">
        <v>31.0324118650957</v>
      </c>
      <c r="R2471">
        <v>224.137</v>
      </c>
      <c r="S2471">
        <v>304.12700000000001</v>
      </c>
      <c r="T2471">
        <v>100073.27099999999</v>
      </c>
      <c r="U2471">
        <v>31.325484194525359</v>
      </c>
      <c r="V2471">
        <v>221.548</v>
      </c>
      <c r="W2471">
        <v>304.04899999999998</v>
      </c>
      <c r="X2471">
        <v>100073.348</v>
      </c>
      <c r="Y2471">
        <v>31.24746180345085</v>
      </c>
      <c r="Z2471">
        <v>218.16399999999999</v>
      </c>
      <c r="AA2471">
        <v>303.98399999999998</v>
      </c>
      <c r="AB2471">
        <v>100073.406</v>
      </c>
      <c r="AC2471">
        <v>31.182437754467681</v>
      </c>
    </row>
    <row r="2472" spans="1:29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221.45699999999999</v>
      </c>
      <c r="G2472">
        <v>304.03300000000002</v>
      </c>
      <c r="H2472">
        <v>100073.353</v>
      </c>
      <c r="I2472">
        <v>31.23568123919819</v>
      </c>
      <c r="J2472">
        <v>218.80099999999999</v>
      </c>
      <c r="K2472">
        <v>303.95999999999998</v>
      </c>
      <c r="L2472">
        <v>100073.425</v>
      </c>
      <c r="M2472">
        <v>31.162659176589219</v>
      </c>
      <c r="N2472">
        <v>216.57300000000001</v>
      </c>
      <c r="O2472">
        <v>303.90499999999997</v>
      </c>
      <c r="P2472">
        <v>100073.477</v>
      </c>
      <c r="Q2472">
        <v>31.10764058070481</v>
      </c>
      <c r="R2472">
        <v>224.071</v>
      </c>
      <c r="S2472">
        <v>304.19799999999998</v>
      </c>
      <c r="T2472">
        <v>100073.174</v>
      </c>
      <c r="U2472">
        <v>31.400716843213051</v>
      </c>
      <c r="V2472">
        <v>221.48699999999999</v>
      </c>
      <c r="W2472">
        <v>304.11900000000003</v>
      </c>
      <c r="X2472">
        <v>100073.25199999999</v>
      </c>
      <c r="Y2472">
        <v>31.32169311475144</v>
      </c>
      <c r="Z2472">
        <v>218.113</v>
      </c>
      <c r="AA2472">
        <v>304.05399999999997</v>
      </c>
      <c r="AB2472">
        <v>100073.31</v>
      </c>
      <c r="AC2472">
        <v>31.256668190900431</v>
      </c>
    </row>
    <row r="2473" spans="1:29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221.822</v>
      </c>
      <c r="G2473">
        <v>304.10700000000003</v>
      </c>
      <c r="H2473">
        <v>100073.255</v>
      </c>
      <c r="I2473">
        <v>31.31391652591299</v>
      </c>
      <c r="J2473">
        <v>219.16800000000001</v>
      </c>
      <c r="K2473">
        <v>304.03399999999999</v>
      </c>
      <c r="L2473">
        <v>100073.327</v>
      </c>
      <c r="M2473">
        <v>31.24089348340101</v>
      </c>
      <c r="N2473">
        <v>216.922</v>
      </c>
      <c r="O2473">
        <v>303.97800000000001</v>
      </c>
      <c r="P2473">
        <v>100073.378</v>
      </c>
      <c r="Q2473">
        <v>31.184872104960451</v>
      </c>
      <c r="R2473">
        <v>224.39</v>
      </c>
      <c r="S2473">
        <v>304.27</v>
      </c>
      <c r="T2473">
        <v>100073.077</v>
      </c>
      <c r="U2473">
        <v>31.476952865437909</v>
      </c>
      <c r="V2473">
        <v>221.822</v>
      </c>
      <c r="W2473">
        <v>304.19099999999997</v>
      </c>
      <c r="X2473">
        <v>100073.155</v>
      </c>
      <c r="Y2473">
        <v>31.397928075880088</v>
      </c>
      <c r="Z2473">
        <v>218.422</v>
      </c>
      <c r="AA2473">
        <v>304.12599999999998</v>
      </c>
      <c r="AB2473">
        <v>100073.213</v>
      </c>
      <c r="AC2473">
        <v>31.33290227762393</v>
      </c>
    </row>
    <row r="2474" spans="1:29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221.786</v>
      </c>
      <c r="G2474">
        <v>304.137</v>
      </c>
      <c r="H2474">
        <v>100073.212</v>
      </c>
      <c r="I2474">
        <v>31.34438791290393</v>
      </c>
      <c r="J2474">
        <v>219.13399999999999</v>
      </c>
      <c r="K2474">
        <v>304.06299999999999</v>
      </c>
      <c r="L2474">
        <v>100073.284</v>
      </c>
      <c r="M2474">
        <v>31.2703635967016</v>
      </c>
      <c r="N2474">
        <v>216.916</v>
      </c>
      <c r="O2474">
        <v>304.00799999999998</v>
      </c>
      <c r="P2474">
        <v>100073.336</v>
      </c>
      <c r="Q2474">
        <v>31.21534418755061</v>
      </c>
      <c r="R2474">
        <v>224.37</v>
      </c>
      <c r="S2474">
        <v>304.29899999999998</v>
      </c>
      <c r="T2474">
        <v>100073.035</v>
      </c>
      <c r="U2474">
        <v>31.506424166729399</v>
      </c>
      <c r="V2474">
        <v>221.80500000000001</v>
      </c>
      <c r="W2474">
        <v>304.22000000000003</v>
      </c>
      <c r="X2474">
        <v>100073.113</v>
      </c>
      <c r="Y2474">
        <v>31.427399270246099</v>
      </c>
      <c r="Z2474">
        <v>218.42500000000001</v>
      </c>
      <c r="AA2474">
        <v>304.15499999999997</v>
      </c>
      <c r="AB2474">
        <v>100073.17200000001</v>
      </c>
      <c r="AC2474">
        <v>31.362374253759189</v>
      </c>
    </row>
    <row r="2475" spans="1:29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221.321</v>
      </c>
      <c r="G2475">
        <v>304.15300000000002</v>
      </c>
      <c r="H2475">
        <v>100073.181</v>
      </c>
      <c r="I2475">
        <v>31.360853360980631</v>
      </c>
      <c r="J2475">
        <v>218.666</v>
      </c>
      <c r="K2475">
        <v>304.08</v>
      </c>
      <c r="L2475">
        <v>100073.254</v>
      </c>
      <c r="M2475">
        <v>31.287830986335219</v>
      </c>
      <c r="N2475">
        <v>216.441</v>
      </c>
      <c r="O2475">
        <v>304.024</v>
      </c>
      <c r="P2475">
        <v>100073.306</v>
      </c>
      <c r="Q2475">
        <v>31.231810321954359</v>
      </c>
      <c r="R2475">
        <v>223.88499999999999</v>
      </c>
      <c r="S2475">
        <v>304.31400000000002</v>
      </c>
      <c r="T2475">
        <v>100073.00599999999</v>
      </c>
      <c r="U2475">
        <v>31.521890409726499</v>
      </c>
      <c r="V2475">
        <v>221.316</v>
      </c>
      <c r="W2475">
        <v>304.23500000000001</v>
      </c>
      <c r="X2475">
        <v>100073.084</v>
      </c>
      <c r="Y2475">
        <v>31.442865400247459</v>
      </c>
      <c r="Z2475">
        <v>217.94399999999999</v>
      </c>
      <c r="AA2475">
        <v>304.17</v>
      </c>
      <c r="AB2475">
        <v>100073.14200000001</v>
      </c>
      <c r="AC2475">
        <v>31.377839420246289</v>
      </c>
    </row>
    <row r="2476" spans="1:29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220.965</v>
      </c>
      <c r="G2476">
        <v>304.15699999999998</v>
      </c>
      <c r="H2476">
        <v>100073.156</v>
      </c>
      <c r="I2476">
        <v>31.365309070760819</v>
      </c>
      <c r="J2476">
        <v>218.32</v>
      </c>
      <c r="K2476">
        <v>304.08199999999999</v>
      </c>
      <c r="L2476">
        <v>100073.22900000001</v>
      </c>
      <c r="M2476">
        <v>31.290284232319099</v>
      </c>
      <c r="N2476">
        <v>216.107</v>
      </c>
      <c r="O2476">
        <v>304.02699999999999</v>
      </c>
      <c r="P2476">
        <v>100073.281</v>
      </c>
      <c r="Q2476">
        <v>31.235264663674851</v>
      </c>
      <c r="R2476">
        <v>223.49700000000001</v>
      </c>
      <c r="S2476">
        <v>304.31599999999997</v>
      </c>
      <c r="T2476">
        <v>100072.981</v>
      </c>
      <c r="U2476">
        <v>31.52434400089226</v>
      </c>
      <c r="V2476">
        <v>220.983</v>
      </c>
      <c r="W2476">
        <v>304.23700000000002</v>
      </c>
      <c r="X2476">
        <v>100073.06</v>
      </c>
      <c r="Y2476">
        <v>31.445319745342768</v>
      </c>
      <c r="Z2476">
        <v>217.565</v>
      </c>
      <c r="AA2476">
        <v>304.17200000000003</v>
      </c>
      <c r="AB2476">
        <v>100073.11900000001</v>
      </c>
      <c r="AC2476">
        <v>31.380294539512992</v>
      </c>
    </row>
    <row r="2477" spans="1:29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220.32</v>
      </c>
      <c r="G2477">
        <v>304.16500000000002</v>
      </c>
      <c r="H2477">
        <v>100073.128</v>
      </c>
      <c r="I2477">
        <v>31.373767776714491</v>
      </c>
      <c r="J2477">
        <v>217.67</v>
      </c>
      <c r="K2477">
        <v>304.08999999999997</v>
      </c>
      <c r="L2477">
        <v>100073.201</v>
      </c>
      <c r="M2477">
        <v>31.29874282927284</v>
      </c>
      <c r="N2477">
        <v>215.447</v>
      </c>
      <c r="O2477">
        <v>304.03399999999999</v>
      </c>
      <c r="P2477">
        <v>100073.253</v>
      </c>
      <c r="Q2477">
        <v>31.24272200078326</v>
      </c>
      <c r="R2477">
        <v>222.85599999999999</v>
      </c>
      <c r="S2477">
        <v>304.32299999999998</v>
      </c>
      <c r="T2477">
        <v>100072.954</v>
      </c>
      <c r="U2477">
        <v>31.531802629169821</v>
      </c>
      <c r="V2477">
        <v>220.304</v>
      </c>
      <c r="W2477">
        <v>304.24400000000003</v>
      </c>
      <c r="X2477">
        <v>100073.034</v>
      </c>
      <c r="Y2477">
        <v>31.45277912893425</v>
      </c>
      <c r="Z2477">
        <v>216.90600000000001</v>
      </c>
      <c r="AA2477">
        <v>304.178</v>
      </c>
      <c r="AB2477">
        <v>100073.092</v>
      </c>
      <c r="AC2477">
        <v>31.38675177823637</v>
      </c>
    </row>
    <row r="2478" spans="1:29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219.88800000000001</v>
      </c>
      <c r="G2478">
        <v>304.16899999999998</v>
      </c>
      <c r="H2478">
        <v>100073.101</v>
      </c>
      <c r="I2478">
        <v>31.37822265587198</v>
      </c>
      <c r="J2478">
        <v>217.255</v>
      </c>
      <c r="K2478">
        <v>304.09500000000003</v>
      </c>
      <c r="L2478">
        <v>100073.175</v>
      </c>
      <c r="M2478">
        <v>31.304199649687231</v>
      </c>
      <c r="N2478">
        <v>215.05099999999999</v>
      </c>
      <c r="O2478">
        <v>304.03899999999999</v>
      </c>
      <c r="P2478">
        <v>100073.227</v>
      </c>
      <c r="Q2478">
        <v>31.248178738981661</v>
      </c>
      <c r="R2478">
        <v>222.41</v>
      </c>
      <c r="S2478">
        <v>304.327</v>
      </c>
      <c r="T2478">
        <v>100072.928</v>
      </c>
      <c r="U2478">
        <v>31.536258610674</v>
      </c>
      <c r="V2478">
        <v>219.90100000000001</v>
      </c>
      <c r="W2478">
        <v>304.24700000000001</v>
      </c>
      <c r="X2478">
        <v>100073.008</v>
      </c>
      <c r="Y2478">
        <v>31.456233813600821</v>
      </c>
      <c r="Z2478">
        <v>216.48099999999999</v>
      </c>
      <c r="AA2478">
        <v>304.18099999999998</v>
      </c>
      <c r="AB2478">
        <v>100073.067</v>
      </c>
      <c r="AC2478">
        <v>31.39020723597088</v>
      </c>
    </row>
    <row r="2479" spans="1:29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219.22900000000001</v>
      </c>
      <c r="G2479">
        <v>304.17700000000002</v>
      </c>
      <c r="H2479">
        <v>100073.073</v>
      </c>
      <c r="I2479">
        <v>31.386680535730481</v>
      </c>
      <c r="J2479">
        <v>216.58699999999999</v>
      </c>
      <c r="K2479">
        <v>304.10199999999998</v>
      </c>
      <c r="L2479">
        <v>100073.147</v>
      </c>
      <c r="M2479">
        <v>31.311656239575139</v>
      </c>
      <c r="N2479">
        <v>214.37299999999999</v>
      </c>
      <c r="O2479">
        <v>304.04599999999999</v>
      </c>
      <c r="P2479">
        <v>100073.2</v>
      </c>
      <c r="Q2479">
        <v>31.255636117395909</v>
      </c>
      <c r="R2479">
        <v>221.745</v>
      </c>
      <c r="S2479">
        <v>304.334</v>
      </c>
      <c r="T2479">
        <v>100072.901</v>
      </c>
      <c r="U2479">
        <v>31.543716408052429</v>
      </c>
      <c r="V2479">
        <v>219.21</v>
      </c>
      <c r="W2479">
        <v>304.25299999999999</v>
      </c>
      <c r="X2479">
        <v>100072.982</v>
      </c>
      <c r="Y2479">
        <v>31.462691182883528</v>
      </c>
      <c r="Z2479">
        <v>215.79</v>
      </c>
      <c r="AA2479">
        <v>304.18799999999999</v>
      </c>
      <c r="AB2479">
        <v>100073.041</v>
      </c>
      <c r="AC2479">
        <v>31.397665691057451</v>
      </c>
    </row>
    <row r="2480" spans="1:29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218.75399999999999</v>
      </c>
      <c r="G2480">
        <v>304.18200000000002</v>
      </c>
      <c r="H2480">
        <v>100073.04700000001</v>
      </c>
      <c r="I2480">
        <v>31.392137505233279</v>
      </c>
      <c r="J2480">
        <v>216.124</v>
      </c>
      <c r="K2480">
        <v>304.10700000000003</v>
      </c>
      <c r="L2480">
        <v>100073.121</v>
      </c>
      <c r="M2480">
        <v>31.317113099034831</v>
      </c>
      <c r="N2480">
        <v>213.92599999999999</v>
      </c>
      <c r="O2480">
        <v>304.05</v>
      </c>
      <c r="P2480">
        <v>100073.174</v>
      </c>
      <c r="Q2480">
        <v>31.260091710336951</v>
      </c>
      <c r="R2480">
        <v>221.274</v>
      </c>
      <c r="S2480">
        <v>304.33800000000002</v>
      </c>
      <c r="T2480">
        <v>100072.876</v>
      </c>
      <c r="U2480">
        <v>31.548173294982011</v>
      </c>
      <c r="V2480">
        <v>218.75800000000001</v>
      </c>
      <c r="W2480">
        <v>304.25599999999997</v>
      </c>
      <c r="X2480">
        <v>100072.95699999999</v>
      </c>
      <c r="Y2480">
        <v>31.466146766823041</v>
      </c>
      <c r="Z2480">
        <v>215.339</v>
      </c>
      <c r="AA2480">
        <v>304.19099999999997</v>
      </c>
      <c r="AB2480">
        <v>100073.01700000001</v>
      </c>
      <c r="AC2480">
        <v>31.40112204940181</v>
      </c>
    </row>
    <row r="2481" spans="1:29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218.06700000000001</v>
      </c>
      <c r="G2481">
        <v>304.18799999999999</v>
      </c>
      <c r="H2481">
        <v>100073.02</v>
      </c>
      <c r="I2481">
        <v>31.398594807866399</v>
      </c>
      <c r="J2481">
        <v>215.447</v>
      </c>
      <c r="K2481">
        <v>304.113</v>
      </c>
      <c r="L2481">
        <v>100073.095</v>
      </c>
      <c r="M2481">
        <v>31.323571162209191</v>
      </c>
      <c r="N2481">
        <v>213.238</v>
      </c>
      <c r="O2481">
        <v>304.05599999999998</v>
      </c>
      <c r="P2481">
        <v>100073.148</v>
      </c>
      <c r="Q2481">
        <v>31.266549689978149</v>
      </c>
      <c r="R2481">
        <v>220.55600000000001</v>
      </c>
      <c r="S2481">
        <v>304.34300000000002</v>
      </c>
      <c r="T2481">
        <v>100072.85</v>
      </c>
      <c r="U2481">
        <v>31.553630511172798</v>
      </c>
      <c r="V2481">
        <v>218.06399999999999</v>
      </c>
      <c r="W2481">
        <v>304.26100000000002</v>
      </c>
      <c r="X2481">
        <v>100072.932</v>
      </c>
      <c r="Y2481">
        <v>31.471604733283641</v>
      </c>
      <c r="Z2481">
        <v>214.60900000000001</v>
      </c>
      <c r="AA2481">
        <v>304.19499999999999</v>
      </c>
      <c r="AB2481">
        <v>100072.992</v>
      </c>
      <c r="AC2481">
        <v>31.405578734885299</v>
      </c>
    </row>
    <row r="2482" spans="1:29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217.57300000000001</v>
      </c>
      <c r="G2482">
        <v>304.19099999999997</v>
      </c>
      <c r="H2482">
        <v>100072.99400000001</v>
      </c>
      <c r="I2482">
        <v>31.40204856713552</v>
      </c>
      <c r="J2482">
        <v>214.94499999999999</v>
      </c>
      <c r="K2482">
        <v>304.11500000000001</v>
      </c>
      <c r="L2482">
        <v>100073.07</v>
      </c>
      <c r="M2482">
        <v>31.326024494272421</v>
      </c>
      <c r="N2482">
        <v>212.75</v>
      </c>
      <c r="O2482">
        <v>304.05799999999999</v>
      </c>
      <c r="P2482">
        <v>100073.12300000001</v>
      </c>
      <c r="Q2482">
        <v>31.269002937901352</v>
      </c>
      <c r="R2482">
        <v>220.042</v>
      </c>
      <c r="S2482">
        <v>304.34399999999999</v>
      </c>
      <c r="T2482">
        <v>100072.826</v>
      </c>
      <c r="U2482">
        <v>31.555083866914909</v>
      </c>
      <c r="V2482">
        <v>217.57499999999999</v>
      </c>
      <c r="W2482">
        <v>304.26299999999998</v>
      </c>
      <c r="X2482">
        <v>100072.908</v>
      </c>
      <c r="Y2482">
        <v>31.474059154222179</v>
      </c>
      <c r="Z2482">
        <v>214.09899999999999</v>
      </c>
      <c r="AA2482">
        <v>304.19600000000003</v>
      </c>
      <c r="AB2482">
        <v>100072.96799999999</v>
      </c>
      <c r="AC2482">
        <v>31.40703187135983</v>
      </c>
    </row>
    <row r="2483" spans="1:29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216.624</v>
      </c>
      <c r="G2483">
        <v>304.19499999999999</v>
      </c>
      <c r="H2483">
        <v>100072.96799999999</v>
      </c>
      <c r="I2483">
        <v>31.406504400923669</v>
      </c>
      <c r="J2483">
        <v>213.98400000000001</v>
      </c>
      <c r="K2483">
        <v>304.11900000000003</v>
      </c>
      <c r="L2483">
        <v>100073.045</v>
      </c>
      <c r="M2483">
        <v>31.330481086524859</v>
      </c>
      <c r="N2483">
        <v>211.78399999999999</v>
      </c>
      <c r="O2483">
        <v>304.06099999999998</v>
      </c>
      <c r="P2483">
        <v>100073.099</v>
      </c>
      <c r="Q2483">
        <v>31.272459127396129</v>
      </c>
      <c r="R2483">
        <v>219.08199999999999</v>
      </c>
      <c r="S2483">
        <v>304.34699999999998</v>
      </c>
      <c r="T2483">
        <v>100072.80100000001</v>
      </c>
      <c r="U2483">
        <v>31.558539608323141</v>
      </c>
      <c r="V2483">
        <v>216.60499999999999</v>
      </c>
      <c r="W2483">
        <v>304.26499999999999</v>
      </c>
      <c r="X2483">
        <v>100072.88400000001</v>
      </c>
      <c r="Y2483">
        <v>31.47651445855632</v>
      </c>
      <c r="Z2483">
        <v>213.131</v>
      </c>
      <c r="AA2483">
        <v>304.19900000000001</v>
      </c>
      <c r="AB2483">
        <v>100072.944</v>
      </c>
      <c r="AC2483">
        <v>31.41048826471911</v>
      </c>
    </row>
    <row r="2484" spans="1:29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220.232</v>
      </c>
      <c r="G2484">
        <v>304.19600000000003</v>
      </c>
      <c r="H2484">
        <v>100072.944</v>
      </c>
      <c r="I2484">
        <v>31.407958420975831</v>
      </c>
      <c r="J2484">
        <v>217.595</v>
      </c>
      <c r="K2484">
        <v>304.11900000000003</v>
      </c>
      <c r="L2484">
        <v>100073.02099999999</v>
      </c>
      <c r="M2484">
        <v>31.330933803672171</v>
      </c>
      <c r="N2484">
        <v>215.405</v>
      </c>
      <c r="O2484">
        <v>304.06099999999998</v>
      </c>
      <c r="P2484">
        <v>100073.075</v>
      </c>
      <c r="Q2484">
        <v>31.272911758284689</v>
      </c>
      <c r="R2484">
        <v>222.70099999999999</v>
      </c>
      <c r="S2484">
        <v>304.34699999999998</v>
      </c>
      <c r="T2484">
        <v>100072.77800000001</v>
      </c>
      <c r="U2484">
        <v>31.558993535342491</v>
      </c>
      <c r="V2484">
        <v>220.221</v>
      </c>
      <c r="W2484">
        <v>304.26400000000001</v>
      </c>
      <c r="X2484">
        <v>100072.861</v>
      </c>
      <c r="Y2484">
        <v>31.47596707375061</v>
      </c>
      <c r="Z2484">
        <v>216.761</v>
      </c>
      <c r="AA2484">
        <v>304.19799999999998</v>
      </c>
      <c r="AB2484">
        <v>100072.92200000001</v>
      </c>
      <c r="AC2484">
        <v>31.40994165180058</v>
      </c>
    </row>
    <row r="2485" spans="1:29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219.31899999999999</v>
      </c>
      <c r="G2485">
        <v>304.21300000000002</v>
      </c>
      <c r="H2485">
        <v>100072.914</v>
      </c>
      <c r="I2485">
        <v>31.425425412448021</v>
      </c>
      <c r="J2485">
        <v>216.69499999999999</v>
      </c>
      <c r="K2485">
        <v>304.13499999999999</v>
      </c>
      <c r="L2485">
        <v>100072.99099999999</v>
      </c>
      <c r="M2485">
        <v>31.347399494352491</v>
      </c>
      <c r="N2485">
        <v>214.501</v>
      </c>
      <c r="O2485">
        <v>304.07799999999997</v>
      </c>
      <c r="P2485">
        <v>100073.045</v>
      </c>
      <c r="Q2485">
        <v>31.290378558071101</v>
      </c>
      <c r="R2485">
        <v>221.756</v>
      </c>
      <c r="S2485">
        <v>304.36200000000002</v>
      </c>
      <c r="T2485">
        <v>100072.749</v>
      </c>
      <c r="U2485">
        <v>31.57445922936159</v>
      </c>
      <c r="V2485">
        <v>219.292</v>
      </c>
      <c r="W2485">
        <v>304.27999999999997</v>
      </c>
      <c r="X2485">
        <v>100072.83199999999</v>
      </c>
      <c r="Y2485">
        <v>31.492433840448431</v>
      </c>
      <c r="Z2485">
        <v>215.81899999999999</v>
      </c>
      <c r="AA2485">
        <v>304.21300000000002</v>
      </c>
      <c r="AB2485">
        <v>100072.893</v>
      </c>
      <c r="AC2485">
        <v>31.42540713297495</v>
      </c>
    </row>
    <row r="2486" spans="1:29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217.88800000000001</v>
      </c>
      <c r="G2486">
        <v>304.17200000000003</v>
      </c>
      <c r="H2486">
        <v>100072.947</v>
      </c>
      <c r="I2486">
        <v>31.383009580792301</v>
      </c>
      <c r="J2486">
        <v>215.25700000000001</v>
      </c>
      <c r="K2486">
        <v>304.09500000000003</v>
      </c>
      <c r="L2486">
        <v>100073.024</v>
      </c>
      <c r="M2486">
        <v>31.305985190962758</v>
      </c>
      <c r="N2486">
        <v>213.072</v>
      </c>
      <c r="O2486">
        <v>304.03699999999998</v>
      </c>
      <c r="P2486">
        <v>100073.079</v>
      </c>
      <c r="Q2486">
        <v>31.24796418714709</v>
      </c>
      <c r="R2486">
        <v>220.30099999999999</v>
      </c>
      <c r="S2486">
        <v>304.32</v>
      </c>
      <c r="T2486">
        <v>100072.783</v>
      </c>
      <c r="U2486">
        <v>31.531042432496971</v>
      </c>
      <c r="V2486">
        <v>217.84399999999999</v>
      </c>
      <c r="W2486">
        <v>304.23700000000002</v>
      </c>
      <c r="X2486">
        <v>100072.867</v>
      </c>
      <c r="Y2486">
        <v>31.448017085431669</v>
      </c>
      <c r="Z2486">
        <v>214.38499999999999</v>
      </c>
      <c r="AA2486">
        <v>304.17099999999999</v>
      </c>
      <c r="AB2486">
        <v>100072.929</v>
      </c>
      <c r="AC2486">
        <v>31.381992728051269</v>
      </c>
    </row>
    <row r="2487" spans="1:29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216.364</v>
      </c>
      <c r="G2487">
        <v>304.14499999999998</v>
      </c>
      <c r="H2487">
        <v>100072.982</v>
      </c>
      <c r="I2487">
        <v>31.354612439762661</v>
      </c>
      <c r="J2487">
        <v>213.74100000000001</v>
      </c>
      <c r="K2487">
        <v>304.06700000000001</v>
      </c>
      <c r="L2487">
        <v>100073.06</v>
      </c>
      <c r="M2487">
        <v>31.27658807669258</v>
      </c>
      <c r="N2487">
        <v>211.542</v>
      </c>
      <c r="O2487">
        <v>304.00799999999998</v>
      </c>
      <c r="P2487">
        <v>100073.11599999999</v>
      </c>
      <c r="Q2487">
        <v>31.21756701549776</v>
      </c>
      <c r="R2487">
        <v>218.78200000000001</v>
      </c>
      <c r="S2487">
        <v>304.29199999999997</v>
      </c>
      <c r="T2487">
        <v>100072.82</v>
      </c>
      <c r="U2487">
        <v>31.501645199994812</v>
      </c>
      <c r="V2487">
        <v>216.298</v>
      </c>
      <c r="W2487">
        <v>304.20800000000003</v>
      </c>
      <c r="X2487">
        <v>100072.905</v>
      </c>
      <c r="Y2487">
        <v>31.41761990617988</v>
      </c>
      <c r="Z2487">
        <v>212.85300000000001</v>
      </c>
      <c r="AA2487">
        <v>304.14100000000002</v>
      </c>
      <c r="AB2487">
        <v>100072.966</v>
      </c>
      <c r="AC2487">
        <v>31.350593786489181</v>
      </c>
    </row>
    <row r="2488" spans="1:29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214.767</v>
      </c>
      <c r="G2488">
        <v>304.09899999999999</v>
      </c>
      <c r="H2488">
        <v>100073.023</v>
      </c>
      <c r="I2488">
        <v>31.307198410457769</v>
      </c>
      <c r="J2488">
        <v>212.15600000000001</v>
      </c>
      <c r="K2488">
        <v>304.02</v>
      </c>
      <c r="L2488">
        <v>100073.102</v>
      </c>
      <c r="M2488">
        <v>31.22817407729389</v>
      </c>
      <c r="N2488">
        <v>209.96100000000001</v>
      </c>
      <c r="O2488">
        <v>303.96199999999999</v>
      </c>
      <c r="P2488">
        <v>100073.15700000001</v>
      </c>
      <c r="Q2488">
        <v>31.17015358052095</v>
      </c>
      <c r="R2488">
        <v>217.178</v>
      </c>
      <c r="S2488">
        <v>304.245</v>
      </c>
      <c r="T2488">
        <v>100072.86199999999</v>
      </c>
      <c r="U2488">
        <v>31.4532302285503</v>
      </c>
      <c r="V2488">
        <v>214.70099999999999</v>
      </c>
      <c r="W2488">
        <v>304.161</v>
      </c>
      <c r="X2488">
        <v>100072.947</v>
      </c>
      <c r="Y2488">
        <v>31.369205298270401</v>
      </c>
      <c r="Z2488">
        <v>211.245</v>
      </c>
      <c r="AA2488">
        <v>304.09300000000002</v>
      </c>
      <c r="AB2488">
        <v>100073.00900000001</v>
      </c>
      <c r="AC2488">
        <v>31.301179161722761</v>
      </c>
    </row>
    <row r="2489" spans="1:29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212.68</v>
      </c>
      <c r="G2489">
        <v>304.04000000000002</v>
      </c>
      <c r="H2489">
        <v>100073.067</v>
      </c>
      <c r="I2489">
        <v>31.246771302618129</v>
      </c>
      <c r="J2489">
        <v>210.05600000000001</v>
      </c>
      <c r="K2489">
        <v>303.96100000000001</v>
      </c>
      <c r="L2489">
        <v>100073.14599999999</v>
      </c>
      <c r="M2489">
        <v>31.16774730853513</v>
      </c>
      <c r="N2489">
        <v>207.852</v>
      </c>
      <c r="O2489">
        <v>303.90199999999999</v>
      </c>
      <c r="P2489">
        <v>100073.20299999999</v>
      </c>
      <c r="Q2489">
        <v>31.10872762649495</v>
      </c>
      <c r="R2489">
        <v>215.09399999999999</v>
      </c>
      <c r="S2489">
        <v>304.18599999999998</v>
      </c>
      <c r="T2489">
        <v>100072.90700000001</v>
      </c>
      <c r="U2489">
        <v>31.392803367009151</v>
      </c>
      <c r="V2489">
        <v>212.60599999999999</v>
      </c>
      <c r="W2489">
        <v>304.101</v>
      </c>
      <c r="X2489">
        <v>100072.993</v>
      </c>
      <c r="Y2489">
        <v>31.307778493749989</v>
      </c>
      <c r="Z2489">
        <v>209.15100000000001</v>
      </c>
      <c r="AA2489">
        <v>304.03199999999998</v>
      </c>
      <c r="AB2489">
        <v>100073.056</v>
      </c>
      <c r="AC2489">
        <v>31.238752346055779</v>
      </c>
    </row>
    <row r="2490" spans="1:29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210.54</v>
      </c>
      <c r="G2490">
        <v>303.96199999999999</v>
      </c>
      <c r="H2490">
        <v>100073.12</v>
      </c>
      <c r="I2490">
        <v>31.167331240332089</v>
      </c>
      <c r="J2490">
        <v>207.93299999999999</v>
      </c>
      <c r="K2490">
        <v>303.88299999999998</v>
      </c>
      <c r="L2490">
        <v>100073.2</v>
      </c>
      <c r="M2490">
        <v>31.088308448247631</v>
      </c>
      <c r="N2490">
        <v>205.73599999999999</v>
      </c>
      <c r="O2490">
        <v>303.82299999999998</v>
      </c>
      <c r="P2490">
        <v>100073.25599999999</v>
      </c>
      <c r="Q2490">
        <v>31.028286976122331</v>
      </c>
      <c r="R2490">
        <v>212.946</v>
      </c>
      <c r="S2490">
        <v>304.108</v>
      </c>
      <c r="T2490">
        <v>100072.961</v>
      </c>
      <c r="U2490">
        <v>31.313363563520571</v>
      </c>
      <c r="V2490">
        <v>210.47</v>
      </c>
      <c r="W2490">
        <v>304.02199999999999</v>
      </c>
      <c r="X2490">
        <v>100073.04700000001</v>
      </c>
      <c r="Y2490">
        <v>31.227337878767401</v>
      </c>
      <c r="Z2490">
        <v>207.012</v>
      </c>
      <c r="AA2490">
        <v>303.952</v>
      </c>
      <c r="AB2490">
        <v>100073.111</v>
      </c>
      <c r="AC2490">
        <v>31.15731172319585</v>
      </c>
    </row>
    <row r="2491" spans="1:29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207.99100000000001</v>
      </c>
      <c r="G2491">
        <v>303.87200000000001</v>
      </c>
      <c r="H2491">
        <v>100073.18</v>
      </c>
      <c r="I2491">
        <v>31.075884009833661</v>
      </c>
      <c r="J2491">
        <v>205.39699999999999</v>
      </c>
      <c r="K2491">
        <v>303.79199999999997</v>
      </c>
      <c r="L2491">
        <v>100073.26</v>
      </c>
      <c r="M2491">
        <v>30.995860380884039</v>
      </c>
      <c r="N2491">
        <v>203.19499999999999</v>
      </c>
      <c r="O2491">
        <v>303.73200000000003</v>
      </c>
      <c r="P2491">
        <v>100073.317</v>
      </c>
      <c r="Q2491">
        <v>30.935840027966439</v>
      </c>
      <c r="R2491">
        <v>210.39099999999999</v>
      </c>
      <c r="S2491">
        <v>304.017</v>
      </c>
      <c r="T2491">
        <v>100073.022</v>
      </c>
      <c r="U2491">
        <v>31.22091543560316</v>
      </c>
      <c r="V2491">
        <v>207.90899999999999</v>
      </c>
      <c r="W2491">
        <v>303.93099999999998</v>
      </c>
      <c r="X2491">
        <v>100073.109</v>
      </c>
      <c r="Y2491">
        <v>31.134890977265741</v>
      </c>
      <c r="Z2491">
        <v>204.45400000000001</v>
      </c>
      <c r="AA2491">
        <v>303.86</v>
      </c>
      <c r="AB2491">
        <v>100073.173</v>
      </c>
      <c r="AC2491">
        <v>31.063863948935591</v>
      </c>
    </row>
    <row r="2492" spans="1:29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205.51599999999999</v>
      </c>
      <c r="G2492">
        <v>303.77100000000002</v>
      </c>
      <c r="H2492">
        <v>100073.246</v>
      </c>
      <c r="I2492">
        <v>30.973430055617431</v>
      </c>
      <c r="J2492">
        <v>202.899</v>
      </c>
      <c r="K2492">
        <v>303.69</v>
      </c>
      <c r="L2492">
        <v>100073.326</v>
      </c>
      <c r="M2492">
        <v>30.89240559471671</v>
      </c>
      <c r="N2492">
        <v>200.72</v>
      </c>
      <c r="O2492">
        <v>303.63</v>
      </c>
      <c r="P2492">
        <v>100073.38400000001</v>
      </c>
      <c r="Q2492">
        <v>30.832386357614212</v>
      </c>
      <c r="R2492">
        <v>207.87200000000001</v>
      </c>
      <c r="S2492">
        <v>303.91399999999999</v>
      </c>
      <c r="T2492">
        <v>100073.09</v>
      </c>
      <c r="U2492">
        <v>31.11646030953597</v>
      </c>
      <c r="V2492">
        <v>205.40600000000001</v>
      </c>
      <c r="W2492">
        <v>303.82799999999997</v>
      </c>
      <c r="X2492">
        <v>100073.177</v>
      </c>
      <c r="Y2492">
        <v>31.030436203009401</v>
      </c>
      <c r="Z2492">
        <v>201.989</v>
      </c>
      <c r="AA2492">
        <v>303.75700000000001</v>
      </c>
      <c r="AB2492">
        <v>100073.242</v>
      </c>
      <c r="AC2492">
        <v>30.959410336585108</v>
      </c>
    </row>
    <row r="2493" spans="1:29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202.733</v>
      </c>
      <c r="G2493">
        <v>303.66300000000001</v>
      </c>
      <c r="H2493">
        <v>100073.31600000001</v>
      </c>
      <c r="I2493">
        <v>30.86397240306508</v>
      </c>
      <c r="J2493">
        <v>200.113</v>
      </c>
      <c r="K2493">
        <v>303.58199999999999</v>
      </c>
      <c r="L2493">
        <v>100073.397</v>
      </c>
      <c r="M2493">
        <v>30.782949141096879</v>
      </c>
      <c r="N2493">
        <v>197.93600000000001</v>
      </c>
      <c r="O2493">
        <v>303.52199999999999</v>
      </c>
      <c r="P2493">
        <v>100073.455</v>
      </c>
      <c r="Q2493">
        <v>30.72293014889993</v>
      </c>
      <c r="R2493">
        <v>205.078</v>
      </c>
      <c r="S2493">
        <v>303.80500000000001</v>
      </c>
      <c r="T2493">
        <v>100073.162</v>
      </c>
      <c r="U2493">
        <v>31.006002661602452</v>
      </c>
      <c r="V2493">
        <v>202.601</v>
      </c>
      <c r="W2493">
        <v>303.71800000000002</v>
      </c>
      <c r="X2493">
        <v>100073.25</v>
      </c>
      <c r="Y2493">
        <v>30.918978617795968</v>
      </c>
      <c r="Z2493">
        <v>199.19900000000001</v>
      </c>
      <c r="AA2493">
        <v>303.64699999999999</v>
      </c>
      <c r="AB2493">
        <v>100073.314</v>
      </c>
      <c r="AC2493">
        <v>30.847952172738811</v>
      </c>
    </row>
    <row r="2494" spans="1:29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200.03299999999999</v>
      </c>
      <c r="G2494">
        <v>303.54899999999998</v>
      </c>
      <c r="H2494">
        <v>100073.39</v>
      </c>
      <c r="I2494">
        <v>30.748511419929908</v>
      </c>
      <c r="J2494">
        <v>197.42500000000001</v>
      </c>
      <c r="K2494">
        <v>303.46800000000002</v>
      </c>
      <c r="L2494">
        <v>100073.47199999999</v>
      </c>
      <c r="M2494">
        <v>30.667489354155862</v>
      </c>
      <c r="N2494">
        <v>195.26300000000001</v>
      </c>
      <c r="O2494">
        <v>303.40699999999998</v>
      </c>
      <c r="P2494">
        <v>100073.53</v>
      </c>
      <c r="Q2494">
        <v>30.60646945353017</v>
      </c>
      <c r="R2494">
        <v>202.35599999999999</v>
      </c>
      <c r="S2494">
        <v>303.69</v>
      </c>
      <c r="T2494">
        <v>100073.238</v>
      </c>
      <c r="U2494">
        <v>30.889541694430928</v>
      </c>
      <c r="V2494">
        <v>199.89500000000001</v>
      </c>
      <c r="W2494">
        <v>303.60300000000001</v>
      </c>
      <c r="X2494">
        <v>100073.326</v>
      </c>
      <c r="Y2494">
        <v>30.802518001746648</v>
      </c>
      <c r="Z2494">
        <v>196.511</v>
      </c>
      <c r="AA2494">
        <v>303.53100000000001</v>
      </c>
      <c r="AB2494">
        <v>100073.39200000001</v>
      </c>
      <c r="AC2494">
        <v>30.730492431349148</v>
      </c>
    </row>
    <row r="2495" spans="1:29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197.089</v>
      </c>
      <c r="G2495">
        <v>303.43</v>
      </c>
      <c r="H2495">
        <v>100073.469</v>
      </c>
      <c r="I2495">
        <v>30.628050940591269</v>
      </c>
      <c r="J2495">
        <v>194.48</v>
      </c>
      <c r="K2495">
        <v>303.34800000000001</v>
      </c>
      <c r="L2495">
        <v>100073.55100000001</v>
      </c>
      <c r="M2495">
        <v>30.546028052536659</v>
      </c>
      <c r="N2495">
        <v>192.32</v>
      </c>
      <c r="O2495">
        <v>303.28800000000001</v>
      </c>
      <c r="P2495">
        <v>100073.609</v>
      </c>
      <c r="Q2495">
        <v>30.48600954525563</v>
      </c>
      <c r="R2495">
        <v>199.39500000000001</v>
      </c>
      <c r="S2495">
        <v>303.56900000000002</v>
      </c>
      <c r="T2495">
        <v>100073.318</v>
      </c>
      <c r="U2495">
        <v>30.76707922785539</v>
      </c>
      <c r="V2495">
        <v>196.92099999999999</v>
      </c>
      <c r="W2495">
        <v>303.48200000000003</v>
      </c>
      <c r="X2495">
        <v>100073.40700000001</v>
      </c>
      <c r="Y2495">
        <v>30.680056751843839</v>
      </c>
      <c r="Z2495">
        <v>193.559</v>
      </c>
      <c r="AA2495">
        <v>303.41000000000003</v>
      </c>
      <c r="AB2495">
        <v>100073.47199999999</v>
      </c>
      <c r="AC2495">
        <v>30.608030603819032</v>
      </c>
    </row>
    <row r="2496" spans="1:29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207.96299999999999</v>
      </c>
      <c r="G2496">
        <v>303.30500000000001</v>
      </c>
      <c r="H2496">
        <v>100073.552</v>
      </c>
      <c r="I2496">
        <v>30.501588142393359</v>
      </c>
      <c r="J2496">
        <v>205.36199999999999</v>
      </c>
      <c r="K2496">
        <v>303.22300000000001</v>
      </c>
      <c r="L2496">
        <v>100073.63400000001</v>
      </c>
      <c r="M2496">
        <v>30.419565581354281</v>
      </c>
      <c r="N2496">
        <v>203.21600000000001</v>
      </c>
      <c r="O2496">
        <v>303.16300000000001</v>
      </c>
      <c r="P2496">
        <v>100073.692</v>
      </c>
      <c r="Q2496">
        <v>30.35954731407719</v>
      </c>
      <c r="R2496">
        <v>210.23599999999999</v>
      </c>
      <c r="S2496">
        <v>303.44200000000001</v>
      </c>
      <c r="T2496">
        <v>100073.40300000001</v>
      </c>
      <c r="U2496">
        <v>30.638615331522889</v>
      </c>
      <c r="V2496">
        <v>207.78800000000001</v>
      </c>
      <c r="W2496">
        <v>303.35500000000002</v>
      </c>
      <c r="X2496">
        <v>100073.492</v>
      </c>
      <c r="Y2496">
        <v>30.551593200733858</v>
      </c>
      <c r="Z2496">
        <v>204.44200000000001</v>
      </c>
      <c r="AA2496">
        <v>303.28300000000002</v>
      </c>
      <c r="AB2496">
        <v>100073.558</v>
      </c>
      <c r="AC2496">
        <v>30.47956820933695</v>
      </c>
    </row>
    <row r="2497" spans="1:29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205.47499999999999</v>
      </c>
      <c r="G2497">
        <v>303.22199999999998</v>
      </c>
      <c r="H2497">
        <v>100073.617</v>
      </c>
      <c r="I2497">
        <v>30.417158654451899</v>
      </c>
      <c r="J2497">
        <v>202.89099999999999</v>
      </c>
      <c r="K2497">
        <v>303.14</v>
      </c>
      <c r="L2497">
        <v>100073.7</v>
      </c>
      <c r="M2497">
        <v>30.335137301835289</v>
      </c>
      <c r="N2497">
        <v>200.74</v>
      </c>
      <c r="O2497">
        <v>303.07900000000001</v>
      </c>
      <c r="P2497">
        <v>100073.75900000001</v>
      </c>
      <c r="Q2497">
        <v>30.27411901289776</v>
      </c>
      <c r="R2497">
        <v>207.744</v>
      </c>
      <c r="S2497">
        <v>303.35700000000003</v>
      </c>
      <c r="T2497">
        <v>100073.47100000001</v>
      </c>
      <c r="U2497">
        <v>30.552185604704679</v>
      </c>
      <c r="V2497">
        <v>205.274</v>
      </c>
      <c r="W2497">
        <v>303.27</v>
      </c>
      <c r="X2497">
        <v>100073.56</v>
      </c>
      <c r="Y2497">
        <v>30.465163834066459</v>
      </c>
      <c r="Z2497">
        <v>201.952</v>
      </c>
      <c r="AA2497">
        <v>303.19799999999998</v>
      </c>
      <c r="AB2497">
        <v>100073.626</v>
      </c>
      <c r="AC2497">
        <v>30.393139142620949</v>
      </c>
    </row>
    <row r="2498" spans="1:29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202.39599999999999</v>
      </c>
      <c r="G2498">
        <v>303.09199999999998</v>
      </c>
      <c r="H2498">
        <v>100073.7</v>
      </c>
      <c r="I2498">
        <v>30.286235516627929</v>
      </c>
      <c r="J2498">
        <v>199.809</v>
      </c>
      <c r="K2498">
        <v>303.00900000000001</v>
      </c>
      <c r="L2498">
        <v>100073.784</v>
      </c>
      <c r="M2498">
        <v>30.203214073578351</v>
      </c>
      <c r="N2498">
        <v>197.68</v>
      </c>
      <c r="O2498">
        <v>302.94900000000001</v>
      </c>
      <c r="P2498">
        <v>100073.84299999999</v>
      </c>
      <c r="Q2498">
        <v>30.14319705434173</v>
      </c>
      <c r="R2498">
        <v>204.624</v>
      </c>
      <c r="S2498">
        <v>303.226</v>
      </c>
      <c r="T2498">
        <v>100073.554</v>
      </c>
      <c r="U2498">
        <v>30.420261041022911</v>
      </c>
      <c r="V2498">
        <v>202.184</v>
      </c>
      <c r="W2498">
        <v>303.13799999999998</v>
      </c>
      <c r="X2498">
        <v>100073.644</v>
      </c>
      <c r="Y2498">
        <v>30.332239191005499</v>
      </c>
      <c r="Z2498">
        <v>198.88300000000001</v>
      </c>
      <c r="AA2498">
        <v>303.06599999999997</v>
      </c>
      <c r="AB2498">
        <v>100073.711</v>
      </c>
      <c r="AC2498">
        <v>30.260215525487752</v>
      </c>
    </row>
    <row r="2499" spans="1:29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199.096</v>
      </c>
      <c r="G2499">
        <v>302.94900000000001</v>
      </c>
      <c r="H2499">
        <v>100073.791</v>
      </c>
      <c r="I2499">
        <v>30.14230612691637</v>
      </c>
      <c r="J2499">
        <v>196.529</v>
      </c>
      <c r="K2499">
        <v>302.86599999999999</v>
      </c>
      <c r="L2499">
        <v>100073.876</v>
      </c>
      <c r="M2499">
        <v>30.059285725918471</v>
      </c>
      <c r="N2499">
        <v>194.393</v>
      </c>
      <c r="O2499">
        <v>302.80500000000001</v>
      </c>
      <c r="P2499">
        <v>100073.936</v>
      </c>
      <c r="Q2499">
        <v>29.99826856683444</v>
      </c>
      <c r="R2499">
        <v>201.32300000000001</v>
      </c>
      <c r="S2499">
        <v>303.08199999999999</v>
      </c>
      <c r="T2499">
        <v>100073.64599999999</v>
      </c>
      <c r="U2499">
        <v>30.275331106594081</v>
      </c>
      <c r="V2499">
        <v>198.864</v>
      </c>
      <c r="W2499">
        <v>302.99299999999999</v>
      </c>
      <c r="X2499">
        <v>100073.73699999999</v>
      </c>
      <c r="Y2499">
        <v>30.186309175611541</v>
      </c>
      <c r="Z2499">
        <v>195.58699999999999</v>
      </c>
      <c r="AA2499">
        <v>302.92099999999999</v>
      </c>
      <c r="AB2499">
        <v>100073.804</v>
      </c>
      <c r="AC2499">
        <v>30.11428566396819</v>
      </c>
    </row>
    <row r="2500" spans="1:29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196.137</v>
      </c>
      <c r="G2500">
        <v>302.82600000000002</v>
      </c>
      <c r="H2500">
        <v>100073.876</v>
      </c>
      <c r="I2500">
        <v>30.018394886506769</v>
      </c>
      <c r="J2500">
        <v>193.58</v>
      </c>
      <c r="K2500">
        <v>302.74200000000002</v>
      </c>
      <c r="L2500">
        <v>100073.962</v>
      </c>
      <c r="M2500">
        <v>29.93437440217167</v>
      </c>
      <c r="N2500">
        <v>191.43899999999999</v>
      </c>
      <c r="O2500">
        <v>302.68</v>
      </c>
      <c r="P2500">
        <v>100074.022</v>
      </c>
      <c r="Q2500">
        <v>29.872356245845591</v>
      </c>
      <c r="R2500">
        <v>198.35900000000001</v>
      </c>
      <c r="S2500">
        <v>302.95800000000003</v>
      </c>
      <c r="T2500">
        <v>100073.731</v>
      </c>
      <c r="U2500">
        <v>30.150418448393278</v>
      </c>
      <c r="V2500">
        <v>195.88900000000001</v>
      </c>
      <c r="W2500">
        <v>302.86799999999999</v>
      </c>
      <c r="X2500">
        <v>100073.82399999999</v>
      </c>
      <c r="Y2500">
        <v>30.060397314277679</v>
      </c>
      <c r="Z2500">
        <v>192.62799999999999</v>
      </c>
      <c r="AA2500">
        <v>302.79500000000002</v>
      </c>
      <c r="AB2500">
        <v>100073.89200000001</v>
      </c>
      <c r="AC2500">
        <v>29.987373697203338</v>
      </c>
    </row>
    <row r="2501" spans="1:29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193.374</v>
      </c>
      <c r="G2501">
        <v>302.71899999999999</v>
      </c>
      <c r="H2501">
        <v>100073.954</v>
      </c>
      <c r="I2501">
        <v>29.91049627033345</v>
      </c>
      <c r="J2501">
        <v>190.80699999999999</v>
      </c>
      <c r="K2501">
        <v>302.63499999999999</v>
      </c>
      <c r="L2501">
        <v>100074.041</v>
      </c>
      <c r="M2501">
        <v>29.826476841074911</v>
      </c>
      <c r="N2501">
        <v>188.678</v>
      </c>
      <c r="O2501">
        <v>302.572</v>
      </c>
      <c r="P2501">
        <v>100074.102</v>
      </c>
      <c r="Q2501">
        <v>29.763458562470529</v>
      </c>
      <c r="R2501">
        <v>195.57</v>
      </c>
      <c r="S2501">
        <v>302.851</v>
      </c>
      <c r="T2501">
        <v>100073.81</v>
      </c>
      <c r="U2501">
        <v>30.042520404435489</v>
      </c>
      <c r="V2501">
        <v>193.102</v>
      </c>
      <c r="W2501">
        <v>302.76</v>
      </c>
      <c r="X2501">
        <v>100073.90399999999</v>
      </c>
      <c r="Y2501">
        <v>29.951499210795699</v>
      </c>
      <c r="Z2501">
        <v>189.85599999999999</v>
      </c>
      <c r="AA2501">
        <v>302.68700000000001</v>
      </c>
      <c r="AB2501">
        <v>100073.97199999999</v>
      </c>
      <c r="AC2501">
        <v>29.878475759618599</v>
      </c>
    </row>
    <row r="2502" spans="1:29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190.77099999999999</v>
      </c>
      <c r="G2502">
        <v>302.62400000000002</v>
      </c>
      <c r="H2502">
        <v>100074.027</v>
      </c>
      <c r="I2502">
        <v>29.814607391215699</v>
      </c>
      <c r="J2502">
        <v>188.19800000000001</v>
      </c>
      <c r="K2502">
        <v>302.53800000000001</v>
      </c>
      <c r="L2502">
        <v>100074.11500000001</v>
      </c>
      <c r="M2502">
        <v>29.72858676910823</v>
      </c>
      <c r="N2502">
        <v>186.06700000000001</v>
      </c>
      <c r="O2502">
        <v>302.47500000000002</v>
      </c>
      <c r="P2502">
        <v>100074.177</v>
      </c>
      <c r="Q2502">
        <v>29.66556950136572</v>
      </c>
      <c r="R2502">
        <v>192.95099999999999</v>
      </c>
      <c r="S2502">
        <v>302.755</v>
      </c>
      <c r="T2502">
        <v>100073.883</v>
      </c>
      <c r="U2502">
        <v>29.945630098799089</v>
      </c>
      <c r="V2502">
        <v>190.46600000000001</v>
      </c>
      <c r="W2502">
        <v>302.66199999999998</v>
      </c>
      <c r="X2502">
        <v>100073.978</v>
      </c>
      <c r="Y2502">
        <v>29.852607729339809</v>
      </c>
      <c r="Z2502">
        <v>187.24100000000001</v>
      </c>
      <c r="AA2502">
        <v>302.589</v>
      </c>
      <c r="AB2502">
        <v>100074.048</v>
      </c>
      <c r="AC2502">
        <v>29.77958617873395</v>
      </c>
    </row>
    <row r="2503" spans="1:29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188.16800000000001</v>
      </c>
      <c r="G2503">
        <v>302.52999999999997</v>
      </c>
      <c r="H2503">
        <v>100074.099</v>
      </c>
      <c r="I2503">
        <v>29.719718401489668</v>
      </c>
      <c r="J2503">
        <v>185.59299999999999</v>
      </c>
      <c r="K2503">
        <v>302.44299999999998</v>
      </c>
      <c r="L2503">
        <v>100074.18799999999</v>
      </c>
      <c r="M2503">
        <v>29.632697720240859</v>
      </c>
      <c r="N2503">
        <v>183.46</v>
      </c>
      <c r="O2503">
        <v>302.37900000000002</v>
      </c>
      <c r="P2503">
        <v>100074.251</v>
      </c>
      <c r="Q2503">
        <v>29.568680340159801</v>
      </c>
      <c r="R2503">
        <v>190.33799999999999</v>
      </c>
      <c r="S2503">
        <v>302.66000000000003</v>
      </c>
      <c r="T2503">
        <v>100073.955</v>
      </c>
      <c r="U2503">
        <v>29.84973968656692</v>
      </c>
      <c r="V2503">
        <v>187.84299999999999</v>
      </c>
      <c r="W2503">
        <v>302.56599999999997</v>
      </c>
      <c r="X2503">
        <v>100074.052</v>
      </c>
      <c r="Y2503">
        <v>29.75571814032725</v>
      </c>
      <c r="Z2503">
        <v>184.62700000000001</v>
      </c>
      <c r="AA2503">
        <v>302.49299999999999</v>
      </c>
      <c r="AB2503">
        <v>100074.122</v>
      </c>
      <c r="AC2503">
        <v>29.68269675885875</v>
      </c>
    </row>
    <row r="2504" spans="1:29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185.55500000000001</v>
      </c>
      <c r="G2504">
        <v>302.43400000000003</v>
      </c>
      <c r="H2504">
        <v>100074.17200000001</v>
      </c>
      <c r="I2504">
        <v>29.622829401988952</v>
      </c>
      <c r="J2504">
        <v>182.99299999999999</v>
      </c>
      <c r="K2504">
        <v>302.34699999999998</v>
      </c>
      <c r="L2504">
        <v>100074.26300000001</v>
      </c>
      <c r="M2504">
        <v>29.53581065084262</v>
      </c>
      <c r="N2504">
        <v>180.83600000000001</v>
      </c>
      <c r="O2504">
        <v>302.28199999999998</v>
      </c>
      <c r="P2504">
        <v>100074.326</v>
      </c>
      <c r="Q2504">
        <v>29.470792297442589</v>
      </c>
      <c r="R2504">
        <v>187.732</v>
      </c>
      <c r="S2504">
        <v>302.56400000000002</v>
      </c>
      <c r="T2504">
        <v>100074.02800000001</v>
      </c>
      <c r="U2504">
        <v>29.75285039123543</v>
      </c>
      <c r="V2504">
        <v>185.21199999999999</v>
      </c>
      <c r="W2504">
        <v>302.46899999999999</v>
      </c>
      <c r="X2504">
        <v>100074.12699999999</v>
      </c>
      <c r="Y2504">
        <v>29.65782967145168</v>
      </c>
      <c r="Z2504">
        <v>182.01900000000001</v>
      </c>
      <c r="AA2504">
        <v>302.39499999999998</v>
      </c>
      <c r="AB2504">
        <v>100074.198</v>
      </c>
      <c r="AC2504">
        <v>29.583808203262659</v>
      </c>
    </row>
    <row r="2505" spans="1:29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182.91800000000001</v>
      </c>
      <c r="G2505">
        <v>302.33699999999999</v>
      </c>
      <c r="H2505">
        <v>100074.246</v>
      </c>
      <c r="I2505">
        <v>29.524940655880581</v>
      </c>
      <c r="J2505">
        <v>180.358</v>
      </c>
      <c r="K2505">
        <v>302.24799999999999</v>
      </c>
      <c r="L2505">
        <v>100074.338</v>
      </c>
      <c r="M2505">
        <v>29.435920732400231</v>
      </c>
      <c r="N2505">
        <v>178.18600000000001</v>
      </c>
      <c r="O2505">
        <v>302.18200000000002</v>
      </c>
      <c r="P2505">
        <v>100074.40300000001</v>
      </c>
      <c r="Q2505">
        <v>29.36990313942044</v>
      </c>
      <c r="R2505">
        <v>185.08799999999999</v>
      </c>
      <c r="S2505">
        <v>302.46699999999998</v>
      </c>
      <c r="T2505">
        <v>100074.103</v>
      </c>
      <c r="U2505">
        <v>29.654962215466181</v>
      </c>
      <c r="V2505">
        <v>182.56399999999999</v>
      </c>
      <c r="W2505">
        <v>302.37</v>
      </c>
      <c r="X2505">
        <v>100074.20299999999</v>
      </c>
      <c r="Y2505">
        <v>29.557940342596108</v>
      </c>
      <c r="Z2505">
        <v>179.364</v>
      </c>
      <c r="AA2505">
        <v>302.29500000000002</v>
      </c>
      <c r="AB2505">
        <v>100074.27499999999</v>
      </c>
      <c r="AC2505">
        <v>29.482918791645432</v>
      </c>
    </row>
    <row r="2506" spans="1:29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180.268</v>
      </c>
      <c r="G2506">
        <v>302.238</v>
      </c>
      <c r="H2506">
        <v>100074.322</v>
      </c>
      <c r="I2506">
        <v>29.425051919591681</v>
      </c>
      <c r="J2506">
        <v>177.67400000000001</v>
      </c>
      <c r="K2506">
        <v>302.14699999999999</v>
      </c>
      <c r="L2506">
        <v>100074.416</v>
      </c>
      <c r="M2506">
        <v>29.334031696929689</v>
      </c>
      <c r="N2506">
        <v>175.523</v>
      </c>
      <c r="O2506">
        <v>302.08100000000002</v>
      </c>
      <c r="P2506">
        <v>100074.482</v>
      </c>
      <c r="Q2506">
        <v>29.268015118782841</v>
      </c>
      <c r="R2506">
        <v>182.40600000000001</v>
      </c>
      <c r="S2506">
        <v>302.36700000000002</v>
      </c>
      <c r="T2506">
        <v>100074.178</v>
      </c>
      <c r="U2506">
        <v>29.55407120555321</v>
      </c>
      <c r="V2506">
        <v>179.887</v>
      </c>
      <c r="W2506">
        <v>302.26900000000001</v>
      </c>
      <c r="X2506">
        <v>100074.281</v>
      </c>
      <c r="Y2506">
        <v>29.456051033149489</v>
      </c>
      <c r="Z2506">
        <v>176.68199999999999</v>
      </c>
      <c r="AA2506">
        <v>302.19400000000002</v>
      </c>
      <c r="AB2506">
        <v>100074.35400000001</v>
      </c>
      <c r="AC2506">
        <v>29.381030518430631</v>
      </c>
    </row>
    <row r="2507" spans="1:29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177.57900000000001</v>
      </c>
      <c r="G2507">
        <v>302.13600000000002</v>
      </c>
      <c r="H2507">
        <v>100074.399</v>
      </c>
      <c r="I2507">
        <v>29.32216036200094</v>
      </c>
      <c r="J2507">
        <v>174.97399999999999</v>
      </c>
      <c r="K2507">
        <v>302.04399999999998</v>
      </c>
      <c r="L2507">
        <v>100074.495</v>
      </c>
      <c r="M2507">
        <v>29.23014096134813</v>
      </c>
      <c r="N2507">
        <v>172.822</v>
      </c>
      <c r="O2507">
        <v>301.97800000000001</v>
      </c>
      <c r="P2507">
        <v>100074.56200000001</v>
      </c>
      <c r="Q2507">
        <v>29.164125397065281</v>
      </c>
      <c r="R2507">
        <v>179.71100000000001</v>
      </c>
      <c r="S2507">
        <v>302.26600000000002</v>
      </c>
      <c r="T2507">
        <v>100074.255</v>
      </c>
      <c r="U2507">
        <v>29.452180470509401</v>
      </c>
      <c r="V2507">
        <v>177.15</v>
      </c>
      <c r="W2507">
        <v>302.16500000000002</v>
      </c>
      <c r="X2507">
        <v>100074.36</v>
      </c>
      <c r="Y2507">
        <v>29.35115891186695</v>
      </c>
      <c r="Z2507">
        <v>173.98</v>
      </c>
      <c r="AA2507">
        <v>302.08999999999997</v>
      </c>
      <c r="AB2507">
        <v>100074.43399999999</v>
      </c>
      <c r="AC2507">
        <v>29.2761394321588</v>
      </c>
    </row>
    <row r="2508" spans="1:29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192.209</v>
      </c>
      <c r="G2508">
        <v>302.03199999999998</v>
      </c>
      <c r="H2508">
        <v>100074.478</v>
      </c>
      <c r="I2508">
        <v>29.217269715429889</v>
      </c>
      <c r="J2508">
        <v>189.62799999999999</v>
      </c>
      <c r="K2508">
        <v>301.93900000000002</v>
      </c>
      <c r="L2508">
        <v>100074.575</v>
      </c>
      <c r="M2508">
        <v>29.124250275520811</v>
      </c>
      <c r="N2508">
        <v>187.446</v>
      </c>
      <c r="O2508">
        <v>301.87099999999998</v>
      </c>
      <c r="P2508">
        <v>100074.644</v>
      </c>
      <c r="Q2508">
        <v>29.05623436636375</v>
      </c>
      <c r="R2508">
        <v>194.358</v>
      </c>
      <c r="S2508">
        <v>302.161</v>
      </c>
      <c r="T2508">
        <v>100074.333</v>
      </c>
      <c r="U2508">
        <v>29.346287559525251</v>
      </c>
      <c r="V2508">
        <v>191.77600000000001</v>
      </c>
      <c r="W2508">
        <v>302.05900000000003</v>
      </c>
      <c r="X2508">
        <v>100074.44100000001</v>
      </c>
      <c r="Y2508">
        <v>29.24426771114474</v>
      </c>
      <c r="Z2508">
        <v>188.625</v>
      </c>
      <c r="AA2508">
        <v>301.983</v>
      </c>
      <c r="AB2508">
        <v>100074.516</v>
      </c>
      <c r="AC2508">
        <v>29.168248154613881</v>
      </c>
    </row>
    <row r="2509" spans="1:29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190.167</v>
      </c>
      <c r="G2509">
        <v>301.98200000000003</v>
      </c>
      <c r="H2509">
        <v>100074.533</v>
      </c>
      <c r="I2509">
        <v>29.166418681130271</v>
      </c>
      <c r="J2509">
        <v>187.572</v>
      </c>
      <c r="K2509">
        <v>301.88799999999998</v>
      </c>
      <c r="L2509">
        <v>100074.632</v>
      </c>
      <c r="M2509">
        <v>29.072400091807541</v>
      </c>
      <c r="N2509">
        <v>185.38499999999999</v>
      </c>
      <c r="O2509">
        <v>301.81799999999998</v>
      </c>
      <c r="P2509">
        <v>100074.701</v>
      </c>
      <c r="Q2509">
        <v>29.002382135353681</v>
      </c>
      <c r="R2509">
        <v>192.291</v>
      </c>
      <c r="S2509">
        <v>302.11200000000002</v>
      </c>
      <c r="T2509">
        <v>100074.38800000001</v>
      </c>
      <c r="U2509">
        <v>29.29643731353104</v>
      </c>
      <c r="V2509">
        <v>189.715</v>
      </c>
      <c r="W2509">
        <v>302.00799999999998</v>
      </c>
      <c r="X2509">
        <v>100074.497</v>
      </c>
      <c r="Y2509">
        <v>29.19241636786046</v>
      </c>
      <c r="Z2509">
        <v>186.55699999999999</v>
      </c>
      <c r="AA2509">
        <v>301.93</v>
      </c>
      <c r="AB2509">
        <v>100074.57399999999</v>
      </c>
      <c r="AC2509">
        <v>29.114396512789771</v>
      </c>
    </row>
    <row r="2510" spans="1:29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186.89699999999999</v>
      </c>
      <c r="G2510">
        <v>301.80099999999999</v>
      </c>
      <c r="H2510">
        <v>100074.716</v>
      </c>
      <c r="I2510">
        <v>28.98454585269025</v>
      </c>
      <c r="J2510">
        <v>184.28</v>
      </c>
      <c r="K2510">
        <v>301.70499999999998</v>
      </c>
      <c r="L2510">
        <v>100074.817</v>
      </c>
      <c r="M2510">
        <v>28.888526936611019</v>
      </c>
      <c r="N2510">
        <v>182.10499999999999</v>
      </c>
      <c r="O2510">
        <v>301.63600000000002</v>
      </c>
      <c r="P2510">
        <v>100074.88800000001</v>
      </c>
      <c r="Q2510">
        <v>28.819511930986319</v>
      </c>
      <c r="R2510">
        <v>189</v>
      </c>
      <c r="S2510">
        <v>301.93</v>
      </c>
      <c r="T2510">
        <v>100074.572</v>
      </c>
      <c r="U2510">
        <v>29.113564030117569</v>
      </c>
      <c r="V2510">
        <v>186.381</v>
      </c>
      <c r="W2510">
        <v>301.82400000000001</v>
      </c>
      <c r="X2510">
        <v>100074.68399999999</v>
      </c>
      <c r="Y2510">
        <v>29.007543639120801</v>
      </c>
      <c r="Z2510">
        <v>183.26499999999999</v>
      </c>
      <c r="AA2510">
        <v>301.74700000000001</v>
      </c>
      <c r="AB2510">
        <v>100074.76</v>
      </c>
      <c r="AC2510">
        <v>28.930524158136791</v>
      </c>
    </row>
    <row r="2511" spans="1:29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161.35599999999999</v>
      </c>
      <c r="G2511">
        <v>301.64800000000002</v>
      </c>
      <c r="H2511">
        <v>100074.814</v>
      </c>
      <c r="I2511">
        <v>28.830630499789152</v>
      </c>
      <c r="J2511">
        <v>158.82499999999999</v>
      </c>
      <c r="K2511">
        <v>301.55700000000002</v>
      </c>
      <c r="L2511">
        <v>100074.91</v>
      </c>
      <c r="M2511">
        <v>28.73961297790521</v>
      </c>
      <c r="N2511">
        <v>156.572</v>
      </c>
      <c r="O2511">
        <v>301.48500000000001</v>
      </c>
      <c r="P2511">
        <v>100074.98299999999</v>
      </c>
      <c r="Q2511">
        <v>28.667596529234231</v>
      </c>
      <c r="R2511">
        <v>163.29400000000001</v>
      </c>
      <c r="S2511">
        <v>301.76499999999999</v>
      </c>
      <c r="T2511">
        <v>100074.685</v>
      </c>
      <c r="U2511">
        <v>28.947648144273501</v>
      </c>
      <c r="V2511">
        <v>160.45400000000001</v>
      </c>
      <c r="W2511">
        <v>301.64400000000001</v>
      </c>
      <c r="X2511">
        <v>100074.82</v>
      </c>
      <c r="Y2511">
        <v>28.826631266991001</v>
      </c>
      <c r="Z2511">
        <v>157.75899999999999</v>
      </c>
      <c r="AA2511">
        <v>301.58300000000003</v>
      </c>
      <c r="AB2511">
        <v>100074.874</v>
      </c>
      <c r="AC2511">
        <v>28.76561059355646</v>
      </c>
    </row>
    <row r="2512" spans="1:29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145.91300000000001</v>
      </c>
      <c r="G2512">
        <v>300.55900000000003</v>
      </c>
      <c r="H2512">
        <v>100075.45600000001</v>
      </c>
      <c r="I2512">
        <v>27.740154740045401</v>
      </c>
      <c r="J2512">
        <v>152.97</v>
      </c>
      <c r="K2512">
        <v>301.02300000000002</v>
      </c>
      <c r="L2512">
        <v>100075.27</v>
      </c>
      <c r="M2512">
        <v>28.204505785582</v>
      </c>
      <c r="N2512">
        <v>150.65600000000001</v>
      </c>
      <c r="O2512">
        <v>300.947</v>
      </c>
      <c r="P2512">
        <v>100075.34600000001</v>
      </c>
      <c r="Q2512">
        <v>28.128487526125809</v>
      </c>
      <c r="R2512">
        <v>147.786</v>
      </c>
      <c r="S2512">
        <v>300.67099999999999</v>
      </c>
      <c r="T2512">
        <v>100075.333</v>
      </c>
      <c r="U2512">
        <v>27.852172334420519</v>
      </c>
      <c r="V2512">
        <v>144.86600000000001</v>
      </c>
      <c r="W2512">
        <v>300.54199999999997</v>
      </c>
      <c r="X2512">
        <v>100075.477</v>
      </c>
      <c r="Y2512">
        <v>27.723154066325549</v>
      </c>
      <c r="Z2512">
        <v>151.74</v>
      </c>
      <c r="AA2512">
        <v>301.03100000000001</v>
      </c>
      <c r="AB2512">
        <v>100075.257</v>
      </c>
      <c r="AC2512">
        <v>28.212503399462381</v>
      </c>
    </row>
    <row r="2513" spans="1:29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137.52799999999999</v>
      </c>
      <c r="G2513">
        <v>300.07499999999999</v>
      </c>
      <c r="H2513">
        <v>100075.83900000001</v>
      </c>
      <c r="I2513">
        <v>27.255124657099149</v>
      </c>
      <c r="J2513">
        <v>141.578</v>
      </c>
      <c r="K2513">
        <v>300.29599999999999</v>
      </c>
      <c r="L2513">
        <v>100075.76700000001</v>
      </c>
      <c r="M2513">
        <v>27.4763059300621</v>
      </c>
      <c r="N2513">
        <v>148.62299999999999</v>
      </c>
      <c r="O2513">
        <v>300.76400000000001</v>
      </c>
      <c r="P2513">
        <v>100075.572</v>
      </c>
      <c r="Q2513">
        <v>27.94465290584105</v>
      </c>
      <c r="R2513">
        <v>139.34100000000001</v>
      </c>
      <c r="S2513">
        <v>300.18400000000003</v>
      </c>
      <c r="T2513">
        <v>100075.71799999999</v>
      </c>
      <c r="U2513">
        <v>27.364140655217799</v>
      </c>
      <c r="V2513">
        <v>136.31100000000001</v>
      </c>
      <c r="W2513">
        <v>300.04599999999999</v>
      </c>
      <c r="X2513">
        <v>100075.87300000001</v>
      </c>
      <c r="Y2513">
        <v>27.226121939457979</v>
      </c>
      <c r="Z2513">
        <v>140.31100000000001</v>
      </c>
      <c r="AA2513">
        <v>300.28800000000001</v>
      </c>
      <c r="AB2513">
        <v>100075.773</v>
      </c>
      <c r="AC2513">
        <v>27.46830228529041</v>
      </c>
    </row>
    <row r="2514" spans="1:29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135.51900000000001</v>
      </c>
      <c r="G2514">
        <v>299.892</v>
      </c>
      <c r="H2514">
        <v>100076.064</v>
      </c>
      <c r="I2514">
        <v>27.071290406152169</v>
      </c>
      <c r="J2514">
        <v>131.43799999999999</v>
      </c>
      <c r="K2514">
        <v>299.74200000000002</v>
      </c>
      <c r="L2514">
        <v>100076.185</v>
      </c>
      <c r="M2514">
        <v>26.921229465297639</v>
      </c>
      <c r="N2514">
        <v>144.566</v>
      </c>
      <c r="O2514">
        <v>300.488</v>
      </c>
      <c r="P2514">
        <v>100075.82</v>
      </c>
      <c r="Q2514">
        <v>27.66773506859613</v>
      </c>
      <c r="R2514">
        <v>137.31700000000001</v>
      </c>
      <c r="S2514">
        <v>299.99799999999999</v>
      </c>
      <c r="T2514">
        <v>100075.94500000001</v>
      </c>
      <c r="U2514">
        <v>27.17730466154541</v>
      </c>
      <c r="V2514">
        <v>134.21299999999999</v>
      </c>
      <c r="W2514">
        <v>299.85199999999998</v>
      </c>
      <c r="X2514">
        <v>100076.111</v>
      </c>
      <c r="Y2514">
        <v>27.031286804640668</v>
      </c>
      <c r="Z2514">
        <v>130.05799999999999</v>
      </c>
      <c r="AA2514">
        <v>299.721</v>
      </c>
      <c r="AB2514">
        <v>100076.204</v>
      </c>
      <c r="AC2514">
        <v>26.900222691713221</v>
      </c>
    </row>
    <row r="2515" spans="1:29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134.572</v>
      </c>
      <c r="G2515">
        <v>299.76100000000002</v>
      </c>
      <c r="H2515">
        <v>100076.26</v>
      </c>
      <c r="I2515">
        <v>26.939489914745248</v>
      </c>
      <c r="J2515">
        <v>129.16399999999999</v>
      </c>
      <c r="K2515">
        <v>299.53399999999999</v>
      </c>
      <c r="L2515">
        <v>100076.429</v>
      </c>
      <c r="M2515">
        <v>26.71238598408598</v>
      </c>
      <c r="N2515">
        <v>140.79300000000001</v>
      </c>
      <c r="O2515">
        <v>300.22199999999998</v>
      </c>
      <c r="P2515">
        <v>100076.07</v>
      </c>
      <c r="Q2515">
        <v>27.400831901640341</v>
      </c>
      <c r="R2515">
        <v>136.35499999999999</v>
      </c>
      <c r="S2515">
        <v>299.86700000000002</v>
      </c>
      <c r="T2515">
        <v>100076.14200000001</v>
      </c>
      <c r="U2515">
        <v>27.045504840866219</v>
      </c>
      <c r="V2515">
        <v>133.11799999999999</v>
      </c>
      <c r="W2515">
        <v>299.70999999999998</v>
      </c>
      <c r="X2515">
        <v>100076.319</v>
      </c>
      <c r="Y2515">
        <v>26.88848461683062</v>
      </c>
      <c r="Z2515">
        <v>127.968</v>
      </c>
      <c r="AA2515">
        <v>299.524</v>
      </c>
      <c r="AB2515">
        <v>100076.448</v>
      </c>
      <c r="AC2515">
        <v>26.70239130239014</v>
      </c>
    </row>
    <row r="2516" spans="1:29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132.55600000000001</v>
      </c>
      <c r="G2516">
        <v>299.59300000000002</v>
      </c>
      <c r="H2516">
        <v>100076.47199999999</v>
      </c>
      <c r="I2516">
        <v>26.770663255173819</v>
      </c>
      <c r="J2516">
        <v>128.62700000000001</v>
      </c>
      <c r="K2516">
        <v>299.41699999999997</v>
      </c>
      <c r="L2516">
        <v>100076.62699999999</v>
      </c>
      <c r="M2516">
        <v>26.594603540033571</v>
      </c>
      <c r="N2516">
        <v>136.95599999999999</v>
      </c>
      <c r="O2516">
        <v>299.93200000000002</v>
      </c>
      <c r="P2516">
        <v>100076.352</v>
      </c>
      <c r="Q2516">
        <v>27.109931047109111</v>
      </c>
      <c r="R2516">
        <v>134.32499999999999</v>
      </c>
      <c r="S2516">
        <v>299.697</v>
      </c>
      <c r="T2516">
        <v>100076.355</v>
      </c>
      <c r="U2516">
        <v>26.874676681797439</v>
      </c>
      <c r="V2516">
        <v>131.011</v>
      </c>
      <c r="W2516">
        <v>299.53100000000001</v>
      </c>
      <c r="X2516">
        <v>100076.54300000001</v>
      </c>
      <c r="Y2516">
        <v>26.708656288850079</v>
      </c>
      <c r="Z2516">
        <v>132.80699999999999</v>
      </c>
      <c r="AA2516">
        <v>299.66699999999997</v>
      </c>
      <c r="AB2516">
        <v>100076.53</v>
      </c>
      <c r="AC2516">
        <v>26.844793913668472</v>
      </c>
    </row>
    <row r="2517" spans="1:29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136.846</v>
      </c>
      <c r="G2517">
        <v>299.74099999999999</v>
      </c>
      <c r="H2517">
        <v>100076.539</v>
      </c>
      <c r="I2517">
        <v>26.918057051114658</v>
      </c>
      <c r="J2517">
        <v>134.17400000000001</v>
      </c>
      <c r="K2517">
        <v>299.625</v>
      </c>
      <c r="L2517">
        <v>100076.675</v>
      </c>
      <c r="M2517">
        <v>26.802047059798781</v>
      </c>
      <c r="N2517">
        <v>134.38</v>
      </c>
      <c r="O2517">
        <v>299.709</v>
      </c>
      <c r="P2517">
        <v>100076.60799999999</v>
      </c>
      <c r="Q2517">
        <v>26.886081298695501</v>
      </c>
      <c r="R2517">
        <v>138.65</v>
      </c>
      <c r="S2517">
        <v>299.84899999999999</v>
      </c>
      <c r="T2517">
        <v>100076.421</v>
      </c>
      <c r="U2517">
        <v>27.02607366736947</v>
      </c>
      <c r="V2517">
        <v>135.209</v>
      </c>
      <c r="W2517">
        <v>299.66899999999998</v>
      </c>
      <c r="X2517">
        <v>100076.621</v>
      </c>
      <c r="Y2517">
        <v>26.84604879082605</v>
      </c>
      <c r="Z2517">
        <v>134.86000000000001</v>
      </c>
      <c r="AA2517">
        <v>299.73099999999999</v>
      </c>
      <c r="AB2517">
        <v>100076.641</v>
      </c>
      <c r="AC2517">
        <v>26.90813360574867</v>
      </c>
    </row>
    <row r="2518" spans="1:29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140.941</v>
      </c>
      <c r="G2518">
        <v>299.899</v>
      </c>
      <c r="H2518">
        <v>100076.61199999999</v>
      </c>
      <c r="I2518">
        <v>27.07546699332465</v>
      </c>
      <c r="J2518">
        <v>138.547</v>
      </c>
      <c r="K2518">
        <v>299.8</v>
      </c>
      <c r="L2518">
        <v>100076.747</v>
      </c>
      <c r="M2518">
        <v>26.976475012956541</v>
      </c>
      <c r="N2518">
        <v>130.94399999999999</v>
      </c>
      <c r="O2518">
        <v>299.44</v>
      </c>
      <c r="P2518">
        <v>100076.886</v>
      </c>
      <c r="Q2518">
        <v>26.616202059147891</v>
      </c>
      <c r="R2518">
        <v>142.839</v>
      </c>
      <c r="S2518">
        <v>300.01100000000002</v>
      </c>
      <c r="T2518">
        <v>100076.493</v>
      </c>
      <c r="U2518">
        <v>27.187486776694701</v>
      </c>
      <c r="V2518">
        <v>139.339</v>
      </c>
      <c r="W2518">
        <v>299.81900000000002</v>
      </c>
      <c r="X2518">
        <v>100076.704</v>
      </c>
      <c r="Y2518">
        <v>26.995458819909459</v>
      </c>
      <c r="Z2518">
        <v>132.19399999999999</v>
      </c>
      <c r="AA2518">
        <v>299.53800000000001</v>
      </c>
      <c r="AB2518">
        <v>100076.83900000001</v>
      </c>
      <c r="AC2518">
        <v>26.714268540970071</v>
      </c>
    </row>
    <row r="2519" spans="1:29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139.27099999999999</v>
      </c>
      <c r="G2519">
        <v>299.77300000000002</v>
      </c>
      <c r="H2519">
        <v>100076.773</v>
      </c>
      <c r="I2519">
        <v>26.948643175398331</v>
      </c>
      <c r="J2519">
        <v>136.91399999999999</v>
      </c>
      <c r="K2519">
        <v>299.66199999999998</v>
      </c>
      <c r="L2519">
        <v>100076.917</v>
      </c>
      <c r="M2519">
        <v>26.837646048205102</v>
      </c>
      <c r="N2519">
        <v>128.10400000000001</v>
      </c>
      <c r="O2519">
        <v>299.24599999999998</v>
      </c>
      <c r="P2519">
        <v>100077.124</v>
      </c>
      <c r="Q2519">
        <v>26.42137119204892</v>
      </c>
      <c r="R2519">
        <v>141.15299999999999</v>
      </c>
      <c r="S2519">
        <v>299.88499999999999</v>
      </c>
      <c r="T2519">
        <v>100076.65399999999</v>
      </c>
      <c r="U2519">
        <v>27.060662745517281</v>
      </c>
      <c r="V2519">
        <v>137.56899999999999</v>
      </c>
      <c r="W2519">
        <v>299.685</v>
      </c>
      <c r="X2519">
        <v>100076.87699999999</v>
      </c>
      <c r="Y2519">
        <v>26.860636747715379</v>
      </c>
      <c r="Z2519">
        <v>129.363</v>
      </c>
      <c r="AA2519">
        <v>299.30599999999998</v>
      </c>
      <c r="AB2519">
        <v>100077.077</v>
      </c>
      <c r="AC2519">
        <v>26.48139618482713</v>
      </c>
    </row>
    <row r="2520" spans="1:29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148.87299999999999</v>
      </c>
      <c r="G2520">
        <v>299.49599999999998</v>
      </c>
      <c r="H2520">
        <v>100077.01</v>
      </c>
      <c r="I2520">
        <v>26.67072051748266</v>
      </c>
      <c r="J2520">
        <v>146.19399999999999</v>
      </c>
      <c r="K2520">
        <v>299.36099999999999</v>
      </c>
      <c r="L2520">
        <v>100077.171</v>
      </c>
      <c r="M2520">
        <v>26.535712034301469</v>
      </c>
      <c r="N2520">
        <v>137.37100000000001</v>
      </c>
      <c r="O2520">
        <v>298.95499999999998</v>
      </c>
      <c r="P2520">
        <v>100077.40300000001</v>
      </c>
      <c r="Q2520">
        <v>26.129470077160651</v>
      </c>
      <c r="R2520">
        <v>150.745</v>
      </c>
      <c r="S2520">
        <v>299.60599999999999</v>
      </c>
      <c r="T2520">
        <v>100076.893</v>
      </c>
      <c r="U2520">
        <v>26.780739496367399</v>
      </c>
      <c r="V2520">
        <v>147.13999999999999</v>
      </c>
      <c r="W2520">
        <v>299.39999999999998</v>
      </c>
      <c r="X2520">
        <v>100077.125</v>
      </c>
      <c r="Y2520">
        <v>26.57471493558182</v>
      </c>
      <c r="Z2520">
        <v>137.64699999999999</v>
      </c>
      <c r="AA2520">
        <v>298.94600000000003</v>
      </c>
      <c r="AB2520">
        <v>100077.405</v>
      </c>
      <c r="AC2520">
        <v>26.120462019535751</v>
      </c>
    </row>
    <row r="2521" spans="1:29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145.91999999999999</v>
      </c>
      <c r="G2521">
        <v>299.28199999999998</v>
      </c>
      <c r="H2521">
        <v>100077.245</v>
      </c>
      <c r="I2521">
        <v>26.455866340713609</v>
      </c>
      <c r="J2521">
        <v>143.119</v>
      </c>
      <c r="K2521">
        <v>299.13400000000001</v>
      </c>
      <c r="L2521">
        <v>100077.41800000001</v>
      </c>
      <c r="M2521">
        <v>26.30785423457252</v>
      </c>
      <c r="N2521">
        <v>135.244</v>
      </c>
      <c r="O2521">
        <v>298.79700000000003</v>
      </c>
      <c r="P2521">
        <v>100077.629</v>
      </c>
      <c r="Q2521">
        <v>25.970669752594691</v>
      </c>
      <c r="R2521">
        <v>147.76400000000001</v>
      </c>
      <c r="S2521">
        <v>299.39</v>
      </c>
      <c r="T2521">
        <v>100077.128</v>
      </c>
      <c r="U2521">
        <v>26.563882999383509</v>
      </c>
      <c r="V2521">
        <v>144.066</v>
      </c>
      <c r="W2521">
        <v>299.17599999999999</v>
      </c>
      <c r="X2521">
        <v>100077.371</v>
      </c>
      <c r="Y2521">
        <v>26.349859477784658</v>
      </c>
      <c r="Z2521">
        <v>135.233</v>
      </c>
      <c r="AA2521">
        <v>298.81700000000001</v>
      </c>
      <c r="AB2521">
        <v>100077.624</v>
      </c>
      <c r="AC2521">
        <v>25.99068714306043</v>
      </c>
    </row>
    <row r="2522" spans="1:29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143.321</v>
      </c>
      <c r="G2522">
        <v>299.065</v>
      </c>
      <c r="H2522">
        <v>100077.47900000001</v>
      </c>
      <c r="I2522">
        <v>26.238128343018271</v>
      </c>
      <c r="J2522">
        <v>140.29400000000001</v>
      </c>
      <c r="K2522">
        <v>298.899</v>
      </c>
      <c r="L2522">
        <v>100077.66800000001</v>
      </c>
      <c r="M2522">
        <v>26.072110602444869</v>
      </c>
      <c r="N2522">
        <v>132.06200000000001</v>
      </c>
      <c r="O2522">
        <v>298.50799999999998</v>
      </c>
      <c r="P2522">
        <v>100077.91099999999</v>
      </c>
      <c r="Q2522">
        <v>25.68089545041488</v>
      </c>
      <c r="R2522">
        <v>145.16399999999999</v>
      </c>
      <c r="S2522">
        <v>299.173</v>
      </c>
      <c r="T2522">
        <v>100077.36199999999</v>
      </c>
      <c r="U2522">
        <v>26.346144893017311</v>
      </c>
      <c r="V2522">
        <v>141.38800000000001</v>
      </c>
      <c r="W2522">
        <v>298.94900000000001</v>
      </c>
      <c r="X2522">
        <v>100077.617</v>
      </c>
      <c r="Y2522">
        <v>26.122121034607289</v>
      </c>
      <c r="Z2522">
        <v>131.97399999999999</v>
      </c>
      <c r="AA2522">
        <v>298.512</v>
      </c>
      <c r="AB2522">
        <v>100077.90399999999</v>
      </c>
      <c r="AC2522">
        <v>25.684893799188789</v>
      </c>
    </row>
    <row r="2523" spans="1:29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140.63</v>
      </c>
      <c r="G2523">
        <v>298.839</v>
      </c>
      <c r="H2523">
        <v>100077.717</v>
      </c>
      <c r="I2523">
        <v>26.011383934239689</v>
      </c>
      <c r="J2523">
        <v>137.505</v>
      </c>
      <c r="K2523">
        <v>298.66500000000002</v>
      </c>
      <c r="L2523">
        <v>100077.917</v>
      </c>
      <c r="M2523">
        <v>25.837367112869</v>
      </c>
      <c r="N2523">
        <v>129.97399999999999</v>
      </c>
      <c r="O2523">
        <v>298.42</v>
      </c>
      <c r="P2523">
        <v>100078.09699999999</v>
      </c>
      <c r="Q2523">
        <v>25.592256342219571</v>
      </c>
      <c r="R2523">
        <v>142.447</v>
      </c>
      <c r="S2523">
        <v>298.947</v>
      </c>
      <c r="T2523">
        <v>100077.599</v>
      </c>
      <c r="U2523">
        <v>26.11939952426405</v>
      </c>
      <c r="V2523">
        <v>138.58099999999999</v>
      </c>
      <c r="W2523">
        <v>298.71300000000002</v>
      </c>
      <c r="X2523">
        <v>100077.86599999999</v>
      </c>
      <c r="Y2523">
        <v>25.885375338803041</v>
      </c>
      <c r="Z2523">
        <v>129.34</v>
      </c>
      <c r="AA2523">
        <v>298.34300000000002</v>
      </c>
      <c r="AB2523">
        <v>100078.129</v>
      </c>
      <c r="AC2523">
        <v>25.515200504336409</v>
      </c>
    </row>
    <row r="2524" spans="1:29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138.25200000000001</v>
      </c>
      <c r="G2524">
        <v>298.63600000000002</v>
      </c>
      <c r="H2524">
        <v>100077.94500000001</v>
      </c>
      <c r="I2524">
        <v>25.807657375866881</v>
      </c>
      <c r="J2524">
        <v>134.97900000000001</v>
      </c>
      <c r="K2524">
        <v>298.447</v>
      </c>
      <c r="L2524">
        <v>100078.158</v>
      </c>
      <c r="M2524">
        <v>25.618635668032649</v>
      </c>
      <c r="N2524">
        <v>127.06</v>
      </c>
      <c r="O2524">
        <v>298.089</v>
      </c>
      <c r="P2524">
        <v>100078.391</v>
      </c>
      <c r="Q2524">
        <v>25.26044855138673</v>
      </c>
      <c r="R2524">
        <v>140.08199999999999</v>
      </c>
      <c r="S2524">
        <v>298.74400000000003</v>
      </c>
      <c r="T2524">
        <v>100077.827</v>
      </c>
      <c r="U2524">
        <v>25.91567285126359</v>
      </c>
      <c r="V2524">
        <v>136.12299999999999</v>
      </c>
      <c r="W2524">
        <v>298.5</v>
      </c>
      <c r="X2524">
        <v>100078.106</v>
      </c>
      <c r="Y2524">
        <v>25.67164837995125</v>
      </c>
      <c r="Z2524">
        <v>128.28399999999999</v>
      </c>
      <c r="AA2524">
        <v>298.125</v>
      </c>
      <c r="AB2524">
        <v>100078.38099999999</v>
      </c>
      <c r="AC2524">
        <v>25.296478843619411</v>
      </c>
    </row>
    <row r="2525" spans="1:29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135.88800000000001</v>
      </c>
      <c r="G2525">
        <v>298.42500000000001</v>
      </c>
      <c r="H2525">
        <v>100078.175</v>
      </c>
      <c r="I2525">
        <v>25.595923761139321</v>
      </c>
      <c r="J2525">
        <v>132.51599999999999</v>
      </c>
      <c r="K2525">
        <v>298.22899999999998</v>
      </c>
      <c r="L2525">
        <v>100078.399</v>
      </c>
      <c r="M2525">
        <v>25.399904097703139</v>
      </c>
      <c r="N2525">
        <v>123.15</v>
      </c>
      <c r="O2525">
        <v>297.94299999999998</v>
      </c>
      <c r="P2525">
        <v>100078.605</v>
      </c>
      <c r="Q2525">
        <v>25.113771939599641</v>
      </c>
      <c r="R2525">
        <v>137.702</v>
      </c>
      <c r="S2525">
        <v>298.53399999999999</v>
      </c>
      <c r="T2525">
        <v>100078.056</v>
      </c>
      <c r="U2525">
        <v>25.704939345915822</v>
      </c>
      <c r="V2525">
        <v>133.65299999999999</v>
      </c>
      <c r="W2525">
        <v>298.279</v>
      </c>
      <c r="X2525">
        <v>100078.348</v>
      </c>
      <c r="Y2525">
        <v>25.449914379649609</v>
      </c>
      <c r="Z2525">
        <v>125.57599999999999</v>
      </c>
      <c r="AA2525">
        <v>297.947</v>
      </c>
      <c r="AB2525">
        <v>100078.61199999999</v>
      </c>
      <c r="AC2525">
        <v>25.11778221271766</v>
      </c>
    </row>
    <row r="2526" spans="1:29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133.62899999999999</v>
      </c>
      <c r="G2526">
        <v>298.22899999999998</v>
      </c>
      <c r="H2526">
        <v>100078.399</v>
      </c>
      <c r="I2526">
        <v>25.39920271133985</v>
      </c>
      <c r="J2526">
        <v>130.154</v>
      </c>
      <c r="K2526">
        <v>298.02</v>
      </c>
      <c r="L2526">
        <v>100078.637</v>
      </c>
      <c r="M2526">
        <v>25.19018122688146</v>
      </c>
      <c r="N2526">
        <v>122.47499999999999</v>
      </c>
      <c r="O2526">
        <v>297.625</v>
      </c>
      <c r="P2526">
        <v>100078.89599999999</v>
      </c>
      <c r="Q2526">
        <v>24.794977380052501</v>
      </c>
      <c r="R2526">
        <v>135.46100000000001</v>
      </c>
      <c r="S2526">
        <v>298.339</v>
      </c>
      <c r="T2526">
        <v>100078.27899999999</v>
      </c>
      <c r="U2526">
        <v>25.509218396586281</v>
      </c>
      <c r="V2526">
        <v>131.31299999999999</v>
      </c>
      <c r="W2526">
        <v>298.07400000000001</v>
      </c>
      <c r="X2526">
        <v>100078.584</v>
      </c>
      <c r="Y2526">
        <v>25.24419404733754</v>
      </c>
      <c r="Z2526">
        <v>124.526</v>
      </c>
      <c r="AA2526">
        <v>297.77800000000002</v>
      </c>
      <c r="AB2526">
        <v>100078.827</v>
      </c>
      <c r="AC2526">
        <v>24.94808309040781</v>
      </c>
    </row>
    <row r="2527" spans="1:29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131.39500000000001</v>
      </c>
      <c r="G2527">
        <v>298.02100000000002</v>
      </c>
      <c r="H2527">
        <v>100078.628</v>
      </c>
      <c r="I2527">
        <v>25.190472881955831</v>
      </c>
      <c r="J2527">
        <v>127.806</v>
      </c>
      <c r="K2527">
        <v>297.80399999999997</v>
      </c>
      <c r="L2527">
        <v>100078.87699999999</v>
      </c>
      <c r="M2527">
        <v>24.973452400550741</v>
      </c>
      <c r="N2527">
        <v>117.699</v>
      </c>
      <c r="O2527">
        <v>297.47899999999998</v>
      </c>
      <c r="P2527">
        <v>100079.114</v>
      </c>
      <c r="Q2527">
        <v>24.648305469428749</v>
      </c>
      <c r="R2527">
        <v>133.21199999999999</v>
      </c>
      <c r="S2527">
        <v>298.13099999999997</v>
      </c>
      <c r="T2527">
        <v>100078.507</v>
      </c>
      <c r="U2527">
        <v>25.300487599166331</v>
      </c>
      <c r="V2527">
        <v>128.976</v>
      </c>
      <c r="W2527">
        <v>297.85500000000002</v>
      </c>
      <c r="X2527">
        <v>100078.825</v>
      </c>
      <c r="Y2527">
        <v>25.024462798345951</v>
      </c>
      <c r="Z2527">
        <v>122.39400000000001</v>
      </c>
      <c r="AA2527">
        <v>297.553</v>
      </c>
      <c r="AB2527">
        <v>100079.076</v>
      </c>
      <c r="AC2527">
        <v>24.722352551733021</v>
      </c>
    </row>
    <row r="2528" spans="1:29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129.11500000000001</v>
      </c>
      <c r="G2528">
        <v>297.82499999999999</v>
      </c>
      <c r="H2528">
        <v>100078.852</v>
      </c>
      <c r="I2528">
        <v>24.993753204262301</v>
      </c>
      <c r="J2528">
        <v>125.449</v>
      </c>
      <c r="K2528">
        <v>297.59399999999999</v>
      </c>
      <c r="L2528">
        <v>100079.11500000001</v>
      </c>
      <c r="M2528">
        <v>24.762729878923441</v>
      </c>
      <c r="N2528">
        <v>119.184</v>
      </c>
      <c r="O2528">
        <v>297.17500000000001</v>
      </c>
      <c r="P2528">
        <v>100079.405</v>
      </c>
      <c r="Q2528">
        <v>24.34352766610073</v>
      </c>
      <c r="R2528">
        <v>130.94399999999999</v>
      </c>
      <c r="S2528">
        <v>297.935</v>
      </c>
      <c r="T2528">
        <v>100078.731</v>
      </c>
      <c r="U2528">
        <v>25.103767801520519</v>
      </c>
      <c r="V2528">
        <v>126.61</v>
      </c>
      <c r="W2528">
        <v>297.64800000000002</v>
      </c>
      <c r="X2528">
        <v>100079.06200000001</v>
      </c>
      <c r="Y2528">
        <v>24.816742584030582</v>
      </c>
      <c r="Z2528">
        <v>119.858</v>
      </c>
      <c r="AA2528">
        <v>297.27300000000002</v>
      </c>
      <c r="AB2528">
        <v>100079.357</v>
      </c>
      <c r="AC2528">
        <v>24.44159188664014</v>
      </c>
    </row>
    <row r="2529" spans="1:29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126.943</v>
      </c>
      <c r="G2529">
        <v>297.61799999999999</v>
      </c>
      <c r="H2529">
        <v>100079.08</v>
      </c>
      <c r="I2529">
        <v>24.786025000396592</v>
      </c>
      <c r="J2529">
        <v>123.13800000000001</v>
      </c>
      <c r="K2529">
        <v>297.37900000000002</v>
      </c>
      <c r="L2529">
        <v>100079.356</v>
      </c>
      <c r="M2529">
        <v>24.547004416709001</v>
      </c>
      <c r="N2529">
        <v>112.354</v>
      </c>
      <c r="O2529">
        <v>297.07400000000001</v>
      </c>
      <c r="P2529">
        <v>100079.59600000001</v>
      </c>
      <c r="Q2529">
        <v>24.241882230332639</v>
      </c>
      <c r="R2529">
        <v>128.78899999999999</v>
      </c>
      <c r="S2529">
        <v>297.72899999999998</v>
      </c>
      <c r="T2529">
        <v>100078.958</v>
      </c>
      <c r="U2529">
        <v>24.89703969893753</v>
      </c>
      <c r="V2529">
        <v>124.336</v>
      </c>
      <c r="W2529">
        <v>297.43099999999998</v>
      </c>
      <c r="X2529">
        <v>100079.304</v>
      </c>
      <c r="Y2529">
        <v>24.59901577715419</v>
      </c>
      <c r="Z2529">
        <v>116.82599999999999</v>
      </c>
      <c r="AA2529">
        <v>297.15499999999997</v>
      </c>
      <c r="AB2529">
        <v>100079.557</v>
      </c>
      <c r="AC2529">
        <v>24.322935750140349</v>
      </c>
    </row>
    <row r="2530" spans="1:29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124.63200000000001</v>
      </c>
      <c r="G2530">
        <v>297.42200000000003</v>
      </c>
      <c r="H2530">
        <v>100079.304</v>
      </c>
      <c r="I2530">
        <v>24.589306693611888</v>
      </c>
      <c r="J2530">
        <v>120.77200000000001</v>
      </c>
      <c r="K2530">
        <v>297.16899999999998</v>
      </c>
      <c r="L2530">
        <v>100079.594</v>
      </c>
      <c r="M2530">
        <v>24.336283317980762</v>
      </c>
      <c r="N2530">
        <v>115.191</v>
      </c>
      <c r="O2530">
        <v>296.76900000000001</v>
      </c>
      <c r="P2530">
        <v>100079.88</v>
      </c>
      <c r="Q2530">
        <v>23.93609905423256</v>
      </c>
      <c r="R2530">
        <v>126.47499999999999</v>
      </c>
      <c r="S2530">
        <v>297.53300000000002</v>
      </c>
      <c r="T2530">
        <v>100079.181</v>
      </c>
      <c r="U2530">
        <v>24.70032041987918</v>
      </c>
      <c r="V2530">
        <v>121.93</v>
      </c>
      <c r="W2530">
        <v>297.22300000000001</v>
      </c>
      <c r="X2530">
        <v>100079.541</v>
      </c>
      <c r="Y2530">
        <v>24.39029590774555</v>
      </c>
      <c r="Z2530">
        <v>115.995</v>
      </c>
      <c r="AA2530">
        <v>296.88900000000001</v>
      </c>
      <c r="AB2530">
        <v>100079.823</v>
      </c>
      <c r="AC2530">
        <v>24.056178862892011</v>
      </c>
    </row>
    <row r="2531" spans="1:29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122.614</v>
      </c>
      <c r="G2531">
        <v>297.21699999999998</v>
      </c>
      <c r="H2531">
        <v>100079.53200000001</v>
      </c>
      <c r="I2531">
        <v>24.383582878461031</v>
      </c>
      <c r="J2531">
        <v>118.57899999999999</v>
      </c>
      <c r="K2531">
        <v>296.95499999999998</v>
      </c>
      <c r="L2531">
        <v>100079.83500000001</v>
      </c>
      <c r="M2531">
        <v>24.12156121159887</v>
      </c>
      <c r="N2531">
        <v>106.739</v>
      </c>
      <c r="O2531">
        <v>296.59199999999998</v>
      </c>
      <c r="P2531">
        <v>100080.113</v>
      </c>
      <c r="Q2531">
        <v>23.758410122024539</v>
      </c>
      <c r="R2531">
        <v>124.48699999999999</v>
      </c>
      <c r="S2531">
        <v>297.33</v>
      </c>
      <c r="T2531">
        <v>100079.40700000001</v>
      </c>
      <c r="U2531">
        <v>24.49659691706194</v>
      </c>
      <c r="V2531">
        <v>119.828</v>
      </c>
      <c r="W2531">
        <v>297.00700000000001</v>
      </c>
      <c r="X2531">
        <v>100079.78200000001</v>
      </c>
      <c r="Y2531">
        <v>24.17357161248572</v>
      </c>
      <c r="Z2531">
        <v>112.70399999999999</v>
      </c>
      <c r="AA2531">
        <v>296.73399999999998</v>
      </c>
      <c r="AB2531">
        <v>100080.05</v>
      </c>
      <c r="AC2531">
        <v>23.90050813065216</v>
      </c>
    </row>
    <row r="2532" spans="1:29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123.04600000000001</v>
      </c>
      <c r="G2532">
        <v>297.02100000000002</v>
      </c>
      <c r="H2532">
        <v>100079.75599999999</v>
      </c>
      <c r="I2532">
        <v>24.18686508567237</v>
      </c>
      <c r="J2532">
        <v>119</v>
      </c>
      <c r="K2532">
        <v>296.74599999999998</v>
      </c>
      <c r="L2532">
        <v>100080.07399999999</v>
      </c>
      <c r="M2532">
        <v>23.911842594625</v>
      </c>
      <c r="N2532">
        <v>114.074</v>
      </c>
      <c r="O2532">
        <v>296.36399999999998</v>
      </c>
      <c r="P2532">
        <v>100080.36900000001</v>
      </c>
      <c r="Q2532">
        <v>23.529686119556519</v>
      </c>
      <c r="R2532">
        <v>124.90300000000001</v>
      </c>
      <c r="S2532">
        <v>297.13400000000001</v>
      </c>
      <c r="T2532">
        <v>100079.63</v>
      </c>
      <c r="U2532">
        <v>24.29987815109746</v>
      </c>
      <c r="V2532">
        <v>120.13800000000001</v>
      </c>
      <c r="W2532">
        <v>296.8</v>
      </c>
      <c r="X2532">
        <v>100080.02</v>
      </c>
      <c r="Y2532">
        <v>23.965854219830479</v>
      </c>
      <c r="Z2532">
        <v>115.29900000000001</v>
      </c>
      <c r="AA2532">
        <v>296.42200000000003</v>
      </c>
      <c r="AB2532">
        <v>100080.341</v>
      </c>
      <c r="AC2532">
        <v>23.58772415731875</v>
      </c>
    </row>
    <row r="2533" spans="1:29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121.211</v>
      </c>
      <c r="G2533">
        <v>296.83</v>
      </c>
      <c r="H2533">
        <v>100079.977</v>
      </c>
      <c r="I2533">
        <v>23.99515158436316</v>
      </c>
      <c r="J2533">
        <v>116.979</v>
      </c>
      <c r="K2533">
        <v>296.54500000000002</v>
      </c>
      <c r="L2533">
        <v>100080.308</v>
      </c>
      <c r="M2533">
        <v>23.710129793412818</v>
      </c>
      <c r="N2533">
        <v>107.759</v>
      </c>
      <c r="O2533">
        <v>296.25700000000001</v>
      </c>
      <c r="P2533">
        <v>100080.571</v>
      </c>
      <c r="Q2533">
        <v>23.422046640325281</v>
      </c>
      <c r="R2533">
        <v>123.09699999999999</v>
      </c>
      <c r="S2533">
        <v>296.94400000000002</v>
      </c>
      <c r="T2533">
        <v>100079.85</v>
      </c>
      <c r="U2533">
        <v>24.109164736638888</v>
      </c>
      <c r="V2533">
        <v>118.23699999999999</v>
      </c>
      <c r="W2533">
        <v>296.59699999999998</v>
      </c>
      <c r="X2533">
        <v>100080.25599999999</v>
      </c>
      <c r="Y2533">
        <v>23.762140930953191</v>
      </c>
      <c r="Z2533">
        <v>108.52800000000001</v>
      </c>
      <c r="AA2533">
        <v>296.26799999999997</v>
      </c>
      <c r="AB2533">
        <v>100080.557</v>
      </c>
      <c r="AC2533">
        <v>23.433046472357258</v>
      </c>
    </row>
    <row r="2534" spans="1:29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119.07599999999999</v>
      </c>
      <c r="G2534">
        <v>296.66300000000001</v>
      </c>
      <c r="H2534">
        <v>100080.15300000001</v>
      </c>
      <c r="I2534">
        <v>23.825248768443149</v>
      </c>
      <c r="J2534">
        <v>114.857</v>
      </c>
      <c r="K2534">
        <v>296.36700000000002</v>
      </c>
      <c r="L2534">
        <v>100080.497</v>
      </c>
      <c r="M2534">
        <v>23.52922886798757</v>
      </c>
      <c r="N2534">
        <v>111.98699999999999</v>
      </c>
      <c r="O2534">
        <v>295.99200000000002</v>
      </c>
      <c r="P2534">
        <v>100080.80100000001</v>
      </c>
      <c r="Q2534">
        <v>23.154091208518029</v>
      </c>
      <c r="R2534">
        <v>120.94499999999999</v>
      </c>
      <c r="S2534">
        <v>296.77800000000002</v>
      </c>
      <c r="T2534">
        <v>100080.026</v>
      </c>
      <c r="U2534">
        <v>23.940261987402319</v>
      </c>
      <c r="V2534">
        <v>115.971</v>
      </c>
      <c r="W2534">
        <v>296.42099999999999</v>
      </c>
      <c r="X2534">
        <v>100080.444</v>
      </c>
      <c r="Y2534">
        <v>23.58324081546084</v>
      </c>
      <c r="Z2534">
        <v>109.596</v>
      </c>
      <c r="AA2534">
        <v>295.97800000000001</v>
      </c>
      <c r="AB2534">
        <v>100080.79700000001</v>
      </c>
      <c r="AC2534">
        <v>23.140073060226431</v>
      </c>
    </row>
    <row r="2535" spans="1:29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117.533</v>
      </c>
      <c r="G2535">
        <v>296.50400000000002</v>
      </c>
      <c r="H2535">
        <v>100080.321</v>
      </c>
      <c r="I2535">
        <v>23.66335070420195</v>
      </c>
      <c r="J2535">
        <v>113.136</v>
      </c>
      <c r="K2535">
        <v>296.2</v>
      </c>
      <c r="L2535">
        <v>100080.674</v>
      </c>
      <c r="M2535">
        <v>23.359332641682499</v>
      </c>
      <c r="N2535">
        <v>102.922</v>
      </c>
      <c r="O2535">
        <v>295.91899999999998</v>
      </c>
      <c r="P2535">
        <v>100080.935</v>
      </c>
      <c r="Q2535">
        <v>23.078260126896229</v>
      </c>
      <c r="R2535">
        <v>119.428</v>
      </c>
      <c r="S2535">
        <v>296.61900000000003</v>
      </c>
      <c r="T2535">
        <v>100080.193</v>
      </c>
      <c r="U2535">
        <v>23.77836207445057</v>
      </c>
      <c r="V2535">
        <v>114.392</v>
      </c>
      <c r="W2535">
        <v>296.25200000000001</v>
      </c>
      <c r="X2535">
        <v>100080.621</v>
      </c>
      <c r="Y2535">
        <v>23.411342030662869</v>
      </c>
      <c r="Z2535">
        <v>102.648</v>
      </c>
      <c r="AA2535">
        <v>295.82</v>
      </c>
      <c r="AB2535">
        <v>100080.982</v>
      </c>
      <c r="AC2535">
        <v>22.97919643709275</v>
      </c>
    </row>
    <row r="2536" spans="1:29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115.569</v>
      </c>
      <c r="G2536">
        <v>296.358</v>
      </c>
      <c r="H2536">
        <v>100080.481</v>
      </c>
      <c r="I2536">
        <v>23.514462352014331</v>
      </c>
      <c r="J2536">
        <v>111.194</v>
      </c>
      <c r="K2536">
        <v>296.04399999999998</v>
      </c>
      <c r="L2536">
        <v>100080.84600000001</v>
      </c>
      <c r="M2536">
        <v>23.200446756887231</v>
      </c>
      <c r="N2536">
        <v>107.182</v>
      </c>
      <c r="O2536">
        <v>295.64800000000002</v>
      </c>
      <c r="P2536">
        <v>100081.159</v>
      </c>
      <c r="Q2536">
        <v>22.80430155957913</v>
      </c>
      <c r="R2536">
        <v>117.435</v>
      </c>
      <c r="S2536">
        <v>296.47300000000001</v>
      </c>
      <c r="T2536">
        <v>100080.35400000001</v>
      </c>
      <c r="U2536">
        <v>23.629473563306931</v>
      </c>
      <c r="V2536">
        <v>112.29900000000001</v>
      </c>
      <c r="W2536">
        <v>296.09800000000001</v>
      </c>
      <c r="X2536">
        <v>100080.792</v>
      </c>
      <c r="Y2536">
        <v>23.254456914664051</v>
      </c>
      <c r="Z2536">
        <v>105.244</v>
      </c>
      <c r="AA2536">
        <v>295.65199999999999</v>
      </c>
      <c r="AB2536">
        <v>100081.167</v>
      </c>
      <c r="AC2536">
        <v>22.808312469752138</v>
      </c>
    </row>
    <row r="2537" spans="1:29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114.134</v>
      </c>
      <c r="G2537">
        <v>296.20800000000003</v>
      </c>
      <c r="H2537">
        <v>100080.644</v>
      </c>
      <c r="I2537">
        <v>23.361575260330081</v>
      </c>
      <c r="J2537">
        <v>109.58799999999999</v>
      </c>
      <c r="K2537">
        <v>295.887</v>
      </c>
      <c r="L2537">
        <v>100081.018</v>
      </c>
      <c r="M2537">
        <v>23.040562837669881</v>
      </c>
      <c r="N2537">
        <v>98.509</v>
      </c>
      <c r="O2537">
        <v>295.56700000000001</v>
      </c>
      <c r="P2537">
        <v>100081.306</v>
      </c>
      <c r="Q2537">
        <v>22.720478041159542</v>
      </c>
      <c r="R2537">
        <v>116.032</v>
      </c>
      <c r="S2537">
        <v>296.32299999999998</v>
      </c>
      <c r="T2537">
        <v>100080.516</v>
      </c>
      <c r="U2537">
        <v>23.476584618950941</v>
      </c>
      <c r="V2537">
        <v>110.84099999999999</v>
      </c>
      <c r="W2537">
        <v>295.93900000000002</v>
      </c>
      <c r="X2537">
        <v>100080.965</v>
      </c>
      <c r="Y2537">
        <v>23.09257131852991</v>
      </c>
      <c r="Z2537">
        <v>100.66</v>
      </c>
      <c r="AA2537">
        <v>295.48599999999999</v>
      </c>
      <c r="AB2537">
        <v>100081.351</v>
      </c>
      <c r="AC2537">
        <v>22.63943291030489</v>
      </c>
    </row>
    <row r="2538" spans="1:29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112.212</v>
      </c>
      <c r="G2538">
        <v>296.06299999999999</v>
      </c>
      <c r="H2538">
        <v>100080.804</v>
      </c>
      <c r="I2538">
        <v>23.213693595112431</v>
      </c>
      <c r="J2538">
        <v>107.691</v>
      </c>
      <c r="K2538">
        <v>295.733</v>
      </c>
      <c r="L2538">
        <v>100081.189</v>
      </c>
      <c r="M2538">
        <v>22.883684132428868</v>
      </c>
      <c r="N2538">
        <v>105.402</v>
      </c>
      <c r="O2538">
        <v>295.29300000000001</v>
      </c>
      <c r="P2538">
        <v>100081.542</v>
      </c>
      <c r="Q2538">
        <v>22.443534948545501</v>
      </c>
      <c r="R2538">
        <v>114.075</v>
      </c>
      <c r="S2538">
        <v>296.17899999999997</v>
      </c>
      <c r="T2538">
        <v>100080.67600000001</v>
      </c>
      <c r="U2538">
        <v>23.32970296167008</v>
      </c>
      <c r="V2538">
        <v>108.785</v>
      </c>
      <c r="W2538">
        <v>295.786</v>
      </c>
      <c r="X2538">
        <v>100081.136</v>
      </c>
      <c r="Y2538">
        <v>22.936693175322091</v>
      </c>
      <c r="Z2538">
        <v>101.943</v>
      </c>
      <c r="AA2538">
        <v>295.40300000000002</v>
      </c>
      <c r="AB2538">
        <v>100081.49099999999</v>
      </c>
      <c r="AC2538">
        <v>22.553603805030601</v>
      </c>
    </row>
    <row r="2539" spans="1:29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110.816</v>
      </c>
      <c r="G2539">
        <v>295.91500000000002</v>
      </c>
      <c r="H2539">
        <v>100080.966</v>
      </c>
      <c r="I2539">
        <v>23.062813402726078</v>
      </c>
      <c r="J2539">
        <v>106.125</v>
      </c>
      <c r="K2539">
        <v>295.577</v>
      </c>
      <c r="L2539">
        <v>100081.361</v>
      </c>
      <c r="M2539">
        <v>22.724807212845061</v>
      </c>
      <c r="N2539">
        <v>95.233999999999995</v>
      </c>
      <c r="O2539">
        <v>295.33100000000002</v>
      </c>
      <c r="P2539">
        <v>100081.62699999999</v>
      </c>
      <c r="Q2539">
        <v>22.47878407604037</v>
      </c>
      <c r="R2539">
        <v>112.717</v>
      </c>
      <c r="S2539">
        <v>296.02999999999997</v>
      </c>
      <c r="T2539">
        <v>100080.838</v>
      </c>
      <c r="U2539">
        <v>23.177820748475881</v>
      </c>
      <c r="V2539">
        <v>107.374</v>
      </c>
      <c r="W2539">
        <v>295.62900000000002</v>
      </c>
      <c r="X2539">
        <v>100081.30899999999</v>
      </c>
      <c r="Y2539">
        <v>22.776815630727299</v>
      </c>
      <c r="Z2539">
        <v>99.748000000000005</v>
      </c>
      <c r="AA2539">
        <v>295.25700000000001</v>
      </c>
      <c r="AB2539">
        <v>100081.66</v>
      </c>
      <c r="AC2539">
        <v>22.404737333081471</v>
      </c>
    </row>
    <row r="2540" spans="1:29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108.922</v>
      </c>
      <c r="G2540">
        <v>295.77199999999999</v>
      </c>
      <c r="H2540">
        <v>100081.126</v>
      </c>
      <c r="I2540">
        <v>22.91693935672021</v>
      </c>
      <c r="J2540">
        <v>104.256</v>
      </c>
      <c r="K2540">
        <v>295.42399999999998</v>
      </c>
      <c r="L2540">
        <v>100081.53200000001</v>
      </c>
      <c r="M2540">
        <v>22.568935434155151</v>
      </c>
      <c r="N2540">
        <v>103.66800000000001</v>
      </c>
      <c r="O2540">
        <v>295.01499999999999</v>
      </c>
      <c r="P2540">
        <v>100081.87300000001</v>
      </c>
      <c r="Q2540">
        <v>22.15981487914615</v>
      </c>
      <c r="R2540">
        <v>110.783</v>
      </c>
      <c r="S2540">
        <v>295.887</v>
      </c>
      <c r="T2540">
        <v>100080.997</v>
      </c>
      <c r="U2540">
        <v>23.03194484809768</v>
      </c>
      <c r="V2540">
        <v>105.33799999999999</v>
      </c>
      <c r="W2540">
        <v>295.47699999999998</v>
      </c>
      <c r="X2540">
        <v>100081.47900000001</v>
      </c>
      <c r="Y2540">
        <v>22.621943549901971</v>
      </c>
      <c r="Z2540">
        <v>98.894000000000005</v>
      </c>
      <c r="AA2540">
        <v>295.03500000000003</v>
      </c>
      <c r="AB2540">
        <v>100081.86900000001</v>
      </c>
      <c r="AC2540">
        <v>22.179831489769871</v>
      </c>
    </row>
    <row r="2541" spans="1:29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107.56100000000001</v>
      </c>
      <c r="G2541">
        <v>295.625</v>
      </c>
      <c r="H2541">
        <v>100081.287</v>
      </c>
      <c r="I2541">
        <v>22.767064966325218</v>
      </c>
      <c r="J2541">
        <v>102.727</v>
      </c>
      <c r="K2541">
        <v>295.27</v>
      </c>
      <c r="L2541">
        <v>100081.70299999999</v>
      </c>
      <c r="M2541">
        <v>22.412065602748381</v>
      </c>
      <c r="N2541">
        <v>90.174000000000007</v>
      </c>
      <c r="O2541">
        <v>294.98599999999999</v>
      </c>
      <c r="P2541">
        <v>100081.99</v>
      </c>
      <c r="Q2541">
        <v>22.12802685664025</v>
      </c>
      <c r="R2541">
        <v>109.468</v>
      </c>
      <c r="S2541">
        <v>295.74099999999999</v>
      </c>
      <c r="T2541">
        <v>100081.158</v>
      </c>
      <c r="U2541">
        <v>22.88307043958395</v>
      </c>
      <c r="V2541">
        <v>103.97199999999999</v>
      </c>
      <c r="W2541">
        <v>295.322</v>
      </c>
      <c r="X2541">
        <v>100081.651</v>
      </c>
      <c r="Y2541">
        <v>22.46407311057277</v>
      </c>
      <c r="Z2541">
        <v>94.536000000000001</v>
      </c>
      <c r="AA2541">
        <v>294.90699999999998</v>
      </c>
      <c r="AB2541">
        <v>100082.03200000001</v>
      </c>
      <c r="AC2541">
        <v>22.048984079369522</v>
      </c>
    </row>
    <row r="2542" spans="1:29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105.68899999999999</v>
      </c>
      <c r="G2542">
        <v>295.483</v>
      </c>
      <c r="H2542">
        <v>100081.446</v>
      </c>
      <c r="I2542">
        <v>22.622196613730239</v>
      </c>
      <c r="J2542">
        <v>100.881</v>
      </c>
      <c r="K2542">
        <v>295.11900000000003</v>
      </c>
      <c r="L2542">
        <v>100081.874</v>
      </c>
      <c r="M2542">
        <v>22.25820166581855</v>
      </c>
      <c r="N2542">
        <v>100.11799999999999</v>
      </c>
      <c r="O2542">
        <v>294.709</v>
      </c>
      <c r="P2542">
        <v>100082.224</v>
      </c>
      <c r="Q2542">
        <v>21.84809493745303</v>
      </c>
      <c r="R2542">
        <v>107.554</v>
      </c>
      <c r="S2542">
        <v>295.59899999999999</v>
      </c>
      <c r="T2542">
        <v>100081.317</v>
      </c>
      <c r="U2542">
        <v>22.73820106959079</v>
      </c>
      <c r="V2542">
        <v>101.946</v>
      </c>
      <c r="W2542">
        <v>295.17099999999999</v>
      </c>
      <c r="X2542">
        <v>100081.821</v>
      </c>
      <c r="Y2542">
        <v>22.310207873947999</v>
      </c>
      <c r="Z2542">
        <v>94.506</v>
      </c>
      <c r="AA2542">
        <v>294.75799999999998</v>
      </c>
      <c r="AB2542">
        <v>100082.202</v>
      </c>
      <c r="AC2542">
        <v>21.897124454911079</v>
      </c>
    </row>
    <row r="2543" spans="1:29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104.358</v>
      </c>
      <c r="G2543">
        <v>295.33800000000002</v>
      </c>
      <c r="H2543">
        <v>100081.606</v>
      </c>
      <c r="I2543">
        <v>22.474328941244949</v>
      </c>
      <c r="J2543">
        <v>99.373000000000005</v>
      </c>
      <c r="K2543">
        <v>294.96499999999997</v>
      </c>
      <c r="L2543">
        <v>100082.045</v>
      </c>
      <c r="M2543">
        <v>22.101337715876529</v>
      </c>
      <c r="N2543">
        <v>85.956999999999994</v>
      </c>
      <c r="O2543">
        <v>294.62700000000001</v>
      </c>
      <c r="P2543">
        <v>100082.37</v>
      </c>
      <c r="Q2543">
        <v>21.763283498476081</v>
      </c>
      <c r="R2543">
        <v>106.26300000000001</v>
      </c>
      <c r="S2543">
        <v>295.45400000000001</v>
      </c>
      <c r="T2543">
        <v>100081.477</v>
      </c>
      <c r="U2543">
        <v>22.590332381193551</v>
      </c>
      <c r="V2543">
        <v>100.61199999999999</v>
      </c>
      <c r="W2543">
        <v>295.017</v>
      </c>
      <c r="X2543">
        <v>100081.993</v>
      </c>
      <c r="Y2543">
        <v>22.153344313429049</v>
      </c>
      <c r="Z2543">
        <v>91.332999999999998</v>
      </c>
      <c r="AA2543">
        <v>294.51299999999998</v>
      </c>
      <c r="AB2543">
        <v>100082.427</v>
      </c>
      <c r="AC2543">
        <v>21.649220745424831</v>
      </c>
    </row>
    <row r="2544" spans="1:29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101.139</v>
      </c>
      <c r="G2544">
        <v>295.19600000000003</v>
      </c>
      <c r="H2544">
        <v>100081.766</v>
      </c>
      <c r="I2544">
        <v>22.329466947710159</v>
      </c>
      <c r="J2544">
        <v>96.179000000000002</v>
      </c>
      <c r="K2544">
        <v>294.81400000000002</v>
      </c>
      <c r="L2544">
        <v>100082.216</v>
      </c>
      <c r="M2544">
        <v>21.94747960482783</v>
      </c>
      <c r="N2544">
        <v>94.524000000000001</v>
      </c>
      <c r="O2544">
        <v>294.44400000000002</v>
      </c>
      <c r="P2544">
        <v>100082.56200000001</v>
      </c>
      <c r="Q2544">
        <v>21.577415240044729</v>
      </c>
      <c r="R2544">
        <v>102.996</v>
      </c>
      <c r="S2544">
        <v>295.31200000000001</v>
      </c>
      <c r="T2544">
        <v>100081.636</v>
      </c>
      <c r="U2544">
        <v>22.445468525972959</v>
      </c>
      <c r="V2544">
        <v>97.234999999999999</v>
      </c>
      <c r="W2544">
        <v>294.86599999999999</v>
      </c>
      <c r="X2544">
        <v>100082.164</v>
      </c>
      <c r="Y2544">
        <v>21.999485747052631</v>
      </c>
      <c r="Z2544">
        <v>87.929000000000002</v>
      </c>
      <c r="AA2544">
        <v>294.41300000000001</v>
      </c>
      <c r="AB2544">
        <v>100082.58199999999</v>
      </c>
      <c r="AC2544">
        <v>21.54640224391397</v>
      </c>
    </row>
    <row r="2545" spans="1:29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99.75</v>
      </c>
      <c r="G2545">
        <v>295.04500000000002</v>
      </c>
      <c r="H2545">
        <v>100081.929</v>
      </c>
      <c r="I2545">
        <v>22.175601669239029</v>
      </c>
      <c r="J2545">
        <v>94.617999999999995</v>
      </c>
      <c r="K2545">
        <v>294.65499999999997</v>
      </c>
      <c r="L2545">
        <v>100082.39</v>
      </c>
      <c r="M2545">
        <v>21.785619302236459</v>
      </c>
      <c r="N2545">
        <v>82.775000000000006</v>
      </c>
      <c r="O2545">
        <v>294.30500000000001</v>
      </c>
      <c r="P2545">
        <v>100082.735</v>
      </c>
      <c r="Q2545">
        <v>21.435576401917611</v>
      </c>
      <c r="R2545">
        <v>101.66</v>
      </c>
      <c r="S2545">
        <v>295.16199999999998</v>
      </c>
      <c r="T2545">
        <v>100081.799</v>
      </c>
      <c r="U2545">
        <v>22.292603186010918</v>
      </c>
      <c r="V2545">
        <v>95.852999999999994</v>
      </c>
      <c r="W2545">
        <v>294.70600000000002</v>
      </c>
      <c r="X2545">
        <v>100082.338</v>
      </c>
      <c r="Y2545">
        <v>21.836624038574602</v>
      </c>
      <c r="Z2545">
        <v>86.253</v>
      </c>
      <c r="AA2545">
        <v>294.209</v>
      </c>
      <c r="AB2545">
        <v>100082.77800000001</v>
      </c>
      <c r="AC2545">
        <v>21.33952106645194</v>
      </c>
    </row>
    <row r="2546" spans="1:29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98.091999999999999</v>
      </c>
      <c r="G2546">
        <v>294.928</v>
      </c>
      <c r="H2546">
        <v>100082.04300000001</v>
      </c>
      <c r="I2546">
        <v>22.057622509207651</v>
      </c>
      <c r="J2546">
        <v>93.01</v>
      </c>
      <c r="K2546">
        <v>294.53300000000002</v>
      </c>
      <c r="L2546">
        <v>100082.508</v>
      </c>
      <c r="M2546">
        <v>21.662639756759351</v>
      </c>
      <c r="N2546">
        <v>91.671000000000006</v>
      </c>
      <c r="O2546">
        <v>294.14600000000002</v>
      </c>
      <c r="P2546">
        <v>100082.868</v>
      </c>
      <c r="Q2546">
        <v>21.2755752156163</v>
      </c>
      <c r="R2546">
        <v>99.95</v>
      </c>
      <c r="S2546">
        <v>295.04399999999998</v>
      </c>
      <c r="T2546">
        <v>100081.914</v>
      </c>
      <c r="U2546">
        <v>22.1736236218382</v>
      </c>
      <c r="V2546">
        <v>94.06</v>
      </c>
      <c r="W2546">
        <v>294.58499999999998</v>
      </c>
      <c r="X2546">
        <v>100082.45600000001</v>
      </c>
      <c r="Y2546">
        <v>21.71464531121433</v>
      </c>
      <c r="Z2546">
        <v>83.652000000000001</v>
      </c>
      <c r="AA2546">
        <v>294.09899999999999</v>
      </c>
      <c r="AB2546">
        <v>100082.891</v>
      </c>
      <c r="AC2546">
        <v>21.228549891987878</v>
      </c>
    </row>
    <row r="2547" spans="1:29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97.135000000000005</v>
      </c>
      <c r="G2547">
        <v>294.827</v>
      </c>
      <c r="H2547">
        <v>100082.144</v>
      </c>
      <c r="I2547">
        <v>21.955648210779259</v>
      </c>
      <c r="J2547">
        <v>91.924000000000007</v>
      </c>
      <c r="K2547">
        <v>294.43099999999998</v>
      </c>
      <c r="L2547">
        <v>100082.609</v>
      </c>
      <c r="M2547">
        <v>21.559665553018931</v>
      </c>
      <c r="N2547">
        <v>80.218999999999994</v>
      </c>
      <c r="O2547">
        <v>294.07799999999997</v>
      </c>
      <c r="P2547">
        <v>100082.95</v>
      </c>
      <c r="Q2547">
        <v>21.206618291224402</v>
      </c>
      <c r="R2547">
        <v>99.033000000000001</v>
      </c>
      <c r="S2547">
        <v>294.94200000000001</v>
      </c>
      <c r="T2547">
        <v>100082.016</v>
      </c>
      <c r="U2547">
        <v>22.07064891433259</v>
      </c>
      <c r="V2547">
        <v>93.153000000000006</v>
      </c>
      <c r="W2547">
        <v>294.48099999999999</v>
      </c>
      <c r="X2547">
        <v>100082.558</v>
      </c>
      <c r="Y2547">
        <v>21.609669917573061</v>
      </c>
      <c r="Z2547">
        <v>83.638000000000005</v>
      </c>
      <c r="AA2547">
        <v>294.02800000000002</v>
      </c>
      <c r="AB2547">
        <v>100082.97900000001</v>
      </c>
      <c r="AC2547">
        <v>21.156595309282579</v>
      </c>
    </row>
    <row r="2548" spans="1:29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95.718999999999994</v>
      </c>
      <c r="G2548">
        <v>294.73700000000002</v>
      </c>
      <c r="H2548">
        <v>100082.238</v>
      </c>
      <c r="I2548">
        <v>21.864678990059868</v>
      </c>
      <c r="J2548">
        <v>90.59</v>
      </c>
      <c r="K2548">
        <v>294.33999999999997</v>
      </c>
      <c r="L2548">
        <v>100082.704</v>
      </c>
      <c r="M2548">
        <v>21.467697297439319</v>
      </c>
      <c r="N2548">
        <v>86.724000000000004</v>
      </c>
      <c r="O2548">
        <v>293.97699999999998</v>
      </c>
      <c r="P2548">
        <v>100083.05</v>
      </c>
      <c r="Q2548">
        <v>21.104645763705829</v>
      </c>
      <c r="R2548">
        <v>97.563000000000002</v>
      </c>
      <c r="S2548">
        <v>294.851</v>
      </c>
      <c r="T2548">
        <v>100082.111</v>
      </c>
      <c r="U2548">
        <v>21.97867928362643</v>
      </c>
      <c r="V2548">
        <v>91.632999999999996</v>
      </c>
      <c r="W2548">
        <v>294.39100000000002</v>
      </c>
      <c r="X2548">
        <v>100082.65300000001</v>
      </c>
      <c r="Y2548">
        <v>21.51870246890093</v>
      </c>
      <c r="Z2548">
        <v>83.466999999999999</v>
      </c>
      <c r="AA2548">
        <v>293.892</v>
      </c>
      <c r="AB2548">
        <v>100083.09699999999</v>
      </c>
      <c r="AC2548">
        <v>21.01960499514496</v>
      </c>
    </row>
    <row r="2549" spans="1:29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94.899000000000001</v>
      </c>
      <c r="G2549">
        <v>294.64800000000002</v>
      </c>
      <c r="H2549">
        <v>100082.33100000001</v>
      </c>
      <c r="I2549">
        <v>21.774710419214561</v>
      </c>
      <c r="J2549">
        <v>89.67</v>
      </c>
      <c r="K2549">
        <v>294.25099999999998</v>
      </c>
      <c r="L2549">
        <v>100082.79700000001</v>
      </c>
      <c r="M2549">
        <v>21.37772979847125</v>
      </c>
      <c r="N2549">
        <v>79.162999999999997</v>
      </c>
      <c r="O2549">
        <v>293.85199999999998</v>
      </c>
      <c r="P2549">
        <v>100083.16499999999</v>
      </c>
      <c r="Q2549">
        <v>20.978663864667912</v>
      </c>
      <c r="R2549">
        <v>96.790999999999997</v>
      </c>
      <c r="S2549">
        <v>294.762</v>
      </c>
      <c r="T2549">
        <v>100082.205</v>
      </c>
      <c r="U2549">
        <v>21.888711246349029</v>
      </c>
      <c r="V2549">
        <v>90.89</v>
      </c>
      <c r="W2549">
        <v>294.30200000000002</v>
      </c>
      <c r="X2549">
        <v>100082.746</v>
      </c>
      <c r="Y2549">
        <v>21.428734829949629</v>
      </c>
      <c r="Z2549">
        <v>80.55</v>
      </c>
      <c r="AA2549">
        <v>293.846</v>
      </c>
      <c r="AB2549">
        <v>100083.171</v>
      </c>
      <c r="AC2549">
        <v>20.972663258573562</v>
      </c>
    </row>
    <row r="2550" spans="1:29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93.564999999999998</v>
      </c>
      <c r="G2550">
        <v>294.56299999999999</v>
      </c>
      <c r="H2550">
        <v>100082.423</v>
      </c>
      <c r="I2550">
        <v>21.68874529834596</v>
      </c>
      <c r="J2550">
        <v>88.417000000000002</v>
      </c>
      <c r="K2550">
        <v>294.166</v>
      </c>
      <c r="L2550">
        <v>100082.889</v>
      </c>
      <c r="M2550">
        <v>21.291765755932602</v>
      </c>
      <c r="N2550">
        <v>83.816000000000003</v>
      </c>
      <c r="O2550">
        <v>293.76600000000002</v>
      </c>
      <c r="P2550">
        <v>100083.258</v>
      </c>
      <c r="Q2550">
        <v>20.89170083238167</v>
      </c>
      <c r="R2550">
        <v>95.393000000000001</v>
      </c>
      <c r="S2550">
        <v>294.67599999999999</v>
      </c>
      <c r="T2550">
        <v>100082.298</v>
      </c>
      <c r="U2550">
        <v>21.801745721021579</v>
      </c>
      <c r="V2550">
        <v>89.444999999999993</v>
      </c>
      <c r="W2550">
        <v>294.21600000000001</v>
      </c>
      <c r="X2550">
        <v>100082.83900000001</v>
      </c>
      <c r="Y2550">
        <v>21.34177055094619</v>
      </c>
      <c r="Z2550">
        <v>81.441999999999993</v>
      </c>
      <c r="AA2550">
        <v>293.73899999999998</v>
      </c>
      <c r="AB2550">
        <v>100083.269</v>
      </c>
      <c r="AC2550">
        <v>20.86468473475577</v>
      </c>
    </row>
    <row r="2551" spans="1:29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92.790999999999997</v>
      </c>
      <c r="G2551">
        <v>294.47800000000001</v>
      </c>
      <c r="H2551">
        <v>100082.515</v>
      </c>
      <c r="I2551">
        <v>21.602780701980809</v>
      </c>
      <c r="J2551">
        <v>87.546999999999997</v>
      </c>
      <c r="K2551">
        <v>294.08100000000002</v>
      </c>
      <c r="L2551">
        <v>100082.981</v>
      </c>
      <c r="M2551">
        <v>21.20580223787999</v>
      </c>
      <c r="N2551">
        <v>77.081000000000003</v>
      </c>
      <c r="O2551">
        <v>293.68799999999999</v>
      </c>
      <c r="P2551">
        <v>100083.345</v>
      </c>
      <c r="Q2551">
        <v>20.812740773894919</v>
      </c>
      <c r="R2551">
        <v>94.665999999999997</v>
      </c>
      <c r="S2551">
        <v>294.58999999999997</v>
      </c>
      <c r="T2551">
        <v>100082.391</v>
      </c>
      <c r="U2551">
        <v>21.714780725714771</v>
      </c>
      <c r="V2551">
        <v>88.75</v>
      </c>
      <c r="W2551">
        <v>294.13</v>
      </c>
      <c r="X2551">
        <v>100082.931</v>
      </c>
      <c r="Y2551">
        <v>21.254805960643179</v>
      </c>
      <c r="Z2551">
        <v>77.558999999999997</v>
      </c>
      <c r="AA2551">
        <v>293.65199999999999</v>
      </c>
      <c r="AB2551">
        <v>100083.364</v>
      </c>
      <c r="AC2551">
        <v>20.77672305510356</v>
      </c>
    </row>
    <row r="2552" spans="1:29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91.507000000000005</v>
      </c>
      <c r="G2552">
        <v>294.39600000000002</v>
      </c>
      <c r="H2552">
        <v>100082.605</v>
      </c>
      <c r="I2552">
        <v>21.519817736304049</v>
      </c>
      <c r="J2552">
        <v>86.337999999999994</v>
      </c>
      <c r="K2552">
        <v>293.99799999999999</v>
      </c>
      <c r="L2552">
        <v>100083.071</v>
      </c>
      <c r="M2552">
        <v>21.121839425340681</v>
      </c>
      <c r="N2552">
        <v>80.557000000000002</v>
      </c>
      <c r="O2552">
        <v>293.572</v>
      </c>
      <c r="P2552">
        <v>100083.452</v>
      </c>
      <c r="Q2552">
        <v>20.695762560327349</v>
      </c>
      <c r="R2552">
        <v>93.311999999999998</v>
      </c>
      <c r="S2552">
        <v>294.50700000000001</v>
      </c>
      <c r="T2552">
        <v>100082.482</v>
      </c>
      <c r="U2552">
        <v>21.630817364921601</v>
      </c>
      <c r="V2552">
        <v>87.361000000000004</v>
      </c>
      <c r="W2552">
        <v>294.04700000000003</v>
      </c>
      <c r="X2552">
        <v>100083.022</v>
      </c>
      <c r="Y2552">
        <v>21.1708438536545</v>
      </c>
      <c r="Z2552">
        <v>79.114000000000004</v>
      </c>
      <c r="AA2552">
        <v>293.56200000000001</v>
      </c>
      <c r="AB2552">
        <v>100083.46</v>
      </c>
      <c r="AC2552">
        <v>20.685759952456241</v>
      </c>
    </row>
    <row r="2553" spans="1:29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90.766000000000005</v>
      </c>
      <c r="G2553">
        <v>294.31299999999999</v>
      </c>
      <c r="H2553">
        <v>100082.696</v>
      </c>
      <c r="I2553">
        <v>21.435856037307641</v>
      </c>
      <c r="J2553">
        <v>85.51</v>
      </c>
      <c r="K2553">
        <v>293.91500000000002</v>
      </c>
      <c r="L2553">
        <v>100083.162</v>
      </c>
      <c r="M2553">
        <v>21.03787881029336</v>
      </c>
      <c r="N2553">
        <v>74.721000000000004</v>
      </c>
      <c r="O2553">
        <v>293.505</v>
      </c>
      <c r="P2553">
        <v>100083.538</v>
      </c>
      <c r="Q2553">
        <v>20.62781380860309</v>
      </c>
      <c r="R2553">
        <v>92.623999999999995</v>
      </c>
      <c r="S2553">
        <v>294.423</v>
      </c>
      <c r="T2553">
        <v>100082.573</v>
      </c>
      <c r="U2553">
        <v>21.54585443519926</v>
      </c>
      <c r="V2553">
        <v>86.707999999999998</v>
      </c>
      <c r="W2553">
        <v>293.964</v>
      </c>
      <c r="X2553">
        <v>100083.113</v>
      </c>
      <c r="Y2553">
        <v>21.086883103140849</v>
      </c>
      <c r="Z2553">
        <v>75.488</v>
      </c>
      <c r="AA2553">
        <v>293.495</v>
      </c>
      <c r="AB2553">
        <v>100083.54300000001</v>
      </c>
      <c r="AC2553">
        <v>20.617808710945159</v>
      </c>
    </row>
    <row r="2554" spans="1:29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89.52</v>
      </c>
      <c r="G2554">
        <v>294.23200000000003</v>
      </c>
      <c r="H2554">
        <v>100082.785</v>
      </c>
      <c r="I2554">
        <v>21.353894171441421</v>
      </c>
      <c r="J2554">
        <v>84.344999999999999</v>
      </c>
      <c r="K2554">
        <v>293.834</v>
      </c>
      <c r="L2554">
        <v>100083.25199999999</v>
      </c>
      <c r="M2554">
        <v>20.95591887489093</v>
      </c>
      <c r="N2554">
        <v>78.364999999999995</v>
      </c>
      <c r="O2554">
        <v>293.41199999999998</v>
      </c>
      <c r="P2554">
        <v>100083.633</v>
      </c>
      <c r="Q2554">
        <v>20.5338480976277</v>
      </c>
      <c r="R2554">
        <v>91.311999999999998</v>
      </c>
      <c r="S2554">
        <v>294.34199999999998</v>
      </c>
      <c r="T2554">
        <v>100082.664</v>
      </c>
      <c r="U2554">
        <v>21.463893950509942</v>
      </c>
      <c r="V2554">
        <v>85.358999999999995</v>
      </c>
      <c r="W2554">
        <v>293.88299999999998</v>
      </c>
      <c r="X2554">
        <v>100083.20299999999</v>
      </c>
      <c r="Y2554">
        <v>21.00492303171308</v>
      </c>
      <c r="Z2554">
        <v>77.31</v>
      </c>
      <c r="AA2554">
        <v>293.41000000000003</v>
      </c>
      <c r="AB2554">
        <v>100083.63499999999</v>
      </c>
      <c r="AC2554">
        <v>20.531847923071378</v>
      </c>
    </row>
    <row r="2555" spans="1:29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88.804000000000002</v>
      </c>
      <c r="G2555">
        <v>294.15100000000001</v>
      </c>
      <c r="H2555">
        <v>100082.875</v>
      </c>
      <c r="I2555">
        <v>21.27193364874779</v>
      </c>
      <c r="J2555">
        <v>83.543999999999997</v>
      </c>
      <c r="K2555">
        <v>293.75400000000002</v>
      </c>
      <c r="L2555">
        <v>100083.341</v>
      </c>
      <c r="M2555">
        <v>20.874959523018958</v>
      </c>
      <c r="N2555">
        <v>73.667000000000002</v>
      </c>
      <c r="O2555">
        <v>293.40899999999999</v>
      </c>
      <c r="P2555">
        <v>100083.685</v>
      </c>
      <c r="Q2555">
        <v>20.529929986864371</v>
      </c>
      <c r="R2555">
        <v>90.644999999999996</v>
      </c>
      <c r="S2555">
        <v>294.26</v>
      </c>
      <c r="T2555">
        <v>100082.755</v>
      </c>
      <c r="U2555">
        <v>21.38093304598215</v>
      </c>
      <c r="V2555">
        <v>84.727000000000004</v>
      </c>
      <c r="W2555">
        <v>293.80200000000002</v>
      </c>
      <c r="X2555">
        <v>100083.29300000001</v>
      </c>
      <c r="Y2555">
        <v>20.92296346162334</v>
      </c>
      <c r="Z2555">
        <v>74.234999999999999</v>
      </c>
      <c r="AA2555">
        <v>293.39999999999998</v>
      </c>
      <c r="AB2555">
        <v>100083.69</v>
      </c>
      <c r="AC2555">
        <v>20.52092587236621</v>
      </c>
    </row>
    <row r="2556" spans="1:29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75.995000000000005</v>
      </c>
      <c r="G2556">
        <v>294.07100000000003</v>
      </c>
      <c r="H2556">
        <v>100082.96400000001</v>
      </c>
      <c r="I2556">
        <v>21.19097370433758</v>
      </c>
      <c r="J2556">
        <v>70.805999999999997</v>
      </c>
      <c r="K2556">
        <v>293.673</v>
      </c>
      <c r="L2556">
        <v>100083.431</v>
      </c>
      <c r="M2556">
        <v>20.793000587500611</v>
      </c>
      <c r="N2556">
        <v>67.572999999999993</v>
      </c>
      <c r="O2556">
        <v>293.24200000000002</v>
      </c>
      <c r="P2556">
        <v>100083.815</v>
      </c>
      <c r="Q2556">
        <v>20.361926406607669</v>
      </c>
      <c r="R2556">
        <v>77.765000000000001</v>
      </c>
      <c r="S2556">
        <v>294.17899999999997</v>
      </c>
      <c r="T2556">
        <v>100082.845</v>
      </c>
      <c r="U2556">
        <v>21.298972724638649</v>
      </c>
      <c r="V2556">
        <v>71.811000000000007</v>
      </c>
      <c r="W2556">
        <v>293.721</v>
      </c>
      <c r="X2556">
        <v>100083.383</v>
      </c>
      <c r="Y2556">
        <v>20.841004392859819</v>
      </c>
      <c r="Z2556">
        <v>66.254999999999995</v>
      </c>
      <c r="AA2556">
        <v>293.32299999999998</v>
      </c>
      <c r="AB2556">
        <v>100083.777</v>
      </c>
      <c r="AC2556">
        <v>20.44296908534864</v>
      </c>
    </row>
    <row r="2557" spans="1:29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74.665000000000006</v>
      </c>
      <c r="G2557">
        <v>293.93700000000001</v>
      </c>
      <c r="H2557">
        <v>100083.07799999999</v>
      </c>
      <c r="I2557">
        <v>21.05598586167406</v>
      </c>
      <c r="J2557">
        <v>69.400999999999996</v>
      </c>
      <c r="K2557">
        <v>293.54000000000002</v>
      </c>
      <c r="L2557">
        <v>100083.545</v>
      </c>
      <c r="M2557">
        <v>20.659014651696911</v>
      </c>
      <c r="N2557">
        <v>58.887</v>
      </c>
      <c r="O2557">
        <v>293.20999999999998</v>
      </c>
      <c r="P2557">
        <v>100083.88400000001</v>
      </c>
      <c r="Q2557">
        <v>20.32899652477516</v>
      </c>
      <c r="R2557">
        <v>76.492999999999995</v>
      </c>
      <c r="S2557">
        <v>294.04399999999998</v>
      </c>
      <c r="T2557">
        <v>100082.96</v>
      </c>
      <c r="U2557">
        <v>21.16298453649847</v>
      </c>
      <c r="V2557">
        <v>70.578999999999994</v>
      </c>
      <c r="W2557">
        <v>293.58699999999999</v>
      </c>
      <c r="X2557">
        <v>100083.497</v>
      </c>
      <c r="Y2557">
        <v>20.70601741794178</v>
      </c>
      <c r="Z2557">
        <v>60.927</v>
      </c>
      <c r="AA2557">
        <v>293.14299999999997</v>
      </c>
      <c r="AB2557">
        <v>100083.914</v>
      </c>
      <c r="AC2557">
        <v>20.261960211320851</v>
      </c>
    </row>
    <row r="2558" spans="1:29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73.397999999999996</v>
      </c>
      <c r="G2558">
        <v>293.85500000000002</v>
      </c>
      <c r="H2558">
        <v>100083.158</v>
      </c>
      <c r="I2558">
        <v>20.974141640812832</v>
      </c>
      <c r="J2558">
        <v>68.209000000000003</v>
      </c>
      <c r="K2558">
        <v>293.45800000000003</v>
      </c>
      <c r="L2558">
        <v>100083.625</v>
      </c>
      <c r="M2558">
        <v>20.577170009462922</v>
      </c>
      <c r="N2558">
        <v>64.075999999999993</v>
      </c>
      <c r="O2558">
        <v>293.142</v>
      </c>
      <c r="P2558">
        <v>100083.951</v>
      </c>
      <c r="Q2558">
        <v>20.261153498810469</v>
      </c>
      <c r="R2558">
        <v>75.155000000000001</v>
      </c>
      <c r="S2558">
        <v>293.96199999999999</v>
      </c>
      <c r="T2558">
        <v>100083.039</v>
      </c>
      <c r="U2558">
        <v>21.081139586558379</v>
      </c>
      <c r="V2558">
        <v>69.197999999999993</v>
      </c>
      <c r="W2558">
        <v>293.505</v>
      </c>
      <c r="X2558">
        <v>100083.57799999999</v>
      </c>
      <c r="Y2558">
        <v>20.624173663376379</v>
      </c>
      <c r="Z2558">
        <v>62.734000000000002</v>
      </c>
      <c r="AA2558">
        <v>293.101</v>
      </c>
      <c r="AB2558">
        <v>100083.974</v>
      </c>
      <c r="AC2558">
        <v>20.220135135634621</v>
      </c>
    </row>
    <row r="2559" spans="1:29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72.69</v>
      </c>
      <c r="G2559">
        <v>293.78500000000003</v>
      </c>
      <c r="H2559">
        <v>100083.227</v>
      </c>
      <c r="I2559">
        <v>20.904299891534269</v>
      </c>
      <c r="J2559">
        <v>67.415000000000006</v>
      </c>
      <c r="K2559">
        <v>293.387</v>
      </c>
      <c r="L2559">
        <v>100083.696</v>
      </c>
      <c r="M2559">
        <v>20.50632862654049</v>
      </c>
      <c r="N2559">
        <v>57.713999999999999</v>
      </c>
      <c r="O2559">
        <v>292.99299999999999</v>
      </c>
      <c r="P2559">
        <v>100084.061</v>
      </c>
      <c r="Q2559">
        <v>20.1122728151588</v>
      </c>
      <c r="R2559">
        <v>74.503</v>
      </c>
      <c r="S2559">
        <v>293.89100000000002</v>
      </c>
      <c r="T2559">
        <v>100083.109</v>
      </c>
      <c r="U2559">
        <v>21.010297866370369</v>
      </c>
      <c r="V2559">
        <v>68.581000000000003</v>
      </c>
      <c r="W2559">
        <v>293.43400000000003</v>
      </c>
      <c r="X2559">
        <v>100083.648</v>
      </c>
      <c r="Y2559">
        <v>20.553331486549951</v>
      </c>
      <c r="Z2559">
        <v>58.186</v>
      </c>
      <c r="AA2559">
        <v>292.995</v>
      </c>
      <c r="AB2559">
        <v>100084.06</v>
      </c>
      <c r="AC2559">
        <v>20.11427381521105</v>
      </c>
    </row>
    <row r="2560" spans="1:29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71.608000000000004</v>
      </c>
      <c r="G2560">
        <v>293.72199999999998</v>
      </c>
      <c r="H2560">
        <v>100083.292</v>
      </c>
      <c r="I2560">
        <v>20.841460255355969</v>
      </c>
      <c r="J2560">
        <v>66.397999999999996</v>
      </c>
      <c r="K2560">
        <v>293.32299999999998</v>
      </c>
      <c r="L2560">
        <v>100083.762</v>
      </c>
      <c r="M2560">
        <v>20.442488530570241</v>
      </c>
      <c r="N2560">
        <v>61.228000000000002</v>
      </c>
      <c r="O2560">
        <v>292.95999999999998</v>
      </c>
      <c r="P2560">
        <v>100084.117</v>
      </c>
      <c r="Q2560">
        <v>20.07945249278578</v>
      </c>
      <c r="R2560">
        <v>73.350999999999999</v>
      </c>
      <c r="S2560">
        <v>293.82799999999997</v>
      </c>
      <c r="T2560">
        <v>100083.175</v>
      </c>
      <c r="U2560">
        <v>20.947459170579521</v>
      </c>
      <c r="V2560">
        <v>67.384</v>
      </c>
      <c r="W2560">
        <v>293.37</v>
      </c>
      <c r="X2560">
        <v>100083.715</v>
      </c>
      <c r="Y2560">
        <v>20.489492273505221</v>
      </c>
      <c r="Z2560">
        <v>59.59</v>
      </c>
      <c r="AA2560">
        <v>292.93700000000001</v>
      </c>
      <c r="AB2560">
        <v>100084.12699999999</v>
      </c>
      <c r="AC2560">
        <v>20.05643971699277</v>
      </c>
    </row>
    <row r="2561" spans="1:29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71.040999999999997</v>
      </c>
      <c r="G2561">
        <v>293.661</v>
      </c>
      <c r="H2561">
        <v>100083.356</v>
      </c>
      <c r="I2561">
        <v>20.78062236503899</v>
      </c>
      <c r="J2561">
        <v>65.754000000000005</v>
      </c>
      <c r="K2561">
        <v>293.262</v>
      </c>
      <c r="L2561">
        <v>100083.827</v>
      </c>
      <c r="M2561">
        <v>20.381651100792851</v>
      </c>
      <c r="N2561">
        <v>56.738999999999997</v>
      </c>
      <c r="O2561">
        <v>292.95800000000003</v>
      </c>
      <c r="P2561">
        <v>100084.15</v>
      </c>
      <c r="Q2561">
        <v>20.07764222661336</v>
      </c>
      <c r="R2561">
        <v>72.849999999999994</v>
      </c>
      <c r="S2561">
        <v>293.767</v>
      </c>
      <c r="T2561">
        <v>100083.239</v>
      </c>
      <c r="U2561">
        <v>20.88662137938104</v>
      </c>
      <c r="V2561">
        <v>66.917000000000002</v>
      </c>
      <c r="W2561">
        <v>293.30900000000003</v>
      </c>
      <c r="X2561">
        <v>100083.78</v>
      </c>
      <c r="Y2561">
        <v>20.428654886960832</v>
      </c>
      <c r="Z2561">
        <v>56.279000000000003</v>
      </c>
      <c r="AA2561">
        <v>292.875</v>
      </c>
      <c r="AB2561">
        <v>100084.194</v>
      </c>
      <c r="AC2561">
        <v>19.99460269065986</v>
      </c>
    </row>
    <row r="2562" spans="1:29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70.039000000000001</v>
      </c>
      <c r="G2562">
        <v>293.60300000000001</v>
      </c>
      <c r="H2562">
        <v>100083.41899999999</v>
      </c>
      <c r="I2562">
        <v>20.722785458974041</v>
      </c>
      <c r="J2562">
        <v>64.814999999999998</v>
      </c>
      <c r="K2562">
        <v>293.20299999999997</v>
      </c>
      <c r="L2562">
        <v>100083.891</v>
      </c>
      <c r="M2562">
        <v>20.32281374102752</v>
      </c>
      <c r="N2562">
        <v>60.993000000000002</v>
      </c>
      <c r="O2562">
        <v>292.88099999999997</v>
      </c>
      <c r="P2562">
        <v>100084.22199999999</v>
      </c>
      <c r="Q2562">
        <v>20.00079470839535</v>
      </c>
      <c r="R2562">
        <v>71.771000000000001</v>
      </c>
      <c r="S2562">
        <v>293.70800000000003</v>
      </c>
      <c r="T2562">
        <v>100083.302</v>
      </c>
      <c r="U2562">
        <v>20.827783652279269</v>
      </c>
      <c r="V2562">
        <v>65.792000000000002</v>
      </c>
      <c r="W2562">
        <v>293.24900000000002</v>
      </c>
      <c r="X2562">
        <v>100083.844</v>
      </c>
      <c r="Y2562">
        <v>20.368816649796141</v>
      </c>
      <c r="Z2562">
        <v>58.3</v>
      </c>
      <c r="AA2562">
        <v>292.887</v>
      </c>
      <c r="AB2562">
        <v>100084.223</v>
      </c>
      <c r="AC2562">
        <v>20.006801073169409</v>
      </c>
    </row>
    <row r="2563" spans="1:29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69.528999999999996</v>
      </c>
      <c r="G2563">
        <v>293.54599999999999</v>
      </c>
      <c r="H2563">
        <v>100083.481</v>
      </c>
      <c r="I2563">
        <v>20.665949390194331</v>
      </c>
      <c r="J2563">
        <v>64.221999999999994</v>
      </c>
      <c r="K2563">
        <v>293.14499999999998</v>
      </c>
      <c r="L2563">
        <v>100083.954</v>
      </c>
      <c r="M2563">
        <v>20.26497721808909</v>
      </c>
      <c r="N2563">
        <v>56.981000000000002</v>
      </c>
      <c r="O2563">
        <v>292.87099999999998</v>
      </c>
      <c r="P2563">
        <v>100084.265</v>
      </c>
      <c r="Q2563">
        <v>19.990985390751462</v>
      </c>
      <c r="R2563">
        <v>71.322000000000003</v>
      </c>
      <c r="S2563">
        <v>293.65100000000001</v>
      </c>
      <c r="T2563">
        <v>100083.364</v>
      </c>
      <c r="U2563">
        <v>20.770947679935151</v>
      </c>
      <c r="V2563">
        <v>65.38</v>
      </c>
      <c r="W2563">
        <v>293.19200000000001</v>
      </c>
      <c r="X2563">
        <v>100083.90700000001</v>
      </c>
      <c r="Y2563">
        <v>20.31198108951196</v>
      </c>
      <c r="Z2563">
        <v>56.883000000000003</v>
      </c>
      <c r="AA2563">
        <v>292.73399999999998</v>
      </c>
      <c r="AB2563">
        <v>100084.33</v>
      </c>
      <c r="AC2563">
        <v>19.85391351978933</v>
      </c>
    </row>
    <row r="2564" spans="1:29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68.569000000000003</v>
      </c>
      <c r="G2564">
        <v>293.49099999999999</v>
      </c>
      <c r="H2564">
        <v>100083.542</v>
      </c>
      <c r="I2564">
        <v>20.61111339694753</v>
      </c>
      <c r="J2564">
        <v>63.328000000000003</v>
      </c>
      <c r="K2564">
        <v>293.08800000000002</v>
      </c>
      <c r="L2564">
        <v>100084.016</v>
      </c>
      <c r="M2564">
        <v>20.208139852191781</v>
      </c>
      <c r="N2564">
        <v>60.774999999999999</v>
      </c>
      <c r="O2564">
        <v>292.69099999999997</v>
      </c>
      <c r="P2564">
        <v>100084.382</v>
      </c>
      <c r="Q2564">
        <v>19.81108033821414</v>
      </c>
      <c r="R2564">
        <v>70.296999999999997</v>
      </c>
      <c r="S2564">
        <v>293.59500000000003</v>
      </c>
      <c r="T2564">
        <v>100083.42600000001</v>
      </c>
      <c r="U2564">
        <v>20.715111701594651</v>
      </c>
      <c r="V2564">
        <v>64.3</v>
      </c>
      <c r="W2564">
        <v>293.13499999999999</v>
      </c>
      <c r="X2564">
        <v>100083.97</v>
      </c>
      <c r="Y2564">
        <v>20.255144604205839</v>
      </c>
      <c r="Z2564">
        <v>55.043999999999997</v>
      </c>
      <c r="AA2564">
        <v>292.75599999999997</v>
      </c>
      <c r="AB2564">
        <v>100084.357</v>
      </c>
      <c r="AC2564">
        <v>19.876119383194919</v>
      </c>
    </row>
    <row r="2565" spans="1:29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68.087000000000003</v>
      </c>
      <c r="G2565">
        <v>293.43599999999998</v>
      </c>
      <c r="H2565">
        <v>100083.603</v>
      </c>
      <c r="I2565">
        <v>20.556278165721888</v>
      </c>
      <c r="J2565">
        <v>62.765000000000001</v>
      </c>
      <c r="K2565">
        <v>293.03300000000002</v>
      </c>
      <c r="L2565">
        <v>100084.07799999999</v>
      </c>
      <c r="M2565">
        <v>20.153305088781789</v>
      </c>
      <c r="N2565">
        <v>53.262999999999998</v>
      </c>
      <c r="O2565">
        <v>292.71899999999999</v>
      </c>
      <c r="P2565">
        <v>100084.408</v>
      </c>
      <c r="Q2565">
        <v>19.83929173332081</v>
      </c>
      <c r="R2565">
        <v>69.870999999999995</v>
      </c>
      <c r="S2565">
        <v>293.54000000000002</v>
      </c>
      <c r="T2565">
        <v>100083.48699999999</v>
      </c>
      <c r="U2565">
        <v>20.660276564943391</v>
      </c>
      <c r="V2565">
        <v>63.914999999999999</v>
      </c>
      <c r="W2565">
        <v>293.07900000000001</v>
      </c>
      <c r="X2565">
        <v>100084.03200000001</v>
      </c>
      <c r="Y2565">
        <v>20.199308960353619</v>
      </c>
      <c r="Z2565">
        <v>55.786000000000001</v>
      </c>
      <c r="AA2565">
        <v>292.64699999999999</v>
      </c>
      <c r="AB2565">
        <v>100084.442</v>
      </c>
      <c r="AC2565">
        <v>19.76725370899408</v>
      </c>
    </row>
    <row r="2566" spans="1:29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67.153999999999996</v>
      </c>
      <c r="G2566">
        <v>293.38099999999997</v>
      </c>
      <c r="H2566">
        <v>100083.664</v>
      </c>
      <c r="I2566">
        <v>20.501442012352872</v>
      </c>
      <c r="J2566">
        <v>61.895000000000003</v>
      </c>
      <c r="K2566">
        <v>292.97699999999998</v>
      </c>
      <c r="L2566">
        <v>100084.14</v>
      </c>
      <c r="M2566">
        <v>20.097468480895369</v>
      </c>
      <c r="N2566">
        <v>57.591000000000001</v>
      </c>
      <c r="O2566">
        <v>292.66500000000002</v>
      </c>
      <c r="P2566">
        <v>100084.466</v>
      </c>
      <c r="Q2566">
        <v>19.785453342009649</v>
      </c>
      <c r="R2566">
        <v>68.873999999999995</v>
      </c>
      <c r="S2566">
        <v>293.48500000000001</v>
      </c>
      <c r="T2566">
        <v>100083.548</v>
      </c>
      <c r="U2566">
        <v>20.605440505850709</v>
      </c>
      <c r="V2566">
        <v>62.868000000000002</v>
      </c>
      <c r="W2566">
        <v>293.02300000000002</v>
      </c>
      <c r="X2566">
        <v>100084.094</v>
      </c>
      <c r="Y2566">
        <v>20.143472393595459</v>
      </c>
      <c r="Z2566">
        <v>53.152000000000001</v>
      </c>
      <c r="AA2566">
        <v>292.68299999999999</v>
      </c>
      <c r="AB2566">
        <v>100084.461</v>
      </c>
      <c r="AC2566">
        <v>19.803465790209771</v>
      </c>
    </row>
    <row r="2567" spans="1:29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66.683000000000007</v>
      </c>
      <c r="G2567">
        <v>293.327</v>
      </c>
      <c r="H2567">
        <v>100083.724</v>
      </c>
      <c r="I2567">
        <v>20.447605862556259</v>
      </c>
      <c r="J2567">
        <v>61.353000000000002</v>
      </c>
      <c r="K2567">
        <v>292.92200000000003</v>
      </c>
      <c r="L2567">
        <v>100084.202</v>
      </c>
      <c r="M2567">
        <v>20.042632715149519</v>
      </c>
      <c r="N2567">
        <v>51.970999999999997</v>
      </c>
      <c r="O2567">
        <v>292.529</v>
      </c>
      <c r="P2567">
        <v>100084.57</v>
      </c>
      <c r="Q2567">
        <v>19.6495775253677</v>
      </c>
      <c r="R2567">
        <v>68.459000000000003</v>
      </c>
      <c r="S2567">
        <v>293.43</v>
      </c>
      <c r="T2567">
        <v>100083.609</v>
      </c>
      <c r="U2567">
        <v>20.550604366774511</v>
      </c>
      <c r="V2567">
        <v>62.491</v>
      </c>
      <c r="W2567">
        <v>292.96800000000002</v>
      </c>
      <c r="X2567">
        <v>100084.156</v>
      </c>
      <c r="Y2567">
        <v>20.08863666884611</v>
      </c>
      <c r="Z2567">
        <v>56.863999999999997</v>
      </c>
      <c r="AA2567">
        <v>292.50900000000001</v>
      </c>
      <c r="AB2567">
        <v>100084.579</v>
      </c>
      <c r="AC2567">
        <v>19.62956655595212</v>
      </c>
    </row>
    <row r="2568" spans="1:29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49.274999999999999</v>
      </c>
      <c r="G2568">
        <v>293.27300000000002</v>
      </c>
      <c r="H2568">
        <v>100083.785</v>
      </c>
      <c r="I2568">
        <v>20.39377131492245</v>
      </c>
      <c r="J2568">
        <v>43.999000000000002</v>
      </c>
      <c r="K2568">
        <v>292.86700000000002</v>
      </c>
      <c r="L2568">
        <v>100084.26300000001</v>
      </c>
      <c r="M2568">
        <v>19.98779687181576</v>
      </c>
      <c r="N2568">
        <v>38.469000000000001</v>
      </c>
      <c r="O2568">
        <v>292.52</v>
      </c>
      <c r="P2568">
        <v>100084.613</v>
      </c>
      <c r="Q2568">
        <v>19.640768857494091</v>
      </c>
      <c r="R2568">
        <v>50.985999999999997</v>
      </c>
      <c r="S2568">
        <v>293.37599999999998</v>
      </c>
      <c r="T2568">
        <v>100083.67</v>
      </c>
      <c r="U2568">
        <v>20.496769912495321</v>
      </c>
      <c r="V2568">
        <v>44.969000000000001</v>
      </c>
      <c r="W2568">
        <v>292.91300000000001</v>
      </c>
      <c r="X2568">
        <v>100084.21799999999</v>
      </c>
      <c r="Y2568">
        <v>20.033801704309209</v>
      </c>
      <c r="Z2568">
        <v>33.520000000000003</v>
      </c>
      <c r="AA2568">
        <v>292.572</v>
      </c>
      <c r="AB2568">
        <v>100084.588</v>
      </c>
      <c r="AC2568">
        <v>19.692796070326949</v>
      </c>
    </row>
    <row r="2569" spans="1:29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47.926000000000002</v>
      </c>
      <c r="G2569">
        <v>293.142</v>
      </c>
      <c r="H2569">
        <v>100083.88099999999</v>
      </c>
      <c r="I2569">
        <v>20.262894044697699</v>
      </c>
      <c r="J2569">
        <v>42.581000000000003</v>
      </c>
      <c r="K2569">
        <v>292.73500000000001</v>
      </c>
      <c r="L2569">
        <v>100084.361</v>
      </c>
      <c r="M2569">
        <v>19.855919834052319</v>
      </c>
      <c r="N2569">
        <v>33.136000000000003</v>
      </c>
      <c r="O2569">
        <v>292.38</v>
      </c>
      <c r="P2569">
        <v>100084.715</v>
      </c>
      <c r="Q2569">
        <v>19.500887330371139</v>
      </c>
      <c r="R2569">
        <v>49.694000000000003</v>
      </c>
      <c r="S2569">
        <v>293.245</v>
      </c>
      <c r="T2569">
        <v>100083.766</v>
      </c>
      <c r="U2569">
        <v>20.365892770992961</v>
      </c>
      <c r="V2569">
        <v>43.713000000000001</v>
      </c>
      <c r="W2569">
        <v>292.78100000000001</v>
      </c>
      <c r="X2569">
        <v>100084.315</v>
      </c>
      <c r="Y2569">
        <v>19.901923884619919</v>
      </c>
      <c r="Z2569">
        <v>39.104999999999997</v>
      </c>
      <c r="AA2569">
        <v>292.38200000000001</v>
      </c>
      <c r="AB2569">
        <v>100084.711</v>
      </c>
      <c r="AC2569">
        <v>19.502885838237152</v>
      </c>
    </row>
    <row r="2570" spans="1:29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46.902000000000001</v>
      </c>
      <c r="G2570">
        <v>293.08</v>
      </c>
      <c r="H2570">
        <v>100083.936</v>
      </c>
      <c r="I2570">
        <v>20.201350448858189</v>
      </c>
      <c r="J2570">
        <v>41.598999999999997</v>
      </c>
      <c r="K2570">
        <v>292.67</v>
      </c>
      <c r="L2570">
        <v>100084.421</v>
      </c>
      <c r="M2570">
        <v>19.79137684403759</v>
      </c>
      <c r="N2570">
        <v>35.662999999999997</v>
      </c>
      <c r="O2570">
        <v>292.33699999999999</v>
      </c>
      <c r="P2570">
        <v>100084.765</v>
      </c>
      <c r="Q2570">
        <v>19.4583557077388</v>
      </c>
      <c r="R2570">
        <v>48.607999999999997</v>
      </c>
      <c r="S2570">
        <v>293.18299999999999</v>
      </c>
      <c r="T2570">
        <v>100083.821</v>
      </c>
      <c r="U2570">
        <v>20.30434937596527</v>
      </c>
      <c r="V2570">
        <v>42.564</v>
      </c>
      <c r="W2570">
        <v>292.71600000000001</v>
      </c>
      <c r="X2570">
        <v>100084.375</v>
      </c>
      <c r="Y2570">
        <v>19.83738098439721</v>
      </c>
      <c r="Z2570">
        <v>31.35</v>
      </c>
      <c r="AA2570">
        <v>292.43700000000001</v>
      </c>
      <c r="AB2570">
        <v>100084.71400000001</v>
      </c>
      <c r="AC2570">
        <v>19.55840587234519</v>
      </c>
    </row>
    <row r="2571" spans="1:29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46.345999999999997</v>
      </c>
      <c r="G2571">
        <v>293.02999999999997</v>
      </c>
      <c r="H2571">
        <v>100083.98</v>
      </c>
      <c r="I2571">
        <v>20.15180771009204</v>
      </c>
      <c r="J2571">
        <v>40.954000000000001</v>
      </c>
      <c r="K2571">
        <v>292.61700000000002</v>
      </c>
      <c r="L2571">
        <v>100084.47</v>
      </c>
      <c r="M2571">
        <v>19.738834729753879</v>
      </c>
      <c r="N2571">
        <v>31.369</v>
      </c>
      <c r="O2571">
        <v>292.267</v>
      </c>
      <c r="P2571">
        <v>100084.82399999999</v>
      </c>
      <c r="Q2571">
        <v>19.388805514829301</v>
      </c>
      <c r="R2571">
        <v>48.122999999999998</v>
      </c>
      <c r="S2571">
        <v>293.13400000000001</v>
      </c>
      <c r="T2571">
        <v>100083.864</v>
      </c>
      <c r="U2571">
        <v>20.255806919331629</v>
      </c>
      <c r="V2571">
        <v>42.088999999999999</v>
      </c>
      <c r="W2571">
        <v>292.66300000000001</v>
      </c>
      <c r="X2571">
        <v>100084.424</v>
      </c>
      <c r="Y2571">
        <v>19.784838956744981</v>
      </c>
      <c r="Z2571">
        <v>39.631</v>
      </c>
      <c r="AA2571">
        <v>292.33300000000003</v>
      </c>
      <c r="AB2571">
        <v>100084.787</v>
      </c>
      <c r="AC2571">
        <v>19.45483595698926</v>
      </c>
    </row>
    <row r="2572" spans="1:29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45.545999999999999</v>
      </c>
      <c r="G2572">
        <v>292.98899999999998</v>
      </c>
      <c r="H2572">
        <v>100084.019</v>
      </c>
      <c r="I2572">
        <v>20.11126981721327</v>
      </c>
      <c r="J2572">
        <v>40.177999999999997</v>
      </c>
      <c r="K2572">
        <v>292.57100000000003</v>
      </c>
      <c r="L2572">
        <v>100084.515</v>
      </c>
      <c r="M2572">
        <v>19.69329644247642</v>
      </c>
      <c r="N2572">
        <v>34.148000000000003</v>
      </c>
      <c r="O2572">
        <v>292.24400000000003</v>
      </c>
      <c r="P2572">
        <v>100084.86</v>
      </c>
      <c r="Q2572">
        <v>19.366280484340169</v>
      </c>
      <c r="R2572">
        <v>47.253</v>
      </c>
      <c r="S2572">
        <v>293.09399999999999</v>
      </c>
      <c r="T2572">
        <v>100083.901</v>
      </c>
      <c r="U2572">
        <v>20.21626846976153</v>
      </c>
      <c r="V2572">
        <v>41.137999999999998</v>
      </c>
      <c r="W2572">
        <v>292.61700000000002</v>
      </c>
      <c r="X2572">
        <v>100084.469</v>
      </c>
      <c r="Y2572">
        <v>19.73930075478324</v>
      </c>
      <c r="Z2572">
        <v>30.234999999999999</v>
      </c>
      <c r="AA2572">
        <v>292.27</v>
      </c>
      <c r="AB2572">
        <v>100084.84299999999</v>
      </c>
      <c r="AC2572">
        <v>19.392290496903001</v>
      </c>
    </row>
    <row r="2573" spans="1:29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45.177</v>
      </c>
      <c r="G2573">
        <v>292.952</v>
      </c>
      <c r="H2573">
        <v>100084.05499999999</v>
      </c>
      <c r="I2573">
        <v>20.074732998010571</v>
      </c>
      <c r="J2573">
        <v>39.712000000000003</v>
      </c>
      <c r="K2573">
        <v>292.529</v>
      </c>
      <c r="L2573">
        <v>100084.558</v>
      </c>
      <c r="M2573">
        <v>19.65176005632139</v>
      </c>
      <c r="N2573">
        <v>30.3</v>
      </c>
      <c r="O2573">
        <v>292.18599999999998</v>
      </c>
      <c r="P2573">
        <v>100084.912</v>
      </c>
      <c r="Q2573">
        <v>19.308736082154439</v>
      </c>
      <c r="R2573">
        <v>46.963000000000001</v>
      </c>
      <c r="S2573">
        <v>293.05799999999999</v>
      </c>
      <c r="T2573">
        <v>100083.936</v>
      </c>
      <c r="U2573">
        <v>20.180731933673659</v>
      </c>
      <c r="V2573">
        <v>40.848999999999997</v>
      </c>
      <c r="W2573">
        <v>292.57600000000002</v>
      </c>
      <c r="X2573">
        <v>100084.511</v>
      </c>
      <c r="Y2573">
        <v>19.698764548603211</v>
      </c>
      <c r="Z2573">
        <v>36.886000000000003</v>
      </c>
      <c r="AA2573">
        <v>292.28100000000001</v>
      </c>
      <c r="AB2573">
        <v>100084.86199999999</v>
      </c>
      <c r="AC2573">
        <v>19.40378295858693</v>
      </c>
    </row>
    <row r="2574" spans="1:29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44.475999999999999</v>
      </c>
      <c r="G2574">
        <v>292.91800000000001</v>
      </c>
      <c r="H2574">
        <v>100084.09</v>
      </c>
      <c r="I2574">
        <v>20.041197176221541</v>
      </c>
      <c r="J2574">
        <v>39.027000000000001</v>
      </c>
      <c r="K2574">
        <v>292.48899999999998</v>
      </c>
      <c r="L2574">
        <v>100084.6</v>
      </c>
      <c r="M2574">
        <v>19.612223721621088</v>
      </c>
      <c r="N2574">
        <v>32.966000000000001</v>
      </c>
      <c r="O2574">
        <v>292.16000000000003</v>
      </c>
      <c r="P2574">
        <v>100084.94899999999</v>
      </c>
      <c r="Q2574">
        <v>19.283208033656479</v>
      </c>
      <c r="R2574">
        <v>46.195</v>
      </c>
      <c r="S2574">
        <v>293.024</v>
      </c>
      <c r="T2574">
        <v>100083.97</v>
      </c>
      <c r="U2574">
        <v>20.147195464626918</v>
      </c>
      <c r="V2574">
        <v>39.991</v>
      </c>
      <c r="W2574">
        <v>292.536</v>
      </c>
      <c r="X2574">
        <v>100084.553</v>
      </c>
      <c r="Y2574">
        <v>19.659228299728849</v>
      </c>
      <c r="Z2574">
        <v>30.515000000000001</v>
      </c>
      <c r="AA2574">
        <v>292.11799999999999</v>
      </c>
      <c r="AB2574">
        <v>100084.963</v>
      </c>
      <c r="AC2574">
        <v>19.24118045553638</v>
      </c>
    </row>
    <row r="2575" spans="1:29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44.177999999999997</v>
      </c>
      <c r="G2575">
        <v>292.88600000000002</v>
      </c>
      <c r="H2575">
        <v>100084.12300000001</v>
      </c>
      <c r="I2575">
        <v>20.009662276492922</v>
      </c>
      <c r="J2575">
        <v>38.633000000000003</v>
      </c>
      <c r="K2575">
        <v>292.452</v>
      </c>
      <c r="L2575">
        <v>100084.64</v>
      </c>
      <c r="M2575">
        <v>19.57568922712505</v>
      </c>
      <c r="N2575">
        <v>29.292000000000002</v>
      </c>
      <c r="O2575">
        <v>292.10599999999999</v>
      </c>
      <c r="P2575">
        <v>100084.99800000001</v>
      </c>
      <c r="Q2575">
        <v>19.229664533201689</v>
      </c>
      <c r="R2575">
        <v>45.978999999999999</v>
      </c>
      <c r="S2575">
        <v>292.99299999999999</v>
      </c>
      <c r="T2575">
        <v>100084.00199999999</v>
      </c>
      <c r="U2575">
        <v>20.116660850856189</v>
      </c>
      <c r="V2575">
        <v>39.771999999999998</v>
      </c>
      <c r="W2575">
        <v>292.49900000000002</v>
      </c>
      <c r="X2575">
        <v>100084.59299999999</v>
      </c>
      <c r="Y2575">
        <v>19.622693890521479</v>
      </c>
      <c r="Z2575">
        <v>33.259</v>
      </c>
      <c r="AA2575">
        <v>292.11599999999999</v>
      </c>
      <c r="AB2575">
        <v>100084.99400000001</v>
      </c>
      <c r="AC2575">
        <v>19.239670559776581</v>
      </c>
    </row>
    <row r="2576" spans="1:29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43.533999999999999</v>
      </c>
      <c r="G2576">
        <v>292.85399999999998</v>
      </c>
      <c r="H2576">
        <v>100084.155</v>
      </c>
      <c r="I2576">
        <v>19.978125594013989</v>
      </c>
      <c r="J2576">
        <v>37.996000000000002</v>
      </c>
      <c r="K2576">
        <v>292.41500000000002</v>
      </c>
      <c r="L2576">
        <v>100084.679</v>
      </c>
      <c r="M2576">
        <v>19.539152934025939</v>
      </c>
      <c r="N2576">
        <v>32.113</v>
      </c>
      <c r="O2576">
        <v>292.14100000000002</v>
      </c>
      <c r="P2576">
        <v>100085.005</v>
      </c>
      <c r="Q2576">
        <v>19.265168450993659</v>
      </c>
      <c r="R2576">
        <v>45.265000000000001</v>
      </c>
      <c r="S2576">
        <v>292.96300000000002</v>
      </c>
      <c r="T2576">
        <v>100084.033</v>
      </c>
      <c r="U2576">
        <v>20.08712539297181</v>
      </c>
      <c r="V2576">
        <v>38.966000000000001</v>
      </c>
      <c r="W2576">
        <v>292.46199999999999</v>
      </c>
      <c r="X2576">
        <v>100084.632</v>
      </c>
      <c r="Y2576">
        <v>19.586157682441979</v>
      </c>
      <c r="Z2576">
        <v>29.957999999999998</v>
      </c>
      <c r="AA2576">
        <v>292.13799999999998</v>
      </c>
      <c r="AB2576">
        <v>100085.005</v>
      </c>
      <c r="AC2576">
        <v>19.26216563555397</v>
      </c>
    </row>
    <row r="2577" spans="1:29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43.268999999999998</v>
      </c>
      <c r="G2577">
        <v>292.82499999999999</v>
      </c>
      <c r="H2577">
        <v>100084.18700000001</v>
      </c>
      <c r="I2577">
        <v>19.94959246067145</v>
      </c>
      <c r="J2577">
        <v>37.631999999999998</v>
      </c>
      <c r="K2577">
        <v>292.37900000000002</v>
      </c>
      <c r="L2577">
        <v>100084.719</v>
      </c>
      <c r="M2577">
        <v>19.503619132805511</v>
      </c>
      <c r="N2577">
        <v>29.67</v>
      </c>
      <c r="O2577">
        <v>291.99099999999999</v>
      </c>
      <c r="P2577">
        <v>100085.098</v>
      </c>
      <c r="Q2577">
        <v>19.115571230354359</v>
      </c>
      <c r="R2577">
        <v>45.082999999999998</v>
      </c>
      <c r="S2577">
        <v>292.93400000000003</v>
      </c>
      <c r="T2577">
        <v>100084.06299999999</v>
      </c>
      <c r="U2577">
        <v>20.058590777753981</v>
      </c>
      <c r="V2577">
        <v>38.774000000000001</v>
      </c>
      <c r="W2577">
        <v>292.42599999999999</v>
      </c>
      <c r="X2577">
        <v>100084.671</v>
      </c>
      <c r="Y2577">
        <v>19.550623129961249</v>
      </c>
      <c r="Z2577">
        <v>33.515999999999998</v>
      </c>
      <c r="AA2577">
        <v>292.00200000000001</v>
      </c>
      <c r="AB2577">
        <v>100085.09299999999</v>
      </c>
      <c r="AC2577">
        <v>19.126577398108449</v>
      </c>
    </row>
    <row r="2578" spans="1:29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42.655999999999999</v>
      </c>
      <c r="G2578">
        <v>292.79500000000002</v>
      </c>
      <c r="H2578">
        <v>100084.21799999999</v>
      </c>
      <c r="I2578">
        <v>19.920056615780599</v>
      </c>
      <c r="J2578">
        <v>37.014000000000003</v>
      </c>
      <c r="K2578">
        <v>292.34300000000002</v>
      </c>
      <c r="L2578">
        <v>100084.758</v>
      </c>
      <c r="M2578">
        <v>19.468083536797511</v>
      </c>
      <c r="N2578">
        <v>29.106999999999999</v>
      </c>
      <c r="O2578">
        <v>292.02600000000001</v>
      </c>
      <c r="P2578">
        <v>100085.11</v>
      </c>
      <c r="Q2578">
        <v>19.15107926744599</v>
      </c>
      <c r="R2578">
        <v>44.404000000000003</v>
      </c>
      <c r="S2578">
        <v>292.90600000000001</v>
      </c>
      <c r="T2578">
        <v>100084.09299999999</v>
      </c>
      <c r="U2578">
        <v>20.031056166958081</v>
      </c>
      <c r="V2578">
        <v>37.996000000000002</v>
      </c>
      <c r="W2578">
        <v>292.39100000000002</v>
      </c>
      <c r="X2578">
        <v>100084.71</v>
      </c>
      <c r="Y2578">
        <v>19.516088559765819</v>
      </c>
      <c r="Z2578">
        <v>28.440999999999999</v>
      </c>
      <c r="AA2578">
        <v>292.096</v>
      </c>
      <c r="AB2578">
        <v>100085.075</v>
      </c>
      <c r="AC2578">
        <v>19.22111596376692</v>
      </c>
    </row>
    <row r="2579" spans="1:29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42.408000000000001</v>
      </c>
      <c r="G2579">
        <v>292.76600000000002</v>
      </c>
      <c r="H2579">
        <v>100084.24800000001</v>
      </c>
      <c r="I2579">
        <v>19.891521617279469</v>
      </c>
      <c r="J2579">
        <v>36.673000000000002</v>
      </c>
      <c r="K2579">
        <v>292.30799999999999</v>
      </c>
      <c r="L2579">
        <v>100084.796</v>
      </c>
      <c r="M2579">
        <v>19.433548766935871</v>
      </c>
      <c r="N2579">
        <v>28.876999999999999</v>
      </c>
      <c r="O2579">
        <v>291.935</v>
      </c>
      <c r="P2579">
        <v>100085.175</v>
      </c>
      <c r="Q2579">
        <v>19.060513622116279</v>
      </c>
      <c r="R2579">
        <v>44.24</v>
      </c>
      <c r="S2579">
        <v>292.87799999999999</v>
      </c>
      <c r="T2579">
        <v>100084.122</v>
      </c>
      <c r="U2579">
        <v>20.00352146833831</v>
      </c>
      <c r="V2579">
        <v>37.814</v>
      </c>
      <c r="W2579">
        <v>292.35599999999999</v>
      </c>
      <c r="X2579">
        <v>100084.74800000001</v>
      </c>
      <c r="Y2579">
        <v>19.481553876460001</v>
      </c>
      <c r="Z2579">
        <v>35.155000000000001</v>
      </c>
      <c r="AA2579">
        <v>291.93099999999998</v>
      </c>
      <c r="AB2579">
        <v>100085.17200000001</v>
      </c>
      <c r="AC2579">
        <v>19.05650734211844</v>
      </c>
    </row>
    <row r="2580" spans="1:29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27.712</v>
      </c>
      <c r="G2580">
        <v>292.738</v>
      </c>
      <c r="H2580">
        <v>100084.27800000001</v>
      </c>
      <c r="I2580">
        <v>19.863986627384179</v>
      </c>
      <c r="J2580">
        <v>21.969000000000001</v>
      </c>
      <c r="K2580">
        <v>292.27199999999999</v>
      </c>
      <c r="L2580">
        <v>100084.83500000001</v>
      </c>
      <c r="M2580">
        <v>19.398012934078789</v>
      </c>
      <c r="N2580">
        <v>13.153</v>
      </c>
      <c r="O2580">
        <v>291.94</v>
      </c>
      <c r="P2580">
        <v>100085.19899999999</v>
      </c>
      <c r="Q2580">
        <v>19.066003353190641</v>
      </c>
      <c r="R2580">
        <v>29.483000000000001</v>
      </c>
      <c r="S2580">
        <v>292.851</v>
      </c>
      <c r="T2580">
        <v>100084.15</v>
      </c>
      <c r="U2580">
        <v>19.976985943520791</v>
      </c>
      <c r="V2580">
        <v>22.96</v>
      </c>
      <c r="W2580">
        <v>292.32100000000003</v>
      </c>
      <c r="X2580">
        <v>100084.78599999999</v>
      </c>
      <c r="Y2580">
        <v>19.447018238410809</v>
      </c>
      <c r="Z2580">
        <v>11.776999999999999</v>
      </c>
      <c r="AA2580">
        <v>291.99200000000002</v>
      </c>
      <c r="AB2580">
        <v>100085.17200000001</v>
      </c>
      <c r="AC2580">
        <v>19.118029964845391</v>
      </c>
    </row>
    <row r="2581" spans="1:29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26.696999999999999</v>
      </c>
      <c r="G2581">
        <v>292.64</v>
      </c>
      <c r="H2581">
        <v>100084.34</v>
      </c>
      <c r="I2581">
        <v>19.766413059948551</v>
      </c>
      <c r="J2581">
        <v>20.856000000000002</v>
      </c>
      <c r="K2581">
        <v>292.16800000000001</v>
      </c>
      <c r="L2581">
        <v>100084.906</v>
      </c>
      <c r="M2581">
        <v>19.294440229147771</v>
      </c>
      <c r="N2581">
        <v>13.109</v>
      </c>
      <c r="O2581">
        <v>291.80900000000003</v>
      </c>
      <c r="P2581">
        <v>100085.285</v>
      </c>
      <c r="Q2581">
        <v>18.935416888278841</v>
      </c>
      <c r="R2581">
        <v>28.541</v>
      </c>
      <c r="S2581">
        <v>292.755</v>
      </c>
      <c r="T2581">
        <v>100084.21</v>
      </c>
      <c r="U2581">
        <v>19.881412825818131</v>
      </c>
      <c r="V2581">
        <v>22</v>
      </c>
      <c r="W2581">
        <v>292.21699999999998</v>
      </c>
      <c r="X2581">
        <v>100084.856</v>
      </c>
      <c r="Y2581">
        <v>19.343444800323251</v>
      </c>
      <c r="Z2581">
        <v>19.172000000000001</v>
      </c>
      <c r="AA2581">
        <v>291.839</v>
      </c>
      <c r="AB2581">
        <v>100085.268</v>
      </c>
      <c r="AC2581">
        <v>18.965431115310992</v>
      </c>
    </row>
    <row r="2582" spans="1:29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25.78</v>
      </c>
      <c r="G2582">
        <v>292.57100000000003</v>
      </c>
      <c r="H2582">
        <v>100084.423</v>
      </c>
      <c r="I2582">
        <v>19.69838541509262</v>
      </c>
      <c r="J2582">
        <v>19.928000000000001</v>
      </c>
      <c r="K2582">
        <v>292.09100000000001</v>
      </c>
      <c r="L2582">
        <v>100084.99800000001</v>
      </c>
      <c r="M2582">
        <v>19.218410721492891</v>
      </c>
      <c r="N2582">
        <v>11.135999999999999</v>
      </c>
      <c r="O2582">
        <v>291.78199999999998</v>
      </c>
      <c r="P2582">
        <v>100085.35799999999</v>
      </c>
      <c r="Q2582">
        <v>18.909417699911099</v>
      </c>
      <c r="R2582">
        <v>27.571999999999999</v>
      </c>
      <c r="S2582">
        <v>292.68599999999998</v>
      </c>
      <c r="T2582">
        <v>100084.292</v>
      </c>
      <c r="U2582">
        <v>19.813384776972381</v>
      </c>
      <c r="V2582">
        <v>20.925000000000001</v>
      </c>
      <c r="W2582">
        <v>292.14</v>
      </c>
      <c r="X2582">
        <v>100084.94899999999</v>
      </c>
      <c r="Y2582">
        <v>19.267416314201341</v>
      </c>
      <c r="Z2582">
        <v>9.3179999999999996</v>
      </c>
      <c r="AA2582">
        <v>291.82400000000001</v>
      </c>
      <c r="AB2582">
        <v>100085.33500000001</v>
      </c>
      <c r="AC2582">
        <v>18.951438434221188</v>
      </c>
    </row>
    <row r="2583" spans="1:29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25.143000000000001</v>
      </c>
      <c r="G2583">
        <v>292.49700000000001</v>
      </c>
      <c r="H2583">
        <v>100084.511</v>
      </c>
      <c r="I2583">
        <v>19.625356720599431</v>
      </c>
      <c r="J2583">
        <v>19.190000000000001</v>
      </c>
      <c r="K2583">
        <v>292.00900000000001</v>
      </c>
      <c r="L2583">
        <v>100085.09600000001</v>
      </c>
      <c r="M2583">
        <v>19.137380923394009</v>
      </c>
      <c r="N2583">
        <v>11.638999999999999</v>
      </c>
      <c r="O2583">
        <v>291.65499999999997</v>
      </c>
      <c r="P2583">
        <v>100085.478</v>
      </c>
      <c r="Q2583">
        <v>18.783362115671711</v>
      </c>
      <c r="R2583">
        <v>27.01</v>
      </c>
      <c r="S2583">
        <v>292.61399999999998</v>
      </c>
      <c r="T2583">
        <v>100084.378</v>
      </c>
      <c r="U2583">
        <v>19.742356748014402</v>
      </c>
      <c r="V2583">
        <v>20.34</v>
      </c>
      <c r="W2583">
        <v>292.05900000000003</v>
      </c>
      <c r="X2583">
        <v>100085.046</v>
      </c>
      <c r="Y2583">
        <v>19.187386821174869</v>
      </c>
      <c r="Z2583">
        <v>16.527999999999999</v>
      </c>
      <c r="AA2583">
        <v>291.74599999999998</v>
      </c>
      <c r="AB2583">
        <v>100085.431</v>
      </c>
      <c r="AC2583">
        <v>18.874409747717721</v>
      </c>
    </row>
    <row r="2584" spans="1:29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24.199000000000002</v>
      </c>
      <c r="G2584">
        <v>292.42200000000003</v>
      </c>
      <c r="H2584">
        <v>100084.599</v>
      </c>
      <c r="I2584">
        <v>19.55132571952845</v>
      </c>
      <c r="J2584">
        <v>18.225999999999999</v>
      </c>
      <c r="K2584">
        <v>291.92700000000002</v>
      </c>
      <c r="L2584">
        <v>100085.19500000001</v>
      </c>
      <c r="M2584">
        <v>19.05635054871038</v>
      </c>
      <c r="N2584">
        <v>9.3119999999999994</v>
      </c>
      <c r="O2584">
        <v>291.60500000000002</v>
      </c>
      <c r="P2584">
        <v>100085.565</v>
      </c>
      <c r="Q2584">
        <v>18.73435102909804</v>
      </c>
      <c r="R2584">
        <v>26.013999999999999</v>
      </c>
      <c r="S2584">
        <v>292.541</v>
      </c>
      <c r="T2584">
        <v>100084.46400000001</v>
      </c>
      <c r="U2584">
        <v>19.670326427586868</v>
      </c>
      <c r="V2584">
        <v>19.23</v>
      </c>
      <c r="W2584">
        <v>291.97699999999998</v>
      </c>
      <c r="X2584">
        <v>100085.144</v>
      </c>
      <c r="Y2584">
        <v>19.106355802430301</v>
      </c>
      <c r="Z2584">
        <v>8.8889999999999993</v>
      </c>
      <c r="AA2584">
        <v>291.60700000000003</v>
      </c>
      <c r="AB2584">
        <v>100085.558</v>
      </c>
      <c r="AC2584">
        <v>18.73634710648389</v>
      </c>
    </row>
    <row r="2585" spans="1:29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23.58</v>
      </c>
      <c r="G2585">
        <v>292.34699999999998</v>
      </c>
      <c r="H2585">
        <v>100084.68799999999</v>
      </c>
      <c r="I2585">
        <v>19.4772958748033</v>
      </c>
      <c r="J2585">
        <v>17.503</v>
      </c>
      <c r="K2585">
        <v>291.84300000000002</v>
      </c>
      <c r="L2585">
        <v>100085.29399999999</v>
      </c>
      <c r="M2585">
        <v>18.973318516758241</v>
      </c>
      <c r="N2585">
        <v>9.9640000000000004</v>
      </c>
      <c r="O2585">
        <v>291.48399999999998</v>
      </c>
      <c r="P2585">
        <v>100085.68399999999</v>
      </c>
      <c r="Q2585">
        <v>18.61429884892522</v>
      </c>
      <c r="R2585">
        <v>25.472000000000001</v>
      </c>
      <c r="S2585">
        <v>292.46699999999998</v>
      </c>
      <c r="T2585">
        <v>100084.55</v>
      </c>
      <c r="U2585">
        <v>19.59729548432659</v>
      </c>
      <c r="V2585">
        <v>18.66</v>
      </c>
      <c r="W2585">
        <v>291.89400000000001</v>
      </c>
      <c r="X2585">
        <v>100085.243</v>
      </c>
      <c r="Y2585">
        <v>19.024324922594872</v>
      </c>
      <c r="Z2585">
        <v>13.868</v>
      </c>
      <c r="AA2585">
        <v>291.51</v>
      </c>
      <c r="AB2585">
        <v>100085.66899999999</v>
      </c>
      <c r="AC2585">
        <v>18.640311344135061</v>
      </c>
    </row>
    <row r="2586" spans="1:29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22.626000000000001</v>
      </c>
      <c r="G2586">
        <v>292.27199999999999</v>
      </c>
      <c r="H2586">
        <v>100084.776</v>
      </c>
      <c r="I2586">
        <v>19.403264674371371</v>
      </c>
      <c r="J2586">
        <v>16.521000000000001</v>
      </c>
      <c r="K2586">
        <v>291.76</v>
      </c>
      <c r="L2586">
        <v>100085.393</v>
      </c>
      <c r="M2586">
        <v>18.891286860264131</v>
      </c>
      <c r="N2586">
        <v>7.5060000000000002</v>
      </c>
      <c r="O2586">
        <v>291.42899999999997</v>
      </c>
      <c r="P2586">
        <v>100085.774</v>
      </c>
      <c r="Q2586">
        <v>18.560285335028649</v>
      </c>
      <c r="R2586">
        <v>24.466000000000001</v>
      </c>
      <c r="S2586">
        <v>292.39400000000001</v>
      </c>
      <c r="T2586">
        <v>100084.636</v>
      </c>
      <c r="U2586">
        <v>19.525264991681301</v>
      </c>
      <c r="V2586">
        <v>17.532</v>
      </c>
      <c r="W2586">
        <v>291.81099999999998</v>
      </c>
      <c r="X2586">
        <v>100085.341</v>
      </c>
      <c r="Y2586">
        <v>18.94229262662941</v>
      </c>
      <c r="Z2586">
        <v>7.1050000000000004</v>
      </c>
      <c r="AA2586">
        <v>291.43</v>
      </c>
      <c r="AB2586">
        <v>100085.77099999999</v>
      </c>
      <c r="AC2586">
        <v>18.561283799484158</v>
      </c>
    </row>
    <row r="2587" spans="1:29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22.023</v>
      </c>
      <c r="G2587">
        <v>292.19799999999998</v>
      </c>
      <c r="H2587">
        <v>100084.863</v>
      </c>
      <c r="I2587">
        <v>19.33023308475515</v>
      </c>
      <c r="J2587">
        <v>15.813000000000001</v>
      </c>
      <c r="K2587">
        <v>291.67700000000002</v>
      </c>
      <c r="L2587">
        <v>100085.492</v>
      </c>
      <c r="M2587">
        <v>18.809254622296809</v>
      </c>
      <c r="N2587">
        <v>8.2249999999999996</v>
      </c>
      <c r="O2587">
        <v>291.31200000000001</v>
      </c>
      <c r="P2587">
        <v>100085.891</v>
      </c>
      <c r="Q2587">
        <v>18.444233878072051</v>
      </c>
      <c r="R2587">
        <v>23.942</v>
      </c>
      <c r="S2587">
        <v>292.322</v>
      </c>
      <c r="T2587">
        <v>100084.72100000001</v>
      </c>
      <c r="U2587">
        <v>19.45423412416562</v>
      </c>
      <c r="V2587">
        <v>16.977</v>
      </c>
      <c r="W2587">
        <v>291.72899999999998</v>
      </c>
      <c r="X2587">
        <v>100085.44</v>
      </c>
      <c r="Y2587">
        <v>18.86126155164726</v>
      </c>
      <c r="Z2587">
        <v>11.186999999999999</v>
      </c>
      <c r="AA2587">
        <v>291.387</v>
      </c>
      <c r="AB2587">
        <v>100085.85400000001</v>
      </c>
      <c r="AC2587">
        <v>18.519275702892681</v>
      </c>
    </row>
    <row r="2588" spans="1:29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21.091000000000001</v>
      </c>
      <c r="G2588">
        <v>292.125</v>
      </c>
      <c r="H2588">
        <v>100084.95</v>
      </c>
      <c r="I2588">
        <v>19.258201114409928</v>
      </c>
      <c r="J2588">
        <v>14.845000000000001</v>
      </c>
      <c r="K2588">
        <v>291.59399999999999</v>
      </c>
      <c r="L2588">
        <v>100085.591</v>
      </c>
      <c r="M2588">
        <v>18.727220965952821</v>
      </c>
      <c r="N2588">
        <v>5.7350000000000003</v>
      </c>
      <c r="O2588">
        <v>291.25200000000001</v>
      </c>
      <c r="P2588">
        <v>100085.98299999999</v>
      </c>
      <c r="Q2588">
        <v>18.38521535200675</v>
      </c>
      <c r="R2588">
        <v>22.96</v>
      </c>
      <c r="S2588">
        <v>292.25099999999998</v>
      </c>
      <c r="T2588">
        <v>100084.806</v>
      </c>
      <c r="U2588">
        <v>19.384202890201038</v>
      </c>
      <c r="V2588">
        <v>15.864000000000001</v>
      </c>
      <c r="W2588">
        <v>291.64600000000002</v>
      </c>
      <c r="X2588">
        <v>100085.538</v>
      </c>
      <c r="Y2588">
        <v>18.779227259983319</v>
      </c>
      <c r="Z2588">
        <v>6.5149999999999997</v>
      </c>
      <c r="AA2588">
        <v>291.214</v>
      </c>
      <c r="AB2588">
        <v>100085.996</v>
      </c>
      <c r="AC2588">
        <v>18.347189229111791</v>
      </c>
    </row>
    <row r="2589" spans="1:29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20.506</v>
      </c>
      <c r="G2589">
        <v>292.05200000000002</v>
      </c>
      <c r="H2589">
        <v>100085.03599999999</v>
      </c>
      <c r="I2589">
        <v>19.186168642639071</v>
      </c>
      <c r="J2589">
        <v>14.148</v>
      </c>
      <c r="K2589">
        <v>291.51100000000002</v>
      </c>
      <c r="L2589">
        <v>100085.69</v>
      </c>
      <c r="M2589">
        <v>18.645187565227559</v>
      </c>
      <c r="N2589">
        <v>6.6619999999999999</v>
      </c>
      <c r="O2589">
        <v>291.197</v>
      </c>
      <c r="P2589">
        <v>100086.07</v>
      </c>
      <c r="Q2589">
        <v>18.331197963413729</v>
      </c>
      <c r="R2589">
        <v>22.454999999999998</v>
      </c>
      <c r="S2589">
        <v>292.18</v>
      </c>
      <c r="T2589">
        <v>100084.889</v>
      </c>
      <c r="U2589">
        <v>19.3141703341031</v>
      </c>
      <c r="V2589">
        <v>15.321</v>
      </c>
      <c r="W2589">
        <v>291.56400000000002</v>
      </c>
      <c r="X2589">
        <v>100085.636</v>
      </c>
      <c r="Y2589">
        <v>18.698194199283481</v>
      </c>
      <c r="Z2589">
        <v>7.5750000000000002</v>
      </c>
      <c r="AA2589">
        <v>291.16899999999998</v>
      </c>
      <c r="AB2589">
        <v>100086.084</v>
      </c>
      <c r="AC2589">
        <v>18.30318229615369</v>
      </c>
    </row>
    <row r="2590" spans="1:29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19.587</v>
      </c>
      <c r="G2590">
        <v>291.97899999999998</v>
      </c>
      <c r="H2590">
        <v>100085.122</v>
      </c>
      <c r="I2590">
        <v>19.114135666605701</v>
      </c>
      <c r="J2590">
        <v>13.186</v>
      </c>
      <c r="K2590">
        <v>291.42899999999997</v>
      </c>
      <c r="L2590">
        <v>100085.788</v>
      </c>
      <c r="M2590">
        <v>18.564153727874778</v>
      </c>
      <c r="N2590">
        <v>6.0380000000000003</v>
      </c>
      <c r="O2590">
        <v>291.03800000000001</v>
      </c>
      <c r="P2590">
        <v>100086.20600000001</v>
      </c>
      <c r="Q2590">
        <v>18.173119118695301</v>
      </c>
      <c r="R2590">
        <v>21.488</v>
      </c>
      <c r="S2590">
        <v>292.10899999999998</v>
      </c>
      <c r="T2590">
        <v>100084.97199999999</v>
      </c>
      <c r="U2590">
        <v>19.244137289175061</v>
      </c>
      <c r="V2590">
        <v>14.212999999999999</v>
      </c>
      <c r="W2590">
        <v>291.48200000000003</v>
      </c>
      <c r="X2590">
        <v>100085.734</v>
      </c>
      <c r="Y2590">
        <v>18.61716056472585</v>
      </c>
      <c r="Z2590">
        <v>5.1909999999999998</v>
      </c>
      <c r="AA2590">
        <v>291.11700000000002</v>
      </c>
      <c r="AB2590">
        <v>100086.17</v>
      </c>
      <c r="AC2590">
        <v>18.252166535128939</v>
      </c>
    </row>
    <row r="2591" spans="1:29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19.012</v>
      </c>
      <c r="G2591">
        <v>291.90699999999998</v>
      </c>
      <c r="H2591">
        <v>100085.20600000001</v>
      </c>
      <c r="I2591">
        <v>19.043101496494899</v>
      </c>
      <c r="J2591">
        <v>12.496</v>
      </c>
      <c r="K2591">
        <v>291.346</v>
      </c>
      <c r="L2591">
        <v>100085.887</v>
      </c>
      <c r="M2591">
        <v>18.482119167944688</v>
      </c>
      <c r="N2591">
        <v>3.391</v>
      </c>
      <c r="O2591">
        <v>290.97000000000003</v>
      </c>
      <c r="P2591">
        <v>100086.30499999999</v>
      </c>
      <c r="Q2591">
        <v>18.106097804605721</v>
      </c>
      <c r="R2591">
        <v>20.995000000000001</v>
      </c>
      <c r="S2591">
        <v>292.04000000000002</v>
      </c>
      <c r="T2591">
        <v>100085.054</v>
      </c>
      <c r="U2591">
        <v>19.176104879424258</v>
      </c>
      <c r="V2591">
        <v>13.68</v>
      </c>
      <c r="W2591">
        <v>291.39999999999998</v>
      </c>
      <c r="X2591">
        <v>100085.83199999999</v>
      </c>
      <c r="Y2591">
        <v>18.536126356298151</v>
      </c>
      <c r="Z2591">
        <v>7.4020000000000001</v>
      </c>
      <c r="AA2591">
        <v>290.95400000000001</v>
      </c>
      <c r="AB2591">
        <v>100086.30899999999</v>
      </c>
      <c r="AC2591">
        <v>18.090085401433839</v>
      </c>
    </row>
    <row r="2592" spans="1:29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8.8480000000000008</v>
      </c>
      <c r="G2592">
        <v>291.83600000000001</v>
      </c>
      <c r="H2592">
        <v>100085.29</v>
      </c>
      <c r="I2592">
        <v>18.97306781368712</v>
      </c>
      <c r="J2592">
        <v>2.2810000000000001</v>
      </c>
      <c r="K2592">
        <v>291.26400000000001</v>
      </c>
      <c r="L2592">
        <v>100085.985</v>
      </c>
      <c r="M2592">
        <v>18.401084179012461</v>
      </c>
      <c r="N2592">
        <v>0.47899999999999998</v>
      </c>
      <c r="O2592">
        <v>290.87099999999998</v>
      </c>
      <c r="P2592">
        <v>100086.41499999999</v>
      </c>
      <c r="Q2592">
        <v>18.00805457637728</v>
      </c>
      <c r="R2592">
        <v>10.782999999999999</v>
      </c>
      <c r="S2592">
        <v>291.971</v>
      </c>
      <c r="T2592">
        <v>100085.13499999999</v>
      </c>
      <c r="U2592">
        <v>19.10807116025256</v>
      </c>
      <c r="V2592">
        <v>3.3180000000000001</v>
      </c>
      <c r="W2592">
        <v>291.31799999999998</v>
      </c>
      <c r="X2592">
        <v>100085.93</v>
      </c>
      <c r="Y2592">
        <v>18.455091573988401</v>
      </c>
      <c r="Z2592">
        <v>0.47899999999999998</v>
      </c>
      <c r="AA2592">
        <v>290.887</v>
      </c>
      <c r="AB2592">
        <v>100086.40700000001</v>
      </c>
      <c r="AC2592">
        <v>18.024063710135639</v>
      </c>
    </row>
    <row r="2593" spans="1:29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7.742</v>
      </c>
      <c r="G2593">
        <v>291.71600000000001</v>
      </c>
      <c r="H2593">
        <v>100085.39599999999</v>
      </c>
      <c r="I2593">
        <v>18.854002788180651</v>
      </c>
      <c r="J2593">
        <v>1.0620000000000001</v>
      </c>
      <c r="K2593">
        <v>291.13299999999998</v>
      </c>
      <c r="L2593">
        <v>100086.106</v>
      </c>
      <c r="M2593">
        <v>18.271018461020791</v>
      </c>
      <c r="N2593">
        <v>0.47899999999999998</v>
      </c>
      <c r="O2593">
        <v>290.83600000000001</v>
      </c>
      <c r="P2593">
        <v>100086.495</v>
      </c>
      <c r="Q2593">
        <v>17.97404824601853</v>
      </c>
      <c r="R2593">
        <v>9.7690000000000001</v>
      </c>
      <c r="S2593">
        <v>291.85300000000001</v>
      </c>
      <c r="T2593">
        <v>100085.23699999999</v>
      </c>
      <c r="U2593">
        <v>18.991005309340888</v>
      </c>
      <c r="V2593">
        <v>2.2559999999999998</v>
      </c>
      <c r="W2593">
        <v>291.18799999999999</v>
      </c>
      <c r="X2593">
        <v>100086.05</v>
      </c>
      <c r="Y2593">
        <v>18.326026229976151</v>
      </c>
      <c r="Z2593">
        <v>0.47899999999999998</v>
      </c>
      <c r="AA2593">
        <v>290.791</v>
      </c>
      <c r="AB2593">
        <v>100086.516</v>
      </c>
      <c r="AC2593">
        <v>17.929021144453031</v>
      </c>
    </row>
    <row r="2594" spans="1:29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6.7809999999999997</v>
      </c>
      <c r="G2594">
        <v>291.64400000000001</v>
      </c>
      <c r="H2594">
        <v>100085.459</v>
      </c>
      <c r="I2594">
        <v>18.784216834391881</v>
      </c>
      <c r="J2594">
        <v>0.47899999999999998</v>
      </c>
      <c r="K2594">
        <v>291.04899999999998</v>
      </c>
      <c r="L2594">
        <v>100086.185</v>
      </c>
      <c r="M2594">
        <v>18.189229151817191</v>
      </c>
      <c r="N2594">
        <v>0.47899999999999998</v>
      </c>
      <c r="O2594">
        <v>290.68799999999999</v>
      </c>
      <c r="P2594">
        <v>100086.601</v>
      </c>
      <c r="Q2594">
        <v>17.82821506391463</v>
      </c>
      <c r="R2594">
        <v>8.7509999999999994</v>
      </c>
      <c r="S2594">
        <v>291.78399999999999</v>
      </c>
      <c r="T2594">
        <v>100085.296</v>
      </c>
      <c r="U2594">
        <v>18.924220106257621</v>
      </c>
      <c r="V2594">
        <v>1.085</v>
      </c>
      <c r="W2594">
        <v>291.10399999999998</v>
      </c>
      <c r="X2594">
        <v>100086.128</v>
      </c>
      <c r="Y2594">
        <v>18.244236534688579</v>
      </c>
      <c r="Z2594">
        <v>0.47899999999999998</v>
      </c>
      <c r="AA2594">
        <v>290.71300000000002</v>
      </c>
      <c r="AB2594">
        <v>100086.59299999999</v>
      </c>
      <c r="AC2594">
        <v>17.85323337084748</v>
      </c>
    </row>
    <row r="2595" spans="1:29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6.2389999999999999</v>
      </c>
      <c r="G2595">
        <v>291.58800000000002</v>
      </c>
      <c r="H2595">
        <v>100085.507</v>
      </c>
      <c r="I2595">
        <v>18.73043336595083</v>
      </c>
      <c r="J2595">
        <v>0.47899999999999998</v>
      </c>
      <c r="K2595">
        <v>290.98200000000003</v>
      </c>
      <c r="L2595">
        <v>100086.249</v>
      </c>
      <c r="M2595">
        <v>18.124443197341691</v>
      </c>
      <c r="N2595">
        <v>0.47899999999999998</v>
      </c>
      <c r="O2595">
        <v>290.67</v>
      </c>
      <c r="P2595">
        <v>100086.648</v>
      </c>
      <c r="Q2595">
        <v>17.812461372528158</v>
      </c>
      <c r="R2595">
        <v>8.3089999999999993</v>
      </c>
      <c r="S2595">
        <v>291.73200000000003</v>
      </c>
      <c r="T2595">
        <v>100085.341</v>
      </c>
      <c r="U2595">
        <v>18.874439260209101</v>
      </c>
      <c r="V2595">
        <v>0.58099999999999996</v>
      </c>
      <c r="W2595">
        <v>291.03699999999998</v>
      </c>
      <c r="X2595">
        <v>100086.192</v>
      </c>
      <c r="Y2595">
        <v>18.17945102191209</v>
      </c>
      <c r="Z2595">
        <v>0.47899999999999998</v>
      </c>
      <c r="AA2595">
        <v>290.67500000000001</v>
      </c>
      <c r="AB2595">
        <v>100086.64599999999</v>
      </c>
      <c r="AC2595">
        <v>17.81746474044968</v>
      </c>
    </row>
    <row r="2596" spans="1:29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5.4909999999999997</v>
      </c>
      <c r="G2596">
        <v>291.54300000000001</v>
      </c>
      <c r="H2596">
        <v>100085.549</v>
      </c>
      <c r="I2596">
        <v>18.687654379142881</v>
      </c>
      <c r="J2596">
        <v>0.47899999999999998</v>
      </c>
      <c r="K2596">
        <v>290.92700000000002</v>
      </c>
      <c r="L2596">
        <v>100086.307</v>
      </c>
      <c r="M2596">
        <v>18.071662596030929</v>
      </c>
      <c r="N2596">
        <v>0.47899999999999998</v>
      </c>
      <c r="O2596">
        <v>290.60700000000003</v>
      </c>
      <c r="P2596">
        <v>100086.712</v>
      </c>
      <c r="Q2596">
        <v>17.751675147100741</v>
      </c>
      <c r="R2596">
        <v>7.508</v>
      </c>
      <c r="S2596">
        <v>291.68900000000002</v>
      </c>
      <c r="T2596">
        <v>100085.379</v>
      </c>
      <c r="U2596">
        <v>18.83366009600422</v>
      </c>
      <c r="V2596">
        <v>0.47899999999999998</v>
      </c>
      <c r="W2596">
        <v>290.97800000000001</v>
      </c>
      <c r="X2596">
        <v>100086.251</v>
      </c>
      <c r="Y2596">
        <v>18.1226676408678</v>
      </c>
      <c r="Z2596">
        <v>0.47899999999999998</v>
      </c>
      <c r="AA2596">
        <v>290.61099999999999</v>
      </c>
      <c r="AB2596">
        <v>100086.709</v>
      </c>
      <c r="AC2596">
        <v>17.75567670928757</v>
      </c>
    </row>
    <row r="2597" spans="1:29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5.1120000000000001</v>
      </c>
      <c r="G2597">
        <v>291.50200000000001</v>
      </c>
      <c r="H2597">
        <v>100085.587</v>
      </c>
      <c r="I2597">
        <v>18.648876345244961</v>
      </c>
      <c r="J2597">
        <v>0.47899999999999998</v>
      </c>
      <c r="K2597">
        <v>290.87799999999999</v>
      </c>
      <c r="L2597">
        <v>100086.36</v>
      </c>
      <c r="M2597">
        <v>18.02488401066546</v>
      </c>
      <c r="N2597">
        <v>0.47899999999999998</v>
      </c>
      <c r="O2597">
        <v>290.56799999999998</v>
      </c>
      <c r="P2597">
        <v>100086.764</v>
      </c>
      <c r="Q2597">
        <v>17.714903395913041</v>
      </c>
      <c r="R2597">
        <v>7.2329999999999997</v>
      </c>
      <c r="S2597">
        <v>291.65199999999999</v>
      </c>
      <c r="T2597">
        <v>100085.412</v>
      </c>
      <c r="U2597">
        <v>18.798883115128149</v>
      </c>
      <c r="V2597">
        <v>0.47899999999999998</v>
      </c>
      <c r="W2597">
        <v>290.92899999999997</v>
      </c>
      <c r="X2597">
        <v>100086.304</v>
      </c>
      <c r="Y2597">
        <v>18.075889461197391</v>
      </c>
      <c r="Z2597">
        <v>0.47899999999999998</v>
      </c>
      <c r="AA2597">
        <v>290.58100000000002</v>
      </c>
      <c r="AB2597">
        <v>100086.758</v>
      </c>
      <c r="AC2597">
        <v>17.727911692220349</v>
      </c>
    </row>
    <row r="2598" spans="1:29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4.4480000000000004</v>
      </c>
      <c r="G2598">
        <v>291.46499999999997</v>
      </c>
      <c r="H2598">
        <v>100085.621</v>
      </c>
      <c r="I2598">
        <v>18.614098521744719</v>
      </c>
      <c r="J2598">
        <v>0.47899999999999998</v>
      </c>
      <c r="K2598">
        <v>290.83199999999999</v>
      </c>
      <c r="L2598">
        <v>100086.412</v>
      </c>
      <c r="M2598">
        <v>17.981106990843099</v>
      </c>
      <c r="N2598">
        <v>0.47899999999999998</v>
      </c>
      <c r="O2598">
        <v>290.51799999999997</v>
      </c>
      <c r="P2598">
        <v>100086.821</v>
      </c>
      <c r="Q2598">
        <v>17.66712394248384</v>
      </c>
      <c r="R2598">
        <v>6.5190000000000001</v>
      </c>
      <c r="S2598">
        <v>291.61900000000003</v>
      </c>
      <c r="T2598">
        <v>100085.442</v>
      </c>
      <c r="U2598">
        <v>18.768107238151909</v>
      </c>
      <c r="V2598">
        <v>0.47899999999999998</v>
      </c>
      <c r="W2598">
        <v>290.88099999999997</v>
      </c>
      <c r="X2598">
        <v>100086.356</v>
      </c>
      <c r="Y2598">
        <v>18.030110789871799</v>
      </c>
      <c r="Z2598">
        <v>0.47899999999999998</v>
      </c>
      <c r="AA2598">
        <v>290.51400000000001</v>
      </c>
      <c r="AB2598">
        <v>100086.822</v>
      </c>
      <c r="AC2598">
        <v>17.663120654996931</v>
      </c>
    </row>
    <row r="2599" spans="1:29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4.1360000000000001</v>
      </c>
      <c r="G2599">
        <v>291.43099999999998</v>
      </c>
      <c r="H2599">
        <v>100085.652</v>
      </c>
      <c r="I2599">
        <v>18.582319965904961</v>
      </c>
      <c r="J2599">
        <v>0.47899999999999998</v>
      </c>
      <c r="K2599">
        <v>290.78800000000001</v>
      </c>
      <c r="L2599">
        <v>100086.461</v>
      </c>
      <c r="M2599">
        <v>17.939328072491492</v>
      </c>
      <c r="N2599">
        <v>0.47899999999999998</v>
      </c>
      <c r="O2599">
        <v>290.48200000000003</v>
      </c>
      <c r="P2599">
        <v>100086.871</v>
      </c>
      <c r="Q2599">
        <v>17.63335165814317</v>
      </c>
      <c r="R2599">
        <v>6.3109999999999999</v>
      </c>
      <c r="S2599">
        <v>291.589</v>
      </c>
      <c r="T2599">
        <v>100085.469</v>
      </c>
      <c r="U2599">
        <v>18.740330688228479</v>
      </c>
      <c r="V2599">
        <v>0.47899999999999998</v>
      </c>
      <c r="W2599">
        <v>290.839</v>
      </c>
      <c r="X2599">
        <v>100086.40399999999</v>
      </c>
      <c r="Y2599">
        <v>17.990333500353302</v>
      </c>
      <c r="Z2599">
        <v>0.47899999999999998</v>
      </c>
      <c r="AA2599">
        <v>290.48500000000001</v>
      </c>
      <c r="AB2599">
        <v>100086.87</v>
      </c>
      <c r="AC2599">
        <v>17.63635393947413</v>
      </c>
    </row>
    <row r="2600" spans="1:29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3.528</v>
      </c>
      <c r="G2600">
        <v>291.40100000000001</v>
      </c>
      <c r="H2600">
        <v>100085.681</v>
      </c>
      <c r="I2600">
        <v>18.554544296835331</v>
      </c>
      <c r="J2600">
        <v>0.47899999999999998</v>
      </c>
      <c r="K2600">
        <v>290.74599999999998</v>
      </c>
      <c r="L2600">
        <v>100086.50900000001</v>
      </c>
      <c r="M2600">
        <v>17.89955063652241</v>
      </c>
      <c r="N2600">
        <v>0.47899999999999998</v>
      </c>
      <c r="O2600">
        <v>290.435</v>
      </c>
      <c r="P2600">
        <v>100086.92600000001</v>
      </c>
      <c r="Q2600">
        <v>17.588572379892469</v>
      </c>
      <c r="R2600">
        <v>5.6639999999999997</v>
      </c>
      <c r="S2600">
        <v>291.56200000000001</v>
      </c>
      <c r="T2600">
        <v>100085.493</v>
      </c>
      <c r="U2600">
        <v>18.715555209929558</v>
      </c>
      <c r="V2600">
        <v>0.47899999999999998</v>
      </c>
      <c r="W2600">
        <v>290.79599999999999</v>
      </c>
      <c r="X2600">
        <v>100086.452</v>
      </c>
      <c r="Y2600">
        <v>17.9495554245043</v>
      </c>
      <c r="Z2600">
        <v>0.47899999999999998</v>
      </c>
      <c r="AA2600">
        <v>290.42</v>
      </c>
      <c r="AB2600">
        <v>100086.933</v>
      </c>
      <c r="AC2600">
        <v>17.573562516621109</v>
      </c>
    </row>
    <row r="2601" spans="1:29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3.2770000000000001</v>
      </c>
      <c r="G2601">
        <v>291.37200000000001</v>
      </c>
      <c r="H2601">
        <v>100085.708</v>
      </c>
      <c r="I2601">
        <v>18.527767622924781</v>
      </c>
      <c r="J2601">
        <v>0.47899999999999998</v>
      </c>
      <c r="K2601">
        <v>290.70699999999999</v>
      </c>
      <c r="L2601">
        <v>100086.556</v>
      </c>
      <c r="M2601">
        <v>17.862774946934049</v>
      </c>
      <c r="N2601">
        <v>0.47899999999999998</v>
      </c>
      <c r="O2601">
        <v>290.38900000000001</v>
      </c>
      <c r="P2601">
        <v>100086.981</v>
      </c>
      <c r="Q2601">
        <v>17.544793497319858</v>
      </c>
      <c r="R2601">
        <v>5.5110000000000001</v>
      </c>
      <c r="S2601">
        <v>291.53800000000001</v>
      </c>
      <c r="T2601">
        <v>100085.514</v>
      </c>
      <c r="U2601">
        <v>18.693780036237172</v>
      </c>
      <c r="V2601">
        <v>0.47899999999999998</v>
      </c>
      <c r="W2601">
        <v>290.75799999999998</v>
      </c>
      <c r="X2601">
        <v>100086.497</v>
      </c>
      <c r="Y2601">
        <v>17.913779518723519</v>
      </c>
      <c r="Z2601">
        <v>0.47899999999999998</v>
      </c>
      <c r="AA2601">
        <v>290.447</v>
      </c>
      <c r="AB2601">
        <v>100086.954</v>
      </c>
      <c r="AC2601">
        <v>17.602832141666511</v>
      </c>
    </row>
    <row r="2602" spans="1:29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2.726</v>
      </c>
      <c r="G2602">
        <v>291.346</v>
      </c>
      <c r="H2602">
        <v>100085.732</v>
      </c>
      <c r="I2602">
        <v>18.503990412171731</v>
      </c>
      <c r="J2602">
        <v>0.47899999999999998</v>
      </c>
      <c r="K2602">
        <v>290.66699999999997</v>
      </c>
      <c r="L2602">
        <v>100086.602</v>
      </c>
      <c r="M2602">
        <v>17.824996001102871</v>
      </c>
      <c r="N2602">
        <v>0.47899999999999998</v>
      </c>
      <c r="O2602">
        <v>290.39699999999999</v>
      </c>
      <c r="P2602">
        <v>100087.01</v>
      </c>
      <c r="Q2602">
        <v>17.55504882773181</v>
      </c>
      <c r="R2602">
        <v>4.9219999999999997</v>
      </c>
      <c r="S2602">
        <v>291.51600000000002</v>
      </c>
      <c r="T2602">
        <v>100085.53200000001</v>
      </c>
      <c r="U2602">
        <v>18.674003343603829</v>
      </c>
      <c r="V2602">
        <v>0.47899999999999998</v>
      </c>
      <c r="W2602">
        <v>290.71899999999999</v>
      </c>
      <c r="X2602">
        <v>100086.54300000001</v>
      </c>
      <c r="Y2602">
        <v>17.87700203581846</v>
      </c>
      <c r="Z2602">
        <v>0.47899999999999998</v>
      </c>
      <c r="AA2602">
        <v>290.30399999999997</v>
      </c>
      <c r="AB2602">
        <v>100087.05</v>
      </c>
      <c r="AC2602">
        <v>17.461983391812229</v>
      </c>
    </row>
    <row r="2603" spans="1:29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2.5169999999999999</v>
      </c>
      <c r="G2603">
        <v>291.322</v>
      </c>
      <c r="H2603">
        <v>100085.754</v>
      </c>
      <c r="I2603">
        <v>18.482214176251599</v>
      </c>
      <c r="J2603">
        <v>0.47899999999999998</v>
      </c>
      <c r="K2603">
        <v>290.63</v>
      </c>
      <c r="L2603">
        <v>100086.647</v>
      </c>
      <c r="M2603">
        <v>17.790219714772491</v>
      </c>
      <c r="N2603">
        <v>0.47899999999999998</v>
      </c>
      <c r="O2603">
        <v>290.267</v>
      </c>
      <c r="P2603">
        <v>100087.101</v>
      </c>
      <c r="Q2603">
        <v>17.427209216346231</v>
      </c>
      <c r="R2603">
        <v>4.8239999999999998</v>
      </c>
      <c r="S2603">
        <v>291.49700000000001</v>
      </c>
      <c r="T2603">
        <v>100085.548</v>
      </c>
      <c r="U2603">
        <v>18.657228750896991</v>
      </c>
      <c r="V2603">
        <v>0.47899999999999998</v>
      </c>
      <c r="W2603">
        <v>290.68299999999999</v>
      </c>
      <c r="X2603">
        <v>100086.587</v>
      </c>
      <c r="Y2603">
        <v>17.843226395973321</v>
      </c>
      <c r="Z2603">
        <v>0.47899999999999998</v>
      </c>
      <c r="AA2603">
        <v>290.36099999999999</v>
      </c>
      <c r="AB2603">
        <v>100087.061</v>
      </c>
      <c r="AC2603">
        <v>17.521276450564809</v>
      </c>
    </row>
    <row r="2604" spans="1:29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0.33200000000000002</v>
      </c>
      <c r="G2604">
        <v>291.3</v>
      </c>
      <c r="H2604">
        <v>100085.773</v>
      </c>
      <c r="I2604">
        <v>18.46243729200387</v>
      </c>
      <c r="J2604">
        <v>0.23899999999999999</v>
      </c>
      <c r="K2604">
        <v>290.59300000000002</v>
      </c>
      <c r="L2604">
        <v>100086.69100000001</v>
      </c>
      <c r="M2604">
        <v>17.755442098090729</v>
      </c>
      <c r="N2604">
        <v>0.23899999999999999</v>
      </c>
      <c r="O2604">
        <v>290.23599999999999</v>
      </c>
      <c r="P2604">
        <v>100087.15300000001</v>
      </c>
      <c r="Q2604">
        <v>17.39844182978868</v>
      </c>
      <c r="R2604">
        <v>2.6070000000000002</v>
      </c>
      <c r="S2604">
        <v>291.48</v>
      </c>
      <c r="T2604">
        <v>100085.56</v>
      </c>
      <c r="U2604">
        <v>18.64245275111745</v>
      </c>
      <c r="V2604">
        <v>0.23899999999999999</v>
      </c>
      <c r="W2604">
        <v>290.64600000000002</v>
      </c>
      <c r="X2604">
        <v>100086.63</v>
      </c>
      <c r="Y2604">
        <v>17.8084483663892</v>
      </c>
      <c r="Z2604">
        <v>0.23899999999999999</v>
      </c>
      <c r="AA2604">
        <v>290.19900000000001</v>
      </c>
      <c r="AB2604">
        <v>100087.16499999999</v>
      </c>
      <c r="AC2604">
        <v>17.361411960603789</v>
      </c>
    </row>
    <row r="2605" spans="1:29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0.23899999999999999</v>
      </c>
      <c r="G2605">
        <v>291.27</v>
      </c>
      <c r="H2605">
        <v>100085.79399999999</v>
      </c>
      <c r="I2605">
        <v>18.434652333258949</v>
      </c>
      <c r="J2605">
        <v>0.23899999999999999</v>
      </c>
      <c r="K2605">
        <v>290.55599999999998</v>
      </c>
      <c r="L2605">
        <v>100086.735</v>
      </c>
      <c r="M2605">
        <v>17.720663148180339</v>
      </c>
      <c r="N2605">
        <v>0.23899999999999999</v>
      </c>
      <c r="O2605">
        <v>290.16500000000002</v>
      </c>
      <c r="P2605">
        <v>100087.22100000001</v>
      </c>
      <c r="Q2605">
        <v>17.329643111223049</v>
      </c>
      <c r="R2605">
        <v>2.4430000000000001</v>
      </c>
      <c r="S2605">
        <v>291.45600000000002</v>
      </c>
      <c r="T2605">
        <v>100085.575</v>
      </c>
      <c r="U2605">
        <v>18.62067067356725</v>
      </c>
      <c r="V2605">
        <v>0.23899999999999999</v>
      </c>
      <c r="W2605">
        <v>290.61099999999999</v>
      </c>
      <c r="X2605">
        <v>100086.67200000001</v>
      </c>
      <c r="Y2605">
        <v>17.775670337894439</v>
      </c>
      <c r="Z2605">
        <v>0.23899999999999999</v>
      </c>
      <c r="AA2605">
        <v>290.20999999999998</v>
      </c>
      <c r="AB2605">
        <v>100087.2</v>
      </c>
      <c r="AC2605">
        <v>17.374674473682258</v>
      </c>
    </row>
    <row r="2606" spans="1:29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0.23899999999999999</v>
      </c>
      <c r="G2606">
        <v>291.21499999999997</v>
      </c>
      <c r="H2606">
        <v>100085.889</v>
      </c>
      <c r="I2606">
        <v>18.380799280934749</v>
      </c>
      <c r="J2606">
        <v>0.23899999999999999</v>
      </c>
      <c r="K2606">
        <v>290.49299999999999</v>
      </c>
      <c r="L2606">
        <v>100086.83900000001</v>
      </c>
      <c r="M2606">
        <v>17.658805774573182</v>
      </c>
      <c r="N2606">
        <v>0.23899999999999999</v>
      </c>
      <c r="O2606">
        <v>290.10399999999998</v>
      </c>
      <c r="P2606">
        <v>100087.33100000001</v>
      </c>
      <c r="Q2606">
        <v>17.2697911778065</v>
      </c>
      <c r="R2606">
        <v>1.718</v>
      </c>
      <c r="S2606">
        <v>291.40300000000002</v>
      </c>
      <c r="T2606">
        <v>100085.667</v>
      </c>
      <c r="U2606">
        <v>18.568818092406669</v>
      </c>
      <c r="V2606">
        <v>0.23899999999999999</v>
      </c>
      <c r="W2606">
        <v>290.54700000000003</v>
      </c>
      <c r="X2606">
        <v>100086.776</v>
      </c>
      <c r="Y2606">
        <v>17.71281211777529</v>
      </c>
      <c r="Z2606">
        <v>0.23899999999999999</v>
      </c>
      <c r="AA2606">
        <v>290.08300000000003</v>
      </c>
      <c r="AB2606">
        <v>100087.338</v>
      </c>
      <c r="AC2606">
        <v>17.248774127077809</v>
      </c>
    </row>
    <row r="2607" spans="1:29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0.23899999999999999</v>
      </c>
      <c r="G2607">
        <v>291.13600000000002</v>
      </c>
      <c r="H2607">
        <v>100086.007</v>
      </c>
      <c r="I2607">
        <v>18.302937986879389</v>
      </c>
      <c r="J2607">
        <v>0.23899999999999999</v>
      </c>
      <c r="K2607">
        <v>290.40699999999998</v>
      </c>
      <c r="L2607">
        <v>100086.96400000001</v>
      </c>
      <c r="M2607">
        <v>17.573939407671109</v>
      </c>
      <c r="N2607">
        <v>0.23899999999999999</v>
      </c>
      <c r="O2607">
        <v>290.05</v>
      </c>
      <c r="P2607">
        <v>100087.443</v>
      </c>
      <c r="Q2607">
        <v>17.216947229581191</v>
      </c>
      <c r="R2607">
        <v>1.2490000000000001</v>
      </c>
      <c r="S2607">
        <v>291.322</v>
      </c>
      <c r="T2607">
        <v>100085.78599999999</v>
      </c>
      <c r="U2607">
        <v>18.488956295990079</v>
      </c>
      <c r="V2607">
        <v>0.23899999999999999</v>
      </c>
      <c r="W2607">
        <v>290.46300000000002</v>
      </c>
      <c r="X2607">
        <v>100086.9</v>
      </c>
      <c r="Y2607">
        <v>17.629947345852429</v>
      </c>
      <c r="Z2607">
        <v>0.23899999999999999</v>
      </c>
      <c r="AA2607">
        <v>290.02999999999997</v>
      </c>
      <c r="AB2607">
        <v>100087.45299999999</v>
      </c>
      <c r="AC2607">
        <v>17.196933671586461</v>
      </c>
    </row>
    <row r="2608" spans="1:29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0.23899999999999999</v>
      </c>
      <c r="G2608">
        <v>291.04199999999997</v>
      </c>
      <c r="H2608">
        <v>100086.137</v>
      </c>
      <c r="I2608">
        <v>18.21006964699956</v>
      </c>
      <c r="J2608">
        <v>0.23899999999999999</v>
      </c>
      <c r="K2608">
        <v>290.30799999999999</v>
      </c>
      <c r="L2608">
        <v>100087.099</v>
      </c>
      <c r="M2608">
        <v>17.476066396217899</v>
      </c>
      <c r="N2608">
        <v>0.23899999999999999</v>
      </c>
      <c r="O2608">
        <v>289.89499999999998</v>
      </c>
      <c r="P2608">
        <v>100087.602</v>
      </c>
      <c r="Q2608">
        <v>17.063031036370941</v>
      </c>
      <c r="R2608">
        <v>0.23899999999999999</v>
      </c>
      <c r="S2608">
        <v>291.22399999999999</v>
      </c>
      <c r="T2608">
        <v>100085.91800000001</v>
      </c>
      <c r="U2608">
        <v>18.392086100877119</v>
      </c>
      <c r="V2608">
        <v>0.23899999999999999</v>
      </c>
      <c r="W2608">
        <v>290.363</v>
      </c>
      <c r="X2608">
        <v>100087.03599999999</v>
      </c>
      <c r="Y2608">
        <v>17.531074325797139</v>
      </c>
      <c r="Z2608">
        <v>0.23899999999999999</v>
      </c>
      <c r="AA2608">
        <v>289.94900000000001</v>
      </c>
      <c r="AB2608">
        <v>100087.58</v>
      </c>
      <c r="AC2608">
        <v>17.117072029771069</v>
      </c>
    </row>
    <row r="2609" spans="1:29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0.23899999999999999</v>
      </c>
      <c r="G2609">
        <v>290.93900000000002</v>
      </c>
      <c r="H2609">
        <v>100086.274</v>
      </c>
      <c r="I2609">
        <v>18.10819648232285</v>
      </c>
      <c r="J2609">
        <v>0.23899999999999999</v>
      </c>
      <c r="K2609">
        <v>290.202</v>
      </c>
      <c r="L2609">
        <v>100087.24</v>
      </c>
      <c r="M2609">
        <v>17.37118984458948</v>
      </c>
      <c r="N2609">
        <v>0.23899999999999999</v>
      </c>
      <c r="O2609">
        <v>289.858</v>
      </c>
      <c r="P2609">
        <v>100087.71400000001</v>
      </c>
      <c r="Q2609">
        <v>17.027204514689689</v>
      </c>
      <c r="R2609">
        <v>0.23899999999999999</v>
      </c>
      <c r="S2609">
        <v>291.113</v>
      </c>
      <c r="T2609">
        <v>100086.05899999999</v>
      </c>
      <c r="U2609">
        <v>18.282208334650871</v>
      </c>
      <c r="V2609">
        <v>0.23899999999999999</v>
      </c>
      <c r="W2609">
        <v>290.25700000000001</v>
      </c>
      <c r="X2609">
        <v>100087.177</v>
      </c>
      <c r="Y2609">
        <v>17.426198028052401</v>
      </c>
      <c r="Z2609">
        <v>0.23899999999999999</v>
      </c>
      <c r="AA2609">
        <v>289.79700000000003</v>
      </c>
      <c r="AB2609">
        <v>100087.739</v>
      </c>
      <c r="AC2609">
        <v>16.966158063901279</v>
      </c>
    </row>
    <row r="2610" spans="1:29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0.23899999999999999</v>
      </c>
      <c r="G2610">
        <v>290.83</v>
      </c>
      <c r="H2610">
        <v>100086.41499999999</v>
      </c>
      <c r="I2610">
        <v>18.000319179973641</v>
      </c>
      <c r="J2610">
        <v>0.23899999999999999</v>
      </c>
      <c r="K2610">
        <v>290.09199999999998</v>
      </c>
      <c r="L2610">
        <v>100087.383</v>
      </c>
      <c r="M2610">
        <v>17.262309650763768</v>
      </c>
      <c r="N2610">
        <v>0.23899999999999999</v>
      </c>
      <c r="O2610">
        <v>289.67500000000001</v>
      </c>
      <c r="P2610">
        <v>100087.886</v>
      </c>
      <c r="Q2610">
        <v>16.845266029461531</v>
      </c>
      <c r="R2610">
        <v>0.23899999999999999</v>
      </c>
      <c r="S2610">
        <v>291.00099999999998</v>
      </c>
      <c r="T2610">
        <v>100086.20299999999</v>
      </c>
      <c r="U2610">
        <v>18.17133103711291</v>
      </c>
      <c r="V2610">
        <v>0.23899999999999999</v>
      </c>
      <c r="W2610">
        <v>290.14600000000002</v>
      </c>
      <c r="X2610">
        <v>100087.32</v>
      </c>
      <c r="Y2610">
        <v>17.316316985165141</v>
      </c>
      <c r="Z2610">
        <v>0.23899999999999999</v>
      </c>
      <c r="AA2610">
        <v>289.66899999999998</v>
      </c>
      <c r="AB2610">
        <v>100087.894</v>
      </c>
      <c r="AC2610">
        <v>16.839266024961489</v>
      </c>
    </row>
    <row r="2611" spans="1:29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0.23899999999999999</v>
      </c>
      <c r="G2611">
        <v>290.721</v>
      </c>
      <c r="H2611">
        <v>100086.558</v>
      </c>
      <c r="I2611">
        <v>17.892443464965481</v>
      </c>
      <c r="J2611">
        <v>0.23899999999999999</v>
      </c>
      <c r="K2611">
        <v>289.98099999999999</v>
      </c>
      <c r="L2611">
        <v>100087.527</v>
      </c>
      <c r="M2611">
        <v>17.15242909008327</v>
      </c>
      <c r="N2611">
        <v>0.23899999999999999</v>
      </c>
      <c r="O2611">
        <v>289.58499999999998</v>
      </c>
      <c r="P2611">
        <v>100088.02499999999</v>
      </c>
      <c r="Q2611">
        <v>16.756402689841821</v>
      </c>
      <c r="R2611">
        <v>0.23899999999999999</v>
      </c>
      <c r="S2611">
        <v>290.89</v>
      </c>
      <c r="T2611">
        <v>100086.34699999999</v>
      </c>
      <c r="U2611">
        <v>18.061454741622811</v>
      </c>
      <c r="V2611">
        <v>0.23899999999999999</v>
      </c>
      <c r="W2611">
        <v>290.036</v>
      </c>
      <c r="X2611">
        <v>100087.46400000001</v>
      </c>
      <c r="Y2611">
        <v>17.207437783893852</v>
      </c>
      <c r="Z2611">
        <v>0.23899999999999999</v>
      </c>
      <c r="AA2611">
        <v>289.56900000000002</v>
      </c>
      <c r="AB2611">
        <v>100088.035</v>
      </c>
      <c r="AC2611">
        <v>16.74039321544052</v>
      </c>
    </row>
    <row r="2612" spans="1:29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0.23899999999999999</v>
      </c>
      <c r="G2612">
        <v>290.61099999999999</v>
      </c>
      <c r="H2612">
        <v>100086.701</v>
      </c>
      <c r="I2612">
        <v>17.78356489270038</v>
      </c>
      <c r="J2612">
        <v>0.23899999999999999</v>
      </c>
      <c r="K2612">
        <v>289.86900000000003</v>
      </c>
      <c r="L2612">
        <v>100087.67200000001</v>
      </c>
      <c r="M2612">
        <v>17.041546482915809</v>
      </c>
      <c r="N2612">
        <v>0.23899999999999999</v>
      </c>
      <c r="O2612">
        <v>289.46100000000001</v>
      </c>
      <c r="P2612">
        <v>100088.17600000001</v>
      </c>
      <c r="Q2612">
        <v>16.633509826601991</v>
      </c>
      <c r="R2612">
        <v>0.23899999999999999</v>
      </c>
      <c r="S2612">
        <v>290.77800000000002</v>
      </c>
      <c r="T2612">
        <v>100086.49099999999</v>
      </c>
      <c r="U2612">
        <v>17.950575571258639</v>
      </c>
      <c r="V2612">
        <v>0.23899999999999999</v>
      </c>
      <c r="W2612">
        <v>289.923</v>
      </c>
      <c r="X2612">
        <v>100087.609</v>
      </c>
      <c r="Y2612">
        <v>17.095554319782419</v>
      </c>
      <c r="Z2612">
        <v>0.23899999999999999</v>
      </c>
      <c r="AA2612">
        <v>289.44</v>
      </c>
      <c r="AB2612">
        <v>100088.18799999999</v>
      </c>
      <c r="AC2612">
        <v>16.612496364841832</v>
      </c>
    </row>
    <row r="2613" spans="1:29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0.23899999999999999</v>
      </c>
      <c r="G2613">
        <v>290.50099999999998</v>
      </c>
      <c r="H2613">
        <v>100086.844</v>
      </c>
      <c r="I2613">
        <v>17.67468539973493</v>
      </c>
      <c r="J2613">
        <v>0.23899999999999999</v>
      </c>
      <c r="K2613">
        <v>289.75799999999998</v>
      </c>
      <c r="L2613">
        <v>100087.81600000001</v>
      </c>
      <c r="M2613">
        <v>16.931663224721891</v>
      </c>
      <c r="N2613">
        <v>0.23899999999999999</v>
      </c>
      <c r="O2613">
        <v>289.358</v>
      </c>
      <c r="P2613">
        <v>100088.319</v>
      </c>
      <c r="Q2613">
        <v>16.53163278305988</v>
      </c>
      <c r="R2613">
        <v>0.23899999999999999</v>
      </c>
      <c r="S2613">
        <v>290.66699999999997</v>
      </c>
      <c r="T2613">
        <v>100086.63499999999</v>
      </c>
      <c r="U2613">
        <v>17.84069657609405</v>
      </c>
      <c r="V2613">
        <v>0.23899999999999999</v>
      </c>
      <c r="W2613">
        <v>289.81299999999999</v>
      </c>
      <c r="X2613">
        <v>100087.754</v>
      </c>
      <c r="Y2613">
        <v>16.98667325847731</v>
      </c>
      <c r="Z2613">
        <v>0.23899999999999999</v>
      </c>
      <c r="AA2613">
        <v>289.34500000000003</v>
      </c>
      <c r="AB2613">
        <v>100088.327</v>
      </c>
      <c r="AC2613">
        <v>16.518624864964689</v>
      </c>
    </row>
    <row r="2614" spans="1:29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0.23899999999999999</v>
      </c>
      <c r="G2614">
        <v>290.38900000000001</v>
      </c>
      <c r="H2614">
        <v>100086.988</v>
      </c>
      <c r="I2614">
        <v>17.56380357974712</v>
      </c>
      <c r="J2614">
        <v>0.23899999999999999</v>
      </c>
      <c r="K2614">
        <v>289.64600000000002</v>
      </c>
      <c r="L2614">
        <v>100087.962</v>
      </c>
      <c r="M2614">
        <v>16.820779572448661</v>
      </c>
      <c r="N2614">
        <v>0.23899999999999999</v>
      </c>
      <c r="O2614">
        <v>289.24400000000003</v>
      </c>
      <c r="P2614">
        <v>100088.466</v>
      </c>
      <c r="Q2614">
        <v>16.4187458383206</v>
      </c>
      <c r="R2614">
        <v>0.23899999999999999</v>
      </c>
      <c r="S2614">
        <v>290.55399999999997</v>
      </c>
      <c r="T2614">
        <v>100086.78</v>
      </c>
      <c r="U2614">
        <v>17.728815246397119</v>
      </c>
      <c r="V2614">
        <v>0.23899999999999999</v>
      </c>
      <c r="W2614">
        <v>289.69900000000001</v>
      </c>
      <c r="X2614">
        <v>100087.9</v>
      </c>
      <c r="Y2614">
        <v>16.873787619417438</v>
      </c>
      <c r="Z2614">
        <v>0.23899999999999999</v>
      </c>
      <c r="AA2614">
        <v>289.22300000000001</v>
      </c>
      <c r="AB2614">
        <v>100088.477</v>
      </c>
      <c r="AC2614">
        <v>16.397731361897971</v>
      </c>
    </row>
    <row r="2615" spans="1:29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0.23899999999999999</v>
      </c>
      <c r="G2615">
        <v>290.279</v>
      </c>
      <c r="H2615">
        <v>100087.132</v>
      </c>
      <c r="I2615">
        <v>17.454923900523511</v>
      </c>
      <c r="J2615">
        <v>0.23899999999999999</v>
      </c>
      <c r="K2615">
        <v>289.53399999999999</v>
      </c>
      <c r="L2615">
        <v>100088.107</v>
      </c>
      <c r="M2615">
        <v>16.70989498362195</v>
      </c>
      <c r="N2615">
        <v>0.23899999999999999</v>
      </c>
      <c r="O2615">
        <v>289.13900000000001</v>
      </c>
      <c r="P2615">
        <v>100088.60799999999</v>
      </c>
      <c r="Q2615">
        <v>16.314864773922299</v>
      </c>
      <c r="R2615">
        <v>0.23899999999999999</v>
      </c>
      <c r="S2615">
        <v>290.44299999999998</v>
      </c>
      <c r="T2615">
        <v>100086.924</v>
      </c>
      <c r="U2615">
        <v>17.618935216682981</v>
      </c>
      <c r="V2615">
        <v>0.23899999999999999</v>
      </c>
      <c r="W2615">
        <v>289.58800000000002</v>
      </c>
      <c r="X2615">
        <v>100088.045</v>
      </c>
      <c r="Y2615">
        <v>16.763904402884979</v>
      </c>
      <c r="Z2615">
        <v>0.23899999999999999</v>
      </c>
      <c r="AA2615">
        <v>289.12799999999999</v>
      </c>
      <c r="AB2615">
        <v>100088.61500000001</v>
      </c>
      <c r="AC2615">
        <v>16.303858166463272</v>
      </c>
    </row>
    <row r="2616" spans="1:29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0.06</v>
      </c>
      <c r="G2616">
        <v>290.16699999999997</v>
      </c>
      <c r="H2616">
        <v>100087.276</v>
      </c>
      <c r="I2616">
        <v>17.344040211783408</v>
      </c>
      <c r="J2616">
        <v>0.06</v>
      </c>
      <c r="K2616">
        <v>289.42200000000003</v>
      </c>
      <c r="L2616">
        <v>100088.253</v>
      </c>
      <c r="M2616">
        <v>16.599009451701651</v>
      </c>
      <c r="N2616">
        <v>0.06</v>
      </c>
      <c r="O2616">
        <v>289.03100000000001</v>
      </c>
      <c r="P2616">
        <v>100088.75199999999</v>
      </c>
      <c r="Q2616">
        <v>16.207980261141071</v>
      </c>
      <c r="R2616">
        <v>0.06</v>
      </c>
      <c r="S2616">
        <v>290.33</v>
      </c>
      <c r="T2616">
        <v>100087.07</v>
      </c>
      <c r="U2616">
        <v>17.50705283073188</v>
      </c>
      <c r="V2616">
        <v>0.06</v>
      </c>
      <c r="W2616">
        <v>289.47500000000002</v>
      </c>
      <c r="X2616">
        <v>100088.19100000001</v>
      </c>
      <c r="Y2616">
        <v>16.65201799244824</v>
      </c>
      <c r="Z2616">
        <v>0.06</v>
      </c>
      <c r="AA2616">
        <v>289.00200000000001</v>
      </c>
      <c r="AB2616">
        <v>100088.766</v>
      </c>
      <c r="AC2616">
        <v>16.1789590279501</v>
      </c>
    </row>
    <row r="2617" spans="1:29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0.06</v>
      </c>
      <c r="G2617">
        <v>290.05500000000001</v>
      </c>
      <c r="H2617">
        <v>100087.421</v>
      </c>
      <c r="I2617">
        <v>17.23315641427638</v>
      </c>
      <c r="J2617">
        <v>0.06</v>
      </c>
      <c r="K2617">
        <v>289.30900000000003</v>
      </c>
      <c r="L2617">
        <v>100088.399</v>
      </c>
      <c r="M2617">
        <v>16.487121845760608</v>
      </c>
      <c r="N2617">
        <v>0.06</v>
      </c>
      <c r="O2617">
        <v>288.91300000000001</v>
      </c>
      <c r="P2617">
        <v>100088.899</v>
      </c>
      <c r="Q2617">
        <v>16.09108596768078</v>
      </c>
      <c r="R2617">
        <v>0.06</v>
      </c>
      <c r="S2617">
        <v>290.21800000000002</v>
      </c>
      <c r="T2617">
        <v>100087.215</v>
      </c>
      <c r="U2617">
        <v>17.396169796945291</v>
      </c>
      <c r="V2617">
        <v>0.06</v>
      </c>
      <c r="W2617">
        <v>289.363</v>
      </c>
      <c r="X2617">
        <v>100088.337</v>
      </c>
      <c r="Y2617">
        <v>16.541131767558799</v>
      </c>
      <c r="Z2617">
        <v>0.06</v>
      </c>
      <c r="AA2617">
        <v>288.904</v>
      </c>
      <c r="AB2617">
        <v>100088.906</v>
      </c>
      <c r="AC2617">
        <v>16.08208153267697</v>
      </c>
    </row>
    <row r="2618" spans="1:29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0.06</v>
      </c>
      <c r="G2618">
        <v>289.96100000000001</v>
      </c>
      <c r="H2618">
        <v>100087.526</v>
      </c>
      <c r="I2618">
        <v>17.138581697089361</v>
      </c>
      <c r="J2618">
        <v>0.06</v>
      </c>
      <c r="K2618">
        <v>289.22000000000003</v>
      </c>
      <c r="L2618">
        <v>100088.492</v>
      </c>
      <c r="M2618">
        <v>16.397543802652539</v>
      </c>
      <c r="N2618">
        <v>0.06</v>
      </c>
      <c r="O2618">
        <v>288.83999999999997</v>
      </c>
      <c r="P2618">
        <v>100088.98</v>
      </c>
      <c r="Q2618">
        <v>16.01751667705474</v>
      </c>
      <c r="R2618">
        <v>0.06</v>
      </c>
      <c r="S2618">
        <v>290.12200000000001</v>
      </c>
      <c r="T2618">
        <v>100087.323</v>
      </c>
      <c r="U2618">
        <v>17.29959510389148</v>
      </c>
      <c r="V2618">
        <v>0.06</v>
      </c>
      <c r="W2618">
        <v>289.27300000000002</v>
      </c>
      <c r="X2618">
        <v>100088.431</v>
      </c>
      <c r="Y2618">
        <v>16.450553346484639</v>
      </c>
      <c r="Z2618">
        <v>0.06</v>
      </c>
      <c r="AA2618">
        <v>288.81</v>
      </c>
      <c r="AB2618">
        <v>100088.996</v>
      </c>
      <c r="AC2618">
        <v>15.98749587911885</v>
      </c>
    </row>
    <row r="2619" spans="1:29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0.06</v>
      </c>
      <c r="G2619">
        <v>289.88</v>
      </c>
      <c r="H2619">
        <v>100087.618</v>
      </c>
      <c r="I2619">
        <v>17.057012005718828</v>
      </c>
      <c r="J2619">
        <v>0.06</v>
      </c>
      <c r="K2619">
        <v>289.149</v>
      </c>
      <c r="L2619">
        <v>100088.569</v>
      </c>
      <c r="M2619">
        <v>16.32597400878393</v>
      </c>
      <c r="N2619">
        <v>0.06</v>
      </c>
      <c r="O2619">
        <v>288.76499999999999</v>
      </c>
      <c r="P2619">
        <v>100089.054</v>
      </c>
      <c r="Q2619">
        <v>15.941940419182689</v>
      </c>
      <c r="R2619">
        <v>0.06</v>
      </c>
      <c r="S2619">
        <v>290.03899999999999</v>
      </c>
      <c r="T2619">
        <v>100087.41800000001</v>
      </c>
      <c r="U2619">
        <v>17.216025428546061</v>
      </c>
      <c r="V2619">
        <v>0.06</v>
      </c>
      <c r="W2619">
        <v>289.20100000000002</v>
      </c>
      <c r="X2619">
        <v>100088.50900000001</v>
      </c>
      <c r="Y2619">
        <v>16.377983172104511</v>
      </c>
      <c r="Z2619">
        <v>0.06</v>
      </c>
      <c r="AA2619">
        <v>288.76100000000002</v>
      </c>
      <c r="AB2619">
        <v>100089.058</v>
      </c>
      <c r="AC2619">
        <v>15.93793919459665</v>
      </c>
    </row>
    <row r="2620" spans="1:29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0.06</v>
      </c>
      <c r="G2620">
        <v>289.80500000000001</v>
      </c>
      <c r="H2620">
        <v>100087.704</v>
      </c>
      <c r="I2620">
        <v>16.981443538059519</v>
      </c>
      <c r="J2620">
        <v>0.06</v>
      </c>
      <c r="K2620">
        <v>289.08499999999998</v>
      </c>
      <c r="L2620">
        <v>100088.639</v>
      </c>
      <c r="M2620">
        <v>16.261405744442069</v>
      </c>
      <c r="N2620">
        <v>0.06</v>
      </c>
      <c r="O2620">
        <v>288.77199999999999</v>
      </c>
      <c r="P2620">
        <v>100089.087</v>
      </c>
      <c r="Q2620">
        <v>15.948422423201009</v>
      </c>
      <c r="R2620">
        <v>0.06</v>
      </c>
      <c r="S2620">
        <v>289.95999999999998</v>
      </c>
      <c r="T2620">
        <v>100087.50900000001</v>
      </c>
      <c r="U2620">
        <v>17.13645638280553</v>
      </c>
      <c r="V2620">
        <v>0.06</v>
      </c>
      <c r="W2620">
        <v>289.13600000000002</v>
      </c>
      <c r="X2620">
        <v>100088.58</v>
      </c>
      <c r="Y2620">
        <v>16.312414527869411</v>
      </c>
      <c r="Z2620">
        <v>0.06</v>
      </c>
      <c r="AA2620">
        <v>288.68900000000002</v>
      </c>
      <c r="AB2620">
        <v>100089.128</v>
      </c>
      <c r="AC2620">
        <v>15.86536246133409</v>
      </c>
    </row>
    <row r="2621" spans="1:29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0.06</v>
      </c>
      <c r="G2621">
        <v>289.73500000000001</v>
      </c>
      <c r="H2621">
        <v>100087.787</v>
      </c>
      <c r="I2621">
        <v>16.91087846253663</v>
      </c>
      <c r="J2621">
        <v>0.06</v>
      </c>
      <c r="K2621">
        <v>289.02800000000002</v>
      </c>
      <c r="L2621">
        <v>100088.70600000001</v>
      </c>
      <c r="M2621">
        <v>16.203843115416419</v>
      </c>
      <c r="N2621">
        <v>0.06</v>
      </c>
      <c r="O2621">
        <v>288.62700000000001</v>
      </c>
      <c r="P2621">
        <v>100089.18700000001</v>
      </c>
      <c r="Q2621">
        <v>15.802788185070879</v>
      </c>
      <c r="R2621">
        <v>0.06</v>
      </c>
      <c r="S2621">
        <v>289.88799999999998</v>
      </c>
      <c r="T2621">
        <v>100087.59600000001</v>
      </c>
      <c r="U2621">
        <v>17.063892155383311</v>
      </c>
      <c r="V2621">
        <v>0.06</v>
      </c>
      <c r="W2621">
        <v>289.07900000000001</v>
      </c>
      <c r="X2621">
        <v>100088.648</v>
      </c>
      <c r="Y2621">
        <v>16.254852647624091</v>
      </c>
      <c r="Z2621">
        <v>0.06</v>
      </c>
      <c r="AA2621">
        <v>288.65300000000002</v>
      </c>
      <c r="AB2621">
        <v>100089.181</v>
      </c>
      <c r="AC2621">
        <v>15.828812578154331</v>
      </c>
    </row>
    <row r="2622" spans="1:29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0.06</v>
      </c>
      <c r="G2622">
        <v>289.666</v>
      </c>
      <c r="H2622">
        <v>100087.86900000001</v>
      </c>
      <c r="I2622">
        <v>16.841314752755238</v>
      </c>
      <c r="J2622">
        <v>0.06</v>
      </c>
      <c r="K2622">
        <v>288.97000000000003</v>
      </c>
      <c r="L2622">
        <v>100088.772</v>
      </c>
      <c r="M2622">
        <v>16.145279565051961</v>
      </c>
      <c r="N2622">
        <v>0.06</v>
      </c>
      <c r="O2622">
        <v>288.61</v>
      </c>
      <c r="P2622">
        <v>100089.236</v>
      </c>
      <c r="Q2622">
        <v>15.78525741787502</v>
      </c>
      <c r="R2622">
        <v>0.06</v>
      </c>
      <c r="S2622">
        <v>289.81599999999997</v>
      </c>
      <c r="T2622">
        <v>100087.682</v>
      </c>
      <c r="U2622">
        <v>16.991328175684661</v>
      </c>
      <c r="V2622">
        <v>0.06</v>
      </c>
      <c r="W2622">
        <v>289.02</v>
      </c>
      <c r="X2622">
        <v>100088.715</v>
      </c>
      <c r="Y2622">
        <v>16.195288720385349</v>
      </c>
      <c r="Z2622">
        <v>0.06</v>
      </c>
      <c r="AA2622">
        <v>288.58800000000002</v>
      </c>
      <c r="AB2622">
        <v>100089.247</v>
      </c>
      <c r="AC2622">
        <v>15.763241705442679</v>
      </c>
    </row>
    <row r="2623" spans="1:29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0.06</v>
      </c>
      <c r="G2623">
        <v>289.601</v>
      </c>
      <c r="H2623">
        <v>100087.94899999999</v>
      </c>
      <c r="I2623">
        <v>16.775753275949061</v>
      </c>
      <c r="J2623">
        <v>0.06</v>
      </c>
      <c r="K2623">
        <v>288.916</v>
      </c>
      <c r="L2623">
        <v>100088.837</v>
      </c>
      <c r="M2623">
        <v>16.09071905864619</v>
      </c>
      <c r="N2623">
        <v>0.06</v>
      </c>
      <c r="O2623">
        <v>288.52199999999999</v>
      </c>
      <c r="P2623">
        <v>100089.31200000001</v>
      </c>
      <c r="Q2623">
        <v>15.696668282081591</v>
      </c>
      <c r="R2623">
        <v>0.06</v>
      </c>
      <c r="S2623">
        <v>289.74799999999999</v>
      </c>
      <c r="T2623">
        <v>100087.765</v>
      </c>
      <c r="U2623">
        <v>16.92276560512806</v>
      </c>
      <c r="V2623">
        <v>0.06</v>
      </c>
      <c r="W2623">
        <v>288.96600000000001</v>
      </c>
      <c r="X2623">
        <v>100088.78</v>
      </c>
      <c r="Y2623">
        <v>16.14072813641474</v>
      </c>
      <c r="Z2623">
        <v>0.06</v>
      </c>
      <c r="AA2623">
        <v>288.55700000000002</v>
      </c>
      <c r="AB2623">
        <v>100089.29700000001</v>
      </c>
      <c r="AC2623">
        <v>15.73169528494407</v>
      </c>
    </row>
    <row r="2624" spans="1:29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0.06</v>
      </c>
      <c r="G2624">
        <v>289.53500000000003</v>
      </c>
      <c r="H2624">
        <v>100088.02800000001</v>
      </c>
      <c r="I2624">
        <v>16.70919007493438</v>
      </c>
      <c r="J2624">
        <v>0.06</v>
      </c>
      <c r="K2624">
        <v>288.86099999999999</v>
      </c>
      <c r="L2624">
        <v>100088.902</v>
      </c>
      <c r="M2624">
        <v>16.03515762137965</v>
      </c>
      <c r="N2624">
        <v>0.06</v>
      </c>
      <c r="O2624">
        <v>288.51</v>
      </c>
      <c r="P2624">
        <v>100089.356</v>
      </c>
      <c r="Q2624">
        <v>15.68413843143367</v>
      </c>
      <c r="R2624">
        <v>0.06</v>
      </c>
      <c r="S2624">
        <v>289.67899999999997</v>
      </c>
      <c r="T2624">
        <v>100087.848</v>
      </c>
      <c r="U2624">
        <v>16.853202148091668</v>
      </c>
      <c r="V2624">
        <v>0.06</v>
      </c>
      <c r="W2624">
        <v>288.91000000000003</v>
      </c>
      <c r="X2624">
        <v>100088.84600000001</v>
      </c>
      <c r="Y2624">
        <v>16.084166326193209</v>
      </c>
      <c r="Z2624">
        <v>0.06</v>
      </c>
      <c r="AA2624">
        <v>288.495</v>
      </c>
      <c r="AB2624">
        <v>100089.361</v>
      </c>
      <c r="AC2624">
        <v>15.669125705492659</v>
      </c>
    </row>
    <row r="2625" spans="1:29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0.06</v>
      </c>
      <c r="G2625">
        <v>289.47300000000001</v>
      </c>
      <c r="H2625">
        <v>100088.10400000001</v>
      </c>
      <c r="I2625">
        <v>16.646629920501031</v>
      </c>
      <c r="J2625">
        <v>0.06</v>
      </c>
      <c r="K2625">
        <v>288.81</v>
      </c>
      <c r="L2625">
        <v>100088.965</v>
      </c>
      <c r="M2625">
        <v>15.98360003780687</v>
      </c>
      <c r="N2625">
        <v>0.06</v>
      </c>
      <c r="O2625">
        <v>288.43099999999998</v>
      </c>
      <c r="P2625">
        <v>100089.427</v>
      </c>
      <c r="Q2625">
        <v>15.60455658039268</v>
      </c>
      <c r="R2625">
        <v>0.06</v>
      </c>
      <c r="S2625">
        <v>289.61500000000001</v>
      </c>
      <c r="T2625">
        <v>100087.928</v>
      </c>
      <c r="U2625">
        <v>16.788642860851439</v>
      </c>
      <c r="V2625">
        <v>0.06</v>
      </c>
      <c r="W2625">
        <v>288.85899999999998</v>
      </c>
      <c r="X2625">
        <v>100088.909</v>
      </c>
      <c r="Y2625">
        <v>16.032608666009029</v>
      </c>
      <c r="Z2625">
        <v>0.06</v>
      </c>
      <c r="AA2625">
        <v>288.46699999999998</v>
      </c>
      <c r="AB2625">
        <v>100089.41</v>
      </c>
      <c r="AC2625">
        <v>15.64058293607485</v>
      </c>
    </row>
    <row r="2626" spans="1:29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0.06</v>
      </c>
      <c r="G2626">
        <v>289.411</v>
      </c>
      <c r="H2626">
        <v>100088.181</v>
      </c>
      <c r="I2626">
        <v>16.58406997752542</v>
      </c>
      <c r="J2626">
        <v>0.06</v>
      </c>
      <c r="K2626">
        <v>288.75799999999998</v>
      </c>
      <c r="L2626">
        <v>100089.027</v>
      </c>
      <c r="M2626">
        <v>15.931039861431371</v>
      </c>
      <c r="N2626">
        <v>0.06</v>
      </c>
      <c r="O2626">
        <v>288.48200000000003</v>
      </c>
      <c r="P2626">
        <v>100089.43799999999</v>
      </c>
      <c r="Q2626">
        <v>15.65507027017571</v>
      </c>
      <c r="R2626">
        <v>0.06</v>
      </c>
      <c r="S2626">
        <v>289.55</v>
      </c>
      <c r="T2626">
        <v>100088.008</v>
      </c>
      <c r="U2626">
        <v>16.723081846253141</v>
      </c>
      <c r="V2626">
        <v>0.06</v>
      </c>
      <c r="W2626">
        <v>288.80500000000001</v>
      </c>
      <c r="X2626">
        <v>100088.973</v>
      </c>
      <c r="Y2626">
        <v>15.9780478281213</v>
      </c>
      <c r="Z2626">
        <v>0.06</v>
      </c>
      <c r="AA2626">
        <v>288.46199999999999</v>
      </c>
      <c r="AB2626">
        <v>100089.44500000001</v>
      </c>
      <c r="AC2626">
        <v>15.635053648536029</v>
      </c>
    </row>
    <row r="2627" spans="1:29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0.06</v>
      </c>
      <c r="G2627">
        <v>289.35300000000001</v>
      </c>
      <c r="H2627">
        <v>100088.255</v>
      </c>
      <c r="I2627">
        <v>16.52551222445317</v>
      </c>
      <c r="J2627">
        <v>0.06</v>
      </c>
      <c r="K2627">
        <v>288.709</v>
      </c>
      <c r="L2627">
        <v>100089.08900000001</v>
      </c>
      <c r="M2627">
        <v>15.881483221316561</v>
      </c>
      <c r="N2627">
        <v>0.06</v>
      </c>
      <c r="O2627">
        <v>288.33</v>
      </c>
      <c r="P2627">
        <v>100089.54</v>
      </c>
      <c r="Q2627">
        <v>15.50243187327402</v>
      </c>
      <c r="R2627">
        <v>0.06</v>
      </c>
      <c r="S2627">
        <v>289.48899999999998</v>
      </c>
      <c r="T2627">
        <v>100088.086</v>
      </c>
      <c r="U2627">
        <v>16.661523855619809</v>
      </c>
      <c r="V2627">
        <v>0.06</v>
      </c>
      <c r="W2627">
        <v>288.75700000000001</v>
      </c>
      <c r="X2627">
        <v>100089.035</v>
      </c>
      <c r="Y2627">
        <v>15.929492230816381</v>
      </c>
      <c r="Z2627">
        <v>0.06</v>
      </c>
      <c r="AA2627">
        <v>288.42599999999999</v>
      </c>
      <c r="AB2627">
        <v>100089.49400000001</v>
      </c>
      <c r="AC2627">
        <v>15.59850127377479</v>
      </c>
    </row>
    <row r="2628" spans="1:29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0.06</v>
      </c>
      <c r="G2628">
        <v>289.29300000000001</v>
      </c>
      <c r="H2628">
        <v>100088.329</v>
      </c>
      <c r="I2628">
        <v>16.464953278530292</v>
      </c>
      <c r="J2628">
        <v>0.06</v>
      </c>
      <c r="K2628">
        <v>288.65899999999999</v>
      </c>
      <c r="L2628">
        <v>100089.15</v>
      </c>
      <c r="M2628">
        <v>15.830925644059111</v>
      </c>
      <c r="N2628">
        <v>0.06</v>
      </c>
      <c r="O2628">
        <v>288.35599999999999</v>
      </c>
      <c r="P2628">
        <v>100089.567</v>
      </c>
      <c r="Q2628">
        <v>15.527931700178099</v>
      </c>
      <c r="R2628">
        <v>0.06</v>
      </c>
      <c r="S2628">
        <v>289.42599999999999</v>
      </c>
      <c r="T2628">
        <v>100088.163</v>
      </c>
      <c r="U2628">
        <v>16.59796385432486</v>
      </c>
      <c r="V2628">
        <v>0.06</v>
      </c>
      <c r="W2628">
        <v>288.70499999999998</v>
      </c>
      <c r="X2628">
        <v>100089.098</v>
      </c>
      <c r="Y2628">
        <v>15.87693399953724</v>
      </c>
      <c r="Z2628">
        <v>0.06</v>
      </c>
      <c r="AA2628">
        <v>288.28800000000001</v>
      </c>
      <c r="AB2628">
        <v>100089.59299999999</v>
      </c>
      <c r="AC2628">
        <v>15.45987722419164</v>
      </c>
    </row>
    <row r="2629" spans="1:29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0.06</v>
      </c>
      <c r="G2629">
        <v>289.23700000000002</v>
      </c>
      <c r="H2629">
        <v>100088.401</v>
      </c>
      <c r="I2629">
        <v>16.408396500554201</v>
      </c>
      <c r="J2629">
        <v>0.06</v>
      </c>
      <c r="K2629">
        <v>288.61099999999999</v>
      </c>
      <c r="L2629">
        <v>100089.211</v>
      </c>
      <c r="M2629">
        <v>15.782369643328479</v>
      </c>
      <c r="N2629">
        <v>0.06</v>
      </c>
      <c r="O2629">
        <v>288.25700000000001</v>
      </c>
      <c r="P2629">
        <v>100089.647</v>
      </c>
      <c r="Q2629">
        <v>15.428334986638109</v>
      </c>
      <c r="R2629">
        <v>0.06</v>
      </c>
      <c r="S2629">
        <v>289.36799999999999</v>
      </c>
      <c r="T2629">
        <v>100088.238</v>
      </c>
      <c r="U2629">
        <v>16.53940713782799</v>
      </c>
      <c r="V2629">
        <v>0.06</v>
      </c>
      <c r="W2629">
        <v>288.65800000000002</v>
      </c>
      <c r="X2629">
        <v>100089.159</v>
      </c>
      <c r="Y2629">
        <v>15.829379039317811</v>
      </c>
      <c r="Z2629">
        <v>0.06</v>
      </c>
      <c r="AA2629">
        <v>288.26900000000001</v>
      </c>
      <c r="AB2629">
        <v>100089.643</v>
      </c>
      <c r="AC2629">
        <v>15.4403450651422</v>
      </c>
    </row>
    <row r="2630" spans="1:29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0.06</v>
      </c>
      <c r="G2630">
        <v>289.18799999999999</v>
      </c>
      <c r="H2630">
        <v>100088.455</v>
      </c>
      <c r="I2630">
        <v>16.357690898403462</v>
      </c>
      <c r="J2630">
        <v>0.06</v>
      </c>
      <c r="K2630">
        <v>288.56599999999997</v>
      </c>
      <c r="L2630">
        <v>100089.264</v>
      </c>
      <c r="M2630">
        <v>15.735671103390979</v>
      </c>
      <c r="N2630">
        <v>0.06</v>
      </c>
      <c r="O2630">
        <v>288.26100000000002</v>
      </c>
      <c r="P2630">
        <v>100089.679</v>
      </c>
      <c r="Q2630">
        <v>15.430675436854299</v>
      </c>
      <c r="R2630">
        <v>0.06</v>
      </c>
      <c r="S2630">
        <v>289.31700000000001</v>
      </c>
      <c r="T2630">
        <v>100088.29300000001</v>
      </c>
      <c r="U2630">
        <v>16.48669942901444</v>
      </c>
      <c r="V2630">
        <v>0.06</v>
      </c>
      <c r="W2630">
        <v>288.61099999999999</v>
      </c>
      <c r="X2630">
        <v>100089.213</v>
      </c>
      <c r="Y2630">
        <v>15.7806788481733</v>
      </c>
      <c r="Z2630">
        <v>0.06</v>
      </c>
      <c r="AA2630">
        <v>288.19799999999998</v>
      </c>
      <c r="AB2630">
        <v>100089.709</v>
      </c>
      <c r="AC2630">
        <v>15.367630303796091</v>
      </c>
    </row>
    <row r="2631" spans="1:29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0.06</v>
      </c>
      <c r="G2631">
        <v>289.15100000000001</v>
      </c>
      <c r="H2631">
        <v>100088.5</v>
      </c>
      <c r="I2631">
        <v>16.31899248312271</v>
      </c>
      <c r="J2631">
        <v>0.06</v>
      </c>
      <c r="K2631">
        <v>288.529</v>
      </c>
      <c r="L2631">
        <v>100089.31299999999</v>
      </c>
      <c r="M2631">
        <v>15.69697946533762</v>
      </c>
      <c r="N2631">
        <v>0.06</v>
      </c>
      <c r="O2631">
        <v>288.23899999999998</v>
      </c>
      <c r="P2631">
        <v>100089.71799999999</v>
      </c>
      <c r="Q2631">
        <v>15.406993801173369</v>
      </c>
      <c r="R2631">
        <v>0.06</v>
      </c>
      <c r="S2631">
        <v>289.28100000000001</v>
      </c>
      <c r="T2631">
        <v>100088.337</v>
      </c>
      <c r="U2631">
        <v>16.44900056399587</v>
      </c>
      <c r="V2631">
        <v>0.06</v>
      </c>
      <c r="W2631">
        <v>288.57499999999999</v>
      </c>
      <c r="X2631">
        <v>100089.26</v>
      </c>
      <c r="Y2631">
        <v>15.742986409268889</v>
      </c>
      <c r="Z2631">
        <v>0.06</v>
      </c>
      <c r="AA2631">
        <v>288.19</v>
      </c>
      <c r="AB2631">
        <v>100089.745</v>
      </c>
      <c r="AC2631">
        <v>15.357962001533171</v>
      </c>
    </row>
    <row r="2632" spans="1:29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0.06</v>
      </c>
      <c r="G2632">
        <v>289.11700000000002</v>
      </c>
      <c r="H2632">
        <v>100088.54300000001</v>
      </c>
      <c r="I2632">
        <v>16.283295333926159</v>
      </c>
      <c r="J2632">
        <v>0.06</v>
      </c>
      <c r="K2632">
        <v>288.49299999999999</v>
      </c>
      <c r="L2632">
        <v>100089.36</v>
      </c>
      <c r="M2632">
        <v>15.65928691206722</v>
      </c>
      <c r="N2632">
        <v>0.06</v>
      </c>
      <c r="O2632">
        <v>288.15499999999997</v>
      </c>
      <c r="P2632">
        <v>100089.788</v>
      </c>
      <c r="Q2632">
        <v>15.321269144247539</v>
      </c>
      <c r="R2632">
        <v>0.06</v>
      </c>
      <c r="S2632">
        <v>289.24599999999998</v>
      </c>
      <c r="T2632">
        <v>100088.379</v>
      </c>
      <c r="U2632">
        <v>16.412300764227101</v>
      </c>
      <c r="V2632">
        <v>0.06</v>
      </c>
      <c r="W2632">
        <v>288.53699999999998</v>
      </c>
      <c r="X2632">
        <v>100089.308</v>
      </c>
      <c r="Y2632">
        <v>15.703292231180169</v>
      </c>
      <c r="Z2632">
        <v>0.06</v>
      </c>
      <c r="AA2632">
        <v>288.14100000000002</v>
      </c>
      <c r="AB2632">
        <v>100089.798</v>
      </c>
      <c r="AC2632">
        <v>15.30726202079933</v>
      </c>
    </row>
    <row r="2633" spans="1:29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0.06</v>
      </c>
      <c r="G2633">
        <v>289.08699999999999</v>
      </c>
      <c r="H2633">
        <v>100088.583</v>
      </c>
      <c r="I2633">
        <v>16.251600491507698</v>
      </c>
      <c r="J2633">
        <v>0.06</v>
      </c>
      <c r="K2633">
        <v>288.45999999999998</v>
      </c>
      <c r="L2633">
        <v>100089.405</v>
      </c>
      <c r="M2633">
        <v>15.62459643691318</v>
      </c>
      <c r="N2633">
        <v>0.06</v>
      </c>
      <c r="O2633">
        <v>288.10899999999998</v>
      </c>
      <c r="P2633">
        <v>100089.84299999999</v>
      </c>
      <c r="Q2633">
        <v>15.27357461262096</v>
      </c>
      <c r="R2633">
        <v>0.06</v>
      </c>
      <c r="S2633">
        <v>289.21800000000002</v>
      </c>
      <c r="T2633">
        <v>100088.41800000001</v>
      </c>
      <c r="U2633">
        <v>16.382606543308839</v>
      </c>
      <c r="V2633">
        <v>0.06</v>
      </c>
      <c r="W2633">
        <v>288.50599999999997</v>
      </c>
      <c r="X2633">
        <v>100089.353</v>
      </c>
      <c r="Y2633">
        <v>15.67060368977957</v>
      </c>
      <c r="Z2633">
        <v>0.06</v>
      </c>
      <c r="AA2633">
        <v>288.13600000000002</v>
      </c>
      <c r="AB2633">
        <v>100089.83100000001</v>
      </c>
      <c r="AC2633">
        <v>15.300594202094491</v>
      </c>
    </row>
    <row r="2634" spans="1:29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0.06</v>
      </c>
      <c r="G2634">
        <v>289.05599999999998</v>
      </c>
      <c r="H2634">
        <v>100088.62300000001</v>
      </c>
      <c r="I2634">
        <v>16.218905785773298</v>
      </c>
      <c r="J2634">
        <v>0.06</v>
      </c>
      <c r="K2634">
        <v>288.42500000000001</v>
      </c>
      <c r="L2634">
        <v>100089.451</v>
      </c>
      <c r="M2634">
        <v>15.58790586785312</v>
      </c>
      <c r="N2634">
        <v>0.06</v>
      </c>
      <c r="O2634">
        <v>288.089</v>
      </c>
      <c r="P2634">
        <v>100089.88400000001</v>
      </c>
      <c r="Q2634">
        <v>15.25189817988621</v>
      </c>
      <c r="R2634">
        <v>0.06</v>
      </c>
      <c r="S2634">
        <v>289.18700000000001</v>
      </c>
      <c r="T2634">
        <v>100088.45699999999</v>
      </c>
      <c r="U2634">
        <v>16.349910273055851</v>
      </c>
      <c r="V2634">
        <v>0.06</v>
      </c>
      <c r="W2634">
        <v>288.47000000000003</v>
      </c>
      <c r="X2634">
        <v>100089.399</v>
      </c>
      <c r="Y2634">
        <v>15.632911777926269</v>
      </c>
      <c r="Z2634">
        <v>0.06</v>
      </c>
      <c r="AA2634">
        <v>288.08</v>
      </c>
      <c r="AB2634">
        <v>100089.887</v>
      </c>
      <c r="AC2634">
        <v>15.24289087702766</v>
      </c>
    </row>
    <row r="2635" spans="1:29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0.06</v>
      </c>
      <c r="G2635">
        <v>289.02699999999999</v>
      </c>
      <c r="H2635">
        <v>100088.662</v>
      </c>
      <c r="I2635">
        <v>16.188211977354509</v>
      </c>
      <c r="J2635">
        <v>0.06</v>
      </c>
      <c r="K2635">
        <v>288.392</v>
      </c>
      <c r="L2635">
        <v>100089.496</v>
      </c>
      <c r="M2635">
        <v>15.55321624913381</v>
      </c>
      <c r="N2635">
        <v>0.06</v>
      </c>
      <c r="O2635">
        <v>288.084</v>
      </c>
      <c r="P2635">
        <v>100089.91499999999</v>
      </c>
      <c r="Q2635">
        <v>15.245229158637761</v>
      </c>
      <c r="R2635">
        <v>0.06</v>
      </c>
      <c r="S2635">
        <v>289.16000000000003</v>
      </c>
      <c r="T2635">
        <v>100088.49400000001</v>
      </c>
      <c r="U2635">
        <v>16.321216224022692</v>
      </c>
      <c r="V2635">
        <v>0.06</v>
      </c>
      <c r="W2635">
        <v>288.43900000000002</v>
      </c>
      <c r="X2635">
        <v>100089.443</v>
      </c>
      <c r="Y2635">
        <v>15.60022323922402</v>
      </c>
      <c r="Z2635">
        <v>0.06</v>
      </c>
      <c r="AA2635">
        <v>288.06599999999997</v>
      </c>
      <c r="AB2635">
        <v>100089.925</v>
      </c>
      <c r="AC2635">
        <v>15.22721795266585</v>
      </c>
    </row>
    <row r="2636" spans="1:29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0.06</v>
      </c>
      <c r="G2636">
        <v>288.99599999999998</v>
      </c>
      <c r="H2636">
        <v>100088.702</v>
      </c>
      <c r="I2636">
        <v>16.155517231445341</v>
      </c>
      <c r="J2636">
        <v>0.06</v>
      </c>
      <c r="K2636">
        <v>288.35700000000003</v>
      </c>
      <c r="L2636">
        <v>100089.54300000001</v>
      </c>
      <c r="M2636">
        <v>15.516526555857009</v>
      </c>
      <c r="N2636">
        <v>0.06</v>
      </c>
      <c r="O2636">
        <v>287.99799999999999</v>
      </c>
      <c r="P2636">
        <v>100089.986</v>
      </c>
      <c r="Q2636">
        <v>15.157506152103339</v>
      </c>
      <c r="R2636">
        <v>0.06</v>
      </c>
      <c r="S2636">
        <v>289.12900000000002</v>
      </c>
      <c r="T2636">
        <v>100088.533</v>
      </c>
      <c r="U2636">
        <v>16.288519902218699</v>
      </c>
      <c r="V2636">
        <v>0.06</v>
      </c>
      <c r="W2636">
        <v>288.40199999999999</v>
      </c>
      <c r="X2636">
        <v>100089.49</v>
      </c>
      <c r="Y2636">
        <v>15.56153113574771</v>
      </c>
      <c r="Z2636">
        <v>0.06</v>
      </c>
      <c r="AA2636">
        <v>288.00700000000001</v>
      </c>
      <c r="AB2636">
        <v>100089.98299999999</v>
      </c>
      <c r="AC2636">
        <v>15.16651335270603</v>
      </c>
    </row>
    <row r="2637" spans="1:29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0.06</v>
      </c>
      <c r="G2637">
        <v>288.96699999999998</v>
      </c>
      <c r="H2637">
        <v>100088.74099999999</v>
      </c>
      <c r="I2637">
        <v>16.124825019783149</v>
      </c>
      <c r="J2637">
        <v>0.06</v>
      </c>
      <c r="K2637">
        <v>288.32299999999998</v>
      </c>
      <c r="L2637">
        <v>100089.588</v>
      </c>
      <c r="M2637">
        <v>15.48083755366747</v>
      </c>
      <c r="N2637">
        <v>0.06</v>
      </c>
      <c r="O2637">
        <v>287.97500000000002</v>
      </c>
      <c r="P2637">
        <v>100090.02899999999</v>
      </c>
      <c r="Q2637">
        <v>15.13282927311991</v>
      </c>
      <c r="R2637">
        <v>0.06</v>
      </c>
      <c r="S2637">
        <v>289.10199999999998</v>
      </c>
      <c r="T2637">
        <v>100088.57</v>
      </c>
      <c r="U2637">
        <v>16.259827416464759</v>
      </c>
      <c r="V2637">
        <v>0.06</v>
      </c>
      <c r="W2637">
        <v>288.37</v>
      </c>
      <c r="X2637">
        <v>100089.535</v>
      </c>
      <c r="Y2637">
        <v>15.5278440161307</v>
      </c>
      <c r="Z2637">
        <v>0.06</v>
      </c>
      <c r="AA2637">
        <v>287.99099999999999</v>
      </c>
      <c r="AB2637">
        <v>100090.022</v>
      </c>
      <c r="AC2637">
        <v>15.148840609679331</v>
      </c>
    </row>
    <row r="2638" spans="1:29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0.06</v>
      </c>
      <c r="G2638">
        <v>288.93599999999998</v>
      </c>
      <c r="H2638">
        <v>100088.781</v>
      </c>
      <c r="I2638">
        <v>16.092131063631541</v>
      </c>
      <c r="J2638">
        <v>0.06</v>
      </c>
      <c r="K2638">
        <v>288.28800000000001</v>
      </c>
      <c r="L2638">
        <v>100089.63499999999</v>
      </c>
      <c r="M2638">
        <v>15.44414874485989</v>
      </c>
      <c r="N2638">
        <v>0.06</v>
      </c>
      <c r="O2638">
        <v>288.00099999999998</v>
      </c>
      <c r="P2638">
        <v>100090.04700000001</v>
      </c>
      <c r="Q2638">
        <v>15.157183376900781</v>
      </c>
      <c r="R2638">
        <v>0.06</v>
      </c>
      <c r="S2638">
        <v>289.07100000000003</v>
      </c>
      <c r="T2638">
        <v>100088.609</v>
      </c>
      <c r="U2638">
        <v>16.227131873419069</v>
      </c>
      <c r="V2638">
        <v>0.06</v>
      </c>
      <c r="W2638">
        <v>288.33300000000003</v>
      </c>
      <c r="X2638">
        <v>100089.58100000001</v>
      </c>
      <c r="Y2638">
        <v>15.48915199528847</v>
      </c>
      <c r="Z2638">
        <v>0.06</v>
      </c>
      <c r="AA2638">
        <v>287.983</v>
      </c>
      <c r="AB2638">
        <v>100090.05499999999</v>
      </c>
      <c r="AC2638">
        <v>15.139170830627901</v>
      </c>
    </row>
    <row r="2639" spans="1:29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0.06</v>
      </c>
      <c r="G2639">
        <v>288.90699999999998</v>
      </c>
      <c r="H2639">
        <v>100088.82</v>
      </c>
      <c r="I2639">
        <v>16.0614387892075</v>
      </c>
      <c r="J2639">
        <v>0.06</v>
      </c>
      <c r="K2639">
        <v>288.25400000000002</v>
      </c>
      <c r="L2639">
        <v>100089.68</v>
      </c>
      <c r="M2639">
        <v>15.40845978823074</v>
      </c>
      <c r="N2639">
        <v>0.06</v>
      </c>
      <c r="O2639">
        <v>287.87</v>
      </c>
      <c r="P2639">
        <v>100090.137</v>
      </c>
      <c r="Q2639">
        <v>15.0244305107156</v>
      </c>
      <c r="R2639">
        <v>0.06</v>
      </c>
      <c r="S2639">
        <v>289.04399999999998</v>
      </c>
      <c r="T2639">
        <v>100088.64599999999</v>
      </c>
      <c r="U2639">
        <v>16.198439290659621</v>
      </c>
      <c r="V2639">
        <v>0.06</v>
      </c>
      <c r="W2639">
        <v>288.30099999999999</v>
      </c>
      <c r="X2639">
        <v>100089.626</v>
      </c>
      <c r="Y2639">
        <v>15.45546489828808</v>
      </c>
      <c r="Z2639">
        <v>0.06</v>
      </c>
      <c r="AA2639">
        <v>287.95600000000002</v>
      </c>
      <c r="AB2639">
        <v>100090.09699999999</v>
      </c>
      <c r="AC2639">
        <v>15.110488510790731</v>
      </c>
    </row>
    <row r="2640" spans="1:29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0.23899999999999999</v>
      </c>
      <c r="G2640">
        <v>288.87599999999998</v>
      </c>
      <c r="H2640">
        <v>100088.86</v>
      </c>
      <c r="I2640">
        <v>16.02874645220902</v>
      </c>
      <c r="J2640">
        <v>0.23899999999999999</v>
      </c>
      <c r="K2640">
        <v>288.21800000000002</v>
      </c>
      <c r="L2640">
        <v>100089.727</v>
      </c>
      <c r="M2640">
        <v>15.37077164091215</v>
      </c>
      <c r="N2640">
        <v>0.23899999999999999</v>
      </c>
      <c r="O2640">
        <v>287.86700000000002</v>
      </c>
      <c r="P2640">
        <v>100090.174</v>
      </c>
      <c r="Q2640">
        <v>15.019770987760181</v>
      </c>
      <c r="R2640">
        <v>0.23899999999999999</v>
      </c>
      <c r="S2640">
        <v>289.01299999999998</v>
      </c>
      <c r="T2640">
        <v>100088.685</v>
      </c>
      <c r="U2640">
        <v>16.165745356161779</v>
      </c>
      <c r="V2640">
        <v>0.23899999999999999</v>
      </c>
      <c r="W2640">
        <v>288.26400000000001</v>
      </c>
      <c r="X2640">
        <v>100089.673</v>
      </c>
      <c r="Y2640">
        <v>15.416775437377741</v>
      </c>
      <c r="Z2640">
        <v>0.23899999999999999</v>
      </c>
      <c r="AA2640">
        <v>287.91300000000001</v>
      </c>
      <c r="AB2640">
        <v>100090.14599999999</v>
      </c>
      <c r="AC2640">
        <v>15.06579630982668</v>
      </c>
    </row>
    <row r="2641" spans="1:29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0.23899999999999999</v>
      </c>
      <c r="G2641">
        <v>288.84800000000001</v>
      </c>
      <c r="H2641">
        <v>100088.899</v>
      </c>
      <c r="I2641">
        <v>15.999055986900091</v>
      </c>
      <c r="J2641">
        <v>0.23899999999999999</v>
      </c>
      <c r="K2641">
        <v>288.185</v>
      </c>
      <c r="L2641">
        <v>100089.773</v>
      </c>
      <c r="M2641">
        <v>15.336085432425991</v>
      </c>
      <c r="N2641">
        <v>0.23899999999999999</v>
      </c>
      <c r="O2641">
        <v>287.85899999999998</v>
      </c>
      <c r="P2641">
        <v>100090.20699999999</v>
      </c>
      <c r="Q2641">
        <v>15.01010219326781</v>
      </c>
      <c r="R2641">
        <v>0.23899999999999999</v>
      </c>
      <c r="S2641">
        <v>288.98700000000002</v>
      </c>
      <c r="T2641">
        <v>100088.72199999999</v>
      </c>
      <c r="U2641">
        <v>16.138054548157239</v>
      </c>
      <c r="V2641">
        <v>0.23899999999999999</v>
      </c>
      <c r="W2641">
        <v>288.233</v>
      </c>
      <c r="X2641">
        <v>100089.71799999999</v>
      </c>
      <c r="Y2641">
        <v>15.38409023539765</v>
      </c>
      <c r="Z2641">
        <v>0.23899999999999999</v>
      </c>
      <c r="AA2641">
        <v>287.80200000000002</v>
      </c>
      <c r="AB2641">
        <v>100090.22900000001</v>
      </c>
      <c r="AC2641">
        <v>14.953060682039901</v>
      </c>
    </row>
    <row r="2642" spans="1:29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0.23899999999999999</v>
      </c>
      <c r="G2642">
        <v>288.85000000000002</v>
      </c>
      <c r="H2642">
        <v>100088.867</v>
      </c>
      <c r="I2642">
        <v>15.99856714093505</v>
      </c>
      <c r="J2642">
        <v>0.23899999999999999</v>
      </c>
      <c r="K2642">
        <v>288.19400000000002</v>
      </c>
      <c r="L2642">
        <v>100089.723</v>
      </c>
      <c r="M2642">
        <v>15.34259471764079</v>
      </c>
      <c r="N2642">
        <v>0.23899999999999999</v>
      </c>
      <c r="O2642">
        <v>287.839</v>
      </c>
      <c r="P2642">
        <v>100090.15399999999</v>
      </c>
      <c r="Q2642">
        <v>14.987581762242259</v>
      </c>
      <c r="R2642">
        <v>0.23899999999999999</v>
      </c>
      <c r="S2642">
        <v>288.98899999999998</v>
      </c>
      <c r="T2642">
        <v>100088.69</v>
      </c>
      <c r="U2642">
        <v>16.137564503711019</v>
      </c>
      <c r="V2642">
        <v>0.23899999999999999</v>
      </c>
      <c r="W2642">
        <v>288.24</v>
      </c>
      <c r="X2642">
        <v>100089.66899999999</v>
      </c>
      <c r="Y2642">
        <v>15.38859785577819</v>
      </c>
      <c r="Z2642">
        <v>0.23899999999999999</v>
      </c>
      <c r="AA2642">
        <v>287.822</v>
      </c>
      <c r="AB2642">
        <v>100090.166</v>
      </c>
      <c r="AC2642">
        <v>14.970574007156809</v>
      </c>
    </row>
    <row r="2643" spans="1:29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0.23899999999999999</v>
      </c>
      <c r="G2643">
        <v>288.88400000000001</v>
      </c>
      <c r="H2643">
        <v>100088.811</v>
      </c>
      <c r="I2643">
        <v>16.030091324221591</v>
      </c>
      <c r="J2643">
        <v>0.23899999999999999</v>
      </c>
      <c r="K2643">
        <v>288.24200000000002</v>
      </c>
      <c r="L2643">
        <v>100089.64200000001</v>
      </c>
      <c r="M2643">
        <v>15.3881184519181</v>
      </c>
      <c r="N2643">
        <v>0.23899999999999999</v>
      </c>
      <c r="O2643">
        <v>287.911</v>
      </c>
      <c r="P2643">
        <v>100090.048</v>
      </c>
      <c r="Q2643">
        <v>15.05711276104495</v>
      </c>
      <c r="R2643">
        <v>0.23899999999999999</v>
      </c>
      <c r="S2643">
        <v>289.02300000000002</v>
      </c>
      <c r="T2643">
        <v>100088.633</v>
      </c>
      <c r="U2643">
        <v>16.169086636073761</v>
      </c>
      <c r="V2643">
        <v>0.23899999999999999</v>
      </c>
      <c r="W2643">
        <v>288.29000000000002</v>
      </c>
      <c r="X2643">
        <v>100089.587</v>
      </c>
      <c r="Y2643">
        <v>15.436122409601071</v>
      </c>
      <c r="Z2643">
        <v>0.23899999999999999</v>
      </c>
      <c r="AA2643">
        <v>287.95499999999998</v>
      </c>
      <c r="AB2643">
        <v>100090.02899999999</v>
      </c>
      <c r="AC2643">
        <v>15.101142365002151</v>
      </c>
    </row>
    <row r="2644" spans="1:29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0.23899999999999999</v>
      </c>
      <c r="G2644">
        <v>288.93400000000003</v>
      </c>
      <c r="H2644">
        <v>100088.745</v>
      </c>
      <c r="I2644">
        <v>16.077622177833351</v>
      </c>
      <c r="J2644">
        <v>0.23899999999999999</v>
      </c>
      <c r="K2644">
        <v>288.31</v>
      </c>
      <c r="L2644">
        <v>100089.54700000001</v>
      </c>
      <c r="M2644">
        <v>15.453649438555709</v>
      </c>
      <c r="N2644">
        <v>0.23899999999999999</v>
      </c>
      <c r="O2644">
        <v>288.07299999999998</v>
      </c>
      <c r="P2644">
        <v>100089.89</v>
      </c>
      <c r="Q2644">
        <v>15.21669067761491</v>
      </c>
      <c r="R2644">
        <v>0.23899999999999999</v>
      </c>
      <c r="S2644">
        <v>289.072</v>
      </c>
      <c r="T2644">
        <v>100088.568</v>
      </c>
      <c r="U2644">
        <v>16.215616064042361</v>
      </c>
      <c r="V2644">
        <v>0.23899999999999999</v>
      </c>
      <c r="W2644">
        <v>288.35700000000003</v>
      </c>
      <c r="X2644">
        <v>100089.493</v>
      </c>
      <c r="Y2644">
        <v>15.50065276964688</v>
      </c>
      <c r="Z2644">
        <v>0.23899999999999999</v>
      </c>
      <c r="AA2644">
        <v>287.964</v>
      </c>
      <c r="AB2644">
        <v>100089.942</v>
      </c>
      <c r="AC2644">
        <v>15.107622383177221</v>
      </c>
    </row>
    <row r="2645" spans="1:29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0.23899999999999999</v>
      </c>
      <c r="G2645">
        <v>288.99700000000001</v>
      </c>
      <c r="H2645">
        <v>100088.67200000001</v>
      </c>
      <c r="I2645">
        <v>16.138160395252331</v>
      </c>
      <c r="J2645">
        <v>0.23899999999999999</v>
      </c>
      <c r="K2645">
        <v>288.39499999999998</v>
      </c>
      <c r="L2645">
        <v>100089.443</v>
      </c>
      <c r="M2645">
        <v>15.536189892015949</v>
      </c>
      <c r="N2645">
        <v>0.23899999999999999</v>
      </c>
      <c r="O2645">
        <v>288.15300000000002</v>
      </c>
      <c r="P2645">
        <v>100089.766</v>
      </c>
      <c r="Q2645">
        <v>15.29421176707257</v>
      </c>
      <c r="R2645">
        <v>0.23899999999999999</v>
      </c>
      <c r="S2645">
        <v>289.137</v>
      </c>
      <c r="T2645">
        <v>100088.495</v>
      </c>
      <c r="U2645">
        <v>16.278155058589729</v>
      </c>
      <c r="V2645">
        <v>0.23899999999999999</v>
      </c>
      <c r="W2645">
        <v>288.44400000000002</v>
      </c>
      <c r="X2645">
        <v>100089.387</v>
      </c>
      <c r="Y2645">
        <v>15.585193164364229</v>
      </c>
      <c r="Z2645">
        <v>0.23899999999999999</v>
      </c>
      <c r="AA2645">
        <v>288.113</v>
      </c>
      <c r="AB2645">
        <v>100089.79300000001</v>
      </c>
      <c r="AC2645">
        <v>15.2541935930638</v>
      </c>
    </row>
    <row r="2646" spans="1:29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0.23899999999999999</v>
      </c>
      <c r="G2646">
        <v>289.06599999999997</v>
      </c>
      <c r="H2646">
        <v>100088.59600000001</v>
      </c>
      <c r="I2646">
        <v>16.204701118950421</v>
      </c>
      <c r="J2646">
        <v>0.23899999999999999</v>
      </c>
      <c r="K2646">
        <v>288.48599999999999</v>
      </c>
      <c r="L2646">
        <v>100089.333</v>
      </c>
      <c r="M2646">
        <v>15.62472999454906</v>
      </c>
      <c r="N2646">
        <v>0.23899999999999999</v>
      </c>
      <c r="O2646">
        <v>288.21899999999999</v>
      </c>
      <c r="P2646">
        <v>100089.65399999999</v>
      </c>
      <c r="Q2646">
        <v>15.357727399182579</v>
      </c>
      <c r="R2646">
        <v>0.23899999999999999</v>
      </c>
      <c r="S2646">
        <v>289.20499999999998</v>
      </c>
      <c r="T2646">
        <v>100088.42</v>
      </c>
      <c r="U2646">
        <v>16.34369435277085</v>
      </c>
      <c r="V2646">
        <v>0.23899999999999999</v>
      </c>
      <c r="W2646">
        <v>288.53300000000002</v>
      </c>
      <c r="X2646">
        <v>100089.27899999999</v>
      </c>
      <c r="Y2646">
        <v>15.67173246846875</v>
      </c>
      <c r="Z2646">
        <v>0.23899999999999999</v>
      </c>
      <c r="AA2646">
        <v>288.209</v>
      </c>
      <c r="AB2646">
        <v>100089.662</v>
      </c>
      <c r="AC2646">
        <v>15.347723976458269</v>
      </c>
    </row>
    <row r="2647" spans="1:29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0.23899999999999999</v>
      </c>
      <c r="G2647">
        <v>289.142</v>
      </c>
      <c r="H2647">
        <v>100088.516</v>
      </c>
      <c r="I2647">
        <v>16.278244352754651</v>
      </c>
      <c r="J2647">
        <v>0.23899999999999999</v>
      </c>
      <c r="K2647">
        <v>288.58600000000001</v>
      </c>
      <c r="L2647">
        <v>100089.219</v>
      </c>
      <c r="M2647">
        <v>15.72227420927857</v>
      </c>
      <c r="N2647">
        <v>0.23899999999999999</v>
      </c>
      <c r="O2647">
        <v>288.33300000000003</v>
      </c>
      <c r="P2647">
        <v>100089.52099999999</v>
      </c>
      <c r="Q2647">
        <v>15.469272299540931</v>
      </c>
      <c r="R2647">
        <v>0.23899999999999999</v>
      </c>
      <c r="S2647">
        <v>289.28100000000001</v>
      </c>
      <c r="T2647">
        <v>100088.341</v>
      </c>
      <c r="U2647">
        <v>16.417237159367399</v>
      </c>
      <c r="V2647">
        <v>0.23899999999999999</v>
      </c>
      <c r="W2647">
        <v>288.63499999999999</v>
      </c>
      <c r="X2647">
        <v>100089.163</v>
      </c>
      <c r="Y2647">
        <v>15.771276584351479</v>
      </c>
      <c r="Z2647">
        <v>0.23899999999999999</v>
      </c>
      <c r="AA2647">
        <v>288.40199999999999</v>
      </c>
      <c r="AB2647">
        <v>100089.48299999999</v>
      </c>
      <c r="AC2647">
        <v>15.53830945981019</v>
      </c>
    </row>
    <row r="2648" spans="1:29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0.23899999999999999</v>
      </c>
      <c r="G2648">
        <v>289.22000000000003</v>
      </c>
      <c r="H2648">
        <v>100088.436</v>
      </c>
      <c r="I2648">
        <v>16.353787483125299</v>
      </c>
      <c r="J2648">
        <v>0.23899999999999999</v>
      </c>
      <c r="K2648">
        <v>288.68900000000002</v>
      </c>
      <c r="L2648">
        <v>100089.102</v>
      </c>
      <c r="M2648">
        <v>15.82281639224362</v>
      </c>
      <c r="N2648">
        <v>0.23899999999999999</v>
      </c>
      <c r="O2648">
        <v>288.512</v>
      </c>
      <c r="P2648">
        <v>100089.349</v>
      </c>
      <c r="Q2648">
        <v>15.64584620894203</v>
      </c>
      <c r="R2648">
        <v>0.23899999999999999</v>
      </c>
      <c r="S2648">
        <v>289.35700000000003</v>
      </c>
      <c r="T2648">
        <v>100088.262</v>
      </c>
      <c r="U2648">
        <v>16.49077790016662</v>
      </c>
      <c r="V2648">
        <v>0.23899999999999999</v>
      </c>
      <c r="W2648">
        <v>288.73599999999999</v>
      </c>
      <c r="X2648">
        <v>100089.04700000001</v>
      </c>
      <c r="Y2648">
        <v>15.86981717659779</v>
      </c>
      <c r="Z2648">
        <v>0.23899999999999999</v>
      </c>
      <c r="AA2648">
        <v>288.50099999999998</v>
      </c>
      <c r="AB2648">
        <v>100089.34699999999</v>
      </c>
      <c r="AC2648">
        <v>15.6348337364584</v>
      </c>
    </row>
    <row r="2649" spans="1:29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0.23899999999999999</v>
      </c>
      <c r="G2649">
        <v>289.30200000000002</v>
      </c>
      <c r="H2649">
        <v>100088.356</v>
      </c>
      <c r="I2649">
        <v>16.433334062480011</v>
      </c>
      <c r="J2649">
        <v>0.23899999999999999</v>
      </c>
      <c r="K2649">
        <v>288.798</v>
      </c>
      <c r="L2649">
        <v>100088.982</v>
      </c>
      <c r="M2649">
        <v>15.92936104077341</v>
      </c>
      <c r="N2649">
        <v>0.23899999999999999</v>
      </c>
      <c r="O2649">
        <v>288.61700000000002</v>
      </c>
      <c r="P2649">
        <v>100089.209</v>
      </c>
      <c r="Q2649">
        <v>15.748372093363679</v>
      </c>
      <c r="R2649">
        <v>0.23899999999999999</v>
      </c>
      <c r="S2649">
        <v>289.43900000000002</v>
      </c>
      <c r="T2649">
        <v>100088.183</v>
      </c>
      <c r="U2649">
        <v>16.57032406779814</v>
      </c>
      <c r="V2649">
        <v>0.23899999999999999</v>
      </c>
      <c r="W2649">
        <v>288.84699999999998</v>
      </c>
      <c r="X2649">
        <v>100088.927</v>
      </c>
      <c r="Y2649">
        <v>15.978363339479021</v>
      </c>
      <c r="Z2649">
        <v>0.23899999999999999</v>
      </c>
      <c r="AA2649">
        <v>288.60500000000002</v>
      </c>
      <c r="AB2649">
        <v>100089.216</v>
      </c>
      <c r="AC2649">
        <v>15.73636617293943</v>
      </c>
    </row>
    <row r="2650" spans="1:29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0.23899999999999999</v>
      </c>
      <c r="G2650">
        <v>289.38299999999998</v>
      </c>
      <c r="H2650">
        <v>100088.276</v>
      </c>
      <c r="I2650">
        <v>16.511878337392432</v>
      </c>
      <c r="J2650">
        <v>0.23899999999999999</v>
      </c>
      <c r="K2650">
        <v>288.90800000000002</v>
      </c>
      <c r="L2650">
        <v>100088.86199999999</v>
      </c>
      <c r="M2650">
        <v>16.036904816386311</v>
      </c>
      <c r="N2650">
        <v>0.23899999999999999</v>
      </c>
      <c r="O2650">
        <v>288.72000000000003</v>
      </c>
      <c r="P2650">
        <v>100089.07799999999</v>
      </c>
      <c r="Q2650">
        <v>15.848901698927589</v>
      </c>
      <c r="R2650">
        <v>0.23899999999999999</v>
      </c>
      <c r="S2650">
        <v>289.51900000000001</v>
      </c>
      <c r="T2650">
        <v>100088.105</v>
      </c>
      <c r="U2650">
        <v>16.647867796865508</v>
      </c>
      <c r="V2650">
        <v>0.23899999999999999</v>
      </c>
      <c r="W2650">
        <v>288.95499999999998</v>
      </c>
      <c r="X2650">
        <v>100088.808</v>
      </c>
      <c r="Y2650">
        <v>16.08390555941185</v>
      </c>
      <c r="Z2650">
        <v>0.23899999999999999</v>
      </c>
      <c r="AA2650">
        <v>288.714</v>
      </c>
      <c r="AB2650">
        <v>100089.08199999999</v>
      </c>
      <c r="AC2650">
        <v>15.84289920610172</v>
      </c>
    </row>
    <row r="2651" spans="1:29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0.23899999999999999</v>
      </c>
      <c r="G2651">
        <v>289.46800000000002</v>
      </c>
      <c r="H2651">
        <v>100088.197</v>
      </c>
      <c r="I2651">
        <v>16.594425936859238</v>
      </c>
      <c r="J2651">
        <v>0.23899999999999999</v>
      </c>
      <c r="K2651">
        <v>289.02300000000002</v>
      </c>
      <c r="L2651">
        <v>100088.739</v>
      </c>
      <c r="M2651">
        <v>16.149449038592881</v>
      </c>
      <c r="N2651">
        <v>0.23899999999999999</v>
      </c>
      <c r="O2651">
        <v>288.84899999999999</v>
      </c>
      <c r="P2651">
        <v>100088.933</v>
      </c>
      <c r="Q2651">
        <v>15.97544288440594</v>
      </c>
      <c r="R2651">
        <v>0.23899999999999999</v>
      </c>
      <c r="S2651">
        <v>289.60300000000001</v>
      </c>
      <c r="T2651">
        <v>100088.027</v>
      </c>
      <c r="U2651">
        <v>16.72941403906577</v>
      </c>
      <c r="V2651">
        <v>0.23899999999999999</v>
      </c>
      <c r="W2651">
        <v>289.07100000000003</v>
      </c>
      <c r="X2651">
        <v>100088.685</v>
      </c>
      <c r="Y2651">
        <v>16.197450303134019</v>
      </c>
      <c r="Z2651">
        <v>0.23899999999999999</v>
      </c>
      <c r="AA2651">
        <v>288.89299999999997</v>
      </c>
      <c r="AB2651">
        <v>100088.91</v>
      </c>
      <c r="AC2651">
        <v>16.019465989929241</v>
      </c>
    </row>
    <row r="2652" spans="1:29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1.615</v>
      </c>
      <c r="G2652">
        <v>289.55</v>
      </c>
      <c r="H2652">
        <v>100088.11900000001</v>
      </c>
      <c r="I2652">
        <v>16.673970133257232</v>
      </c>
      <c r="J2652">
        <v>1.615</v>
      </c>
      <c r="K2652">
        <v>289.137</v>
      </c>
      <c r="L2652">
        <v>100088.617</v>
      </c>
      <c r="M2652">
        <v>16.260991193679558</v>
      </c>
      <c r="N2652">
        <v>1.615</v>
      </c>
      <c r="O2652">
        <v>288.99599999999998</v>
      </c>
      <c r="P2652">
        <v>100088.776</v>
      </c>
      <c r="Q2652">
        <v>16.11998900568932</v>
      </c>
      <c r="R2652">
        <v>1.615</v>
      </c>
      <c r="S2652">
        <v>289.68299999999999</v>
      </c>
      <c r="T2652">
        <v>100087.952</v>
      </c>
      <c r="U2652">
        <v>16.806957609440591</v>
      </c>
      <c r="V2652">
        <v>1.615</v>
      </c>
      <c r="W2652">
        <v>289.18400000000003</v>
      </c>
      <c r="X2652">
        <v>100088.564</v>
      </c>
      <c r="Y2652">
        <v>16.30799189447777</v>
      </c>
      <c r="Z2652">
        <v>1.615</v>
      </c>
      <c r="AA2652">
        <v>288.97199999999998</v>
      </c>
      <c r="AB2652">
        <v>100088.784</v>
      </c>
      <c r="AC2652">
        <v>16.095972864039769</v>
      </c>
    </row>
    <row r="2653" spans="1:29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1.615</v>
      </c>
      <c r="G2653">
        <v>289.64299999999997</v>
      </c>
      <c r="H2653">
        <v>100088.038</v>
      </c>
      <c r="I2653">
        <v>16.764519985480209</v>
      </c>
      <c r="J2653">
        <v>1.615</v>
      </c>
      <c r="K2653">
        <v>289.26299999999998</v>
      </c>
      <c r="L2653">
        <v>100088.49</v>
      </c>
      <c r="M2653">
        <v>16.38453771892506</v>
      </c>
      <c r="N2653">
        <v>1.615</v>
      </c>
      <c r="O2653">
        <v>289.15600000000001</v>
      </c>
      <c r="P2653">
        <v>100088.61</v>
      </c>
      <c r="Q2653">
        <v>16.277536519238879</v>
      </c>
      <c r="R2653">
        <v>1.615</v>
      </c>
      <c r="S2653">
        <v>289.77499999999998</v>
      </c>
      <c r="T2653">
        <v>100087.874</v>
      </c>
      <c r="U2653">
        <v>16.89650780232375</v>
      </c>
      <c r="V2653">
        <v>1.615</v>
      </c>
      <c r="W2653">
        <v>289.31</v>
      </c>
      <c r="X2653">
        <v>100088.43799999999</v>
      </c>
      <c r="Y2653">
        <v>16.43153881038296</v>
      </c>
      <c r="Z2653">
        <v>1.615</v>
      </c>
      <c r="AA2653">
        <v>289.15600000000001</v>
      </c>
      <c r="AB2653">
        <v>100088.614</v>
      </c>
      <c r="AC2653">
        <v>16.27753982735857</v>
      </c>
    </row>
    <row r="2654" spans="1:29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1.615</v>
      </c>
      <c r="G2654">
        <v>289.72300000000001</v>
      </c>
      <c r="H2654">
        <v>100087.973</v>
      </c>
      <c r="I2654">
        <v>16.841100151507479</v>
      </c>
      <c r="J2654">
        <v>1.615</v>
      </c>
      <c r="K2654">
        <v>289.39100000000002</v>
      </c>
      <c r="L2654">
        <v>100088.34600000001</v>
      </c>
      <c r="M2654">
        <v>16.50910165980503</v>
      </c>
      <c r="N2654">
        <v>1.615</v>
      </c>
      <c r="O2654">
        <v>289.29000000000002</v>
      </c>
      <c r="P2654">
        <v>100088.447</v>
      </c>
      <c r="Q2654">
        <v>16.408091657838948</v>
      </c>
      <c r="R2654">
        <v>1.615</v>
      </c>
      <c r="S2654">
        <v>289.84899999999999</v>
      </c>
      <c r="T2654">
        <v>100087.819</v>
      </c>
      <c r="U2654">
        <v>16.96708908078574</v>
      </c>
      <c r="V2654">
        <v>1.615</v>
      </c>
      <c r="W2654">
        <v>289.43599999999998</v>
      </c>
      <c r="X2654">
        <v>100088.295</v>
      </c>
      <c r="Y2654">
        <v>16.554101130379479</v>
      </c>
      <c r="Z2654">
        <v>1.615</v>
      </c>
      <c r="AA2654">
        <v>289.29000000000002</v>
      </c>
      <c r="AB2654">
        <v>100088.428</v>
      </c>
      <c r="AC2654">
        <v>16.408075937155619</v>
      </c>
    </row>
    <row r="2655" spans="1:29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1.615</v>
      </c>
      <c r="G2655">
        <v>289.81299999999999</v>
      </c>
      <c r="H2655">
        <v>100087.898</v>
      </c>
      <c r="I2655">
        <v>16.927680248054681</v>
      </c>
      <c r="J2655">
        <v>1.615</v>
      </c>
      <c r="K2655">
        <v>289.53300000000002</v>
      </c>
      <c r="L2655">
        <v>100088.196</v>
      </c>
      <c r="M2655">
        <v>16.647671301196969</v>
      </c>
      <c r="N2655">
        <v>1.615</v>
      </c>
      <c r="O2655">
        <v>289.44299999999998</v>
      </c>
      <c r="P2655">
        <v>100088.31600000001</v>
      </c>
      <c r="Q2655">
        <v>16.557688369329639</v>
      </c>
      <c r="R2655">
        <v>2.5670000000000002</v>
      </c>
      <c r="S2655">
        <v>289.93099999999998</v>
      </c>
      <c r="T2655">
        <v>100087.75599999999</v>
      </c>
      <c r="U2655">
        <v>17.04567026415361</v>
      </c>
      <c r="V2655">
        <v>1.615</v>
      </c>
      <c r="W2655">
        <v>289.58100000000002</v>
      </c>
      <c r="X2655">
        <v>100088.139</v>
      </c>
      <c r="Y2655">
        <v>16.695667970498221</v>
      </c>
      <c r="Z2655">
        <v>1.615</v>
      </c>
      <c r="AA2655">
        <v>289.48399999999998</v>
      </c>
      <c r="AB2655">
        <v>100088.254</v>
      </c>
      <c r="AC2655">
        <v>16.598674529881809</v>
      </c>
    </row>
    <row r="2656" spans="1:29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1.615</v>
      </c>
      <c r="G2656">
        <v>289.88099999999997</v>
      </c>
      <c r="H2656">
        <v>100087.814</v>
      </c>
      <c r="I2656">
        <v>16.992230234205071</v>
      </c>
      <c r="J2656">
        <v>1.615</v>
      </c>
      <c r="K2656">
        <v>289.64999999999998</v>
      </c>
      <c r="L2656">
        <v>100088.084</v>
      </c>
      <c r="M2656">
        <v>16.76124573805043</v>
      </c>
      <c r="N2656">
        <v>1.615</v>
      </c>
      <c r="O2656">
        <v>289.541</v>
      </c>
      <c r="P2656">
        <v>100088.204</v>
      </c>
      <c r="Q2656">
        <v>16.652246799558721</v>
      </c>
      <c r="R2656">
        <v>4.7249999999999996</v>
      </c>
      <c r="S2656">
        <v>290.02999999999997</v>
      </c>
      <c r="T2656">
        <v>100087.677</v>
      </c>
      <c r="U2656">
        <v>17.141250865372001</v>
      </c>
      <c r="V2656">
        <v>1.615</v>
      </c>
      <c r="W2656">
        <v>289.73099999999999</v>
      </c>
      <c r="X2656">
        <v>100087.99400000001</v>
      </c>
      <c r="Y2656">
        <v>16.842244216504412</v>
      </c>
      <c r="Z2656">
        <v>1.615</v>
      </c>
      <c r="AA2656">
        <v>289.57100000000003</v>
      </c>
      <c r="AB2656">
        <v>100088.143</v>
      </c>
      <c r="AC2656">
        <v>16.68222334834326</v>
      </c>
    </row>
    <row r="2657" spans="1:29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1.615</v>
      </c>
      <c r="G2657">
        <v>289.90699999999998</v>
      </c>
      <c r="H2657">
        <v>100087.761</v>
      </c>
      <c r="I2657">
        <v>17.014767121329729</v>
      </c>
      <c r="J2657">
        <v>1.615</v>
      </c>
      <c r="K2657">
        <v>289.76799999999997</v>
      </c>
      <c r="L2657">
        <v>100087.961</v>
      </c>
      <c r="M2657">
        <v>16.875809280334519</v>
      </c>
      <c r="N2657">
        <v>1.615</v>
      </c>
      <c r="O2657">
        <v>289.54899999999998</v>
      </c>
      <c r="P2657">
        <v>100088.152</v>
      </c>
      <c r="Q2657">
        <v>16.656772604525941</v>
      </c>
      <c r="R2657">
        <v>1.615</v>
      </c>
      <c r="S2657">
        <v>290.08800000000002</v>
      </c>
      <c r="T2657">
        <v>100087.59699999999</v>
      </c>
      <c r="U2657">
        <v>17.195791990655209</v>
      </c>
      <c r="V2657">
        <v>1.615</v>
      </c>
      <c r="W2657">
        <v>289.839</v>
      </c>
      <c r="X2657">
        <v>100087.87</v>
      </c>
      <c r="Y2657">
        <v>16.94679701541008</v>
      </c>
      <c r="Z2657">
        <v>1.615</v>
      </c>
      <c r="AA2657">
        <v>289.63</v>
      </c>
      <c r="AB2657">
        <v>100088.064</v>
      </c>
      <c r="AC2657">
        <v>16.737771820488089</v>
      </c>
    </row>
    <row r="2658" spans="1:29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1.615</v>
      </c>
      <c r="G2658">
        <v>289.97000000000003</v>
      </c>
      <c r="H2658">
        <v>100087.69500000001</v>
      </c>
      <c r="I2658">
        <v>17.074325239808449</v>
      </c>
      <c r="J2658">
        <v>1.615</v>
      </c>
      <c r="K2658">
        <v>289.77800000000002</v>
      </c>
      <c r="L2658">
        <v>100087.91</v>
      </c>
      <c r="M2658">
        <v>16.88233502591714</v>
      </c>
      <c r="N2658">
        <v>1.615</v>
      </c>
      <c r="O2658">
        <v>289.65800000000002</v>
      </c>
      <c r="P2658">
        <v>100088.052</v>
      </c>
      <c r="Q2658">
        <v>16.76234733889271</v>
      </c>
      <c r="R2658">
        <v>1.615</v>
      </c>
      <c r="S2658">
        <v>290.08300000000003</v>
      </c>
      <c r="T2658">
        <v>100087.561</v>
      </c>
      <c r="U2658">
        <v>17.187313177730459</v>
      </c>
      <c r="V2658">
        <v>1.615</v>
      </c>
      <c r="W2658">
        <v>289.86500000000001</v>
      </c>
      <c r="X2658">
        <v>100087.80899999999</v>
      </c>
      <c r="Y2658">
        <v>16.969327654563021</v>
      </c>
      <c r="Z2658">
        <v>1.615</v>
      </c>
      <c r="AA2658">
        <v>289.71699999999998</v>
      </c>
      <c r="AB2658">
        <v>100087.973</v>
      </c>
      <c r="AC2658">
        <v>16.821333687998671</v>
      </c>
    </row>
    <row r="2659" spans="1:29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1.615</v>
      </c>
      <c r="G2659">
        <v>290.05099999999999</v>
      </c>
      <c r="H2659">
        <v>100087.61500000001</v>
      </c>
      <c r="I2659">
        <v>17.151885980038742</v>
      </c>
      <c r="J2659">
        <v>1.615</v>
      </c>
      <c r="K2659">
        <v>289.83600000000001</v>
      </c>
      <c r="L2659">
        <v>100087.837</v>
      </c>
      <c r="M2659">
        <v>16.936884031540959</v>
      </c>
      <c r="N2659">
        <v>1.615</v>
      </c>
      <c r="O2659">
        <v>289.73599999999999</v>
      </c>
      <c r="P2659">
        <v>100087.962</v>
      </c>
      <c r="Q2659">
        <v>16.836901050107372</v>
      </c>
      <c r="R2659">
        <v>1.615</v>
      </c>
      <c r="S2659">
        <v>290.14800000000002</v>
      </c>
      <c r="T2659">
        <v>100087.49400000001</v>
      </c>
      <c r="U2659">
        <v>17.24886947477944</v>
      </c>
      <c r="V2659">
        <v>1.615</v>
      </c>
      <c r="W2659">
        <v>289.93299999999999</v>
      </c>
      <c r="X2659">
        <v>100087.731</v>
      </c>
      <c r="Y2659">
        <v>17.03388010040624</v>
      </c>
      <c r="Z2659">
        <v>1.615</v>
      </c>
      <c r="AA2659">
        <v>289.81700000000001</v>
      </c>
      <c r="AB2659">
        <v>100087.872</v>
      </c>
      <c r="AC2659">
        <v>16.91789659531867</v>
      </c>
    </row>
    <row r="2660" spans="1:29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1.615</v>
      </c>
      <c r="G2660">
        <v>290.142</v>
      </c>
      <c r="H2660">
        <v>100087.52499999999</v>
      </c>
      <c r="I2660">
        <v>17.239445175803208</v>
      </c>
      <c r="J2660">
        <v>1.615</v>
      </c>
      <c r="K2660">
        <v>289.94900000000001</v>
      </c>
      <c r="L2660">
        <v>100087.734</v>
      </c>
      <c r="M2660">
        <v>17.04645388747474</v>
      </c>
      <c r="N2660">
        <v>1.615</v>
      </c>
      <c r="O2660">
        <v>289.88099999999997</v>
      </c>
      <c r="P2660">
        <v>100087.83900000001</v>
      </c>
      <c r="Q2660">
        <v>16.978482902751519</v>
      </c>
      <c r="R2660">
        <v>1.615</v>
      </c>
      <c r="S2660">
        <v>290.22899999999998</v>
      </c>
      <c r="T2660">
        <v>100087.412</v>
      </c>
      <c r="U2660">
        <v>17.326425578878851</v>
      </c>
      <c r="V2660">
        <v>1.615</v>
      </c>
      <c r="W2660">
        <v>290.024</v>
      </c>
      <c r="X2660">
        <v>100087.63800000001</v>
      </c>
      <c r="Y2660">
        <v>17.12143826831112</v>
      </c>
      <c r="Z2660">
        <v>1.615</v>
      </c>
      <c r="AA2660">
        <v>289.93299999999999</v>
      </c>
      <c r="AB2660">
        <v>100087.761</v>
      </c>
      <c r="AC2660">
        <v>17.030462620534479</v>
      </c>
    </row>
    <row r="2661" spans="1:29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1.615</v>
      </c>
      <c r="G2661">
        <v>290.23</v>
      </c>
      <c r="H2661">
        <v>100087.43399999999</v>
      </c>
      <c r="I2661">
        <v>17.323998997206619</v>
      </c>
      <c r="J2661">
        <v>1.615</v>
      </c>
      <c r="K2661">
        <v>290.06099999999998</v>
      </c>
      <c r="L2661">
        <v>100087.626</v>
      </c>
      <c r="M2661">
        <v>17.155016190206819</v>
      </c>
      <c r="N2661">
        <v>1.615</v>
      </c>
      <c r="O2661">
        <v>289.964</v>
      </c>
      <c r="P2661">
        <v>100087.74</v>
      </c>
      <c r="Q2661">
        <v>17.0580291246809</v>
      </c>
      <c r="R2661">
        <v>3.9470000000000001</v>
      </c>
      <c r="S2661">
        <v>290.327</v>
      </c>
      <c r="T2661">
        <v>100087.317</v>
      </c>
      <c r="U2661">
        <v>17.42098339999075</v>
      </c>
      <c r="V2661">
        <v>1.615</v>
      </c>
      <c r="W2661">
        <v>290.14400000000001</v>
      </c>
      <c r="X2661">
        <v>100087.527</v>
      </c>
      <c r="Y2661">
        <v>17.238003866107871</v>
      </c>
      <c r="Z2661">
        <v>1.615</v>
      </c>
      <c r="AA2661">
        <v>290.041</v>
      </c>
      <c r="AB2661">
        <v>100087.651</v>
      </c>
      <c r="AC2661">
        <v>17.135020102247552</v>
      </c>
    </row>
    <row r="2662" spans="1:29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3.6539999999999999</v>
      </c>
      <c r="G2662">
        <v>290.32600000000002</v>
      </c>
      <c r="H2662">
        <v>100087.338</v>
      </c>
      <c r="I2662">
        <v>17.416553346002789</v>
      </c>
      <c r="J2662">
        <v>1.615</v>
      </c>
      <c r="K2662">
        <v>290.18900000000002</v>
      </c>
      <c r="L2662">
        <v>100087.51</v>
      </c>
      <c r="M2662">
        <v>17.279582576181781</v>
      </c>
      <c r="N2662">
        <v>1.615</v>
      </c>
      <c r="O2662">
        <v>290.09699999999998</v>
      </c>
      <c r="P2662">
        <v>100087.61900000001</v>
      </c>
      <c r="Q2662">
        <v>17.1875967337856</v>
      </c>
      <c r="R2662">
        <v>5.6779999999999999</v>
      </c>
      <c r="S2662">
        <v>290.42399999999998</v>
      </c>
      <c r="T2662">
        <v>100087.219</v>
      </c>
      <c r="U2662">
        <v>17.514535706644612</v>
      </c>
      <c r="V2662">
        <v>1.615</v>
      </c>
      <c r="W2662">
        <v>290.24900000000002</v>
      </c>
      <c r="X2662">
        <v>100087.42</v>
      </c>
      <c r="Y2662">
        <v>17.339557612788781</v>
      </c>
      <c r="Z2662">
        <v>1.615</v>
      </c>
      <c r="AA2662">
        <v>290.15300000000002</v>
      </c>
      <c r="AB2662">
        <v>100087.539</v>
      </c>
      <c r="AC2662">
        <v>17.243576794390091</v>
      </c>
    </row>
    <row r="2663" spans="1:29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6.5309999999999997</v>
      </c>
      <c r="G2663">
        <v>290.44799999999998</v>
      </c>
      <c r="H2663">
        <v>100087.227</v>
      </c>
      <c r="I2663">
        <v>17.53511431577579</v>
      </c>
      <c r="J2663">
        <v>1.615</v>
      </c>
      <c r="K2663">
        <v>290.29899999999998</v>
      </c>
      <c r="L2663">
        <v>100087.399</v>
      </c>
      <c r="M2663">
        <v>17.386135471809439</v>
      </c>
      <c r="N2663">
        <v>1.615</v>
      </c>
      <c r="O2663">
        <v>290.18799999999999</v>
      </c>
      <c r="P2663">
        <v>100087.51700000001</v>
      </c>
      <c r="Q2663">
        <v>17.275142726665141</v>
      </c>
      <c r="R2663">
        <v>8.8670000000000009</v>
      </c>
      <c r="S2663">
        <v>290.55099999999999</v>
      </c>
      <c r="T2663">
        <v>100087.107</v>
      </c>
      <c r="U2663">
        <v>17.6380986907634</v>
      </c>
      <c r="V2663">
        <v>3.827</v>
      </c>
      <c r="W2663">
        <v>290.38200000000001</v>
      </c>
      <c r="X2663">
        <v>100087.3</v>
      </c>
      <c r="Y2663">
        <v>17.46912105761692</v>
      </c>
      <c r="Z2663">
        <v>1.615</v>
      </c>
      <c r="AA2663">
        <v>290.26799999999997</v>
      </c>
      <c r="AB2663">
        <v>100087.424</v>
      </c>
      <c r="AC2663">
        <v>17.355130901929559</v>
      </c>
    </row>
    <row r="2664" spans="1:29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19.331</v>
      </c>
      <c r="G2664">
        <v>290.589</v>
      </c>
      <c r="H2664">
        <v>100087.106</v>
      </c>
      <c r="I2664">
        <v>17.672680300262702</v>
      </c>
      <c r="J2664">
        <v>15.452999999999999</v>
      </c>
      <c r="K2664">
        <v>290.447</v>
      </c>
      <c r="L2664">
        <v>100087.272</v>
      </c>
      <c r="M2664">
        <v>17.530703992739749</v>
      </c>
      <c r="N2664">
        <v>12.054</v>
      </c>
      <c r="O2664">
        <v>290.35300000000001</v>
      </c>
      <c r="P2664">
        <v>100087.38</v>
      </c>
      <c r="Q2664">
        <v>17.436718035093751</v>
      </c>
      <c r="R2664">
        <v>21.247</v>
      </c>
      <c r="S2664">
        <v>290.68700000000001</v>
      </c>
      <c r="T2664">
        <v>100086.98699999999</v>
      </c>
      <c r="U2664">
        <v>17.770660182184201</v>
      </c>
      <c r="V2664">
        <v>16.082999999999998</v>
      </c>
      <c r="W2664">
        <v>290.51799999999997</v>
      </c>
      <c r="X2664">
        <v>100087.17600000001</v>
      </c>
      <c r="Y2664">
        <v>17.601681362643092</v>
      </c>
      <c r="Z2664">
        <v>11.651</v>
      </c>
      <c r="AA2664">
        <v>290.41199999999998</v>
      </c>
      <c r="AB2664">
        <v>100087.296</v>
      </c>
      <c r="AC2664">
        <v>17.495695763016158</v>
      </c>
    </row>
    <row r="2665" spans="1:29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22.669</v>
      </c>
      <c r="G2665">
        <v>290.76400000000001</v>
      </c>
      <c r="H2665">
        <v>100086.966</v>
      </c>
      <c r="I2665">
        <v>17.84425332029986</v>
      </c>
      <c r="J2665">
        <v>17.709</v>
      </c>
      <c r="K2665">
        <v>290.61599999999999</v>
      </c>
      <c r="L2665">
        <v>100087.13099999999</v>
      </c>
      <c r="M2665">
        <v>17.696273251423239</v>
      </c>
      <c r="N2665">
        <v>12.79</v>
      </c>
      <c r="O2665">
        <v>290.5</v>
      </c>
      <c r="P2665">
        <v>100087.24800000001</v>
      </c>
      <c r="Q2665">
        <v>17.580278536762709</v>
      </c>
      <c r="R2665">
        <v>24.94</v>
      </c>
      <c r="S2665">
        <v>290.86599999999999</v>
      </c>
      <c r="T2665">
        <v>100086.845</v>
      </c>
      <c r="U2665">
        <v>17.946233443845468</v>
      </c>
      <c r="V2665">
        <v>20.213000000000001</v>
      </c>
      <c r="W2665">
        <v>290.70299999999997</v>
      </c>
      <c r="X2665">
        <v>100087.02800000001</v>
      </c>
      <c r="Y2665">
        <v>17.78325655840365</v>
      </c>
      <c r="Z2665">
        <v>14.462</v>
      </c>
      <c r="AA2665">
        <v>290.58</v>
      </c>
      <c r="AB2665">
        <v>100087.15300000001</v>
      </c>
      <c r="AC2665">
        <v>17.660263008219431</v>
      </c>
    </row>
    <row r="2666" spans="1:29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26.003</v>
      </c>
      <c r="G2666">
        <v>290.94099999999997</v>
      </c>
      <c r="H2666">
        <v>100086.79300000001</v>
      </c>
      <c r="I2666">
        <v>18.01989376859478</v>
      </c>
      <c r="J2666">
        <v>22.373000000000001</v>
      </c>
      <c r="K2666">
        <v>290.80500000000001</v>
      </c>
      <c r="L2666">
        <v>100086.95</v>
      </c>
      <c r="M2666">
        <v>17.883917339089241</v>
      </c>
      <c r="N2666">
        <v>18.84</v>
      </c>
      <c r="O2666">
        <v>290.69799999999998</v>
      </c>
      <c r="P2666">
        <v>100087.061</v>
      </c>
      <c r="Q2666">
        <v>17.776925387653019</v>
      </c>
      <c r="R2666">
        <v>27.87</v>
      </c>
      <c r="S2666">
        <v>291.04000000000002</v>
      </c>
      <c r="T2666">
        <v>100086.674</v>
      </c>
      <c r="U2666">
        <v>18.118872610902091</v>
      </c>
      <c r="V2666">
        <v>23.044</v>
      </c>
      <c r="W2666">
        <v>290.88099999999997</v>
      </c>
      <c r="X2666">
        <v>100086.851</v>
      </c>
      <c r="Y2666">
        <v>17.959894811848699</v>
      </c>
      <c r="Z2666">
        <v>18.61</v>
      </c>
      <c r="AA2666">
        <v>290.767</v>
      </c>
      <c r="AB2666">
        <v>100086.97</v>
      </c>
      <c r="AC2666">
        <v>17.845904056561888</v>
      </c>
    </row>
    <row r="2667" spans="1:29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29.765000000000001</v>
      </c>
      <c r="G2667">
        <v>291.14699999999999</v>
      </c>
      <c r="H2667">
        <v>100086.603</v>
      </c>
      <c r="I2667">
        <v>18.224540933179011</v>
      </c>
      <c r="J2667">
        <v>25.033000000000001</v>
      </c>
      <c r="K2667">
        <v>291.00700000000001</v>
      </c>
      <c r="L2667">
        <v>100086.758</v>
      </c>
      <c r="M2667">
        <v>18.084560511026272</v>
      </c>
      <c r="N2667">
        <v>20.393000000000001</v>
      </c>
      <c r="O2667">
        <v>290.89400000000001</v>
      </c>
      <c r="P2667">
        <v>100086.86900000001</v>
      </c>
      <c r="Q2667">
        <v>17.97156448700429</v>
      </c>
      <c r="R2667">
        <v>31.986999999999998</v>
      </c>
      <c r="S2667">
        <v>291.25</v>
      </c>
      <c r="T2667">
        <v>100086.482</v>
      </c>
      <c r="U2667">
        <v>18.327520649549061</v>
      </c>
      <c r="V2667">
        <v>27.5</v>
      </c>
      <c r="W2667">
        <v>291.096</v>
      </c>
      <c r="X2667">
        <v>100086.652</v>
      </c>
      <c r="Y2667">
        <v>18.17354186574795</v>
      </c>
      <c r="Z2667">
        <v>21.998000000000001</v>
      </c>
      <c r="AA2667">
        <v>290.97500000000002</v>
      </c>
      <c r="AB2667">
        <v>100086.772</v>
      </c>
      <c r="AC2667">
        <v>18.052547137433919</v>
      </c>
    </row>
    <row r="2668" spans="1:29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33.573</v>
      </c>
      <c r="G2668">
        <v>291.36900000000003</v>
      </c>
      <c r="H2668">
        <v>100086.40300000001</v>
      </c>
      <c r="I2668">
        <v>18.445190072571389</v>
      </c>
      <c r="J2668">
        <v>30.081</v>
      </c>
      <c r="K2668">
        <v>291.23700000000002</v>
      </c>
      <c r="L2668">
        <v>100086.55100000001</v>
      </c>
      <c r="M2668">
        <v>18.31321086475424</v>
      </c>
      <c r="N2668">
        <v>26.646000000000001</v>
      </c>
      <c r="O2668">
        <v>291.13299999999998</v>
      </c>
      <c r="P2668">
        <v>100086.65700000001</v>
      </c>
      <c r="Q2668">
        <v>18.20921833744103</v>
      </c>
      <c r="R2668">
        <v>35.456000000000003</v>
      </c>
      <c r="S2668">
        <v>291.47199999999998</v>
      </c>
      <c r="T2668">
        <v>100086.28200000001</v>
      </c>
      <c r="U2668">
        <v>18.54816917358119</v>
      </c>
      <c r="V2668">
        <v>30.826000000000001</v>
      </c>
      <c r="W2668">
        <v>291.31900000000002</v>
      </c>
      <c r="X2668">
        <v>100086.448</v>
      </c>
      <c r="Y2668">
        <v>18.39518874697978</v>
      </c>
      <c r="Z2668">
        <v>26.498999999999999</v>
      </c>
      <c r="AA2668">
        <v>291.20499999999998</v>
      </c>
      <c r="AB2668">
        <v>100086.56299999999</v>
      </c>
      <c r="AC2668">
        <v>18.28119600284418</v>
      </c>
    </row>
    <row r="2669" spans="1:29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37.314</v>
      </c>
      <c r="G2669">
        <v>291.59199999999998</v>
      </c>
      <c r="H2669">
        <v>100086.19899999999</v>
      </c>
      <c r="I2669">
        <v>18.666834354402109</v>
      </c>
      <c r="J2669">
        <v>32.758000000000003</v>
      </c>
      <c r="K2669">
        <v>291.45699999999999</v>
      </c>
      <c r="L2669">
        <v>100086.34600000001</v>
      </c>
      <c r="M2669">
        <v>18.53185278472256</v>
      </c>
      <c r="N2669">
        <v>28.440999999999999</v>
      </c>
      <c r="O2669">
        <v>291.34899999999999</v>
      </c>
      <c r="P2669">
        <v>100086.451</v>
      </c>
      <c r="Q2669">
        <v>18.423856949084779</v>
      </c>
      <c r="R2669">
        <v>39.515999999999998</v>
      </c>
      <c r="S2669">
        <v>291.69799999999998</v>
      </c>
      <c r="T2669">
        <v>100086.076</v>
      </c>
      <c r="U2669">
        <v>18.772813482309179</v>
      </c>
      <c r="V2669">
        <v>35.219000000000001</v>
      </c>
      <c r="W2669">
        <v>291.55</v>
      </c>
      <c r="X2669">
        <v>100086.23699999999</v>
      </c>
      <c r="Y2669">
        <v>18.624833652735671</v>
      </c>
      <c r="Z2669">
        <v>29.856000000000002</v>
      </c>
      <c r="AA2669">
        <v>291.43</v>
      </c>
      <c r="AB2669">
        <v>100086.352</v>
      </c>
      <c r="AC2669">
        <v>18.504836955284361</v>
      </c>
    </row>
    <row r="2670" spans="1:29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40.831000000000003</v>
      </c>
      <c r="G2670">
        <v>291.81200000000001</v>
      </c>
      <c r="H2670">
        <v>100085.995</v>
      </c>
      <c r="I2670">
        <v>18.885474030189531</v>
      </c>
      <c r="J2670">
        <v>37.418999999999997</v>
      </c>
      <c r="K2670">
        <v>291.68299999999999</v>
      </c>
      <c r="L2670">
        <v>100086.137</v>
      </c>
      <c r="M2670">
        <v>18.756493687142669</v>
      </c>
      <c r="N2670">
        <v>34.005000000000003</v>
      </c>
      <c r="O2670">
        <v>291.58100000000002</v>
      </c>
      <c r="P2670">
        <v>100086.238</v>
      </c>
      <c r="Q2670">
        <v>18.654499750634439</v>
      </c>
      <c r="R2670">
        <v>42.707000000000001</v>
      </c>
      <c r="S2670">
        <v>291.91699999999997</v>
      </c>
      <c r="T2670">
        <v>100085.872</v>
      </c>
      <c r="U2670">
        <v>18.990451759824111</v>
      </c>
      <c r="V2670">
        <v>38.29</v>
      </c>
      <c r="W2670">
        <v>291.77100000000002</v>
      </c>
      <c r="X2670">
        <v>100086.02899999999</v>
      </c>
      <c r="Y2670">
        <v>18.84447100091143</v>
      </c>
      <c r="Z2670">
        <v>34.021000000000001</v>
      </c>
      <c r="AA2670">
        <v>291.65600000000001</v>
      </c>
      <c r="AB2670">
        <v>100086.141</v>
      </c>
      <c r="AC2670">
        <v>18.729476335398768</v>
      </c>
    </row>
    <row r="2671" spans="1:29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44.052</v>
      </c>
      <c r="G2671">
        <v>292.02699999999999</v>
      </c>
      <c r="H2671">
        <v>100085.79300000001</v>
      </c>
      <c r="I2671">
        <v>19.09910929627387</v>
      </c>
      <c r="J2671">
        <v>39.694000000000003</v>
      </c>
      <c r="K2671">
        <v>291.89499999999998</v>
      </c>
      <c r="L2671">
        <v>100085.933</v>
      </c>
      <c r="M2671">
        <v>18.967125763316229</v>
      </c>
      <c r="N2671">
        <v>35.728000000000002</v>
      </c>
      <c r="O2671">
        <v>291.79300000000001</v>
      </c>
      <c r="P2671">
        <v>100086.03200000001</v>
      </c>
      <c r="Q2671">
        <v>18.865130753650991</v>
      </c>
      <c r="R2671">
        <v>46.268000000000001</v>
      </c>
      <c r="S2671">
        <v>292.13600000000002</v>
      </c>
      <c r="T2671">
        <v>100085.667</v>
      </c>
      <c r="U2671">
        <v>19.208086935333771</v>
      </c>
      <c r="V2671">
        <v>42.093000000000004</v>
      </c>
      <c r="W2671">
        <v>291.99299999999999</v>
      </c>
      <c r="X2671">
        <v>100085.82</v>
      </c>
      <c r="Y2671">
        <v>19.065105982127761</v>
      </c>
      <c r="Z2671">
        <v>36.926000000000002</v>
      </c>
      <c r="AA2671">
        <v>291.87400000000002</v>
      </c>
      <c r="AB2671">
        <v>100085.932</v>
      </c>
      <c r="AC2671">
        <v>18.94610894809421</v>
      </c>
    </row>
    <row r="2672" spans="1:29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46.83</v>
      </c>
      <c r="G2672">
        <v>292.23599999999999</v>
      </c>
      <c r="H2672">
        <v>100085.591</v>
      </c>
      <c r="I2672">
        <v>19.306737808181371</v>
      </c>
      <c r="J2672">
        <v>43.463999999999999</v>
      </c>
      <c r="K2672">
        <v>292.11099999999999</v>
      </c>
      <c r="L2672">
        <v>100085.727</v>
      </c>
      <c r="M2672">
        <v>19.181756998589378</v>
      </c>
      <c r="N2672">
        <v>40.158999999999999</v>
      </c>
      <c r="O2672">
        <v>292.01400000000001</v>
      </c>
      <c r="P2672">
        <v>100085.823</v>
      </c>
      <c r="Q2672">
        <v>19.084763859997508</v>
      </c>
      <c r="R2672">
        <v>48.734999999999999</v>
      </c>
      <c r="S2672">
        <v>292.34500000000003</v>
      </c>
      <c r="T2672">
        <v>100085.465</v>
      </c>
      <c r="U2672">
        <v>19.41571480143557</v>
      </c>
      <c r="V2672">
        <v>44.472000000000001</v>
      </c>
      <c r="W2672">
        <v>292.20400000000001</v>
      </c>
      <c r="X2672">
        <v>100085.61500000001</v>
      </c>
      <c r="Y2672">
        <v>19.274733692137541</v>
      </c>
      <c r="Z2672">
        <v>40.295000000000002</v>
      </c>
      <c r="AA2672">
        <v>292.09199999999998</v>
      </c>
      <c r="AB2672">
        <v>100085.72199999999</v>
      </c>
      <c r="AC2672">
        <v>19.162738463230539</v>
      </c>
    </row>
    <row r="2673" spans="1:29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49.529000000000003</v>
      </c>
      <c r="G2673">
        <v>292.44099999999997</v>
      </c>
      <c r="H2673">
        <v>100085.39200000001</v>
      </c>
      <c r="I2673">
        <v>19.510363669332829</v>
      </c>
      <c r="J2673">
        <v>45.316000000000003</v>
      </c>
      <c r="K2673">
        <v>292.31299999999999</v>
      </c>
      <c r="L2673">
        <v>100085.526</v>
      </c>
      <c r="M2673">
        <v>19.38237966928563</v>
      </c>
      <c r="N2673">
        <v>41.582000000000001</v>
      </c>
      <c r="O2673">
        <v>292.21600000000001</v>
      </c>
      <c r="P2673">
        <v>100085.621</v>
      </c>
      <c r="Q2673">
        <v>19.285386257945792</v>
      </c>
      <c r="R2673">
        <v>51.697000000000003</v>
      </c>
      <c r="S2673">
        <v>292.55200000000002</v>
      </c>
      <c r="T2673">
        <v>100085.264</v>
      </c>
      <c r="U2673">
        <v>19.621339845450851</v>
      </c>
      <c r="V2673">
        <v>47.686999999999998</v>
      </c>
      <c r="W2673">
        <v>292.41500000000002</v>
      </c>
      <c r="X2673">
        <v>100085.409</v>
      </c>
      <c r="Y2673">
        <v>19.484358382147999</v>
      </c>
      <c r="Z2673">
        <v>42.698999999999998</v>
      </c>
      <c r="AA2673">
        <v>292.3</v>
      </c>
      <c r="AB2673">
        <v>100085.51700000001</v>
      </c>
      <c r="AC2673">
        <v>19.369362389825991</v>
      </c>
    </row>
    <row r="2674" spans="1:29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52.003999999999998</v>
      </c>
      <c r="G2674">
        <v>292.64</v>
      </c>
      <c r="H2674">
        <v>100085.194</v>
      </c>
      <c r="I2674">
        <v>19.707983784274631</v>
      </c>
      <c r="J2674">
        <v>48.738999999999997</v>
      </c>
      <c r="K2674">
        <v>292.51900000000001</v>
      </c>
      <c r="L2674">
        <v>100085.323</v>
      </c>
      <c r="M2674">
        <v>19.587001563292571</v>
      </c>
      <c r="N2674">
        <v>45.542999999999999</v>
      </c>
      <c r="O2674">
        <v>292.42599999999999</v>
      </c>
      <c r="P2674">
        <v>100085.41499999999</v>
      </c>
      <c r="Q2674">
        <v>19.494009189280181</v>
      </c>
      <c r="R2674">
        <v>53.933999999999997</v>
      </c>
      <c r="S2674">
        <v>292.75200000000001</v>
      </c>
      <c r="T2674">
        <v>100085.065</v>
      </c>
      <c r="U2674">
        <v>19.81995921521894</v>
      </c>
      <c r="V2674">
        <v>49.829000000000001</v>
      </c>
      <c r="W2674">
        <v>292.61700000000002</v>
      </c>
      <c r="X2674">
        <v>100085.20699999999</v>
      </c>
      <c r="Y2674">
        <v>19.684977530205401</v>
      </c>
      <c r="Z2674">
        <v>45.749000000000002</v>
      </c>
      <c r="AA2674">
        <v>292.50700000000001</v>
      </c>
      <c r="AB2674">
        <v>100085.311</v>
      </c>
      <c r="AC2674">
        <v>19.574982582461931</v>
      </c>
    </row>
    <row r="2675" spans="1:29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54.481000000000002</v>
      </c>
      <c r="G2675">
        <v>292.83699999999999</v>
      </c>
      <c r="H2675">
        <v>100084.997</v>
      </c>
      <c r="I2675">
        <v>19.903601207481358</v>
      </c>
      <c r="J2675">
        <v>50.420999999999999</v>
      </c>
      <c r="K2675">
        <v>292.714</v>
      </c>
      <c r="L2675">
        <v>100085.125</v>
      </c>
      <c r="M2675">
        <v>19.780617373599</v>
      </c>
      <c r="N2675">
        <v>46.8</v>
      </c>
      <c r="O2675">
        <v>292.62</v>
      </c>
      <c r="P2675">
        <v>100085.216</v>
      </c>
      <c r="Q2675">
        <v>19.686623959497979</v>
      </c>
      <c r="R2675">
        <v>56.664999999999999</v>
      </c>
      <c r="S2675">
        <v>292.95100000000002</v>
      </c>
      <c r="T2675">
        <v>100084.86599999999</v>
      </c>
      <c r="U2675">
        <v>20.017575784286919</v>
      </c>
      <c r="V2675">
        <v>52.765000000000001</v>
      </c>
      <c r="W2675">
        <v>292.82</v>
      </c>
      <c r="X2675">
        <v>100085.004</v>
      </c>
      <c r="Y2675">
        <v>19.88659449479076</v>
      </c>
      <c r="Z2675">
        <v>47.954999999999998</v>
      </c>
      <c r="AA2675">
        <v>292.70699999999999</v>
      </c>
      <c r="AB2675">
        <v>100085.10799999999</v>
      </c>
      <c r="AC2675">
        <v>19.773597963549658</v>
      </c>
    </row>
    <row r="2676" spans="1:29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57.595999999999997</v>
      </c>
      <c r="G2676">
        <v>293.03100000000001</v>
      </c>
      <c r="H2676">
        <v>100084.8</v>
      </c>
      <c r="I2676">
        <v>20.096214399610009</v>
      </c>
      <c r="J2676">
        <v>54.427999999999997</v>
      </c>
      <c r="K2676">
        <v>292.91500000000002</v>
      </c>
      <c r="L2676">
        <v>100084.924</v>
      </c>
      <c r="M2676">
        <v>19.980233071831549</v>
      </c>
      <c r="N2676">
        <v>51.386000000000003</v>
      </c>
      <c r="O2676">
        <v>292.82600000000002</v>
      </c>
      <c r="P2676">
        <v>100085.011</v>
      </c>
      <c r="Q2676">
        <v>19.89124052750736</v>
      </c>
      <c r="R2676">
        <v>59.512</v>
      </c>
      <c r="S2676">
        <v>293.14499999999998</v>
      </c>
      <c r="T2676">
        <v>100084.66800000001</v>
      </c>
      <c r="U2676">
        <v>20.2101874704511</v>
      </c>
      <c r="V2676">
        <v>55.536000000000001</v>
      </c>
      <c r="W2676">
        <v>293.01600000000002</v>
      </c>
      <c r="X2676">
        <v>100084.804</v>
      </c>
      <c r="Y2676">
        <v>20.081206734696309</v>
      </c>
      <c r="Z2676">
        <v>51.578000000000003</v>
      </c>
      <c r="AA2676">
        <v>292.91000000000003</v>
      </c>
      <c r="AB2676">
        <v>100084.90399999999</v>
      </c>
      <c r="AC2676">
        <v>19.97521264530906</v>
      </c>
    </row>
    <row r="2677" spans="1:29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60.01</v>
      </c>
      <c r="G2677">
        <v>293.22699999999998</v>
      </c>
      <c r="H2677">
        <v>100084.602</v>
      </c>
      <c r="I2677">
        <v>20.290826215289371</v>
      </c>
      <c r="J2677">
        <v>56.08</v>
      </c>
      <c r="K2677">
        <v>293.10899999999998</v>
      </c>
      <c r="L2677">
        <v>100084.72500000001</v>
      </c>
      <c r="M2677">
        <v>20.172843265447799</v>
      </c>
      <c r="N2677">
        <v>52.524000000000001</v>
      </c>
      <c r="O2677">
        <v>293.01900000000001</v>
      </c>
      <c r="P2677">
        <v>100084.81200000001</v>
      </c>
      <c r="Q2677">
        <v>20.082850504622289</v>
      </c>
      <c r="R2677">
        <v>62.194000000000003</v>
      </c>
      <c r="S2677">
        <v>293.34399999999999</v>
      </c>
      <c r="T2677">
        <v>100084.46799999999</v>
      </c>
      <c r="U2677">
        <v>20.407799125630788</v>
      </c>
      <c r="V2677">
        <v>58.424999999999997</v>
      </c>
      <c r="W2677">
        <v>293.21899999999999</v>
      </c>
      <c r="X2677">
        <v>100084.6</v>
      </c>
      <c r="Y2677">
        <v>20.282818704533671</v>
      </c>
      <c r="Z2677">
        <v>53.762</v>
      </c>
      <c r="AA2677">
        <v>293.10899999999998</v>
      </c>
      <c r="AB2677">
        <v>100084.7</v>
      </c>
      <c r="AC2677">
        <v>20.172822310616599</v>
      </c>
    </row>
    <row r="2678" spans="1:29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62.406999999999996</v>
      </c>
      <c r="G2678">
        <v>293.43900000000002</v>
      </c>
      <c r="H2678">
        <v>100084.374</v>
      </c>
      <c r="I2678">
        <v>20.504179292802689</v>
      </c>
      <c r="J2678">
        <v>59.353000000000002</v>
      </c>
      <c r="K2678">
        <v>293.327</v>
      </c>
      <c r="L2678">
        <v>100084.493</v>
      </c>
      <c r="M2678">
        <v>20.392196982874619</v>
      </c>
      <c r="N2678">
        <v>56.45</v>
      </c>
      <c r="O2678">
        <v>293.24200000000002</v>
      </c>
      <c r="P2678">
        <v>100084.577</v>
      </c>
      <c r="Q2678">
        <v>20.307205063915148</v>
      </c>
      <c r="R2678">
        <v>64.334000000000003</v>
      </c>
      <c r="S2678">
        <v>293.55599999999998</v>
      </c>
      <c r="T2678">
        <v>100084.239</v>
      </c>
      <c r="U2678">
        <v>20.621151759572228</v>
      </c>
      <c r="V2678">
        <v>60.459000000000003</v>
      </c>
      <c r="W2678">
        <v>293.43200000000002</v>
      </c>
      <c r="X2678">
        <v>100084.36900000001</v>
      </c>
      <c r="Y2678">
        <v>20.497169964076761</v>
      </c>
      <c r="Z2678">
        <v>56.656999999999996</v>
      </c>
      <c r="AA2678">
        <v>293.33</v>
      </c>
      <c r="AB2678">
        <v>100084.465</v>
      </c>
      <c r="AC2678">
        <v>20.395175696543561</v>
      </c>
    </row>
    <row r="2679" spans="1:29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64.674000000000007</v>
      </c>
      <c r="G2679">
        <v>293.642</v>
      </c>
      <c r="H2679">
        <v>100084.147</v>
      </c>
      <c r="I2679">
        <v>20.708529174671011</v>
      </c>
      <c r="J2679">
        <v>60.834000000000003</v>
      </c>
      <c r="K2679">
        <v>293.52800000000002</v>
      </c>
      <c r="L2679">
        <v>100084.266</v>
      </c>
      <c r="M2679">
        <v>20.594545000905381</v>
      </c>
      <c r="N2679">
        <v>57.338999999999999</v>
      </c>
      <c r="O2679">
        <v>293.44</v>
      </c>
      <c r="P2679">
        <v>100084.35</v>
      </c>
      <c r="Q2679">
        <v>20.50655056910233</v>
      </c>
      <c r="R2679">
        <v>66.850999999999999</v>
      </c>
      <c r="S2679">
        <v>293.762</v>
      </c>
      <c r="T2679">
        <v>100084.01</v>
      </c>
      <c r="U2679">
        <v>20.828502571761931</v>
      </c>
      <c r="V2679">
        <v>63.16</v>
      </c>
      <c r="W2679">
        <v>293.64100000000002</v>
      </c>
      <c r="X2679">
        <v>100084.137</v>
      </c>
      <c r="Y2679">
        <v>20.707520040019801</v>
      </c>
      <c r="Z2679">
        <v>58.670999999999999</v>
      </c>
      <c r="AA2679">
        <v>293.53500000000003</v>
      </c>
      <c r="AB2679">
        <v>100084.234</v>
      </c>
      <c r="AC2679">
        <v>20.601523303519571</v>
      </c>
    </row>
    <row r="2680" spans="1:29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67.061000000000007</v>
      </c>
      <c r="G2680">
        <v>293.85599999999999</v>
      </c>
      <c r="H2680">
        <v>100083.916</v>
      </c>
      <c r="I2680">
        <v>20.923885539570961</v>
      </c>
      <c r="J2680">
        <v>64.106999999999999</v>
      </c>
      <c r="K2680">
        <v>293.74900000000002</v>
      </c>
      <c r="L2680">
        <v>100084.03</v>
      </c>
      <c r="M2680">
        <v>20.81690196676999</v>
      </c>
      <c r="N2680">
        <v>61.34</v>
      </c>
      <c r="O2680">
        <v>293.66699999999997</v>
      </c>
      <c r="P2680">
        <v>100084.111</v>
      </c>
      <c r="Q2680">
        <v>20.734909163642499</v>
      </c>
      <c r="R2680">
        <v>68.971999999999994</v>
      </c>
      <c r="S2680">
        <v>293.97500000000002</v>
      </c>
      <c r="T2680">
        <v>100083.77800000001</v>
      </c>
      <c r="U2680">
        <v>21.04285775976911</v>
      </c>
      <c r="V2680">
        <v>65.186000000000007</v>
      </c>
      <c r="W2680">
        <v>293.85599999999999</v>
      </c>
      <c r="X2680">
        <v>100083.90300000001</v>
      </c>
      <c r="Y2680">
        <v>20.923874615070819</v>
      </c>
      <c r="Z2680">
        <v>61.530999999999999</v>
      </c>
      <c r="AA2680">
        <v>293.75799999999998</v>
      </c>
      <c r="AB2680">
        <v>100083.995</v>
      </c>
      <c r="AC2680">
        <v>20.825879240652629</v>
      </c>
    </row>
    <row r="2681" spans="1:29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69.480999999999995</v>
      </c>
      <c r="G2681">
        <v>294.07499999999999</v>
      </c>
      <c r="H2681">
        <v>100083.682</v>
      </c>
      <c r="I2681">
        <v>21.144244882504719</v>
      </c>
      <c r="J2681">
        <v>65.727999999999994</v>
      </c>
      <c r="K2681">
        <v>293.964</v>
      </c>
      <c r="L2681">
        <v>100083.79700000001</v>
      </c>
      <c r="M2681">
        <v>21.033258803388609</v>
      </c>
      <c r="N2681">
        <v>62.302999999999997</v>
      </c>
      <c r="O2681">
        <v>293.88</v>
      </c>
      <c r="P2681">
        <v>100083.878</v>
      </c>
      <c r="Q2681">
        <v>20.949264224300581</v>
      </c>
      <c r="R2681">
        <v>71.665000000000006</v>
      </c>
      <c r="S2681">
        <v>294.19799999999998</v>
      </c>
      <c r="T2681">
        <v>100083.541</v>
      </c>
      <c r="U2681">
        <v>21.26721795648626</v>
      </c>
      <c r="V2681">
        <v>68.072000000000003</v>
      </c>
      <c r="W2681">
        <v>294.08199999999999</v>
      </c>
      <c r="X2681">
        <v>100083.664</v>
      </c>
      <c r="Y2681">
        <v>21.151234963328079</v>
      </c>
      <c r="Z2681">
        <v>63.698999999999998</v>
      </c>
      <c r="AA2681">
        <v>293.97899999999998</v>
      </c>
      <c r="AB2681">
        <v>100083.758</v>
      </c>
      <c r="AC2681">
        <v>21.04823720402749</v>
      </c>
    </row>
    <row r="2682" spans="1:29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72.001000000000005</v>
      </c>
      <c r="G2682">
        <v>294.303</v>
      </c>
      <c r="H2682">
        <v>100083.444</v>
      </c>
      <c r="I2682">
        <v>21.373609415678231</v>
      </c>
      <c r="J2682">
        <v>69.159000000000006</v>
      </c>
      <c r="K2682">
        <v>294.2</v>
      </c>
      <c r="L2682">
        <v>100083.554</v>
      </c>
      <c r="M2682">
        <v>21.270624754355651</v>
      </c>
      <c r="N2682">
        <v>66.539000000000001</v>
      </c>
      <c r="O2682">
        <v>294.12200000000001</v>
      </c>
      <c r="P2682">
        <v>100083.63099999999</v>
      </c>
      <c r="Q2682">
        <v>21.192631027036501</v>
      </c>
      <c r="R2682">
        <v>73.94</v>
      </c>
      <c r="S2682">
        <v>294.42599999999999</v>
      </c>
      <c r="T2682">
        <v>100083.302</v>
      </c>
      <c r="U2682">
        <v>21.496582054219399</v>
      </c>
      <c r="V2682">
        <v>70.200999999999993</v>
      </c>
      <c r="W2682">
        <v>294.31</v>
      </c>
      <c r="X2682">
        <v>100083.423</v>
      </c>
      <c r="Y2682">
        <v>21.380596988114011</v>
      </c>
      <c r="Z2682">
        <v>66.682000000000002</v>
      </c>
      <c r="AA2682">
        <v>294.21499999999997</v>
      </c>
      <c r="AB2682">
        <v>100083.512</v>
      </c>
      <c r="AC2682">
        <v>21.285600664980961</v>
      </c>
    </row>
    <row r="2683" spans="1:29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74.497</v>
      </c>
      <c r="G2683">
        <v>294.53300000000002</v>
      </c>
      <c r="H2683">
        <v>100083.20299999999</v>
      </c>
      <c r="I2683">
        <v>21.60497396310592</v>
      </c>
      <c r="J2683">
        <v>70.834999999999994</v>
      </c>
      <c r="K2683">
        <v>294.42599999999999</v>
      </c>
      <c r="L2683">
        <v>100083.314</v>
      </c>
      <c r="M2683">
        <v>21.497986783979002</v>
      </c>
      <c r="N2683">
        <v>67.430999999999997</v>
      </c>
      <c r="O2683">
        <v>294.34500000000003</v>
      </c>
      <c r="P2683">
        <v>100083.39200000001</v>
      </c>
      <c r="Q2683">
        <v>21.416991370115511</v>
      </c>
      <c r="R2683">
        <v>76.694999999999993</v>
      </c>
      <c r="S2683">
        <v>294.66000000000003</v>
      </c>
      <c r="T2683">
        <v>100083.05899999999</v>
      </c>
      <c r="U2683">
        <v>21.731948332964411</v>
      </c>
      <c r="V2683">
        <v>73.167000000000002</v>
      </c>
      <c r="W2683">
        <v>294.54700000000003</v>
      </c>
      <c r="X2683">
        <v>100083.177</v>
      </c>
      <c r="Y2683">
        <v>21.618962613364829</v>
      </c>
      <c r="Z2683">
        <v>68.924000000000007</v>
      </c>
      <c r="AA2683">
        <v>294.447</v>
      </c>
      <c r="AB2683">
        <v>100083.268</v>
      </c>
      <c r="AC2683">
        <v>21.518963882846659</v>
      </c>
    </row>
    <row r="2684" spans="1:29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77.022999999999996</v>
      </c>
      <c r="G2684">
        <v>294.76600000000002</v>
      </c>
      <c r="H2684">
        <v>100082.961</v>
      </c>
      <c r="I2684">
        <v>21.83934267517412</v>
      </c>
      <c r="J2684">
        <v>74.254000000000005</v>
      </c>
      <c r="K2684">
        <v>294.666</v>
      </c>
      <c r="L2684">
        <v>100083.067</v>
      </c>
      <c r="M2684">
        <v>21.73935623018264</v>
      </c>
      <c r="N2684">
        <v>71.783000000000001</v>
      </c>
      <c r="O2684">
        <v>294.59100000000001</v>
      </c>
      <c r="P2684">
        <v>100083.14200000001</v>
      </c>
      <c r="Q2684">
        <v>21.664362565499061</v>
      </c>
      <c r="R2684">
        <v>78.957999999999998</v>
      </c>
      <c r="S2684">
        <v>294.892</v>
      </c>
      <c r="T2684">
        <v>100082.81600000001</v>
      </c>
      <c r="U2684">
        <v>21.96531586173478</v>
      </c>
      <c r="V2684">
        <v>75.287999999999997</v>
      </c>
      <c r="W2684">
        <v>294.77999999999997</v>
      </c>
      <c r="X2684">
        <v>100082.932</v>
      </c>
      <c r="Y2684">
        <v>21.853328835602781</v>
      </c>
      <c r="Z2684">
        <v>71.87</v>
      </c>
      <c r="AA2684">
        <v>294.68799999999999</v>
      </c>
      <c r="AB2684">
        <v>100083.019</v>
      </c>
      <c r="AC2684">
        <v>21.761332454299922</v>
      </c>
    </row>
    <row r="2685" spans="1:29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79.492999999999995</v>
      </c>
      <c r="G2685">
        <v>294.99799999999999</v>
      </c>
      <c r="H2685">
        <v>100082.719</v>
      </c>
      <c r="I2685">
        <v>22.072712539199468</v>
      </c>
      <c r="J2685">
        <v>75.875</v>
      </c>
      <c r="K2685">
        <v>294.89299999999997</v>
      </c>
      <c r="L2685">
        <v>100082.826</v>
      </c>
      <c r="M2685">
        <v>21.967722793448161</v>
      </c>
      <c r="N2685">
        <v>72.494</v>
      </c>
      <c r="O2685">
        <v>294.81400000000002</v>
      </c>
      <c r="P2685">
        <v>100082.902</v>
      </c>
      <c r="Q2685">
        <v>21.88872666812426</v>
      </c>
      <c r="R2685">
        <v>81.706999999999994</v>
      </c>
      <c r="S2685">
        <v>295.12700000000001</v>
      </c>
      <c r="T2685">
        <v>100082.571</v>
      </c>
      <c r="U2685">
        <v>22.201685890739551</v>
      </c>
      <c r="V2685">
        <v>78.201999999999998</v>
      </c>
      <c r="W2685">
        <v>295.01799999999997</v>
      </c>
      <c r="X2685">
        <v>100082.685</v>
      </c>
      <c r="Y2685">
        <v>22.092699088373369</v>
      </c>
      <c r="Z2685">
        <v>74.090999999999994</v>
      </c>
      <c r="AA2685">
        <v>294.92</v>
      </c>
      <c r="AB2685">
        <v>100082.773</v>
      </c>
      <c r="AC2685">
        <v>21.99469866773541</v>
      </c>
    </row>
    <row r="2686" spans="1:29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81.971000000000004</v>
      </c>
      <c r="G2686">
        <v>295.23099999999999</v>
      </c>
      <c r="H2686">
        <v>100082.476</v>
      </c>
      <c r="I2686">
        <v>22.307084230374869</v>
      </c>
      <c r="J2686">
        <v>79.272000000000006</v>
      </c>
      <c r="K2686">
        <v>295.13400000000001</v>
      </c>
      <c r="L2686">
        <v>100082.579</v>
      </c>
      <c r="M2686">
        <v>22.21009688439938</v>
      </c>
      <c r="N2686">
        <v>76.997</v>
      </c>
      <c r="O2686">
        <v>295.06200000000001</v>
      </c>
      <c r="P2686">
        <v>100082.65</v>
      </c>
      <c r="Q2686">
        <v>22.138101638185841</v>
      </c>
      <c r="R2686">
        <v>83.929000000000002</v>
      </c>
      <c r="S2686">
        <v>295.36099999999999</v>
      </c>
      <c r="T2686">
        <v>100082.326</v>
      </c>
      <c r="U2686">
        <v>22.437057080288469</v>
      </c>
      <c r="V2686">
        <v>80.254999999999995</v>
      </c>
      <c r="W2686">
        <v>295.25099999999998</v>
      </c>
      <c r="X2686">
        <v>100082.44</v>
      </c>
      <c r="Y2686">
        <v>22.327069148870631</v>
      </c>
      <c r="Z2686">
        <v>76.992999999999995</v>
      </c>
      <c r="AA2686">
        <v>295.16199999999998</v>
      </c>
      <c r="AB2686">
        <v>100082.524</v>
      </c>
      <c r="AC2686">
        <v>22.238071908477309</v>
      </c>
    </row>
    <row r="2687" spans="1:29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84.397000000000006</v>
      </c>
      <c r="G2687">
        <v>295.464</v>
      </c>
      <c r="H2687">
        <v>100082.232</v>
      </c>
      <c r="I2687">
        <v>22.54145614179669</v>
      </c>
      <c r="J2687">
        <v>80.838999999999999</v>
      </c>
      <c r="K2687">
        <v>295.36200000000002</v>
      </c>
      <c r="L2687">
        <v>100082.336</v>
      </c>
      <c r="M2687">
        <v>22.439465467283409</v>
      </c>
      <c r="N2687">
        <v>77.451999999999998</v>
      </c>
      <c r="O2687">
        <v>295.28500000000003</v>
      </c>
      <c r="P2687">
        <v>100082.409</v>
      </c>
      <c r="Q2687">
        <v>22.362467814015702</v>
      </c>
      <c r="R2687">
        <v>86.628</v>
      </c>
      <c r="S2687">
        <v>295.59699999999998</v>
      </c>
      <c r="T2687">
        <v>100082.08</v>
      </c>
      <c r="U2687">
        <v>22.674430033519741</v>
      </c>
      <c r="V2687">
        <v>83.158000000000001</v>
      </c>
      <c r="W2687">
        <v>295.49</v>
      </c>
      <c r="X2687">
        <v>100082.19100000001</v>
      </c>
      <c r="Y2687">
        <v>22.56744150995161</v>
      </c>
      <c r="Z2687">
        <v>79.173000000000002</v>
      </c>
      <c r="AA2687">
        <v>295.39499999999998</v>
      </c>
      <c r="AB2687">
        <v>100082.277</v>
      </c>
      <c r="AC2687">
        <v>22.47244103907542</v>
      </c>
    </row>
    <row r="2688" spans="1:29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73.290000000000006</v>
      </c>
      <c r="G2688">
        <v>295.69900000000001</v>
      </c>
      <c r="H2688">
        <v>100081.98699999999</v>
      </c>
      <c r="I2688">
        <v>22.777831513081541</v>
      </c>
      <c r="J2688">
        <v>70.66</v>
      </c>
      <c r="K2688">
        <v>295.60500000000002</v>
      </c>
      <c r="L2688">
        <v>100082.087</v>
      </c>
      <c r="M2688">
        <v>22.683843308756138</v>
      </c>
      <c r="N2688">
        <v>68.588999999999999</v>
      </c>
      <c r="O2688">
        <v>295.536</v>
      </c>
      <c r="P2688">
        <v>100082.155</v>
      </c>
      <c r="Q2688">
        <v>22.614847365387622</v>
      </c>
      <c r="R2688">
        <v>75.244</v>
      </c>
      <c r="S2688">
        <v>295.83199999999999</v>
      </c>
      <c r="T2688">
        <v>100081.834</v>
      </c>
      <c r="U2688">
        <v>22.910804993022399</v>
      </c>
      <c r="V2688">
        <v>71.599999999999994</v>
      </c>
      <c r="W2688">
        <v>295.72500000000002</v>
      </c>
      <c r="X2688">
        <v>100081.944</v>
      </c>
      <c r="Y2688">
        <v>22.803815267012961</v>
      </c>
      <c r="Z2688">
        <v>68.463999999999999</v>
      </c>
      <c r="AA2688">
        <v>295.63799999999998</v>
      </c>
      <c r="AB2688">
        <v>100082.02499999999</v>
      </c>
      <c r="AC2688">
        <v>22.716816435689221</v>
      </c>
    </row>
    <row r="2689" spans="1:29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74.978999999999999</v>
      </c>
      <c r="G2689">
        <v>295.88600000000002</v>
      </c>
      <c r="H2689">
        <v>100081.764</v>
      </c>
      <c r="I2689">
        <v>22.966190087384629</v>
      </c>
      <c r="J2689">
        <v>71.454999999999998</v>
      </c>
      <c r="K2689">
        <v>295.78699999999998</v>
      </c>
      <c r="L2689">
        <v>100081.86500000001</v>
      </c>
      <c r="M2689">
        <v>22.867198506085</v>
      </c>
      <c r="N2689">
        <v>68.055000000000007</v>
      </c>
      <c r="O2689">
        <v>295.71199999999999</v>
      </c>
      <c r="P2689">
        <v>100081.936</v>
      </c>
      <c r="Q2689">
        <v>22.79220018159867</v>
      </c>
      <c r="R2689">
        <v>77.239999999999995</v>
      </c>
      <c r="S2689">
        <v>296.02300000000002</v>
      </c>
      <c r="T2689">
        <v>100081.60799999999</v>
      </c>
      <c r="U2689">
        <v>23.103164600655418</v>
      </c>
      <c r="V2689">
        <v>73.802999999999997</v>
      </c>
      <c r="W2689">
        <v>295.91899999999998</v>
      </c>
      <c r="X2689">
        <v>100081.716</v>
      </c>
      <c r="Y2689">
        <v>22.999175138199291</v>
      </c>
      <c r="Z2689">
        <v>69.914000000000001</v>
      </c>
      <c r="AA2689">
        <v>295.82600000000002</v>
      </c>
      <c r="AB2689">
        <v>100081.799</v>
      </c>
      <c r="AC2689">
        <v>22.90617302025953</v>
      </c>
    </row>
    <row r="2690" spans="1:29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76.540999999999997</v>
      </c>
      <c r="G2690">
        <v>296.07</v>
      </c>
      <c r="H2690">
        <v>100081.598</v>
      </c>
      <c r="I2690">
        <v>23.151866988751411</v>
      </c>
      <c r="J2690">
        <v>74.03</v>
      </c>
      <c r="K2690">
        <v>295.97899999999998</v>
      </c>
      <c r="L2690">
        <v>100081.694</v>
      </c>
      <c r="M2690">
        <v>23.060876983473179</v>
      </c>
      <c r="N2690">
        <v>72.2</v>
      </c>
      <c r="O2690">
        <v>295.91399999999999</v>
      </c>
      <c r="P2690">
        <v>100081.76</v>
      </c>
      <c r="Q2690">
        <v>22.995881915771179</v>
      </c>
      <c r="R2690">
        <v>78.483999999999995</v>
      </c>
      <c r="S2690">
        <v>296.20600000000002</v>
      </c>
      <c r="T2690">
        <v>100081.44100000001</v>
      </c>
      <c r="U2690">
        <v>23.28784049891533</v>
      </c>
      <c r="V2690">
        <v>74.878</v>
      </c>
      <c r="W2690">
        <v>296.10199999999998</v>
      </c>
      <c r="X2690">
        <v>100081.548</v>
      </c>
      <c r="Y2690">
        <v>23.183849708321699</v>
      </c>
      <c r="Z2690">
        <v>71.888999999999996</v>
      </c>
      <c r="AA2690">
        <v>296.017</v>
      </c>
      <c r="AB2690">
        <v>100081.62699999999</v>
      </c>
      <c r="AC2690">
        <v>23.098850032684819</v>
      </c>
    </row>
    <row r="2691" spans="1:29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77.498999999999995</v>
      </c>
      <c r="G2691">
        <v>296.209</v>
      </c>
      <c r="H2691">
        <v>100081.458</v>
      </c>
      <c r="I2691">
        <v>23.292532388000041</v>
      </c>
      <c r="J2691">
        <v>73.962000000000003</v>
      </c>
      <c r="K2691">
        <v>296.11</v>
      </c>
      <c r="L2691">
        <v>100081.557</v>
      </c>
      <c r="M2691">
        <v>23.193538174357801</v>
      </c>
      <c r="N2691">
        <v>70.445999999999998</v>
      </c>
      <c r="O2691">
        <v>296.03699999999998</v>
      </c>
      <c r="P2691">
        <v>100081.62699999999</v>
      </c>
      <c r="Q2691">
        <v>23.120539865190949</v>
      </c>
      <c r="R2691">
        <v>79.775999999999996</v>
      </c>
      <c r="S2691">
        <v>296.34899999999999</v>
      </c>
      <c r="T2691">
        <v>100081.299</v>
      </c>
      <c r="U2691">
        <v>23.432508006277029</v>
      </c>
      <c r="V2691">
        <v>76.378</v>
      </c>
      <c r="W2691">
        <v>296.24700000000001</v>
      </c>
      <c r="X2691">
        <v>100081.40399999999</v>
      </c>
      <c r="Y2691">
        <v>23.330516596156709</v>
      </c>
      <c r="Z2691">
        <v>72.558000000000007</v>
      </c>
      <c r="AA2691">
        <v>296.15499999999997</v>
      </c>
      <c r="AB2691">
        <v>100081.486</v>
      </c>
      <c r="AC2691">
        <v>23.238513529648689</v>
      </c>
    </row>
    <row r="2692" spans="1:29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78.631</v>
      </c>
      <c r="G2692">
        <v>296.35500000000002</v>
      </c>
      <c r="H2692">
        <v>100081.31600000001</v>
      </c>
      <c r="I2692">
        <v>23.44020399963841</v>
      </c>
      <c r="J2692">
        <v>76.27</v>
      </c>
      <c r="K2692">
        <v>296.26600000000002</v>
      </c>
      <c r="L2692">
        <v>100081.41099999999</v>
      </c>
      <c r="M2692">
        <v>23.351213858107879</v>
      </c>
      <c r="N2692">
        <v>74.775999999999996</v>
      </c>
      <c r="O2692">
        <v>296.20499999999998</v>
      </c>
      <c r="P2692">
        <v>100081.474</v>
      </c>
      <c r="Q2692">
        <v>23.29021879763161</v>
      </c>
      <c r="R2692">
        <v>80.584999999999994</v>
      </c>
      <c r="S2692">
        <v>296.49400000000003</v>
      </c>
      <c r="T2692">
        <v>100081.156</v>
      </c>
      <c r="U2692">
        <v>23.579178644770199</v>
      </c>
      <c r="V2692">
        <v>76.95</v>
      </c>
      <c r="W2692">
        <v>296.39100000000002</v>
      </c>
      <c r="X2692">
        <v>100081.262</v>
      </c>
      <c r="Y2692">
        <v>23.476186797520821</v>
      </c>
      <c r="Z2692">
        <v>74.141000000000005</v>
      </c>
      <c r="AA2692">
        <v>296.31</v>
      </c>
      <c r="AB2692">
        <v>100081.338</v>
      </c>
      <c r="AC2692">
        <v>23.395186928567281</v>
      </c>
    </row>
    <row r="2693" spans="1:29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79.542000000000002</v>
      </c>
      <c r="G2693">
        <v>296.49400000000003</v>
      </c>
      <c r="H2693">
        <v>100081.177</v>
      </c>
      <c r="I2693">
        <v>23.580873287269299</v>
      </c>
      <c r="J2693">
        <v>75.962999999999994</v>
      </c>
      <c r="K2693">
        <v>296.39800000000002</v>
      </c>
      <c r="L2693">
        <v>100081.274</v>
      </c>
      <c r="M2693">
        <v>23.484878817148001</v>
      </c>
      <c r="N2693">
        <v>72.192999999999998</v>
      </c>
      <c r="O2693">
        <v>296.32400000000001</v>
      </c>
      <c r="P2693">
        <v>100081.342</v>
      </c>
      <c r="Q2693">
        <v>23.410877305260609</v>
      </c>
      <c r="R2693">
        <v>81.894999999999996</v>
      </c>
      <c r="S2693">
        <v>296.63799999999998</v>
      </c>
      <c r="T2693">
        <v>100081.01300000001</v>
      </c>
      <c r="U2693">
        <v>23.724849197542309</v>
      </c>
      <c r="V2693">
        <v>78.527000000000001</v>
      </c>
      <c r="W2693">
        <v>296.53800000000001</v>
      </c>
      <c r="X2693">
        <v>100081.117</v>
      </c>
      <c r="Y2693">
        <v>23.624857554219091</v>
      </c>
      <c r="Z2693">
        <v>74.709999999999994</v>
      </c>
      <c r="AA2693">
        <v>296.44799999999998</v>
      </c>
      <c r="AB2693">
        <v>100081.196</v>
      </c>
      <c r="AC2693">
        <v>23.53485264598919</v>
      </c>
    </row>
    <row r="2694" spans="1:29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80.69</v>
      </c>
      <c r="G2694">
        <v>296.642</v>
      </c>
      <c r="H2694">
        <v>100081.03200000001</v>
      </c>
      <c r="I2694">
        <v>23.730546225013882</v>
      </c>
      <c r="J2694">
        <v>78.492999999999995</v>
      </c>
      <c r="K2694">
        <v>296.55599999999998</v>
      </c>
      <c r="L2694">
        <v>100081.124</v>
      </c>
      <c r="M2694">
        <v>23.644555096969899</v>
      </c>
      <c r="N2694">
        <v>77.427000000000007</v>
      </c>
      <c r="O2694">
        <v>296.49900000000002</v>
      </c>
      <c r="P2694">
        <v>100081.185</v>
      </c>
      <c r="Q2694">
        <v>23.587560971974028</v>
      </c>
      <c r="R2694">
        <v>82.614999999999995</v>
      </c>
      <c r="S2694">
        <v>296.78500000000003</v>
      </c>
      <c r="T2694">
        <v>100080.868</v>
      </c>
      <c r="U2694">
        <v>23.873522015955931</v>
      </c>
      <c r="V2694">
        <v>78.977000000000004</v>
      </c>
      <c r="W2694">
        <v>296.68299999999999</v>
      </c>
      <c r="X2694">
        <v>100080.97199999999</v>
      </c>
      <c r="Y2694">
        <v>23.77152828487954</v>
      </c>
      <c r="Z2694">
        <v>76.332999999999998</v>
      </c>
      <c r="AA2694">
        <v>296.60399999999998</v>
      </c>
      <c r="AB2694">
        <v>100081.04700000001</v>
      </c>
      <c r="AC2694">
        <v>23.69252839134651</v>
      </c>
    </row>
    <row r="2695" spans="1:29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84.066000000000003</v>
      </c>
      <c r="G2695">
        <v>296.78800000000001</v>
      </c>
      <c r="H2695">
        <v>100080.88800000001</v>
      </c>
      <c r="I2695">
        <v>23.878219985248901</v>
      </c>
      <c r="J2695">
        <v>80.355999999999995</v>
      </c>
      <c r="K2695">
        <v>296.69200000000001</v>
      </c>
      <c r="L2695">
        <v>100080.984</v>
      </c>
      <c r="M2695">
        <v>23.782223742690579</v>
      </c>
      <c r="N2695">
        <v>76.325000000000003</v>
      </c>
      <c r="O2695">
        <v>296.61900000000003</v>
      </c>
      <c r="P2695">
        <v>100081.05100000001</v>
      </c>
      <c r="Q2695">
        <v>23.70922147461209</v>
      </c>
      <c r="R2695">
        <v>86.450999999999993</v>
      </c>
      <c r="S2695">
        <v>296.935</v>
      </c>
      <c r="T2695">
        <v>100080.72100000001</v>
      </c>
      <c r="U2695">
        <v>24.02519714468616</v>
      </c>
      <c r="V2695">
        <v>83.132999999999996</v>
      </c>
      <c r="W2695">
        <v>296.83600000000001</v>
      </c>
      <c r="X2695">
        <v>100080.823</v>
      </c>
      <c r="Y2695">
        <v>23.926203654559231</v>
      </c>
      <c r="Z2695">
        <v>79.275999999999996</v>
      </c>
      <c r="AA2695">
        <v>296.74799999999999</v>
      </c>
      <c r="AB2695">
        <v>100080.901</v>
      </c>
      <c r="AC2695">
        <v>23.83819864237466</v>
      </c>
    </row>
    <row r="2696" spans="1:29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87.721000000000004</v>
      </c>
      <c r="G2696">
        <v>296.94299999999998</v>
      </c>
      <c r="H2696">
        <v>100080.739</v>
      </c>
      <c r="I2696">
        <v>24.034899255057159</v>
      </c>
      <c r="J2696">
        <v>85.697999999999993</v>
      </c>
      <c r="K2696">
        <v>296.85899999999998</v>
      </c>
      <c r="L2696">
        <v>100080.829</v>
      </c>
      <c r="M2696">
        <v>23.950907238008369</v>
      </c>
      <c r="N2696">
        <v>85.001999999999995</v>
      </c>
      <c r="O2696">
        <v>296.80599999999998</v>
      </c>
      <c r="P2696">
        <v>100080.88800000001</v>
      </c>
      <c r="Q2696">
        <v>23.897914132236959</v>
      </c>
      <c r="R2696">
        <v>89.66</v>
      </c>
      <c r="S2696">
        <v>297.089</v>
      </c>
      <c r="T2696">
        <v>100080.572</v>
      </c>
      <c r="U2696">
        <v>24.180876294562381</v>
      </c>
      <c r="V2696">
        <v>86.039000000000001</v>
      </c>
      <c r="W2696">
        <v>296.98899999999998</v>
      </c>
      <c r="X2696">
        <v>100080.674</v>
      </c>
      <c r="Y2696">
        <v>24.080881517459432</v>
      </c>
      <c r="Z2696">
        <v>83.513000000000005</v>
      </c>
      <c r="AA2696">
        <v>296.911</v>
      </c>
      <c r="AB2696">
        <v>100080.747</v>
      </c>
      <c r="AC2696">
        <v>24.00287998020741</v>
      </c>
    </row>
    <row r="2697" spans="1:29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91.477999999999994</v>
      </c>
      <c r="G2697">
        <v>297.09899999999999</v>
      </c>
      <c r="H2697">
        <v>100080.58900000001</v>
      </c>
      <c r="I2697">
        <v>24.192579306177091</v>
      </c>
      <c r="J2697">
        <v>87.731999999999999</v>
      </c>
      <c r="K2697">
        <v>297.005</v>
      </c>
      <c r="L2697">
        <v>100080.683</v>
      </c>
      <c r="M2697">
        <v>24.098582087337551</v>
      </c>
      <c r="N2697">
        <v>83.894000000000005</v>
      </c>
      <c r="O2697">
        <v>296.93400000000003</v>
      </c>
      <c r="P2697">
        <v>100080.74800000001</v>
      </c>
      <c r="Q2697">
        <v>24.027579059007849</v>
      </c>
      <c r="R2697">
        <v>93.923000000000002</v>
      </c>
      <c r="S2697">
        <v>297.25</v>
      </c>
      <c r="T2697">
        <v>100080.41899999999</v>
      </c>
      <c r="U2697">
        <v>24.343558579839911</v>
      </c>
      <c r="V2697">
        <v>90.677000000000007</v>
      </c>
      <c r="W2697">
        <v>297.15300000000002</v>
      </c>
      <c r="X2697">
        <v>100080.519</v>
      </c>
      <c r="Y2697">
        <v>24.246564087690391</v>
      </c>
      <c r="Z2697">
        <v>86.771000000000001</v>
      </c>
      <c r="AA2697">
        <v>297.06599999999997</v>
      </c>
      <c r="AB2697">
        <v>100080.595</v>
      </c>
      <c r="AC2697">
        <v>24.15955734855174</v>
      </c>
    </row>
    <row r="2698" spans="1:29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95.198999999999998</v>
      </c>
      <c r="G2698">
        <v>297.25900000000001</v>
      </c>
      <c r="H2698">
        <v>100080.43700000001</v>
      </c>
      <c r="I2698">
        <v>24.354262629291551</v>
      </c>
      <c r="J2698">
        <v>93.281000000000006</v>
      </c>
      <c r="K2698">
        <v>297.17599999999999</v>
      </c>
      <c r="L2698">
        <v>100080.52499999999</v>
      </c>
      <c r="M2698">
        <v>24.271268942383021</v>
      </c>
      <c r="N2698">
        <v>93.076999999999998</v>
      </c>
      <c r="O2698">
        <v>297.12900000000002</v>
      </c>
      <c r="P2698">
        <v>100080.58</v>
      </c>
      <c r="Q2698">
        <v>24.224276891086792</v>
      </c>
      <c r="R2698">
        <v>97.132999999999996</v>
      </c>
      <c r="S2698">
        <v>297.40699999999998</v>
      </c>
      <c r="T2698">
        <v>100080.26700000001</v>
      </c>
      <c r="U2698">
        <v>24.502240138854571</v>
      </c>
      <c r="V2698">
        <v>93.558000000000007</v>
      </c>
      <c r="W2698">
        <v>297.30900000000003</v>
      </c>
      <c r="X2698">
        <v>100080.36599999999</v>
      </c>
      <c r="Y2698">
        <v>24.40424351049057</v>
      </c>
      <c r="Z2698">
        <v>91.088999999999999</v>
      </c>
      <c r="AA2698">
        <v>297.233</v>
      </c>
      <c r="AB2698">
        <v>100080.43799999999</v>
      </c>
      <c r="AC2698">
        <v>24.328242027300291</v>
      </c>
    </row>
    <row r="2699" spans="1:29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99.001999999999995</v>
      </c>
      <c r="G2699">
        <v>297.41899999999998</v>
      </c>
      <c r="H2699">
        <v>100080.284</v>
      </c>
      <c r="I2699">
        <v>24.515946813802771</v>
      </c>
      <c r="J2699">
        <v>95.247</v>
      </c>
      <c r="K2699">
        <v>297.32499999999999</v>
      </c>
      <c r="L2699">
        <v>100080.376</v>
      </c>
      <c r="M2699">
        <v>24.42194699993507</v>
      </c>
      <c r="N2699">
        <v>91.781999999999996</v>
      </c>
      <c r="O2699">
        <v>297.26100000000002</v>
      </c>
      <c r="P2699">
        <v>100080.43799999999</v>
      </c>
      <c r="Q2699">
        <v>24.357946555654621</v>
      </c>
      <c r="R2699">
        <v>101.489</v>
      </c>
      <c r="S2699">
        <v>297.572</v>
      </c>
      <c r="T2699">
        <v>100080.11</v>
      </c>
      <c r="U2699">
        <v>24.668925761724211</v>
      </c>
      <c r="V2699">
        <v>98.319000000000003</v>
      </c>
      <c r="W2699">
        <v>297.47699999999998</v>
      </c>
      <c r="X2699">
        <v>100080.208</v>
      </c>
      <c r="Y2699">
        <v>24.573930309774941</v>
      </c>
      <c r="Z2699">
        <v>94.385999999999996</v>
      </c>
      <c r="AA2699">
        <v>297.39100000000002</v>
      </c>
      <c r="AB2699">
        <v>100080.284</v>
      </c>
      <c r="AC2699">
        <v>24.487923565419919</v>
      </c>
    </row>
    <row r="2700" spans="1:29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98.754000000000005</v>
      </c>
      <c r="G2700">
        <v>297.58100000000002</v>
      </c>
      <c r="H2700">
        <v>100080.13</v>
      </c>
      <c r="I2700">
        <v>24.67963352942002</v>
      </c>
      <c r="J2700">
        <v>96.929000000000002</v>
      </c>
      <c r="K2700">
        <v>297.5</v>
      </c>
      <c r="L2700">
        <v>100080.216</v>
      </c>
      <c r="M2700">
        <v>24.598639028246051</v>
      </c>
      <c r="N2700">
        <v>96.831999999999994</v>
      </c>
      <c r="O2700">
        <v>297.45600000000002</v>
      </c>
      <c r="P2700">
        <v>100080.268</v>
      </c>
      <c r="Q2700">
        <v>24.554646493876131</v>
      </c>
      <c r="R2700">
        <v>100.68300000000001</v>
      </c>
      <c r="S2700">
        <v>297.73200000000003</v>
      </c>
      <c r="T2700">
        <v>100079.95600000001</v>
      </c>
      <c r="U2700">
        <v>24.83061152374631</v>
      </c>
      <c r="V2700">
        <v>97.173000000000002</v>
      </c>
      <c r="W2700">
        <v>297.63499999999999</v>
      </c>
      <c r="X2700">
        <v>100080.054</v>
      </c>
      <c r="Y2700">
        <v>24.733613951082589</v>
      </c>
      <c r="Z2700">
        <v>94.730999999999995</v>
      </c>
      <c r="AA2700">
        <v>297.56099999999998</v>
      </c>
      <c r="AB2700">
        <v>100080.124</v>
      </c>
      <c r="AC2700">
        <v>24.659611712789172</v>
      </c>
    </row>
    <row r="2701" spans="1:29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102.124</v>
      </c>
      <c r="G2701">
        <v>297.72899999999998</v>
      </c>
      <c r="H2701">
        <v>100079.981</v>
      </c>
      <c r="I2701">
        <v>24.829315317724589</v>
      </c>
      <c r="J2701">
        <v>98.385000000000005</v>
      </c>
      <c r="K2701">
        <v>297.637</v>
      </c>
      <c r="L2701">
        <v>100080.071</v>
      </c>
      <c r="M2701">
        <v>24.737314583702471</v>
      </c>
      <c r="N2701">
        <v>95.183000000000007</v>
      </c>
      <c r="O2701">
        <v>297.577</v>
      </c>
      <c r="P2701">
        <v>100080.13099999999</v>
      </c>
      <c r="Q2701">
        <v>24.67731518958453</v>
      </c>
      <c r="R2701">
        <v>104.66</v>
      </c>
      <c r="S2701">
        <v>297.88600000000002</v>
      </c>
      <c r="T2701">
        <v>100079.804</v>
      </c>
      <c r="U2701">
        <v>24.986296513181291</v>
      </c>
      <c r="V2701">
        <v>101.563</v>
      </c>
      <c r="W2701">
        <v>297.79199999999997</v>
      </c>
      <c r="X2701">
        <v>100079.9</v>
      </c>
      <c r="Y2701">
        <v>24.8922992955662</v>
      </c>
      <c r="Z2701">
        <v>97.617000000000004</v>
      </c>
      <c r="AA2701">
        <v>297.70800000000003</v>
      </c>
      <c r="AB2701">
        <v>100079.974</v>
      </c>
      <c r="AC2701">
        <v>24.808291701640432</v>
      </c>
    </row>
    <row r="2702" spans="1:29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105.258</v>
      </c>
      <c r="G2702">
        <v>297.87200000000001</v>
      </c>
      <c r="H2702">
        <v>100079.855</v>
      </c>
      <c r="I2702">
        <v>24.973051927018052</v>
      </c>
      <c r="J2702">
        <v>103.52200000000001</v>
      </c>
      <c r="K2702">
        <v>297.79300000000001</v>
      </c>
      <c r="L2702">
        <v>100079.94</v>
      </c>
      <c r="M2702">
        <v>24.89405774104301</v>
      </c>
      <c r="N2702">
        <v>103.443</v>
      </c>
      <c r="O2702">
        <v>297.75099999999998</v>
      </c>
      <c r="P2702">
        <v>100079.99099999999</v>
      </c>
      <c r="Q2702">
        <v>24.852065764317789</v>
      </c>
      <c r="R2702">
        <v>107.242</v>
      </c>
      <c r="S2702">
        <v>298.02699999999999</v>
      </c>
      <c r="T2702">
        <v>100079.678</v>
      </c>
      <c r="U2702">
        <v>25.128031689834302</v>
      </c>
      <c r="V2702">
        <v>103.77</v>
      </c>
      <c r="W2702">
        <v>297.93099999999998</v>
      </c>
      <c r="X2702">
        <v>100079.774</v>
      </c>
      <c r="Y2702">
        <v>25.032032631520391</v>
      </c>
      <c r="Z2702">
        <v>101.34</v>
      </c>
      <c r="AA2702">
        <v>297.858</v>
      </c>
      <c r="AB2702">
        <v>100079.84299999999</v>
      </c>
      <c r="AC2702">
        <v>24.959029904624799</v>
      </c>
    </row>
    <row r="2703" spans="1:29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108.16200000000001</v>
      </c>
      <c r="G2703">
        <v>297.99</v>
      </c>
      <c r="H2703">
        <v>100079.743</v>
      </c>
      <c r="I2703">
        <v>25.091779945313139</v>
      </c>
      <c r="J2703">
        <v>104.452</v>
      </c>
      <c r="K2703">
        <v>297.89999999999998</v>
      </c>
      <c r="L2703">
        <v>100079.83199999999</v>
      </c>
      <c r="M2703">
        <v>25.001779732878902</v>
      </c>
      <c r="N2703">
        <v>101.468</v>
      </c>
      <c r="O2703">
        <v>297.84199999999998</v>
      </c>
      <c r="P2703">
        <v>100079.89</v>
      </c>
      <c r="Q2703">
        <v>24.943780120654139</v>
      </c>
      <c r="R2703">
        <v>110.761</v>
      </c>
      <c r="S2703">
        <v>298.14999999999998</v>
      </c>
      <c r="T2703">
        <v>100079.56299999999</v>
      </c>
      <c r="U2703">
        <v>25.251761638709869</v>
      </c>
      <c r="V2703">
        <v>107.72499999999999</v>
      </c>
      <c r="W2703">
        <v>298.05799999999999</v>
      </c>
      <c r="X2703">
        <v>100079.658</v>
      </c>
      <c r="Y2703">
        <v>25.159764939022409</v>
      </c>
      <c r="Z2703">
        <v>103.742</v>
      </c>
      <c r="AA2703">
        <v>297.97399999999999</v>
      </c>
      <c r="AB2703">
        <v>100079.731</v>
      </c>
      <c r="AC2703">
        <v>25.075756199519621</v>
      </c>
    </row>
    <row r="2704" spans="1:29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111.14400000000001</v>
      </c>
      <c r="G2704">
        <v>298.11500000000001</v>
      </c>
      <c r="H2704">
        <v>100079.629</v>
      </c>
      <c r="I2704">
        <v>25.217512692735621</v>
      </c>
      <c r="J2704">
        <v>109.485</v>
      </c>
      <c r="K2704">
        <v>298.03800000000001</v>
      </c>
      <c r="L2704">
        <v>100079.712</v>
      </c>
      <c r="M2704">
        <v>25.140518223163269</v>
      </c>
      <c r="N2704">
        <v>109.411</v>
      </c>
      <c r="O2704">
        <v>297.99700000000001</v>
      </c>
      <c r="P2704">
        <v>100079.762</v>
      </c>
      <c r="Q2704">
        <v>25.099526100851509</v>
      </c>
      <c r="R2704">
        <v>113.14100000000001</v>
      </c>
      <c r="S2704">
        <v>298.27300000000002</v>
      </c>
      <c r="T2704">
        <v>100079.448</v>
      </c>
      <c r="U2704">
        <v>25.375492111728931</v>
      </c>
      <c r="V2704">
        <v>109.72499999999999</v>
      </c>
      <c r="W2704">
        <v>298.178</v>
      </c>
      <c r="X2704">
        <v>100079.54300000001</v>
      </c>
      <c r="Y2704">
        <v>25.280492712096649</v>
      </c>
      <c r="Z2704">
        <v>107.307</v>
      </c>
      <c r="AA2704">
        <v>298.10599999999999</v>
      </c>
      <c r="AB2704">
        <v>100079.611</v>
      </c>
      <c r="AC2704">
        <v>25.208489722179309</v>
      </c>
    </row>
    <row r="2705" spans="1:29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114.114</v>
      </c>
      <c r="G2705">
        <v>298.23899999999998</v>
      </c>
      <c r="H2705">
        <v>100079.51300000001</v>
      </c>
      <c r="I2705">
        <v>25.342244273822079</v>
      </c>
      <c r="J2705">
        <v>110.413</v>
      </c>
      <c r="K2705">
        <v>298.14999999999998</v>
      </c>
      <c r="L2705">
        <v>100079.601</v>
      </c>
      <c r="M2705">
        <v>25.253243743492931</v>
      </c>
      <c r="N2705">
        <v>107.61499999999999</v>
      </c>
      <c r="O2705">
        <v>298.09500000000003</v>
      </c>
      <c r="P2705">
        <v>100079.65700000001</v>
      </c>
      <c r="Q2705">
        <v>25.198244772822591</v>
      </c>
      <c r="R2705">
        <v>116.765</v>
      </c>
      <c r="S2705">
        <v>298.40100000000001</v>
      </c>
      <c r="T2705">
        <v>100079.33</v>
      </c>
      <c r="U2705">
        <v>25.50422564755905</v>
      </c>
      <c r="V2705">
        <v>113.789</v>
      </c>
      <c r="W2705">
        <v>298.31</v>
      </c>
      <c r="X2705">
        <v>100079.423</v>
      </c>
      <c r="Y2705">
        <v>25.41322777303111</v>
      </c>
      <c r="Z2705">
        <v>109.78</v>
      </c>
      <c r="AA2705">
        <v>298.22800000000001</v>
      </c>
      <c r="AB2705">
        <v>100079.495</v>
      </c>
      <c r="AC2705">
        <v>25.331219579763459</v>
      </c>
    </row>
    <row r="2706" spans="1:29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117.146</v>
      </c>
      <c r="G2706">
        <v>298.36799999999999</v>
      </c>
      <c r="H2706">
        <v>100079.395</v>
      </c>
      <c r="I2706">
        <v>25.471978076761051</v>
      </c>
      <c r="J2706">
        <v>115.57299999999999</v>
      </c>
      <c r="K2706">
        <v>298.29300000000001</v>
      </c>
      <c r="L2706">
        <v>100079.477</v>
      </c>
      <c r="M2706">
        <v>25.396984194599721</v>
      </c>
      <c r="N2706">
        <v>115.465</v>
      </c>
      <c r="O2706">
        <v>298.25299999999999</v>
      </c>
      <c r="P2706">
        <v>100079.526</v>
      </c>
      <c r="Q2706">
        <v>25.356991935784151</v>
      </c>
      <c r="R2706">
        <v>119.16200000000001</v>
      </c>
      <c r="S2706">
        <v>298.529</v>
      </c>
      <c r="T2706">
        <v>100079.212</v>
      </c>
      <c r="U2706">
        <v>25.63295887071348</v>
      </c>
      <c r="V2706">
        <v>115.801</v>
      </c>
      <c r="W2706">
        <v>298.43599999999998</v>
      </c>
      <c r="X2706">
        <v>100079.30499999999</v>
      </c>
      <c r="Y2706">
        <v>25.539959138162711</v>
      </c>
      <c r="Z2706">
        <v>113.38800000000001</v>
      </c>
      <c r="AA2706">
        <v>298.36399999999998</v>
      </c>
      <c r="AB2706">
        <v>100079.37300000001</v>
      </c>
      <c r="AC2706">
        <v>25.46795589772535</v>
      </c>
    </row>
    <row r="2707" spans="1:29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120.185</v>
      </c>
      <c r="G2707">
        <v>298.49799999999999</v>
      </c>
      <c r="H2707">
        <v>100079.276</v>
      </c>
      <c r="I2707">
        <v>25.602712426408289</v>
      </c>
      <c r="J2707">
        <v>116.508</v>
      </c>
      <c r="K2707">
        <v>298.411</v>
      </c>
      <c r="L2707">
        <v>100079.36199999999</v>
      </c>
      <c r="M2707">
        <v>25.51571158970626</v>
      </c>
      <c r="N2707">
        <v>113.896</v>
      </c>
      <c r="O2707">
        <v>298.358</v>
      </c>
      <c r="P2707">
        <v>100079.416</v>
      </c>
      <c r="Q2707">
        <v>25.46271243220508</v>
      </c>
      <c r="R2707">
        <v>122.88200000000001</v>
      </c>
      <c r="S2707">
        <v>298.66300000000001</v>
      </c>
      <c r="T2707">
        <v>100079.09</v>
      </c>
      <c r="U2707">
        <v>25.76769433667744</v>
      </c>
      <c r="V2707">
        <v>119.97499999999999</v>
      </c>
      <c r="W2707">
        <v>298.57400000000001</v>
      </c>
      <c r="X2707">
        <v>100079.182</v>
      </c>
      <c r="Y2707">
        <v>25.678697004730111</v>
      </c>
      <c r="Z2707">
        <v>115.949</v>
      </c>
      <c r="AA2707">
        <v>298.49200000000002</v>
      </c>
      <c r="AB2707">
        <v>100079.253</v>
      </c>
      <c r="AC2707">
        <v>25.596687670532841</v>
      </c>
    </row>
    <row r="2708" spans="1:29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123.25700000000001</v>
      </c>
      <c r="G2708">
        <v>298.63</v>
      </c>
      <c r="H2708">
        <v>100079.155</v>
      </c>
      <c r="I2708">
        <v>25.73544732918208</v>
      </c>
      <c r="J2708">
        <v>121.76</v>
      </c>
      <c r="K2708">
        <v>298.55500000000001</v>
      </c>
      <c r="L2708">
        <v>100079.236</v>
      </c>
      <c r="M2708">
        <v>25.66045234201988</v>
      </c>
      <c r="N2708">
        <v>121.55800000000001</v>
      </c>
      <c r="O2708">
        <v>298.51499999999999</v>
      </c>
      <c r="P2708">
        <v>100079.285</v>
      </c>
      <c r="Q2708">
        <v>25.620459953385879</v>
      </c>
      <c r="R2708">
        <v>125.271</v>
      </c>
      <c r="S2708">
        <v>298.79199999999997</v>
      </c>
      <c r="T2708">
        <v>100078.969</v>
      </c>
      <c r="U2708">
        <v>25.897426947924771</v>
      </c>
      <c r="V2708">
        <v>121.98399999999999</v>
      </c>
      <c r="W2708">
        <v>298.70100000000002</v>
      </c>
      <c r="X2708">
        <v>100079.061</v>
      </c>
      <c r="Y2708">
        <v>25.806427754471489</v>
      </c>
      <c r="Z2708">
        <v>119.566</v>
      </c>
      <c r="AA2708">
        <v>298.63</v>
      </c>
      <c r="AB2708">
        <v>100079.128</v>
      </c>
      <c r="AC2708">
        <v>25.73542426750004</v>
      </c>
    </row>
    <row r="2709" spans="1:29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126.324</v>
      </c>
      <c r="G2709">
        <v>298.76100000000002</v>
      </c>
      <c r="H2709">
        <v>100079.034</v>
      </c>
      <c r="I2709">
        <v>25.867181931913649</v>
      </c>
      <c r="J2709">
        <v>122.696</v>
      </c>
      <c r="K2709">
        <v>298.67500000000001</v>
      </c>
      <c r="L2709">
        <v>100079.11900000001</v>
      </c>
      <c r="M2709">
        <v>25.781180801274619</v>
      </c>
      <c r="N2709">
        <v>120.253</v>
      </c>
      <c r="O2709">
        <v>298.62400000000002</v>
      </c>
      <c r="P2709">
        <v>100079.17200000001</v>
      </c>
      <c r="Q2709">
        <v>25.730182325762708</v>
      </c>
      <c r="R2709">
        <v>129.04599999999999</v>
      </c>
      <c r="S2709">
        <v>298.928</v>
      </c>
      <c r="T2709">
        <v>100078.84600000001</v>
      </c>
      <c r="U2709">
        <v>26.034164392771341</v>
      </c>
      <c r="V2709">
        <v>126.19199999999999</v>
      </c>
      <c r="W2709">
        <v>298.83999999999997</v>
      </c>
      <c r="X2709">
        <v>100078.936</v>
      </c>
      <c r="Y2709">
        <v>25.946165908402349</v>
      </c>
      <c r="Z2709">
        <v>122.148</v>
      </c>
      <c r="AA2709">
        <v>298.76</v>
      </c>
      <c r="AB2709">
        <v>100079.00599999999</v>
      </c>
      <c r="AC2709">
        <v>25.866157148124159</v>
      </c>
    </row>
    <row r="2710" spans="1:29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129.40299999999999</v>
      </c>
      <c r="G2710">
        <v>298.89299999999997</v>
      </c>
      <c r="H2710">
        <v>100078.912</v>
      </c>
      <c r="I2710">
        <v>25.999917950063551</v>
      </c>
      <c r="J2710">
        <v>127.97799999999999</v>
      </c>
      <c r="K2710">
        <v>298.82</v>
      </c>
      <c r="L2710">
        <v>100078.99099999999</v>
      </c>
      <c r="M2710">
        <v>25.926922721945569</v>
      </c>
      <c r="N2710">
        <v>127.648</v>
      </c>
      <c r="O2710">
        <v>298.779</v>
      </c>
      <c r="P2710">
        <v>100079.03999999999</v>
      </c>
      <c r="Q2710">
        <v>25.885929344323358</v>
      </c>
      <c r="R2710">
        <v>131.459</v>
      </c>
      <c r="S2710">
        <v>299.05799999999999</v>
      </c>
      <c r="T2710">
        <v>100078.724</v>
      </c>
      <c r="U2710">
        <v>26.164898969350531</v>
      </c>
      <c r="V2710">
        <v>128.19</v>
      </c>
      <c r="W2710">
        <v>298.96800000000002</v>
      </c>
      <c r="X2710">
        <v>100078.814</v>
      </c>
      <c r="Y2710">
        <v>26.074898616757139</v>
      </c>
      <c r="Z2710">
        <v>125.768</v>
      </c>
      <c r="AA2710">
        <v>298.89800000000002</v>
      </c>
      <c r="AB2710">
        <v>100078.88</v>
      </c>
      <c r="AC2710">
        <v>26.00489489081485</v>
      </c>
    </row>
    <row r="2711" spans="1:29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132.501</v>
      </c>
      <c r="G2711">
        <v>299.02499999999998</v>
      </c>
      <c r="H2711">
        <v>100078.789</v>
      </c>
      <c r="I2711">
        <v>26.13265281255855</v>
      </c>
      <c r="J2711">
        <v>128.92099999999999</v>
      </c>
      <c r="K2711">
        <v>298.94099999999997</v>
      </c>
      <c r="L2711">
        <v>100078.872</v>
      </c>
      <c r="M2711">
        <v>26.048651402365639</v>
      </c>
      <c r="N2711">
        <v>126.626</v>
      </c>
      <c r="O2711">
        <v>298.892</v>
      </c>
      <c r="P2711">
        <v>100078.925</v>
      </c>
      <c r="Q2711">
        <v>25.999654479576581</v>
      </c>
      <c r="R2711">
        <v>135.27199999999999</v>
      </c>
      <c r="S2711">
        <v>299.19499999999999</v>
      </c>
      <c r="T2711">
        <v>100078.598</v>
      </c>
      <c r="U2711">
        <v>26.302635841460191</v>
      </c>
      <c r="V2711">
        <v>132.46199999999999</v>
      </c>
      <c r="W2711">
        <v>299.108</v>
      </c>
      <c r="X2711">
        <v>100078.68700000001</v>
      </c>
      <c r="Y2711">
        <v>26.215637066683769</v>
      </c>
      <c r="Z2711">
        <v>128.41300000000001</v>
      </c>
      <c r="AA2711">
        <v>299.029</v>
      </c>
      <c r="AB2711">
        <v>100078.75599999999</v>
      </c>
      <c r="AC2711">
        <v>26.136628034690549</v>
      </c>
    </row>
    <row r="2712" spans="1:29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135.84299999999999</v>
      </c>
      <c r="G2712">
        <v>299.15899999999999</v>
      </c>
      <c r="H2712">
        <v>100078.66499999999</v>
      </c>
      <c r="I2712">
        <v>26.267389102782321</v>
      </c>
      <c r="J2712">
        <v>134.49</v>
      </c>
      <c r="K2712">
        <v>299.08699999999999</v>
      </c>
      <c r="L2712">
        <v>100078.743</v>
      </c>
      <c r="M2712">
        <v>26.195393640512179</v>
      </c>
      <c r="N2712">
        <v>133.958</v>
      </c>
      <c r="O2712">
        <v>299.04599999999999</v>
      </c>
      <c r="P2712">
        <v>100078.792</v>
      </c>
      <c r="Q2712">
        <v>26.154400130417908</v>
      </c>
      <c r="R2712">
        <v>137.923</v>
      </c>
      <c r="S2712">
        <v>299.32600000000002</v>
      </c>
      <c r="T2712">
        <v>100078.474</v>
      </c>
      <c r="U2712">
        <v>26.434369821214659</v>
      </c>
      <c r="V2712">
        <v>134.73699999999999</v>
      </c>
      <c r="W2712">
        <v>299.238</v>
      </c>
      <c r="X2712">
        <v>100078.564</v>
      </c>
      <c r="Y2712">
        <v>26.346370891951779</v>
      </c>
      <c r="Z2712">
        <v>132.29</v>
      </c>
      <c r="AA2712">
        <v>299.16800000000001</v>
      </c>
      <c r="AB2712">
        <v>100078.628</v>
      </c>
      <c r="AC2712">
        <v>26.276365215847189</v>
      </c>
    </row>
    <row r="2713" spans="1:29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138.98599999999999</v>
      </c>
      <c r="G2713">
        <v>299.29399999999998</v>
      </c>
      <c r="H2713">
        <v>100078.54</v>
      </c>
      <c r="I2713">
        <v>26.403125966247391</v>
      </c>
      <c r="J2713">
        <v>135.518</v>
      </c>
      <c r="K2713">
        <v>299.21199999999999</v>
      </c>
      <c r="L2713">
        <v>100078.621</v>
      </c>
      <c r="M2713">
        <v>26.32112429240857</v>
      </c>
      <c r="N2713">
        <v>133.321</v>
      </c>
      <c r="O2713">
        <v>299.16199999999998</v>
      </c>
      <c r="P2713">
        <v>100078.673</v>
      </c>
      <c r="Q2713">
        <v>26.27112548620147</v>
      </c>
      <c r="R2713">
        <v>141.774</v>
      </c>
      <c r="S2713">
        <v>299.46499999999997</v>
      </c>
      <c r="T2713">
        <v>100078.34699999999</v>
      </c>
      <c r="U2713">
        <v>26.574108704377011</v>
      </c>
      <c r="V2713">
        <v>139.03899999999999</v>
      </c>
      <c r="W2713">
        <v>299.38</v>
      </c>
      <c r="X2713">
        <v>100078.435</v>
      </c>
      <c r="Y2713">
        <v>26.489110513179408</v>
      </c>
      <c r="Z2713">
        <v>134.96799999999999</v>
      </c>
      <c r="AA2713">
        <v>299.30099999999999</v>
      </c>
      <c r="AB2713">
        <v>100078.50199999999</v>
      </c>
      <c r="AC2713">
        <v>26.410099496132371</v>
      </c>
    </row>
    <row r="2714" spans="1:29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141.95500000000001</v>
      </c>
      <c r="G2714">
        <v>299.42599999999999</v>
      </c>
      <c r="H2714">
        <v>100078.417</v>
      </c>
      <c r="I2714">
        <v>26.536877029950059</v>
      </c>
      <c r="J2714">
        <v>140.69499999999999</v>
      </c>
      <c r="K2714">
        <v>299.35599999999999</v>
      </c>
      <c r="L2714">
        <v>100078.49400000001</v>
      </c>
      <c r="M2714">
        <v>26.466881971849599</v>
      </c>
      <c r="N2714">
        <v>139.929</v>
      </c>
      <c r="O2714">
        <v>299.31299999999999</v>
      </c>
      <c r="P2714">
        <v>100078.54300000001</v>
      </c>
      <c r="Q2714">
        <v>26.423886447667311</v>
      </c>
      <c r="R2714">
        <v>144.07499999999999</v>
      </c>
      <c r="S2714">
        <v>299.59500000000003</v>
      </c>
      <c r="T2714">
        <v>100078.22500000001</v>
      </c>
      <c r="U2714">
        <v>26.70585974436602</v>
      </c>
      <c r="V2714">
        <v>140.94</v>
      </c>
      <c r="W2714">
        <v>299.50799999999998</v>
      </c>
      <c r="X2714">
        <v>100078.31299999999</v>
      </c>
      <c r="Y2714">
        <v>26.618859379587999</v>
      </c>
      <c r="Z2714">
        <v>138.44399999999999</v>
      </c>
      <c r="AA2714">
        <v>299.43900000000002</v>
      </c>
      <c r="AB2714">
        <v>100078.37699999999</v>
      </c>
      <c r="AC2714">
        <v>26.549854097485081</v>
      </c>
    </row>
    <row r="2715" spans="1:29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144.87899999999999</v>
      </c>
      <c r="G2715">
        <v>299.553</v>
      </c>
      <c r="H2715">
        <v>100078.29700000001</v>
      </c>
      <c r="I2715">
        <v>26.66562776780756</v>
      </c>
      <c r="J2715">
        <v>141.55000000000001</v>
      </c>
      <c r="K2715">
        <v>299.47300000000001</v>
      </c>
      <c r="L2715">
        <v>100078.37699999999</v>
      </c>
      <c r="M2715">
        <v>26.585626155052012</v>
      </c>
      <c r="N2715">
        <v>139.41300000000001</v>
      </c>
      <c r="O2715">
        <v>299.42399999999998</v>
      </c>
      <c r="P2715">
        <v>100078.429</v>
      </c>
      <c r="Q2715">
        <v>26.53662771843636</v>
      </c>
      <c r="R2715">
        <v>147.70599999999999</v>
      </c>
      <c r="S2715">
        <v>299.72699999999998</v>
      </c>
      <c r="T2715">
        <v>100078.102</v>
      </c>
      <c r="U2715">
        <v>26.839613145689441</v>
      </c>
      <c r="V2715">
        <v>144.99799999999999</v>
      </c>
      <c r="W2715">
        <v>299.642</v>
      </c>
      <c r="X2715">
        <v>100078.189</v>
      </c>
      <c r="Y2715">
        <v>26.754613234847621</v>
      </c>
      <c r="Z2715">
        <v>140.95099999999999</v>
      </c>
      <c r="AA2715">
        <v>299.565</v>
      </c>
      <c r="AB2715">
        <v>100078.25599999999</v>
      </c>
      <c r="AC2715">
        <v>26.677603158306169</v>
      </c>
    </row>
    <row r="2716" spans="1:29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147.786</v>
      </c>
      <c r="G2716">
        <v>299.68200000000002</v>
      </c>
      <c r="H2716">
        <v>100078.17600000001</v>
      </c>
      <c r="I2716">
        <v>26.796380847878421</v>
      </c>
      <c r="J2716">
        <v>146.79900000000001</v>
      </c>
      <c r="K2716">
        <v>299.61500000000001</v>
      </c>
      <c r="L2716">
        <v>100078.251</v>
      </c>
      <c r="M2716">
        <v>26.729386014018811</v>
      </c>
      <c r="N2716">
        <v>145.59800000000001</v>
      </c>
      <c r="O2716">
        <v>299.56900000000002</v>
      </c>
      <c r="P2716">
        <v>100078.30100000001</v>
      </c>
      <c r="Q2716">
        <v>26.683388265373821</v>
      </c>
      <c r="R2716">
        <v>149.959</v>
      </c>
      <c r="S2716">
        <v>299.85399999999998</v>
      </c>
      <c r="T2716">
        <v>100077.981</v>
      </c>
      <c r="U2716">
        <v>26.968365341598481</v>
      </c>
      <c r="V2716">
        <v>146.88399999999999</v>
      </c>
      <c r="W2716">
        <v>299.767</v>
      </c>
      <c r="X2716">
        <v>100078.069</v>
      </c>
      <c r="Y2716">
        <v>26.8813640913325</v>
      </c>
      <c r="Z2716">
        <v>144.34399999999999</v>
      </c>
      <c r="AA2716">
        <v>299.69799999999998</v>
      </c>
      <c r="AB2716">
        <v>100078.132</v>
      </c>
      <c r="AC2716">
        <v>26.812357245364979</v>
      </c>
    </row>
    <row r="2717" spans="1:29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150.73500000000001</v>
      </c>
      <c r="G2717">
        <v>299.81200000000001</v>
      </c>
      <c r="H2717">
        <v>100078.053</v>
      </c>
      <c r="I2717">
        <v>26.92813369648513</v>
      </c>
      <c r="J2717">
        <v>147.697</v>
      </c>
      <c r="K2717">
        <v>299.73599999999999</v>
      </c>
      <c r="L2717">
        <v>100078.13099999999</v>
      </c>
      <c r="M2717">
        <v>26.85213310591854</v>
      </c>
      <c r="N2717">
        <v>145.48599999999999</v>
      </c>
      <c r="O2717">
        <v>299.68599999999998</v>
      </c>
      <c r="P2717">
        <v>100078.183</v>
      </c>
      <c r="Q2717">
        <v>26.802133285373831</v>
      </c>
      <c r="R2717">
        <v>153.589</v>
      </c>
      <c r="S2717">
        <v>299.98700000000002</v>
      </c>
      <c r="T2717">
        <v>100077.857</v>
      </c>
      <c r="U2717">
        <v>27.103120859656311</v>
      </c>
      <c r="V2717">
        <v>150.959</v>
      </c>
      <c r="W2717">
        <v>299.90300000000002</v>
      </c>
      <c r="X2717">
        <v>100077.943</v>
      </c>
      <c r="Y2717">
        <v>27.019120114705739</v>
      </c>
      <c r="Z2717">
        <v>146.892</v>
      </c>
      <c r="AA2717">
        <v>299.827</v>
      </c>
      <c r="AB2717">
        <v>100078.00900000001</v>
      </c>
      <c r="AC2717">
        <v>26.94310927723922</v>
      </c>
    </row>
    <row r="2718" spans="1:29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153.68799999999999</v>
      </c>
      <c r="G2718">
        <v>299.94400000000002</v>
      </c>
      <c r="H2718">
        <v>100077.929</v>
      </c>
      <c r="I2718">
        <v>27.06188979892903</v>
      </c>
      <c r="J2718">
        <v>152.87</v>
      </c>
      <c r="K2718">
        <v>299.88</v>
      </c>
      <c r="L2718">
        <v>100078.00199999999</v>
      </c>
      <c r="M2718">
        <v>26.997895254487389</v>
      </c>
      <c r="N2718">
        <v>151.25800000000001</v>
      </c>
      <c r="O2718">
        <v>299.83</v>
      </c>
      <c r="P2718">
        <v>100078.053</v>
      </c>
      <c r="Q2718">
        <v>26.947894325559329</v>
      </c>
      <c r="R2718">
        <v>155.90700000000001</v>
      </c>
      <c r="S2718">
        <v>300.11700000000002</v>
      </c>
      <c r="T2718">
        <v>100077.73299999999</v>
      </c>
      <c r="U2718">
        <v>27.234876058048261</v>
      </c>
      <c r="V2718">
        <v>152.93199999999999</v>
      </c>
      <c r="W2718">
        <v>300.03199999999998</v>
      </c>
      <c r="X2718">
        <v>100077.819</v>
      </c>
      <c r="Y2718">
        <v>27.149873993766391</v>
      </c>
      <c r="Z2718">
        <v>150.297</v>
      </c>
      <c r="AA2718">
        <v>299.964</v>
      </c>
      <c r="AB2718">
        <v>100077.882</v>
      </c>
      <c r="AC2718">
        <v>27.081867335828971</v>
      </c>
    </row>
    <row r="2719" spans="1:29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156.71</v>
      </c>
      <c r="G2719">
        <v>300.077</v>
      </c>
      <c r="H2719">
        <v>100077.804</v>
      </c>
      <c r="I2719">
        <v>27.196647428487839</v>
      </c>
      <c r="J2719">
        <v>153.923</v>
      </c>
      <c r="K2719">
        <v>300.005</v>
      </c>
      <c r="L2719">
        <v>100077.879</v>
      </c>
      <c r="M2719">
        <v>27.124647088518032</v>
      </c>
      <c r="N2719">
        <v>151.62299999999999</v>
      </c>
      <c r="O2719">
        <v>299.952</v>
      </c>
      <c r="P2719">
        <v>100077.932</v>
      </c>
      <c r="Q2719">
        <v>27.071644923827879</v>
      </c>
      <c r="R2719">
        <v>159.565</v>
      </c>
      <c r="S2719">
        <v>300.25400000000002</v>
      </c>
      <c r="T2719">
        <v>100077.606</v>
      </c>
      <c r="U2719">
        <v>27.373636431210631</v>
      </c>
      <c r="V2719">
        <v>157.001</v>
      </c>
      <c r="W2719">
        <v>300.17099999999999</v>
      </c>
      <c r="X2719">
        <v>100077.69100000001</v>
      </c>
      <c r="Y2719">
        <v>27.290634875346711</v>
      </c>
      <c r="Z2719">
        <v>152.94399999999999</v>
      </c>
      <c r="AA2719">
        <v>300.096</v>
      </c>
      <c r="AB2719">
        <v>100077.75599999999</v>
      </c>
      <c r="AC2719">
        <v>27.21562329962762</v>
      </c>
    </row>
    <row r="2720" spans="1:29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159.678</v>
      </c>
      <c r="G2720">
        <v>300.21100000000001</v>
      </c>
      <c r="H2720">
        <v>100077.678</v>
      </c>
      <c r="I2720">
        <v>27.33240660044822</v>
      </c>
      <c r="J2720">
        <v>158.792</v>
      </c>
      <c r="K2720">
        <v>300.14699999999999</v>
      </c>
      <c r="L2720">
        <v>100077.75</v>
      </c>
      <c r="M2720">
        <v>27.26841055518241</v>
      </c>
      <c r="N2720">
        <v>156.93</v>
      </c>
      <c r="O2720">
        <v>300.09500000000003</v>
      </c>
      <c r="P2720">
        <v>100077.802</v>
      </c>
      <c r="Q2720">
        <v>27.21640816949969</v>
      </c>
      <c r="R2720">
        <v>161.93899999999999</v>
      </c>
      <c r="S2720">
        <v>300.38499999999999</v>
      </c>
      <c r="T2720">
        <v>100077.48</v>
      </c>
      <c r="U2720">
        <v>27.506393781867931</v>
      </c>
      <c r="V2720">
        <v>159.08799999999999</v>
      </c>
      <c r="W2720">
        <v>300.30200000000002</v>
      </c>
      <c r="X2720">
        <v>100077.565</v>
      </c>
      <c r="Y2720">
        <v>27.423391805272729</v>
      </c>
      <c r="Z2720">
        <v>156.31200000000001</v>
      </c>
      <c r="AA2720">
        <v>300.233</v>
      </c>
      <c r="AB2720">
        <v>100077.628</v>
      </c>
      <c r="AC2720">
        <v>27.35438355082351</v>
      </c>
    </row>
    <row r="2721" spans="1:29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162.685</v>
      </c>
      <c r="G2721">
        <v>300.34399999999999</v>
      </c>
      <c r="H2721">
        <v>100077.55100000001</v>
      </c>
      <c r="I2721">
        <v>27.467165511062891</v>
      </c>
      <c r="J2721">
        <v>160.09899999999999</v>
      </c>
      <c r="K2721">
        <v>300.274</v>
      </c>
      <c r="L2721">
        <v>100077.625</v>
      </c>
      <c r="M2721">
        <v>27.397165403928511</v>
      </c>
      <c r="N2721">
        <v>157.74100000000001</v>
      </c>
      <c r="O2721">
        <v>300.22000000000003</v>
      </c>
      <c r="P2721">
        <v>100077.678</v>
      </c>
      <c r="Q2721">
        <v>27.343161792431431</v>
      </c>
      <c r="R2721">
        <v>165.53200000000001</v>
      </c>
      <c r="S2721">
        <v>300.52199999999999</v>
      </c>
      <c r="T2721">
        <v>100077.352</v>
      </c>
      <c r="U2721">
        <v>27.645156341515531</v>
      </c>
      <c r="V2721">
        <v>163.18199999999999</v>
      </c>
      <c r="W2721">
        <v>300.44200000000001</v>
      </c>
      <c r="X2721">
        <v>100077.435</v>
      </c>
      <c r="Y2721">
        <v>27.565154954900208</v>
      </c>
      <c r="Z2721">
        <v>159.005</v>
      </c>
      <c r="AA2721">
        <v>300.36599999999999</v>
      </c>
      <c r="AB2721">
        <v>100077.501</v>
      </c>
      <c r="AC2721">
        <v>27.48914256215971</v>
      </c>
    </row>
    <row r="2722" spans="1:29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165.66800000000001</v>
      </c>
      <c r="G2722">
        <v>300.47800000000001</v>
      </c>
      <c r="H2722">
        <v>100077.423</v>
      </c>
      <c r="I2722">
        <v>27.60292511054973</v>
      </c>
      <c r="J2722">
        <v>164.64500000000001</v>
      </c>
      <c r="K2722">
        <v>300.41399999999999</v>
      </c>
      <c r="L2722">
        <v>100077.495</v>
      </c>
      <c r="M2722">
        <v>27.538928423094831</v>
      </c>
      <c r="N2722">
        <v>162.63900000000001</v>
      </c>
      <c r="O2722">
        <v>300.36099999999999</v>
      </c>
      <c r="P2722">
        <v>100077.54700000001</v>
      </c>
      <c r="Q2722">
        <v>27.4859245952801</v>
      </c>
      <c r="R2722">
        <v>167.977</v>
      </c>
      <c r="S2722">
        <v>300.654</v>
      </c>
      <c r="T2722">
        <v>100077.22500000001</v>
      </c>
      <c r="U2722">
        <v>27.778915864960371</v>
      </c>
      <c r="V2722">
        <v>165.33</v>
      </c>
      <c r="W2722">
        <v>300.57299999999998</v>
      </c>
      <c r="X2722">
        <v>100077.308</v>
      </c>
      <c r="Y2722">
        <v>27.697913159271931</v>
      </c>
      <c r="Z2722">
        <v>162.34399999999999</v>
      </c>
      <c r="AA2722">
        <v>300.50299999999999</v>
      </c>
      <c r="AB2722">
        <v>100077.371</v>
      </c>
      <c r="AC2722">
        <v>27.627903287430801</v>
      </c>
    </row>
    <row r="2723" spans="1:29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168.684</v>
      </c>
      <c r="G2723">
        <v>300.61200000000002</v>
      </c>
      <c r="H2723">
        <v>100077.295</v>
      </c>
      <c r="I2723">
        <v>27.738687077701741</v>
      </c>
      <c r="J2723">
        <v>166.261</v>
      </c>
      <c r="K2723">
        <v>300.54300000000001</v>
      </c>
      <c r="L2723">
        <v>100077.36900000001</v>
      </c>
      <c r="M2723">
        <v>27.669687185507261</v>
      </c>
      <c r="N2723">
        <v>163.876</v>
      </c>
      <c r="O2723">
        <v>300.488</v>
      </c>
      <c r="P2723">
        <v>100077.42200000001</v>
      </c>
      <c r="Q2723">
        <v>27.614682105821199</v>
      </c>
      <c r="R2723">
        <v>171.55799999999999</v>
      </c>
      <c r="S2723">
        <v>300.791</v>
      </c>
      <c r="T2723">
        <v>100077.095</v>
      </c>
      <c r="U2723">
        <v>27.91767975363371</v>
      </c>
      <c r="V2723">
        <v>169.304</v>
      </c>
      <c r="W2723">
        <v>300.71199999999999</v>
      </c>
      <c r="X2723">
        <v>100077.177</v>
      </c>
      <c r="Y2723">
        <v>27.838677619681331</v>
      </c>
      <c r="Z2723">
        <v>165.125</v>
      </c>
      <c r="AA2723">
        <v>300.637</v>
      </c>
      <c r="AB2723">
        <v>100077.242</v>
      </c>
      <c r="AC2723">
        <v>27.763664510737271</v>
      </c>
    </row>
    <row r="2724" spans="1:29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171.155</v>
      </c>
      <c r="G2724">
        <v>300.74599999999998</v>
      </c>
      <c r="H2724">
        <v>100077.167</v>
      </c>
      <c r="I2724">
        <v>27.87445055074625</v>
      </c>
      <c r="J2724">
        <v>169.947</v>
      </c>
      <c r="K2724">
        <v>300.68200000000002</v>
      </c>
      <c r="L2724">
        <v>100077.238</v>
      </c>
      <c r="M2724">
        <v>27.810452361189501</v>
      </c>
      <c r="N2724">
        <v>167.80799999999999</v>
      </c>
      <c r="O2724">
        <v>300.62799999999999</v>
      </c>
      <c r="P2724">
        <v>100077.29</v>
      </c>
      <c r="Q2724">
        <v>27.756447069702631</v>
      </c>
      <c r="R2724">
        <v>173.59100000000001</v>
      </c>
      <c r="S2724">
        <v>300.92399999999998</v>
      </c>
      <c r="T2724">
        <v>100076.967</v>
      </c>
      <c r="U2724">
        <v>28.052443199754752</v>
      </c>
      <c r="V2724">
        <v>171.04599999999999</v>
      </c>
      <c r="W2724">
        <v>300.84500000000003</v>
      </c>
      <c r="X2724">
        <v>100077.048</v>
      </c>
      <c r="Y2724">
        <v>27.973439806091619</v>
      </c>
      <c r="Z2724">
        <v>167.97800000000001</v>
      </c>
      <c r="AA2724">
        <v>300.77499999999998</v>
      </c>
      <c r="AB2724">
        <v>100077.111</v>
      </c>
      <c r="AC2724">
        <v>27.90342922130964</v>
      </c>
    </row>
    <row r="2725" spans="1:29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174.197</v>
      </c>
      <c r="G2725">
        <v>300.87799999999999</v>
      </c>
      <c r="H2725">
        <v>100077.038</v>
      </c>
      <c r="I2725">
        <v>28.0082128064555</v>
      </c>
      <c r="J2725">
        <v>171.90100000000001</v>
      </c>
      <c r="K2725">
        <v>300.81099999999998</v>
      </c>
      <c r="L2725">
        <v>100077.11</v>
      </c>
      <c r="M2725">
        <v>27.941212361160691</v>
      </c>
      <c r="N2725">
        <v>169.499</v>
      </c>
      <c r="O2725">
        <v>300.755</v>
      </c>
      <c r="P2725">
        <v>100077.163</v>
      </c>
      <c r="Q2725">
        <v>27.88520579161553</v>
      </c>
      <c r="R2725">
        <v>177.25299999999999</v>
      </c>
      <c r="S2725">
        <v>301.06</v>
      </c>
      <c r="T2725">
        <v>100076.836</v>
      </c>
      <c r="U2725">
        <v>28.19020834967716</v>
      </c>
      <c r="V2725">
        <v>174.81299999999999</v>
      </c>
      <c r="W2725">
        <v>300.98099999999999</v>
      </c>
      <c r="X2725">
        <v>100076.91800000001</v>
      </c>
      <c r="Y2725">
        <v>28.111205418775111</v>
      </c>
      <c r="Z2725">
        <v>170.85300000000001</v>
      </c>
      <c r="AA2725">
        <v>300.90800000000002</v>
      </c>
      <c r="AB2725">
        <v>100076.981</v>
      </c>
      <c r="AC2725">
        <v>28.038191684045959</v>
      </c>
    </row>
    <row r="2726" spans="1:29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176.88300000000001</v>
      </c>
      <c r="G2726">
        <v>301.01</v>
      </c>
      <c r="H2726">
        <v>100076.913</v>
      </c>
      <c r="I2726">
        <v>28.142723774207699</v>
      </c>
      <c r="J2726">
        <v>175.42400000000001</v>
      </c>
      <c r="K2726">
        <v>300.94499999999999</v>
      </c>
      <c r="L2726">
        <v>100076.984</v>
      </c>
      <c r="M2726">
        <v>28.0777238431935</v>
      </c>
      <c r="N2726">
        <v>173.17500000000001</v>
      </c>
      <c r="O2726">
        <v>300.89</v>
      </c>
      <c r="P2726">
        <v>100077.037</v>
      </c>
      <c r="Q2726">
        <v>28.022717789876761</v>
      </c>
      <c r="R2726">
        <v>179.52</v>
      </c>
      <c r="S2726">
        <v>301.19</v>
      </c>
      <c r="T2726">
        <v>100076.712</v>
      </c>
      <c r="U2726">
        <v>28.322719667646481</v>
      </c>
      <c r="V2726">
        <v>176.965</v>
      </c>
      <c r="W2726">
        <v>301.11099999999999</v>
      </c>
      <c r="X2726">
        <v>100076.79300000001</v>
      </c>
      <c r="Y2726">
        <v>28.243715279595509</v>
      </c>
      <c r="Z2726">
        <v>173.8</v>
      </c>
      <c r="AA2726">
        <v>301.04199999999997</v>
      </c>
      <c r="AB2726">
        <v>100076.855</v>
      </c>
      <c r="AC2726">
        <v>28.174703884875608</v>
      </c>
    </row>
    <row r="2727" spans="1:29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179.45500000000001</v>
      </c>
      <c r="G2727">
        <v>301.12900000000002</v>
      </c>
      <c r="H2727">
        <v>100076.79399999999</v>
      </c>
      <c r="I2727">
        <v>28.264228918160772</v>
      </c>
      <c r="J2727">
        <v>177.215</v>
      </c>
      <c r="K2727">
        <v>301.06200000000001</v>
      </c>
      <c r="L2727">
        <v>100076.86599999999</v>
      </c>
      <c r="M2727">
        <v>28.197227461641148</v>
      </c>
      <c r="N2727">
        <v>174.78899999999999</v>
      </c>
      <c r="O2727">
        <v>301.00599999999997</v>
      </c>
      <c r="P2727">
        <v>100076.91899999999</v>
      </c>
      <c r="Q2727">
        <v>28.1412200416251</v>
      </c>
      <c r="R2727">
        <v>182.351</v>
      </c>
      <c r="S2727">
        <v>301.31099999999998</v>
      </c>
      <c r="T2727">
        <v>100076.592</v>
      </c>
      <c r="U2727">
        <v>28.446227203579721</v>
      </c>
      <c r="V2727">
        <v>179.85499999999999</v>
      </c>
      <c r="W2727">
        <v>301.23099999999999</v>
      </c>
      <c r="X2727">
        <v>100076.674</v>
      </c>
      <c r="Y2727">
        <v>28.366222131359901</v>
      </c>
      <c r="Z2727">
        <v>176.24799999999999</v>
      </c>
      <c r="AA2727">
        <v>301.161</v>
      </c>
      <c r="AB2727">
        <v>100076.736</v>
      </c>
      <c r="AC2727">
        <v>28.29620926296548</v>
      </c>
    </row>
    <row r="2728" spans="1:29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181.898</v>
      </c>
      <c r="G2728">
        <v>301.24099999999999</v>
      </c>
      <c r="H2728">
        <v>100076.677</v>
      </c>
      <c r="I2728">
        <v>28.37873194691127</v>
      </c>
      <c r="J2728">
        <v>179.96899999999999</v>
      </c>
      <c r="K2728">
        <v>301.173</v>
      </c>
      <c r="L2728">
        <v>100076.75</v>
      </c>
      <c r="M2728">
        <v>28.31072988706779</v>
      </c>
      <c r="N2728">
        <v>177.63800000000001</v>
      </c>
      <c r="O2728">
        <v>301.11799999999999</v>
      </c>
      <c r="P2728">
        <v>100076.803</v>
      </c>
      <c r="Q2728">
        <v>28.255722994065589</v>
      </c>
      <c r="R2728">
        <v>184.529</v>
      </c>
      <c r="S2728">
        <v>301.42099999999999</v>
      </c>
      <c r="T2728">
        <v>100076.476</v>
      </c>
      <c r="U2728">
        <v>28.558730567253011</v>
      </c>
      <c r="V2728">
        <v>181.98599999999999</v>
      </c>
      <c r="W2728">
        <v>301.34199999999998</v>
      </c>
      <c r="X2728">
        <v>100076.558</v>
      </c>
      <c r="Y2728">
        <v>28.479725839514121</v>
      </c>
      <c r="Z2728">
        <v>178.74700000000001</v>
      </c>
      <c r="AA2728">
        <v>301.27300000000002</v>
      </c>
      <c r="AB2728">
        <v>100076.61900000001</v>
      </c>
      <c r="AC2728">
        <v>28.41071252729893</v>
      </c>
    </row>
    <row r="2729" spans="1:29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184.29900000000001</v>
      </c>
      <c r="G2729">
        <v>301.35000000000002</v>
      </c>
      <c r="H2729">
        <v>100076.561</v>
      </c>
      <c r="I2729">
        <v>28.49023482201784</v>
      </c>
      <c r="J2729">
        <v>181.929</v>
      </c>
      <c r="K2729">
        <v>301.279</v>
      </c>
      <c r="L2729">
        <v>100076.63499999999</v>
      </c>
      <c r="M2729">
        <v>28.419230216079821</v>
      </c>
      <c r="N2729">
        <v>179.48500000000001</v>
      </c>
      <c r="O2729">
        <v>301.22300000000001</v>
      </c>
      <c r="P2729">
        <v>100076.68799999999</v>
      </c>
      <c r="Q2729">
        <v>28.363221938124639</v>
      </c>
      <c r="R2729">
        <v>186.89599999999999</v>
      </c>
      <c r="S2729">
        <v>301.529</v>
      </c>
      <c r="T2729">
        <v>100076.361</v>
      </c>
      <c r="U2729">
        <v>28.669234710922471</v>
      </c>
      <c r="V2729">
        <v>184.387</v>
      </c>
      <c r="W2729">
        <v>301.44900000000001</v>
      </c>
      <c r="X2729">
        <v>100076.443</v>
      </c>
      <c r="Y2729">
        <v>28.58922841731237</v>
      </c>
      <c r="Z2729">
        <v>181.089</v>
      </c>
      <c r="AA2729">
        <v>301.38099999999997</v>
      </c>
      <c r="AB2729">
        <v>100076.504</v>
      </c>
      <c r="AC2729">
        <v>28.521215537758</v>
      </c>
    </row>
    <row r="2730" spans="1:29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186.59700000000001</v>
      </c>
      <c r="G2730">
        <v>301.45600000000002</v>
      </c>
      <c r="H2730">
        <v>100076.446</v>
      </c>
      <c r="I2730">
        <v>28.598737472903849</v>
      </c>
      <c r="J2730">
        <v>184.27600000000001</v>
      </c>
      <c r="K2730">
        <v>301.38400000000001</v>
      </c>
      <c r="L2730">
        <v>100076.52</v>
      </c>
      <c r="M2730">
        <v>28.526731353306101</v>
      </c>
      <c r="N2730">
        <v>181.875</v>
      </c>
      <c r="O2730">
        <v>301.32799999999997</v>
      </c>
      <c r="P2730">
        <v>100076.573</v>
      </c>
      <c r="Q2730">
        <v>28.470722645745351</v>
      </c>
      <c r="R2730">
        <v>189.14699999999999</v>
      </c>
      <c r="S2730">
        <v>301.63400000000001</v>
      </c>
      <c r="T2730">
        <v>100076.247</v>
      </c>
      <c r="U2730">
        <v>28.776738617355988</v>
      </c>
      <c r="V2730">
        <v>186.62100000000001</v>
      </c>
      <c r="W2730">
        <v>301.55500000000001</v>
      </c>
      <c r="X2730">
        <v>100076.32799999999</v>
      </c>
      <c r="Y2730">
        <v>28.69773181985062</v>
      </c>
      <c r="Z2730">
        <v>183.44200000000001</v>
      </c>
      <c r="AA2730">
        <v>301.488</v>
      </c>
      <c r="AB2730">
        <v>100076.38800000001</v>
      </c>
      <c r="AC2730">
        <v>28.630718526254331</v>
      </c>
    </row>
    <row r="2731" spans="1:29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188.88800000000001</v>
      </c>
      <c r="G2731">
        <v>301.56099999999998</v>
      </c>
      <c r="H2731">
        <v>100076.33100000001</v>
      </c>
      <c r="I2731">
        <v>28.70624092437583</v>
      </c>
      <c r="J2731">
        <v>186.452</v>
      </c>
      <c r="K2731">
        <v>301.48899999999998</v>
      </c>
      <c r="L2731">
        <v>100076.405</v>
      </c>
      <c r="M2731">
        <v>28.634234254212171</v>
      </c>
      <c r="N2731">
        <v>184</v>
      </c>
      <c r="O2731">
        <v>301.43200000000002</v>
      </c>
      <c r="P2731">
        <v>100076.458</v>
      </c>
      <c r="Q2731">
        <v>28.57722413762389</v>
      </c>
      <c r="R2731">
        <v>191.465</v>
      </c>
      <c r="S2731">
        <v>301.74</v>
      </c>
      <c r="T2731">
        <v>100076.13099999999</v>
      </c>
      <c r="U2731">
        <v>28.885243540308348</v>
      </c>
      <c r="V2731">
        <v>188.964</v>
      </c>
      <c r="W2731">
        <v>301.66000000000003</v>
      </c>
      <c r="X2731">
        <v>100076.213</v>
      </c>
      <c r="Y2731">
        <v>28.805236023341589</v>
      </c>
      <c r="Z2731">
        <v>185.70500000000001</v>
      </c>
      <c r="AA2731">
        <v>301.59300000000002</v>
      </c>
      <c r="AB2731">
        <v>100076.273</v>
      </c>
      <c r="AC2731">
        <v>28.73822221468242</v>
      </c>
    </row>
    <row r="2732" spans="1:29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191.15299999999999</v>
      </c>
      <c r="G2732">
        <v>301.66699999999997</v>
      </c>
      <c r="H2732">
        <v>100076.215</v>
      </c>
      <c r="I2732">
        <v>28.814746263695099</v>
      </c>
      <c r="J2732">
        <v>188.76400000000001</v>
      </c>
      <c r="K2732">
        <v>301.59500000000003</v>
      </c>
      <c r="L2732">
        <v>100076.29</v>
      </c>
      <c r="M2732">
        <v>28.742739906117379</v>
      </c>
      <c r="N2732">
        <v>186.33699999999999</v>
      </c>
      <c r="O2732">
        <v>301.53800000000001</v>
      </c>
      <c r="P2732">
        <v>100076.34299999999</v>
      </c>
      <c r="Q2732">
        <v>28.685729352077999</v>
      </c>
      <c r="R2732">
        <v>193.70099999999999</v>
      </c>
      <c r="S2732">
        <v>301.84500000000003</v>
      </c>
      <c r="T2732">
        <v>100076.016</v>
      </c>
      <c r="U2732">
        <v>28.992750119462809</v>
      </c>
      <c r="V2732">
        <v>191.179</v>
      </c>
      <c r="W2732">
        <v>301.76499999999999</v>
      </c>
      <c r="X2732">
        <v>100076.09699999999</v>
      </c>
      <c r="Y2732">
        <v>28.91274112742212</v>
      </c>
      <c r="Z2732">
        <v>188.00299999999999</v>
      </c>
      <c r="AA2732">
        <v>301.69900000000001</v>
      </c>
      <c r="AB2732">
        <v>100076.15700000001</v>
      </c>
      <c r="AC2732">
        <v>28.846727790709391</v>
      </c>
    </row>
    <row r="2733" spans="1:29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193.40199999999999</v>
      </c>
      <c r="G2733">
        <v>301.77300000000002</v>
      </c>
      <c r="H2733">
        <v>100076.099</v>
      </c>
      <c r="I2733">
        <v>28.92325338222491</v>
      </c>
      <c r="J2733">
        <v>190.95599999999999</v>
      </c>
      <c r="K2733">
        <v>301.7</v>
      </c>
      <c r="L2733">
        <v>100076.173</v>
      </c>
      <c r="M2733">
        <v>28.850244616525458</v>
      </c>
      <c r="N2733">
        <v>188.529</v>
      </c>
      <c r="O2733">
        <v>301.64299999999997</v>
      </c>
      <c r="P2733">
        <v>100076.227</v>
      </c>
      <c r="Q2733">
        <v>28.793234488093109</v>
      </c>
      <c r="R2733">
        <v>195.97900000000001</v>
      </c>
      <c r="S2733">
        <v>301.95100000000002</v>
      </c>
      <c r="T2733">
        <v>100075.9</v>
      </c>
      <c r="U2733">
        <v>29.101258593189812</v>
      </c>
      <c r="V2733">
        <v>193.476</v>
      </c>
      <c r="W2733">
        <v>301.87099999999998</v>
      </c>
      <c r="X2733">
        <v>100075.981</v>
      </c>
      <c r="Y2733">
        <v>29.021248989446921</v>
      </c>
      <c r="Z2733">
        <v>190.24100000000001</v>
      </c>
      <c r="AA2733">
        <v>301.80500000000001</v>
      </c>
      <c r="AB2733">
        <v>100076.041</v>
      </c>
      <c r="AC2733">
        <v>28.955235145956291</v>
      </c>
    </row>
    <row r="2734" spans="1:29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195.64099999999999</v>
      </c>
      <c r="G2734">
        <v>301.87799999999999</v>
      </c>
      <c r="H2734">
        <v>100075.98299999999</v>
      </c>
      <c r="I2734">
        <v>29.030761277141721</v>
      </c>
      <c r="J2734">
        <v>193.22800000000001</v>
      </c>
      <c r="K2734">
        <v>301.80599999999998</v>
      </c>
      <c r="L2734">
        <v>100076.057</v>
      </c>
      <c r="M2734">
        <v>28.958752956194701</v>
      </c>
      <c r="N2734">
        <v>190.83</v>
      </c>
      <c r="O2734">
        <v>301.74900000000002</v>
      </c>
      <c r="P2734">
        <v>100076.11</v>
      </c>
      <c r="Q2734">
        <v>28.901741527540931</v>
      </c>
      <c r="R2734">
        <v>198.173</v>
      </c>
      <c r="S2734">
        <v>302.05599999999998</v>
      </c>
      <c r="T2734">
        <v>100075.784</v>
      </c>
      <c r="U2734">
        <v>29.208767843925902</v>
      </c>
      <c r="V2734">
        <v>195.68899999999999</v>
      </c>
      <c r="W2734">
        <v>301.97699999999998</v>
      </c>
      <c r="X2734">
        <v>100075.86500000001</v>
      </c>
      <c r="Y2734">
        <v>29.12975863081363</v>
      </c>
      <c r="Z2734">
        <v>192.50299999999999</v>
      </c>
      <c r="AA2734">
        <v>301.911</v>
      </c>
      <c r="AB2734">
        <v>100075.925</v>
      </c>
      <c r="AC2734">
        <v>29.063744280525501</v>
      </c>
    </row>
    <row r="2735" spans="1:29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197.858</v>
      </c>
      <c r="G2735">
        <v>301.98399999999998</v>
      </c>
      <c r="H2735">
        <v>100075.86599999999</v>
      </c>
      <c r="I2735">
        <v>29.139271082546198</v>
      </c>
      <c r="J2735">
        <v>195.398</v>
      </c>
      <c r="K2735">
        <v>301.911</v>
      </c>
      <c r="L2735">
        <v>100075.94</v>
      </c>
      <c r="M2735">
        <v>29.066261200475651</v>
      </c>
      <c r="N2735">
        <v>192.988</v>
      </c>
      <c r="O2735">
        <v>301.85500000000002</v>
      </c>
      <c r="P2735">
        <v>100075.993</v>
      </c>
      <c r="Q2735">
        <v>29.010250345743259</v>
      </c>
      <c r="R2735">
        <v>200.423</v>
      </c>
      <c r="S2735">
        <v>302.161</v>
      </c>
      <c r="T2735">
        <v>100075.667</v>
      </c>
      <c r="U2735">
        <v>29.316277993807031</v>
      </c>
      <c r="V2735">
        <v>197.94300000000001</v>
      </c>
      <c r="W2735">
        <v>302.08199999999999</v>
      </c>
      <c r="X2735">
        <v>100075.74800000001</v>
      </c>
      <c r="Y2735">
        <v>29.23726817690164</v>
      </c>
      <c r="Z2735">
        <v>194.709</v>
      </c>
      <c r="AA2735">
        <v>302.01600000000002</v>
      </c>
      <c r="AB2735">
        <v>100075.808</v>
      </c>
      <c r="AC2735">
        <v>29.1712533198139</v>
      </c>
    </row>
    <row r="2736" spans="1:29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199.21299999999999</v>
      </c>
      <c r="G2736">
        <v>302.08999999999997</v>
      </c>
      <c r="H2736">
        <v>100075.74800000001</v>
      </c>
      <c r="I2736">
        <v>29.247780935357579</v>
      </c>
      <c r="J2736">
        <v>196.792</v>
      </c>
      <c r="K2736">
        <v>302.017</v>
      </c>
      <c r="L2736">
        <v>100075.822</v>
      </c>
      <c r="M2736">
        <v>29.174770495698059</v>
      </c>
      <c r="N2736">
        <v>194.416</v>
      </c>
      <c r="O2736">
        <v>301.96100000000001</v>
      </c>
      <c r="P2736">
        <v>100075.875</v>
      </c>
      <c r="Q2736">
        <v>29.118759212053931</v>
      </c>
      <c r="R2736">
        <v>201.74</v>
      </c>
      <c r="S2736">
        <v>302.26600000000002</v>
      </c>
      <c r="T2736">
        <v>100075.55100000001</v>
      </c>
      <c r="U2736">
        <v>29.423789903635281</v>
      </c>
      <c r="V2736">
        <v>199.29400000000001</v>
      </c>
      <c r="W2736">
        <v>302.18799999999999</v>
      </c>
      <c r="X2736">
        <v>100075.63099999999</v>
      </c>
      <c r="Y2736">
        <v>29.345779636935841</v>
      </c>
      <c r="Z2736">
        <v>196.089</v>
      </c>
      <c r="AA2736">
        <v>302.12200000000001</v>
      </c>
      <c r="AB2736">
        <v>100075.69100000001</v>
      </c>
      <c r="AC2736">
        <v>29.279764273389841</v>
      </c>
    </row>
    <row r="2737" spans="1:29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201.114</v>
      </c>
      <c r="G2737">
        <v>302.19200000000001</v>
      </c>
      <c r="H2737">
        <v>100075.632</v>
      </c>
      <c r="I2737">
        <v>29.352291055318009</v>
      </c>
      <c r="J2737">
        <v>198.65600000000001</v>
      </c>
      <c r="K2737">
        <v>302.11900000000003</v>
      </c>
      <c r="L2737">
        <v>100075.70600000001</v>
      </c>
      <c r="M2737">
        <v>29.27928005657316</v>
      </c>
      <c r="N2737">
        <v>196.262</v>
      </c>
      <c r="O2737">
        <v>302.06200000000001</v>
      </c>
      <c r="P2737">
        <v>100075.75900000001</v>
      </c>
      <c r="Q2737">
        <v>29.22226731574813</v>
      </c>
      <c r="R2737">
        <v>203.65</v>
      </c>
      <c r="S2737">
        <v>302.36799999999999</v>
      </c>
      <c r="T2737">
        <v>100075.435</v>
      </c>
      <c r="U2737">
        <v>29.528301365955709</v>
      </c>
      <c r="V2737">
        <v>201.21199999999999</v>
      </c>
      <c r="W2737">
        <v>302.28899999999999</v>
      </c>
      <c r="X2737">
        <v>100075.516</v>
      </c>
      <c r="Y2737">
        <v>29.449290340471979</v>
      </c>
      <c r="Z2737">
        <v>197.971</v>
      </c>
      <c r="AA2737">
        <v>302.22399999999999</v>
      </c>
      <c r="AB2737">
        <v>100075.575</v>
      </c>
      <c r="AC2737">
        <v>29.384274631068191</v>
      </c>
    </row>
    <row r="2738" spans="1:29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202.666</v>
      </c>
      <c r="G2738">
        <v>302.298</v>
      </c>
      <c r="H2738">
        <v>100075.51</v>
      </c>
      <c r="I2738">
        <v>29.46074195316794</v>
      </c>
      <c r="J2738">
        <v>200.27799999999999</v>
      </c>
      <c r="K2738">
        <v>302.226</v>
      </c>
      <c r="L2738">
        <v>100075.583</v>
      </c>
      <c r="M2738">
        <v>29.388730582020798</v>
      </c>
      <c r="N2738">
        <v>197.89400000000001</v>
      </c>
      <c r="O2738">
        <v>302.16899999999998</v>
      </c>
      <c r="P2738">
        <v>100075.636</v>
      </c>
      <c r="Q2738">
        <v>29.33171741638478</v>
      </c>
      <c r="R2738">
        <v>205.21199999999999</v>
      </c>
      <c r="S2738">
        <v>302.47399999999999</v>
      </c>
      <c r="T2738">
        <v>100075.31299999999</v>
      </c>
      <c r="U2738">
        <v>29.636753566101561</v>
      </c>
      <c r="V2738">
        <v>202.77099999999999</v>
      </c>
      <c r="W2738">
        <v>302.39499999999998</v>
      </c>
      <c r="X2738">
        <v>100075.393</v>
      </c>
      <c r="Y2738">
        <v>29.557741088663359</v>
      </c>
      <c r="Z2738">
        <v>199.55099999999999</v>
      </c>
      <c r="AA2738">
        <v>302.33</v>
      </c>
      <c r="AB2738">
        <v>100075.45299999999</v>
      </c>
      <c r="AC2738">
        <v>29.49272575911192</v>
      </c>
    </row>
    <row r="2739" spans="1:29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204.226</v>
      </c>
      <c r="G2739">
        <v>302.40699999999998</v>
      </c>
      <c r="H2739">
        <v>100075.38499999999</v>
      </c>
      <c r="I2739">
        <v>29.5721942439381</v>
      </c>
      <c r="J2739">
        <v>201.81299999999999</v>
      </c>
      <c r="K2739">
        <v>302.33499999999998</v>
      </c>
      <c r="L2739">
        <v>100075.459</v>
      </c>
      <c r="M2739">
        <v>29.500183204031149</v>
      </c>
      <c r="N2739">
        <v>199.434</v>
      </c>
      <c r="O2739">
        <v>302.27800000000002</v>
      </c>
      <c r="P2739">
        <v>100075.511</v>
      </c>
      <c r="Q2739">
        <v>29.4431687494349</v>
      </c>
      <c r="R2739">
        <v>206.767</v>
      </c>
      <c r="S2739">
        <v>302.58199999999999</v>
      </c>
      <c r="T2739">
        <v>100075.189</v>
      </c>
      <c r="U2739">
        <v>29.747206979421609</v>
      </c>
      <c r="V2739">
        <v>204.363</v>
      </c>
      <c r="W2739">
        <v>302.50400000000002</v>
      </c>
      <c r="X2739">
        <v>100075.269</v>
      </c>
      <c r="Y2739">
        <v>29.669194957877892</v>
      </c>
      <c r="Z2739">
        <v>201.11799999999999</v>
      </c>
      <c r="AA2739">
        <v>302.43900000000002</v>
      </c>
      <c r="AB2739">
        <v>100075.32799999999</v>
      </c>
      <c r="AC2739">
        <v>29.604178279228389</v>
      </c>
    </row>
    <row r="2740" spans="1:29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205.78200000000001</v>
      </c>
      <c r="G2740">
        <v>302.51600000000002</v>
      </c>
      <c r="H2740">
        <v>100075.26</v>
      </c>
      <c r="I2740">
        <v>29.683649177044341</v>
      </c>
      <c r="J2740">
        <v>203.376</v>
      </c>
      <c r="K2740">
        <v>302.44400000000002</v>
      </c>
      <c r="L2740">
        <v>100075.333</v>
      </c>
      <c r="M2740">
        <v>29.611636738296909</v>
      </c>
      <c r="N2740">
        <v>201.03899999999999</v>
      </c>
      <c r="O2740">
        <v>302.38900000000001</v>
      </c>
      <c r="P2740">
        <v>100075.38499999999</v>
      </c>
      <c r="Q2740">
        <v>29.55662396009518</v>
      </c>
      <c r="R2740">
        <v>208.298</v>
      </c>
      <c r="S2740">
        <v>302.69099999999997</v>
      </c>
      <c r="T2740">
        <v>100075.064</v>
      </c>
      <c r="U2740">
        <v>29.858663204298129</v>
      </c>
      <c r="V2740">
        <v>205.89</v>
      </c>
      <c r="W2740">
        <v>302.613</v>
      </c>
      <c r="X2740">
        <v>100075.144</v>
      </c>
      <c r="Y2740">
        <v>29.780650604641831</v>
      </c>
      <c r="Z2740">
        <v>202.68</v>
      </c>
      <c r="AA2740">
        <v>302.548</v>
      </c>
      <c r="AB2740">
        <v>100075.20299999999</v>
      </c>
      <c r="AC2740">
        <v>29.715633441781279</v>
      </c>
    </row>
    <row r="2741" spans="1:29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207.309</v>
      </c>
      <c r="G2741">
        <v>302.62599999999998</v>
      </c>
      <c r="H2741">
        <v>100075.13400000001</v>
      </c>
      <c r="I2741">
        <v>29.796105207647429</v>
      </c>
      <c r="J2741">
        <v>204.88900000000001</v>
      </c>
      <c r="K2741">
        <v>302.55399999999997</v>
      </c>
      <c r="L2741">
        <v>100075.20699999999</v>
      </c>
      <c r="M2741">
        <v>29.724092235587989</v>
      </c>
      <c r="N2741">
        <v>202.53899999999999</v>
      </c>
      <c r="O2741">
        <v>302.49799999999999</v>
      </c>
      <c r="P2741">
        <v>100075.26</v>
      </c>
      <c r="Q2741">
        <v>29.668078856073521</v>
      </c>
      <c r="R2741">
        <v>209.84700000000001</v>
      </c>
      <c r="S2741">
        <v>302.80099999999999</v>
      </c>
      <c r="T2741">
        <v>100074.939</v>
      </c>
      <c r="U2741">
        <v>29.971121391433709</v>
      </c>
      <c r="V2741">
        <v>207.46700000000001</v>
      </c>
      <c r="W2741">
        <v>302.72300000000001</v>
      </c>
      <c r="X2741">
        <v>100075.019</v>
      </c>
      <c r="Y2741">
        <v>29.893108214095381</v>
      </c>
      <c r="Z2741">
        <v>204.20400000000001</v>
      </c>
      <c r="AA2741">
        <v>302.65800000000002</v>
      </c>
      <c r="AB2741">
        <v>100075.07799999999</v>
      </c>
      <c r="AC2741">
        <v>29.828090567360679</v>
      </c>
    </row>
    <row r="2742" spans="1:29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208.83099999999999</v>
      </c>
      <c r="G2742">
        <v>302.73599999999999</v>
      </c>
      <c r="H2742">
        <v>100075.008</v>
      </c>
      <c r="I2742">
        <v>29.90856389631006</v>
      </c>
      <c r="J2742">
        <v>206.45400000000001</v>
      </c>
      <c r="K2742">
        <v>302.66399999999999</v>
      </c>
      <c r="L2742">
        <v>100075.08100000001</v>
      </c>
      <c r="M2742">
        <v>29.83655039071169</v>
      </c>
      <c r="N2742">
        <v>204.101</v>
      </c>
      <c r="O2742">
        <v>302.608</v>
      </c>
      <c r="P2742">
        <v>100075.133</v>
      </c>
      <c r="Q2742">
        <v>29.78053572927325</v>
      </c>
      <c r="R2742">
        <v>211.34700000000001</v>
      </c>
      <c r="S2742">
        <v>302.91000000000003</v>
      </c>
      <c r="T2742">
        <v>100074.81299999999</v>
      </c>
      <c r="U2742">
        <v>30.082580306287412</v>
      </c>
      <c r="V2742">
        <v>208.98</v>
      </c>
      <c r="W2742">
        <v>302.83199999999999</v>
      </c>
      <c r="X2742">
        <v>100074.893</v>
      </c>
      <c r="Y2742">
        <v>30.004566551016069</v>
      </c>
      <c r="Z2742">
        <v>205.745</v>
      </c>
      <c r="AA2742">
        <v>302.76799999999997</v>
      </c>
      <c r="AB2742">
        <v>100074.952</v>
      </c>
      <c r="AC2742">
        <v>29.94054948555538</v>
      </c>
    </row>
    <row r="2743" spans="1:29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210.364</v>
      </c>
      <c r="G2743">
        <v>302.84699999999998</v>
      </c>
      <c r="H2743">
        <v>100074.88099999999</v>
      </c>
      <c r="I2743">
        <v>30.022023711629569</v>
      </c>
      <c r="J2743">
        <v>207.96600000000001</v>
      </c>
      <c r="K2743">
        <v>302.77499999999998</v>
      </c>
      <c r="L2743">
        <v>100074.954</v>
      </c>
      <c r="M2743">
        <v>29.950009673093799</v>
      </c>
      <c r="N2743">
        <v>205.614</v>
      </c>
      <c r="O2743">
        <v>302.71899999999999</v>
      </c>
      <c r="P2743">
        <v>100075.007</v>
      </c>
      <c r="Q2743">
        <v>29.893995461650089</v>
      </c>
      <c r="R2743">
        <v>212.88200000000001</v>
      </c>
      <c r="S2743">
        <v>303.02</v>
      </c>
      <c r="T2743">
        <v>100074.68700000001</v>
      </c>
      <c r="U2743">
        <v>30.195041197741428</v>
      </c>
      <c r="V2743">
        <v>210.52799999999999</v>
      </c>
      <c r="W2743">
        <v>302.94200000000001</v>
      </c>
      <c r="X2743">
        <v>100074.76700000001</v>
      </c>
      <c r="Y2743">
        <v>30.11702686496773</v>
      </c>
      <c r="Z2743">
        <v>207.27600000000001</v>
      </c>
      <c r="AA2743">
        <v>302.87799999999999</v>
      </c>
      <c r="AB2743">
        <v>100074.826</v>
      </c>
      <c r="AC2743">
        <v>30.053009323517021</v>
      </c>
    </row>
    <row r="2744" spans="1:29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211.869</v>
      </c>
      <c r="G2744">
        <v>302.95699999999999</v>
      </c>
      <c r="H2744">
        <v>100074.754</v>
      </c>
      <c r="I2744">
        <v>30.134484249740979</v>
      </c>
      <c r="J2744">
        <v>209.489</v>
      </c>
      <c r="K2744">
        <v>302.88499999999999</v>
      </c>
      <c r="L2744">
        <v>100074.827</v>
      </c>
      <c r="M2744">
        <v>30.062469678038671</v>
      </c>
      <c r="N2744">
        <v>207.17500000000001</v>
      </c>
      <c r="O2744">
        <v>302.83</v>
      </c>
      <c r="P2744">
        <v>100074.88</v>
      </c>
      <c r="Q2744">
        <v>30.007456132011271</v>
      </c>
      <c r="R2744">
        <v>214.387</v>
      </c>
      <c r="S2744">
        <v>303.13</v>
      </c>
      <c r="T2744">
        <v>100074.561</v>
      </c>
      <c r="U2744">
        <v>30.30750387817659</v>
      </c>
      <c r="V2744">
        <v>212.04400000000001</v>
      </c>
      <c r="W2744">
        <v>303.05200000000002</v>
      </c>
      <c r="X2744">
        <v>100074.641</v>
      </c>
      <c r="Y2744">
        <v>30.229488967878581</v>
      </c>
      <c r="Z2744">
        <v>208.79</v>
      </c>
      <c r="AA2744">
        <v>302.988</v>
      </c>
      <c r="AB2744">
        <v>100074.69899999999</v>
      </c>
      <c r="AC2744">
        <v>30.165470083585031</v>
      </c>
    </row>
    <row r="2745" spans="1:29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213.36099999999999</v>
      </c>
      <c r="G2745">
        <v>303.06799999999998</v>
      </c>
      <c r="H2745">
        <v>100074.62699999999</v>
      </c>
      <c r="I2745">
        <v>30.247948535308691</v>
      </c>
      <c r="J2745">
        <v>210.98400000000001</v>
      </c>
      <c r="K2745">
        <v>302.99599999999998</v>
      </c>
      <c r="L2745">
        <v>100074.7</v>
      </c>
      <c r="M2745">
        <v>30.175933430421761</v>
      </c>
      <c r="N2745">
        <v>208.667</v>
      </c>
      <c r="O2745">
        <v>302.94099999999997</v>
      </c>
      <c r="P2745">
        <v>100074.75199999999</v>
      </c>
      <c r="Q2745">
        <v>30.12091860949414</v>
      </c>
      <c r="R2745">
        <v>215.87700000000001</v>
      </c>
      <c r="S2745">
        <v>303.24</v>
      </c>
      <c r="T2745">
        <v>100074.43399999999</v>
      </c>
      <c r="U2745">
        <v>30.41996835099911</v>
      </c>
      <c r="V2745">
        <v>213.55199999999999</v>
      </c>
      <c r="W2745">
        <v>303.16300000000001</v>
      </c>
      <c r="X2745">
        <v>100074.514</v>
      </c>
      <c r="Y2745">
        <v>30.342953951525999</v>
      </c>
      <c r="Z2745">
        <v>210.28299999999999</v>
      </c>
      <c r="AA2745">
        <v>303.09899999999999</v>
      </c>
      <c r="AB2745">
        <v>100074.572</v>
      </c>
      <c r="AC2745">
        <v>30.278934591049559</v>
      </c>
    </row>
    <row r="2746" spans="1:29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214.87200000000001</v>
      </c>
      <c r="G2746">
        <v>303.17899999999997</v>
      </c>
      <c r="H2746">
        <v>100074.499</v>
      </c>
      <c r="I2746">
        <v>30.361412887408221</v>
      </c>
      <c r="J2746">
        <v>212.50899999999999</v>
      </c>
      <c r="K2746">
        <v>303.108</v>
      </c>
      <c r="L2746">
        <v>100074.572</v>
      </c>
      <c r="M2746">
        <v>30.290398346362849</v>
      </c>
      <c r="N2746">
        <v>210.19399999999999</v>
      </c>
      <c r="O2746">
        <v>303.05200000000002</v>
      </c>
      <c r="P2746">
        <v>100074.624</v>
      </c>
      <c r="Q2746">
        <v>30.234382020583212</v>
      </c>
      <c r="R2746">
        <v>217.374</v>
      </c>
      <c r="S2746">
        <v>303.351</v>
      </c>
      <c r="T2746">
        <v>100074.307</v>
      </c>
      <c r="U2746">
        <v>30.53343483771221</v>
      </c>
      <c r="V2746">
        <v>215.06100000000001</v>
      </c>
      <c r="W2746">
        <v>303.27300000000002</v>
      </c>
      <c r="X2746">
        <v>100074.387</v>
      </c>
      <c r="Y2746">
        <v>30.455418772751841</v>
      </c>
      <c r="Z2746">
        <v>211.798</v>
      </c>
      <c r="AA2746">
        <v>303.20999999999998</v>
      </c>
      <c r="AB2746">
        <v>100074.44500000001</v>
      </c>
      <c r="AC2746">
        <v>30.392400032362051</v>
      </c>
    </row>
    <row r="2747" spans="1:29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216.37899999999999</v>
      </c>
      <c r="G2747">
        <v>303.291</v>
      </c>
      <c r="H2747">
        <v>100074.371</v>
      </c>
      <c r="I2747">
        <v>30.475881018146939</v>
      </c>
      <c r="J2747">
        <v>214.001</v>
      </c>
      <c r="K2747">
        <v>303.21899999999999</v>
      </c>
      <c r="L2747">
        <v>100074.444</v>
      </c>
      <c r="M2747">
        <v>30.403864847658159</v>
      </c>
      <c r="N2747">
        <v>211.68299999999999</v>
      </c>
      <c r="O2747">
        <v>303.16399999999999</v>
      </c>
      <c r="P2747">
        <v>100074.496</v>
      </c>
      <c r="Q2747">
        <v>30.348849210268671</v>
      </c>
      <c r="R2747">
        <v>218.88</v>
      </c>
      <c r="S2747">
        <v>303.46199999999999</v>
      </c>
      <c r="T2747">
        <v>100074.18</v>
      </c>
      <c r="U2747">
        <v>30.646904000099649</v>
      </c>
      <c r="V2747">
        <v>216.57300000000001</v>
      </c>
      <c r="W2747">
        <v>303.38400000000001</v>
      </c>
      <c r="X2747">
        <v>100074.26</v>
      </c>
      <c r="Y2747">
        <v>30.568887357777609</v>
      </c>
      <c r="Z2747">
        <v>213.309</v>
      </c>
      <c r="AA2747">
        <v>303.32100000000003</v>
      </c>
      <c r="AB2747">
        <v>100074.318</v>
      </c>
      <c r="AC2747">
        <v>30.5058681489046</v>
      </c>
    </row>
    <row r="2748" spans="1:29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216.41300000000001</v>
      </c>
      <c r="G2748">
        <v>303.40199999999999</v>
      </c>
      <c r="H2748">
        <v>100074.243</v>
      </c>
      <c r="I2748">
        <v>30.589348985239099</v>
      </c>
      <c r="J2748">
        <v>214.06200000000001</v>
      </c>
      <c r="K2748">
        <v>303.33100000000002</v>
      </c>
      <c r="L2748">
        <v>100074.31600000001</v>
      </c>
      <c r="M2748">
        <v>30.518333394014579</v>
      </c>
      <c r="N2748">
        <v>211.77500000000001</v>
      </c>
      <c r="O2748">
        <v>303.27600000000001</v>
      </c>
      <c r="P2748">
        <v>100074.368</v>
      </c>
      <c r="Q2748">
        <v>30.463317348524068</v>
      </c>
      <c r="R2748">
        <v>218.90700000000001</v>
      </c>
      <c r="S2748">
        <v>303.57299999999998</v>
      </c>
      <c r="T2748">
        <v>100074.053</v>
      </c>
      <c r="U2748">
        <v>30.76037409547337</v>
      </c>
      <c r="V2748">
        <v>216.61</v>
      </c>
      <c r="W2748">
        <v>303.495</v>
      </c>
      <c r="X2748">
        <v>100074.132</v>
      </c>
      <c r="Y2748">
        <v>30.682356007674571</v>
      </c>
      <c r="Z2748">
        <v>213.35499999999999</v>
      </c>
      <c r="AA2748">
        <v>303.43200000000002</v>
      </c>
      <c r="AB2748">
        <v>100074.19</v>
      </c>
      <c r="AC2748">
        <v>30.619336330661842</v>
      </c>
    </row>
    <row r="2749" spans="1:29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217.834</v>
      </c>
      <c r="G2749">
        <v>303.50900000000001</v>
      </c>
      <c r="H2749">
        <v>100074.117</v>
      </c>
      <c r="I2749">
        <v>30.698816885962572</v>
      </c>
      <c r="J2749">
        <v>215.483</v>
      </c>
      <c r="K2749">
        <v>303.43799999999999</v>
      </c>
      <c r="L2749">
        <v>100074.19</v>
      </c>
      <c r="M2749">
        <v>30.627800768169379</v>
      </c>
      <c r="N2749">
        <v>213.2</v>
      </c>
      <c r="O2749">
        <v>303.38299999999998</v>
      </c>
      <c r="P2749">
        <v>100074.24099999999</v>
      </c>
      <c r="Q2749">
        <v>30.572783445342569</v>
      </c>
      <c r="R2749">
        <v>220.33600000000001</v>
      </c>
      <c r="S2749">
        <v>303.67899999999997</v>
      </c>
      <c r="T2749">
        <v>100073.927</v>
      </c>
      <c r="U2749">
        <v>30.86884214087388</v>
      </c>
      <c r="V2749">
        <v>218.06800000000001</v>
      </c>
      <c r="W2749">
        <v>303.60199999999998</v>
      </c>
      <c r="X2749">
        <v>100074.00599999999</v>
      </c>
      <c r="Y2749">
        <v>30.79182459329968</v>
      </c>
      <c r="Z2749">
        <v>214.773</v>
      </c>
      <c r="AA2749">
        <v>303.53800000000001</v>
      </c>
      <c r="AB2749">
        <v>100074.064</v>
      </c>
      <c r="AC2749">
        <v>30.727803327448161</v>
      </c>
    </row>
    <row r="2750" spans="1:29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218.86500000000001</v>
      </c>
      <c r="G2750">
        <v>303.60199999999998</v>
      </c>
      <c r="H2750">
        <v>100074.016</v>
      </c>
      <c r="I2750">
        <v>30.794690999005748</v>
      </c>
      <c r="J2750">
        <v>216.524</v>
      </c>
      <c r="K2750">
        <v>303.52999999999997</v>
      </c>
      <c r="L2750">
        <v>100074.08900000001</v>
      </c>
      <c r="M2750">
        <v>30.722673124532552</v>
      </c>
      <c r="N2750">
        <v>214.23599999999999</v>
      </c>
      <c r="O2750">
        <v>303.47500000000002</v>
      </c>
      <c r="P2750">
        <v>100074.141</v>
      </c>
      <c r="Q2750">
        <v>30.667656182046809</v>
      </c>
      <c r="R2750">
        <v>221.358</v>
      </c>
      <c r="S2750">
        <v>303.77100000000002</v>
      </c>
      <c r="T2750">
        <v>100073.827</v>
      </c>
      <c r="U2750">
        <v>30.963717493643571</v>
      </c>
      <c r="V2750">
        <v>219.089</v>
      </c>
      <c r="W2750">
        <v>303.69299999999998</v>
      </c>
      <c r="X2750">
        <v>100073.90700000001</v>
      </c>
      <c r="Y2750">
        <v>30.88569900527358</v>
      </c>
      <c r="Z2750">
        <v>215.798</v>
      </c>
      <c r="AA2750">
        <v>303.63</v>
      </c>
      <c r="AB2750">
        <v>100073.965</v>
      </c>
      <c r="AC2750">
        <v>30.8226782993512</v>
      </c>
    </row>
    <row r="2751" spans="1:29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219.482</v>
      </c>
      <c r="G2751">
        <v>303.661</v>
      </c>
      <c r="H2751">
        <v>100073.933</v>
      </c>
      <c r="I2751">
        <v>30.856544751435141</v>
      </c>
      <c r="J2751">
        <v>217.14099999999999</v>
      </c>
      <c r="K2751">
        <v>303.58999999999997</v>
      </c>
      <c r="L2751">
        <v>100074.00599999999</v>
      </c>
      <c r="M2751">
        <v>30.78552736720394</v>
      </c>
      <c r="N2751">
        <v>214.874</v>
      </c>
      <c r="O2751">
        <v>303.53500000000003</v>
      </c>
      <c r="P2751">
        <v>100074.057</v>
      </c>
      <c r="Q2751">
        <v>30.73050906082301</v>
      </c>
      <c r="R2751">
        <v>221.977</v>
      </c>
      <c r="S2751">
        <v>303.83</v>
      </c>
      <c r="T2751">
        <v>100073.745</v>
      </c>
      <c r="U2751">
        <v>31.025573632995702</v>
      </c>
      <c r="V2751">
        <v>219.727</v>
      </c>
      <c r="W2751">
        <v>303.75200000000001</v>
      </c>
      <c r="X2751">
        <v>100073.82399999999</v>
      </c>
      <c r="Y2751">
        <v>30.947553573600661</v>
      </c>
      <c r="Z2751">
        <v>216.42400000000001</v>
      </c>
      <c r="AA2751">
        <v>303.68900000000002</v>
      </c>
      <c r="AB2751">
        <v>100073.882</v>
      </c>
      <c r="AC2751">
        <v>30.88453229972686</v>
      </c>
    </row>
    <row r="2752" spans="1:29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220.04300000000001</v>
      </c>
      <c r="G2752">
        <v>303.71600000000001</v>
      </c>
      <c r="H2752">
        <v>100073.852</v>
      </c>
      <c r="I2752">
        <v>30.914396856011081</v>
      </c>
      <c r="J2752">
        <v>217.7</v>
      </c>
      <c r="K2752">
        <v>303.64499999999998</v>
      </c>
      <c r="L2752">
        <v>100073.925</v>
      </c>
      <c r="M2752">
        <v>30.843378831791942</v>
      </c>
      <c r="N2752">
        <v>215.46100000000001</v>
      </c>
      <c r="O2752">
        <v>303.58999999999997</v>
      </c>
      <c r="P2752">
        <v>100073.977</v>
      </c>
      <c r="Q2752">
        <v>30.788360897345111</v>
      </c>
      <c r="R2752">
        <v>222.50800000000001</v>
      </c>
      <c r="S2752">
        <v>303.88299999999998</v>
      </c>
      <c r="T2752">
        <v>100073.66499999999</v>
      </c>
      <c r="U2752">
        <v>31.081425834866881</v>
      </c>
      <c r="V2752">
        <v>220.267</v>
      </c>
      <c r="W2752">
        <v>303.80599999999998</v>
      </c>
      <c r="X2752">
        <v>100073.745</v>
      </c>
      <c r="Y2752">
        <v>31.004407087558381</v>
      </c>
      <c r="Z2752">
        <v>216.99700000000001</v>
      </c>
      <c r="AA2752">
        <v>303.74299999999999</v>
      </c>
      <c r="AB2752">
        <v>100073.802</v>
      </c>
      <c r="AC2752">
        <v>30.94138437509628</v>
      </c>
    </row>
    <row r="2753" spans="1:29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220.56200000000001</v>
      </c>
      <c r="G2753">
        <v>303.77100000000002</v>
      </c>
      <c r="H2753">
        <v>100073.77099999999</v>
      </c>
      <c r="I2753">
        <v>30.972250090509931</v>
      </c>
      <c r="J2753">
        <v>218.22300000000001</v>
      </c>
      <c r="K2753">
        <v>303.7</v>
      </c>
      <c r="L2753">
        <v>100073.844</v>
      </c>
      <c r="M2753">
        <v>30.9012314262751</v>
      </c>
      <c r="N2753">
        <v>215.965</v>
      </c>
      <c r="O2753">
        <v>303.64499999999998</v>
      </c>
      <c r="P2753">
        <v>100073.89599999999</v>
      </c>
      <c r="Q2753">
        <v>30.846212995285949</v>
      </c>
      <c r="R2753">
        <v>223.00899999999999</v>
      </c>
      <c r="S2753">
        <v>303.93700000000001</v>
      </c>
      <c r="T2753">
        <v>100073.58500000001</v>
      </c>
      <c r="U2753">
        <v>31.138280286074409</v>
      </c>
      <c r="V2753">
        <v>220.79400000000001</v>
      </c>
      <c r="W2753">
        <v>303.86</v>
      </c>
      <c r="X2753">
        <v>100073.66499999999</v>
      </c>
      <c r="Y2753">
        <v>31.061260844353399</v>
      </c>
      <c r="Z2753">
        <v>217.51499999999999</v>
      </c>
      <c r="AA2753">
        <v>303.798</v>
      </c>
      <c r="AB2753">
        <v>100073.723</v>
      </c>
      <c r="AC2753">
        <v>30.99923958774065</v>
      </c>
    </row>
    <row r="2754" spans="1:29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221.06899999999999</v>
      </c>
      <c r="G2754">
        <v>303.827</v>
      </c>
      <c r="H2754">
        <v>100073.69</v>
      </c>
      <c r="I2754">
        <v>31.031105620490049</v>
      </c>
      <c r="J2754">
        <v>218.73599999999999</v>
      </c>
      <c r="K2754">
        <v>303.75599999999997</v>
      </c>
      <c r="L2754">
        <v>100073.76300000001</v>
      </c>
      <c r="M2754">
        <v>30.96008631642076</v>
      </c>
      <c r="N2754">
        <v>216.49700000000001</v>
      </c>
      <c r="O2754">
        <v>303.702</v>
      </c>
      <c r="P2754">
        <v>100073.815</v>
      </c>
      <c r="Q2754">
        <v>30.906068554858681</v>
      </c>
      <c r="R2754">
        <v>223.499</v>
      </c>
      <c r="S2754">
        <v>303.99200000000002</v>
      </c>
      <c r="T2754">
        <v>100073.505</v>
      </c>
      <c r="U2754">
        <v>31.196137014254528</v>
      </c>
      <c r="V2754">
        <v>221.291</v>
      </c>
      <c r="W2754">
        <v>303.91500000000002</v>
      </c>
      <c r="X2754">
        <v>100073.58500000001</v>
      </c>
      <c r="Y2754">
        <v>31.119116878319911</v>
      </c>
      <c r="Z2754">
        <v>218.01599999999999</v>
      </c>
      <c r="AA2754">
        <v>303.85300000000001</v>
      </c>
      <c r="AB2754">
        <v>100073.64200000001</v>
      </c>
      <c r="AC2754">
        <v>31.05709419227242</v>
      </c>
    </row>
    <row r="2755" spans="1:29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221.55500000000001</v>
      </c>
      <c r="G2755">
        <v>303.88299999999998</v>
      </c>
      <c r="H2755">
        <v>100073.60799999999</v>
      </c>
      <c r="I2755">
        <v>31.089960556363788</v>
      </c>
      <c r="J2755">
        <v>219.22900000000001</v>
      </c>
      <c r="K2755">
        <v>303.81200000000001</v>
      </c>
      <c r="L2755">
        <v>100073.682</v>
      </c>
      <c r="M2755">
        <v>31.01894148212244</v>
      </c>
      <c r="N2755">
        <v>216.983</v>
      </c>
      <c r="O2755">
        <v>303.75700000000001</v>
      </c>
      <c r="P2755">
        <v>100073.734</v>
      </c>
      <c r="Q2755">
        <v>30.96392205843966</v>
      </c>
      <c r="R2755">
        <v>223.97</v>
      </c>
      <c r="S2755">
        <v>304.04700000000003</v>
      </c>
      <c r="T2755">
        <v>100073.425</v>
      </c>
      <c r="U2755">
        <v>31.253993999368902</v>
      </c>
      <c r="V2755">
        <v>221.786</v>
      </c>
      <c r="W2755">
        <v>303.97000000000003</v>
      </c>
      <c r="X2755">
        <v>100073.504</v>
      </c>
      <c r="Y2755">
        <v>31.176972299675981</v>
      </c>
      <c r="Z2755">
        <v>218.49600000000001</v>
      </c>
      <c r="AA2755">
        <v>303.90800000000002</v>
      </c>
      <c r="AB2755">
        <v>100073.56200000001</v>
      </c>
      <c r="AC2755">
        <v>31.114949923309329</v>
      </c>
    </row>
    <row r="2756" spans="1:29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222.017</v>
      </c>
      <c r="G2756">
        <v>303.93799999999999</v>
      </c>
      <c r="H2756">
        <v>100073.527</v>
      </c>
      <c r="I2756">
        <v>31.147817199087061</v>
      </c>
      <c r="J2756">
        <v>219.697</v>
      </c>
      <c r="K2756">
        <v>303.86700000000002</v>
      </c>
      <c r="L2756">
        <v>100073.60000000001</v>
      </c>
      <c r="M2756">
        <v>31.076796615464328</v>
      </c>
      <c r="N2756">
        <v>217.46299999999999</v>
      </c>
      <c r="O2756">
        <v>303.81200000000001</v>
      </c>
      <c r="P2756">
        <v>100073.65300000001</v>
      </c>
      <c r="Q2756">
        <v>31.021777564623509</v>
      </c>
      <c r="R2756">
        <v>224.41399999999999</v>
      </c>
      <c r="S2756">
        <v>304.10000000000002</v>
      </c>
      <c r="T2756">
        <v>100073.345</v>
      </c>
      <c r="U2756">
        <v>31.309850621703958</v>
      </c>
      <c r="V2756">
        <v>222.23699999999999</v>
      </c>
      <c r="W2756">
        <v>304.02300000000002</v>
      </c>
      <c r="X2756">
        <v>100073.425</v>
      </c>
      <c r="Y2756">
        <v>31.232829097015379</v>
      </c>
      <c r="Z2756">
        <v>218.94900000000001</v>
      </c>
      <c r="AA2756">
        <v>303.96199999999999</v>
      </c>
      <c r="AB2756">
        <v>100073.482</v>
      </c>
      <c r="AC2756">
        <v>31.17180647405149</v>
      </c>
    </row>
    <row r="2757" spans="1:29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222.44200000000001</v>
      </c>
      <c r="G2757">
        <v>303.99099999999999</v>
      </c>
      <c r="H2757">
        <v>100073.447</v>
      </c>
      <c r="I2757">
        <v>31.203673455768239</v>
      </c>
      <c r="J2757">
        <v>220.13</v>
      </c>
      <c r="K2757">
        <v>303.92</v>
      </c>
      <c r="L2757">
        <v>100073.52</v>
      </c>
      <c r="M2757">
        <v>31.132652231397572</v>
      </c>
      <c r="N2757">
        <v>217.898</v>
      </c>
      <c r="O2757">
        <v>303.86599999999999</v>
      </c>
      <c r="P2757">
        <v>100073.572</v>
      </c>
      <c r="Q2757">
        <v>31.078633007579981</v>
      </c>
      <c r="R2757">
        <v>224.83</v>
      </c>
      <c r="S2757">
        <v>304.15199999999999</v>
      </c>
      <c r="T2757">
        <v>100073.265</v>
      </c>
      <c r="U2757">
        <v>31.364707145377619</v>
      </c>
      <c r="V2757">
        <v>222.67500000000001</v>
      </c>
      <c r="W2757">
        <v>304.07499999999999</v>
      </c>
      <c r="X2757">
        <v>100073.345</v>
      </c>
      <c r="Y2757">
        <v>31.28768492569856</v>
      </c>
      <c r="Z2757">
        <v>219.374</v>
      </c>
      <c r="AA2757">
        <v>304.01400000000001</v>
      </c>
      <c r="AB2757">
        <v>100073.40300000001</v>
      </c>
      <c r="AC2757">
        <v>31.226662621032229</v>
      </c>
    </row>
    <row r="2758" spans="1:29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222.833</v>
      </c>
      <c r="G2758">
        <v>304.04300000000001</v>
      </c>
      <c r="H2758">
        <v>100073.367</v>
      </c>
      <c r="I2758">
        <v>31.258529604085879</v>
      </c>
      <c r="J2758">
        <v>220.52799999999999</v>
      </c>
      <c r="K2758">
        <v>303.97199999999998</v>
      </c>
      <c r="L2758">
        <v>100073.44</v>
      </c>
      <c r="M2758">
        <v>31.187507738730741</v>
      </c>
      <c r="N2758">
        <v>218.31399999999999</v>
      </c>
      <c r="O2758">
        <v>303.91800000000001</v>
      </c>
      <c r="P2758">
        <v>100073.492</v>
      </c>
      <c r="Q2758">
        <v>31.13348802684925</v>
      </c>
      <c r="R2758">
        <v>225.20699999999999</v>
      </c>
      <c r="S2758">
        <v>304.20299999999997</v>
      </c>
      <c r="T2758">
        <v>100073.18700000001</v>
      </c>
      <c r="U2758">
        <v>31.41856528375018</v>
      </c>
      <c r="V2758">
        <v>223.066</v>
      </c>
      <c r="W2758">
        <v>304.12599999999998</v>
      </c>
      <c r="X2758">
        <v>100073.26700000001</v>
      </c>
      <c r="Y2758">
        <v>31.34154236838009</v>
      </c>
      <c r="Z2758">
        <v>219.76499999999999</v>
      </c>
      <c r="AA2758">
        <v>304.065</v>
      </c>
      <c r="AB2758">
        <v>100073.32399999999</v>
      </c>
      <c r="AC2758">
        <v>31.280518641717151</v>
      </c>
    </row>
    <row r="2759" spans="1:29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223.197</v>
      </c>
      <c r="G2759">
        <v>304.09300000000002</v>
      </c>
      <c r="H2759">
        <v>100073.288</v>
      </c>
      <c r="I2759">
        <v>31.31138440142945</v>
      </c>
      <c r="J2759">
        <v>220.9</v>
      </c>
      <c r="K2759">
        <v>304.02300000000002</v>
      </c>
      <c r="L2759">
        <v>100073.361</v>
      </c>
      <c r="M2759">
        <v>31.241363106273809</v>
      </c>
      <c r="N2759">
        <v>218.68700000000001</v>
      </c>
      <c r="O2759">
        <v>303.96800000000002</v>
      </c>
      <c r="P2759">
        <v>100073.413</v>
      </c>
      <c r="Q2759">
        <v>31.186341694380811</v>
      </c>
      <c r="R2759">
        <v>225.565</v>
      </c>
      <c r="S2759">
        <v>304.25099999999998</v>
      </c>
      <c r="T2759">
        <v>100073.10799999999</v>
      </c>
      <c r="U2759">
        <v>31.469419102406789</v>
      </c>
      <c r="V2759">
        <v>223.42500000000001</v>
      </c>
      <c r="W2759">
        <v>304.17399999999998</v>
      </c>
      <c r="X2759">
        <v>100073.189</v>
      </c>
      <c r="Y2759">
        <v>31.392396361424971</v>
      </c>
      <c r="Z2759">
        <v>220.12899999999999</v>
      </c>
      <c r="AA2759">
        <v>304.11399999999998</v>
      </c>
      <c r="AB2759">
        <v>100073.246</v>
      </c>
      <c r="AC2759">
        <v>31.332373293606</v>
      </c>
    </row>
    <row r="2760" spans="1:29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222.81</v>
      </c>
      <c r="G2760">
        <v>304.142</v>
      </c>
      <c r="H2760">
        <v>100073.209</v>
      </c>
      <c r="I2760">
        <v>31.36323989096104</v>
      </c>
      <c r="J2760">
        <v>220.52</v>
      </c>
      <c r="K2760">
        <v>304.07100000000003</v>
      </c>
      <c r="L2760">
        <v>100073.28200000001</v>
      </c>
      <c r="M2760">
        <v>31.292216742306149</v>
      </c>
      <c r="N2760">
        <v>218.322</v>
      </c>
      <c r="O2760">
        <v>304.017</v>
      </c>
      <c r="P2760">
        <v>100073.33500000001</v>
      </c>
      <c r="Q2760">
        <v>31.238196923247131</v>
      </c>
      <c r="R2760">
        <v>225.161</v>
      </c>
      <c r="S2760">
        <v>304.29899999999998</v>
      </c>
      <c r="T2760">
        <v>100073.031</v>
      </c>
      <c r="U2760">
        <v>31.520276539054979</v>
      </c>
      <c r="V2760">
        <v>223.02799999999999</v>
      </c>
      <c r="W2760">
        <v>304.221</v>
      </c>
      <c r="X2760">
        <v>100073.11199999999</v>
      </c>
      <c r="Y2760">
        <v>31.442251881224252</v>
      </c>
      <c r="Z2760">
        <v>219.738</v>
      </c>
      <c r="AA2760">
        <v>304.161</v>
      </c>
      <c r="AB2760">
        <v>100073.16899999999</v>
      </c>
      <c r="AC2760">
        <v>31.382228269611691</v>
      </c>
    </row>
    <row r="2761" spans="1:29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223.078</v>
      </c>
      <c r="G2761">
        <v>304.18599999999998</v>
      </c>
      <c r="H2761">
        <v>100073.132</v>
      </c>
      <c r="I2761">
        <v>31.41009199311463</v>
      </c>
      <c r="J2761">
        <v>220.797</v>
      </c>
      <c r="K2761">
        <v>304.11599999999999</v>
      </c>
      <c r="L2761">
        <v>100073.20600000001</v>
      </c>
      <c r="M2761">
        <v>31.34007030133694</v>
      </c>
      <c r="N2761">
        <v>218.602</v>
      </c>
      <c r="O2761">
        <v>304.06099999999998</v>
      </c>
      <c r="P2761">
        <v>100073.258</v>
      </c>
      <c r="Q2761">
        <v>31.285047892403611</v>
      </c>
      <c r="R2761">
        <v>225.42599999999999</v>
      </c>
      <c r="S2761">
        <v>304.34199999999998</v>
      </c>
      <c r="T2761">
        <v>100072.955</v>
      </c>
      <c r="U2761">
        <v>31.566129703143471</v>
      </c>
      <c r="V2761">
        <v>223.28800000000001</v>
      </c>
      <c r="W2761">
        <v>304.26299999999998</v>
      </c>
      <c r="X2761">
        <v>100073.03599999999</v>
      </c>
      <c r="Y2761">
        <v>31.48710310864908</v>
      </c>
      <c r="Z2761">
        <v>220.00899999999999</v>
      </c>
      <c r="AA2761">
        <v>304.20499999999998</v>
      </c>
      <c r="AB2761">
        <v>100073.09299999999</v>
      </c>
      <c r="AC2761">
        <v>31.429081411635138</v>
      </c>
    </row>
    <row r="2762" spans="1:29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222.84399999999999</v>
      </c>
      <c r="G2762">
        <v>304.22199999999998</v>
      </c>
      <c r="H2762">
        <v>100073.067</v>
      </c>
      <c r="I2762">
        <v>31.446795703723978</v>
      </c>
      <c r="J2762">
        <v>220.57</v>
      </c>
      <c r="K2762">
        <v>304.15199999999999</v>
      </c>
      <c r="L2762">
        <v>100073.141</v>
      </c>
      <c r="M2762">
        <v>31.37677386801704</v>
      </c>
      <c r="N2762">
        <v>218.398</v>
      </c>
      <c r="O2762">
        <v>304.09800000000001</v>
      </c>
      <c r="P2762">
        <v>100073.193</v>
      </c>
      <c r="Q2762">
        <v>31.3227525776901</v>
      </c>
      <c r="R2762">
        <v>225.18100000000001</v>
      </c>
      <c r="S2762">
        <v>304.37700000000001</v>
      </c>
      <c r="T2762">
        <v>100072.891</v>
      </c>
      <c r="U2762">
        <v>31.601833372715479</v>
      </c>
      <c r="V2762">
        <v>223.04400000000001</v>
      </c>
      <c r="W2762">
        <v>304.298</v>
      </c>
      <c r="X2762">
        <v>100072.973</v>
      </c>
      <c r="Y2762">
        <v>31.522807485792161</v>
      </c>
      <c r="Z2762">
        <v>219.78100000000001</v>
      </c>
      <c r="AA2762">
        <v>304.24</v>
      </c>
      <c r="AB2762">
        <v>100073.03</v>
      </c>
      <c r="AC2762">
        <v>31.464785668572009</v>
      </c>
    </row>
    <row r="2763" spans="1:29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222.625</v>
      </c>
      <c r="G2763">
        <v>304.26499999999999</v>
      </c>
      <c r="H2763">
        <v>100073.001</v>
      </c>
      <c r="I2763">
        <v>31.490508220481669</v>
      </c>
      <c r="J2763">
        <v>220.36</v>
      </c>
      <c r="K2763">
        <v>304.19400000000002</v>
      </c>
      <c r="L2763">
        <v>100073.076</v>
      </c>
      <c r="M2763">
        <v>31.419485878398291</v>
      </c>
      <c r="N2763">
        <v>218.19900000000001</v>
      </c>
      <c r="O2763">
        <v>304.14</v>
      </c>
      <c r="P2763">
        <v>100073.128</v>
      </c>
      <c r="Q2763">
        <v>31.365464477240209</v>
      </c>
      <c r="R2763">
        <v>224.94800000000001</v>
      </c>
      <c r="S2763">
        <v>304.41699999999997</v>
      </c>
      <c r="T2763">
        <v>100072.827</v>
      </c>
      <c r="U2763">
        <v>31.642544244580961</v>
      </c>
      <c r="V2763">
        <v>222.827</v>
      </c>
      <c r="W2763">
        <v>304.339</v>
      </c>
      <c r="X2763">
        <v>100072.909</v>
      </c>
      <c r="Y2763">
        <v>31.56451942943249</v>
      </c>
      <c r="Z2763">
        <v>219.56299999999999</v>
      </c>
      <c r="AA2763">
        <v>304.27999999999997</v>
      </c>
      <c r="AB2763">
        <v>100072.966</v>
      </c>
      <c r="AC2763">
        <v>31.50549625893461</v>
      </c>
    </row>
    <row r="2764" spans="1:29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222.411</v>
      </c>
      <c r="G2764">
        <v>304.30900000000003</v>
      </c>
      <c r="H2764">
        <v>100072.93399999999</v>
      </c>
      <c r="I2764">
        <v>31.535220421966471</v>
      </c>
      <c r="J2764">
        <v>220.143</v>
      </c>
      <c r="K2764">
        <v>304.23700000000002</v>
      </c>
      <c r="L2764">
        <v>100073.00900000001</v>
      </c>
      <c r="M2764">
        <v>31.463196699487298</v>
      </c>
      <c r="N2764">
        <v>217.97300000000001</v>
      </c>
      <c r="O2764">
        <v>304.18299999999999</v>
      </c>
      <c r="P2764">
        <v>100073.06200000001</v>
      </c>
      <c r="Q2764">
        <v>31.409176058513761</v>
      </c>
      <c r="R2764">
        <v>224.69300000000001</v>
      </c>
      <c r="S2764">
        <v>304.459</v>
      </c>
      <c r="T2764">
        <v>100072.761</v>
      </c>
      <c r="U2764">
        <v>31.68525515191487</v>
      </c>
      <c r="V2764">
        <v>222.596</v>
      </c>
      <c r="W2764">
        <v>304.38099999999997</v>
      </c>
      <c r="X2764">
        <v>100072.84299999999</v>
      </c>
      <c r="Y2764">
        <v>31.607230177967949</v>
      </c>
      <c r="Z2764">
        <v>219.30600000000001</v>
      </c>
      <c r="AA2764">
        <v>304.322</v>
      </c>
      <c r="AB2764">
        <v>100072.901</v>
      </c>
      <c r="AC2764">
        <v>31.54820775753905</v>
      </c>
    </row>
    <row r="2765" spans="1:29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222.09</v>
      </c>
      <c r="G2765">
        <v>304.351</v>
      </c>
      <c r="H2765">
        <v>100072.86599999999</v>
      </c>
      <c r="I2765">
        <v>31.577930347803999</v>
      </c>
      <c r="J2765">
        <v>219.82300000000001</v>
      </c>
      <c r="K2765">
        <v>304.279</v>
      </c>
      <c r="L2765">
        <v>100072.942</v>
      </c>
      <c r="M2765">
        <v>31.505907349542039</v>
      </c>
      <c r="N2765">
        <v>217.654</v>
      </c>
      <c r="O2765">
        <v>304.22399999999999</v>
      </c>
      <c r="P2765">
        <v>100072.995</v>
      </c>
      <c r="Q2765">
        <v>31.450885359325579</v>
      </c>
      <c r="R2765">
        <v>224.381</v>
      </c>
      <c r="S2765">
        <v>304.50099999999998</v>
      </c>
      <c r="T2765">
        <v>100072.694</v>
      </c>
      <c r="U2765">
        <v>31.72796625214772</v>
      </c>
      <c r="V2765">
        <v>222.26400000000001</v>
      </c>
      <c r="W2765">
        <v>304.42099999999999</v>
      </c>
      <c r="X2765">
        <v>100072.777</v>
      </c>
      <c r="Y2765">
        <v>31.647939514058631</v>
      </c>
      <c r="Z2765">
        <v>218.988</v>
      </c>
      <c r="AA2765">
        <v>304.363</v>
      </c>
      <c r="AB2765">
        <v>100072.83500000001</v>
      </c>
      <c r="AC2765">
        <v>31.58991821090035</v>
      </c>
    </row>
    <row r="2766" spans="1:29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221.70500000000001</v>
      </c>
      <c r="G2766">
        <v>304.39</v>
      </c>
      <c r="H2766">
        <v>100072.8</v>
      </c>
      <c r="I2766">
        <v>31.617637607845548</v>
      </c>
      <c r="J2766">
        <v>219.44399999999999</v>
      </c>
      <c r="K2766">
        <v>304.31799999999998</v>
      </c>
      <c r="L2766">
        <v>100072.875</v>
      </c>
      <c r="M2766">
        <v>31.545613591587429</v>
      </c>
      <c r="N2766">
        <v>217.30099999999999</v>
      </c>
      <c r="O2766">
        <v>304.26299999999998</v>
      </c>
      <c r="P2766">
        <v>100072.929</v>
      </c>
      <c r="Q2766">
        <v>31.490592359143701</v>
      </c>
      <c r="R2766">
        <v>224</v>
      </c>
      <c r="S2766">
        <v>304.53899999999999</v>
      </c>
      <c r="T2766">
        <v>100072.629</v>
      </c>
      <c r="U2766">
        <v>31.76667344858333</v>
      </c>
      <c r="V2766">
        <v>221.88200000000001</v>
      </c>
      <c r="W2766">
        <v>304.459</v>
      </c>
      <c r="X2766">
        <v>100072.712</v>
      </c>
      <c r="Y2766">
        <v>31.68664654630572</v>
      </c>
      <c r="Z2766">
        <v>218.631</v>
      </c>
      <c r="AA2766">
        <v>304.40199999999999</v>
      </c>
      <c r="AB2766">
        <v>100072.769</v>
      </c>
      <c r="AC2766">
        <v>31.629625493384481</v>
      </c>
    </row>
    <row r="2767" spans="1:29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221.25899999999999</v>
      </c>
      <c r="G2767">
        <v>304.42700000000002</v>
      </c>
      <c r="H2767">
        <v>100072.734</v>
      </c>
      <c r="I2767">
        <v>31.655343433318929</v>
      </c>
      <c r="J2767">
        <v>219.001</v>
      </c>
      <c r="K2767">
        <v>304.35500000000002</v>
      </c>
      <c r="L2767">
        <v>100072.81</v>
      </c>
      <c r="M2767">
        <v>31.58332014001093</v>
      </c>
      <c r="N2767">
        <v>216.85900000000001</v>
      </c>
      <c r="O2767">
        <v>304.3</v>
      </c>
      <c r="P2767">
        <v>100072.864</v>
      </c>
      <c r="Q2767">
        <v>31.528298794033219</v>
      </c>
      <c r="R2767">
        <v>223.54400000000001</v>
      </c>
      <c r="S2767">
        <v>304.57499999999999</v>
      </c>
      <c r="T2767">
        <v>100072.564</v>
      </c>
      <c r="U2767">
        <v>31.803379207744459</v>
      </c>
      <c r="V2767">
        <v>221.44300000000001</v>
      </c>
      <c r="W2767">
        <v>304.495</v>
      </c>
      <c r="X2767">
        <v>100072.648</v>
      </c>
      <c r="Y2767">
        <v>31.723353011876672</v>
      </c>
      <c r="Z2767">
        <v>218.18</v>
      </c>
      <c r="AA2767">
        <v>304.43700000000001</v>
      </c>
      <c r="AB2767">
        <v>100072.70600000001</v>
      </c>
      <c r="AC2767">
        <v>31.665331469495069</v>
      </c>
    </row>
    <row r="2768" spans="1:29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220.791</v>
      </c>
      <c r="G2768">
        <v>304.46199999999999</v>
      </c>
      <c r="H2768">
        <v>100072.67</v>
      </c>
      <c r="I2768">
        <v>31.691047803969809</v>
      </c>
      <c r="J2768">
        <v>218.54499999999999</v>
      </c>
      <c r="K2768">
        <v>304.39</v>
      </c>
      <c r="L2768">
        <v>100072.746</v>
      </c>
      <c r="M2768">
        <v>31.61902436217429</v>
      </c>
      <c r="N2768">
        <v>216.41499999999999</v>
      </c>
      <c r="O2768">
        <v>304.334</v>
      </c>
      <c r="P2768">
        <v>100072.80100000001</v>
      </c>
      <c r="Q2768">
        <v>31.56300252784996</v>
      </c>
      <c r="R2768">
        <v>223.06399999999999</v>
      </c>
      <c r="S2768">
        <v>304.61</v>
      </c>
      <c r="T2768">
        <v>100072.501</v>
      </c>
      <c r="U2768">
        <v>31.83908475384283</v>
      </c>
      <c r="V2768">
        <v>220.97200000000001</v>
      </c>
      <c r="W2768">
        <v>304.529</v>
      </c>
      <c r="X2768">
        <v>100072.58500000001</v>
      </c>
      <c r="Y2768">
        <v>31.7580571479815</v>
      </c>
      <c r="Z2768">
        <v>217.696</v>
      </c>
      <c r="AA2768">
        <v>304.47000000000003</v>
      </c>
      <c r="AB2768">
        <v>100072.644</v>
      </c>
      <c r="AC2768">
        <v>31.69903511165899</v>
      </c>
    </row>
    <row r="2769" spans="1:29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220.26599999999999</v>
      </c>
      <c r="G2769">
        <v>304.49599999999998</v>
      </c>
      <c r="H2769">
        <v>100072.607</v>
      </c>
      <c r="I2769">
        <v>31.72575283313591</v>
      </c>
      <c r="J2769">
        <v>218.017</v>
      </c>
      <c r="K2769">
        <v>304.423</v>
      </c>
      <c r="L2769">
        <v>100072.68399999999</v>
      </c>
      <c r="M2769">
        <v>31.652728865953581</v>
      </c>
      <c r="N2769">
        <v>215.88399999999999</v>
      </c>
      <c r="O2769">
        <v>304.36700000000002</v>
      </c>
      <c r="P2769">
        <v>100072.738</v>
      </c>
      <c r="Q2769">
        <v>31.596706043976891</v>
      </c>
      <c r="R2769">
        <v>222.536</v>
      </c>
      <c r="S2769">
        <v>304.642</v>
      </c>
      <c r="T2769">
        <v>100072.439</v>
      </c>
      <c r="U2769">
        <v>31.87178846665245</v>
      </c>
      <c r="V2769">
        <v>220.446</v>
      </c>
      <c r="W2769">
        <v>304.56099999999998</v>
      </c>
      <c r="X2769">
        <v>100072.524</v>
      </c>
      <c r="Y2769">
        <v>31.790761563667221</v>
      </c>
      <c r="Z2769">
        <v>217.167</v>
      </c>
      <c r="AA2769">
        <v>304.50200000000001</v>
      </c>
      <c r="AB2769">
        <v>100072.58199999999</v>
      </c>
      <c r="AC2769">
        <v>31.731738532817019</v>
      </c>
    </row>
    <row r="2770" spans="1:29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219.73</v>
      </c>
      <c r="G2770">
        <v>304.52699999999999</v>
      </c>
      <c r="H2770">
        <v>100072.54399999999</v>
      </c>
      <c r="I2770">
        <v>31.757453394407431</v>
      </c>
      <c r="J2770">
        <v>217.477</v>
      </c>
      <c r="K2770">
        <v>304.45400000000001</v>
      </c>
      <c r="L2770">
        <v>100072.622</v>
      </c>
      <c r="M2770">
        <v>31.684430146769159</v>
      </c>
      <c r="N2770">
        <v>215.35499999999999</v>
      </c>
      <c r="O2770">
        <v>304.39800000000002</v>
      </c>
      <c r="P2770">
        <v>100072.677</v>
      </c>
      <c r="Q2770">
        <v>31.628408078869089</v>
      </c>
      <c r="R2770">
        <v>221.999</v>
      </c>
      <c r="S2770">
        <v>304.673</v>
      </c>
      <c r="T2770">
        <v>100072.37699999999</v>
      </c>
      <c r="U2770">
        <v>31.903490201768879</v>
      </c>
      <c r="V2770">
        <v>219.91300000000001</v>
      </c>
      <c r="W2770">
        <v>304.59100000000001</v>
      </c>
      <c r="X2770">
        <v>100072.463</v>
      </c>
      <c r="Y2770">
        <v>31.821462752738679</v>
      </c>
      <c r="Z2770">
        <v>216.62700000000001</v>
      </c>
      <c r="AA2770">
        <v>304.53199999999998</v>
      </c>
      <c r="AB2770">
        <v>100072.522</v>
      </c>
      <c r="AC2770">
        <v>31.762440469849761</v>
      </c>
    </row>
    <row r="2771" spans="1:29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219.03100000000001</v>
      </c>
      <c r="G2771">
        <v>304.55799999999999</v>
      </c>
      <c r="H2771">
        <v>100072.48299999999</v>
      </c>
      <c r="I2771">
        <v>31.789155840721548</v>
      </c>
      <c r="J2771">
        <v>216.774</v>
      </c>
      <c r="K2771">
        <v>304.48500000000001</v>
      </c>
      <c r="L2771">
        <v>100072.561</v>
      </c>
      <c r="M2771">
        <v>31.716132441104321</v>
      </c>
      <c r="N2771">
        <v>214.64400000000001</v>
      </c>
      <c r="O2771">
        <v>304.428</v>
      </c>
      <c r="P2771">
        <v>100072.61599999999</v>
      </c>
      <c r="Q2771">
        <v>31.659109004291341</v>
      </c>
      <c r="R2771">
        <v>221.28200000000001</v>
      </c>
      <c r="S2771">
        <v>304.70400000000001</v>
      </c>
      <c r="T2771">
        <v>100072.31600000001</v>
      </c>
      <c r="U2771">
        <v>31.935192951038349</v>
      </c>
      <c r="V2771">
        <v>219.21799999999999</v>
      </c>
      <c r="W2771">
        <v>304.62200000000001</v>
      </c>
      <c r="X2771">
        <v>100072.40300000001</v>
      </c>
      <c r="Y2771">
        <v>31.85316620282282</v>
      </c>
      <c r="Z2771">
        <v>215.91</v>
      </c>
      <c r="AA2771">
        <v>304.56200000000001</v>
      </c>
      <c r="AB2771">
        <v>100072.462</v>
      </c>
      <c r="AC2771">
        <v>31.793142545119341</v>
      </c>
    </row>
    <row r="2772" spans="1:29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222.64599999999999</v>
      </c>
      <c r="G2772">
        <v>304.589</v>
      </c>
      <c r="H2772">
        <v>100072.42200000001</v>
      </c>
      <c r="I2772">
        <v>31.820859304868922</v>
      </c>
      <c r="J2772">
        <v>220.398</v>
      </c>
      <c r="K2772">
        <v>304.51499999999999</v>
      </c>
      <c r="L2772">
        <v>100072.5</v>
      </c>
      <c r="M2772">
        <v>31.746834499150911</v>
      </c>
      <c r="N2772">
        <v>218.27799999999999</v>
      </c>
      <c r="O2772">
        <v>304.45800000000003</v>
      </c>
      <c r="P2772">
        <v>100072.556</v>
      </c>
      <c r="Q2772">
        <v>31.68981181401864</v>
      </c>
      <c r="R2772">
        <v>224.90600000000001</v>
      </c>
      <c r="S2772">
        <v>304.733</v>
      </c>
      <c r="T2772">
        <v>100072.25599999999</v>
      </c>
      <c r="U2772">
        <v>31.96489508414351</v>
      </c>
      <c r="V2772">
        <v>222.833</v>
      </c>
      <c r="W2772">
        <v>304.65100000000001</v>
      </c>
      <c r="X2772">
        <v>100072.34299999999</v>
      </c>
      <c r="Y2772">
        <v>31.882868164185421</v>
      </c>
      <c r="Z2772">
        <v>219.53200000000001</v>
      </c>
      <c r="AA2772">
        <v>304.59100000000001</v>
      </c>
      <c r="AB2772">
        <v>100072.40300000001</v>
      </c>
      <c r="AC2772">
        <v>31.82284525200993</v>
      </c>
    </row>
    <row r="2773" spans="1:29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221.90700000000001</v>
      </c>
      <c r="G2773">
        <v>304.63400000000001</v>
      </c>
      <c r="H2773">
        <v>100072.355</v>
      </c>
      <c r="I2773">
        <v>31.866574387956121</v>
      </c>
      <c r="J2773">
        <v>219.65899999999999</v>
      </c>
      <c r="K2773">
        <v>304.56</v>
      </c>
      <c r="L2773">
        <v>100072.433</v>
      </c>
      <c r="M2773">
        <v>31.79254943247463</v>
      </c>
      <c r="N2773">
        <v>217.535</v>
      </c>
      <c r="O2773">
        <v>304.50299999999999</v>
      </c>
      <c r="P2773">
        <v>100072.489</v>
      </c>
      <c r="Q2773">
        <v>31.735526631448181</v>
      </c>
      <c r="R2773">
        <v>224.15799999999999</v>
      </c>
      <c r="S2773">
        <v>304.77800000000002</v>
      </c>
      <c r="T2773">
        <v>100072.19</v>
      </c>
      <c r="U2773">
        <v>32.010611328926359</v>
      </c>
      <c r="V2773">
        <v>222.083</v>
      </c>
      <c r="W2773">
        <v>304.69499999999999</v>
      </c>
      <c r="X2773">
        <v>100072.27800000001</v>
      </c>
      <c r="Y2773">
        <v>31.927583859119121</v>
      </c>
      <c r="Z2773">
        <v>218.786</v>
      </c>
      <c r="AA2773">
        <v>304.63400000000001</v>
      </c>
      <c r="AB2773">
        <v>100072.338</v>
      </c>
      <c r="AC2773">
        <v>31.86655956877178</v>
      </c>
    </row>
    <row r="2774" spans="1:29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220.58500000000001</v>
      </c>
      <c r="G2774">
        <v>304.58800000000002</v>
      </c>
      <c r="H2774">
        <v>100072.40300000001</v>
      </c>
      <c r="I2774">
        <v>31.82096027318482</v>
      </c>
      <c r="J2774">
        <v>218.34700000000001</v>
      </c>
      <c r="K2774">
        <v>304.51299999999998</v>
      </c>
      <c r="L2774">
        <v>100072.482</v>
      </c>
      <c r="M2774">
        <v>31.74593481355782</v>
      </c>
      <c r="N2774">
        <v>216.23099999999999</v>
      </c>
      <c r="O2774">
        <v>304.45499999999998</v>
      </c>
      <c r="P2774">
        <v>100072.539</v>
      </c>
      <c r="Q2774">
        <v>31.687911535371772</v>
      </c>
      <c r="R2774">
        <v>222.83</v>
      </c>
      <c r="S2774">
        <v>304.73099999999999</v>
      </c>
      <c r="T2774">
        <v>100072.239</v>
      </c>
      <c r="U2774">
        <v>31.963997060642441</v>
      </c>
      <c r="V2774">
        <v>220.75399999999999</v>
      </c>
      <c r="W2774">
        <v>304.64699999999999</v>
      </c>
      <c r="X2774">
        <v>100072.32799999999</v>
      </c>
      <c r="Y2774">
        <v>31.879969072608109</v>
      </c>
      <c r="Z2774">
        <v>217.459</v>
      </c>
      <c r="AA2774">
        <v>304.58600000000001</v>
      </c>
      <c r="AB2774">
        <v>100072.38800000001</v>
      </c>
      <c r="AC2774">
        <v>31.818944684869852</v>
      </c>
    </row>
    <row r="2775" spans="1:29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218.97300000000001</v>
      </c>
      <c r="G2775">
        <v>304.51100000000002</v>
      </c>
      <c r="H2775">
        <v>100072.477</v>
      </c>
      <c r="I2775">
        <v>31.744328785566609</v>
      </c>
      <c r="J2775">
        <v>216.73400000000001</v>
      </c>
      <c r="K2775">
        <v>304.43599999999998</v>
      </c>
      <c r="L2775">
        <v>100072.558</v>
      </c>
      <c r="M2775">
        <v>31.669304936281431</v>
      </c>
      <c r="N2775">
        <v>214.61199999999999</v>
      </c>
      <c r="O2775">
        <v>304.37799999999999</v>
      </c>
      <c r="P2775">
        <v>100072.61500000001</v>
      </c>
      <c r="Q2775">
        <v>31.611281556612479</v>
      </c>
      <c r="R2775">
        <v>221.19800000000001</v>
      </c>
      <c r="S2775">
        <v>304.65300000000002</v>
      </c>
      <c r="T2775">
        <v>100072.314</v>
      </c>
      <c r="U2775">
        <v>31.886365440975108</v>
      </c>
      <c r="V2775">
        <v>219.119</v>
      </c>
      <c r="W2775">
        <v>304.56900000000002</v>
      </c>
      <c r="X2775">
        <v>100072.40399999999</v>
      </c>
      <c r="Y2775">
        <v>31.802338176067959</v>
      </c>
      <c r="Z2775">
        <v>215.827</v>
      </c>
      <c r="AA2775">
        <v>304.50799999999998</v>
      </c>
      <c r="AB2775">
        <v>100072.465</v>
      </c>
      <c r="AC2775">
        <v>31.741314552772391</v>
      </c>
    </row>
    <row r="2776" spans="1:29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217.226</v>
      </c>
      <c r="G2776">
        <v>304.42599999999999</v>
      </c>
      <c r="H2776">
        <v>100072.554</v>
      </c>
      <c r="I2776">
        <v>31.659689595599051</v>
      </c>
      <c r="J2776">
        <v>214.96899999999999</v>
      </c>
      <c r="K2776">
        <v>304.35000000000002</v>
      </c>
      <c r="L2776">
        <v>100072.63499999999</v>
      </c>
      <c r="M2776">
        <v>31.583664350811599</v>
      </c>
      <c r="N2776">
        <v>212.84700000000001</v>
      </c>
      <c r="O2776">
        <v>304.291</v>
      </c>
      <c r="P2776">
        <v>100072.693</v>
      </c>
      <c r="Q2776">
        <v>31.524640477995831</v>
      </c>
      <c r="R2776">
        <v>219.435</v>
      </c>
      <c r="S2776">
        <v>304.56799999999998</v>
      </c>
      <c r="T2776">
        <v>100072.391</v>
      </c>
      <c r="U2776">
        <v>31.801726508756531</v>
      </c>
      <c r="V2776">
        <v>217.35400000000001</v>
      </c>
      <c r="W2776">
        <v>304.483</v>
      </c>
      <c r="X2776">
        <v>100072.482</v>
      </c>
      <c r="Y2776">
        <v>31.716698704061631</v>
      </c>
      <c r="Z2776">
        <v>214.09</v>
      </c>
      <c r="AA2776">
        <v>304.42099999999999</v>
      </c>
      <c r="AB2776">
        <v>100072.54300000001</v>
      </c>
      <c r="AC2776">
        <v>31.65467371154239</v>
      </c>
    </row>
    <row r="2777" spans="1:29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215.36699999999999</v>
      </c>
      <c r="G2777">
        <v>304.34300000000002</v>
      </c>
      <c r="H2777">
        <v>100072.628</v>
      </c>
      <c r="I2777">
        <v>31.577050932790431</v>
      </c>
      <c r="J2777">
        <v>213.119</v>
      </c>
      <c r="K2777">
        <v>304.26499999999999</v>
      </c>
      <c r="L2777">
        <v>100072.71</v>
      </c>
      <c r="M2777">
        <v>31.499023898861079</v>
      </c>
      <c r="N2777">
        <v>210.99199999999999</v>
      </c>
      <c r="O2777">
        <v>304.20600000000002</v>
      </c>
      <c r="P2777">
        <v>100072.769</v>
      </c>
      <c r="Q2777">
        <v>31.44000079197389</v>
      </c>
      <c r="R2777">
        <v>217.58099999999999</v>
      </c>
      <c r="S2777">
        <v>304.48500000000001</v>
      </c>
      <c r="T2777">
        <v>100072.466</v>
      </c>
      <c r="U2777">
        <v>31.71908897324499</v>
      </c>
      <c r="V2777">
        <v>215.49600000000001</v>
      </c>
      <c r="W2777">
        <v>304.39800000000002</v>
      </c>
      <c r="X2777">
        <v>100072.557</v>
      </c>
      <c r="Y2777">
        <v>31.632058493224122</v>
      </c>
      <c r="Z2777">
        <v>212.21299999999999</v>
      </c>
      <c r="AA2777">
        <v>304.33600000000001</v>
      </c>
      <c r="AB2777">
        <v>100072.61900000001</v>
      </c>
      <c r="AC2777">
        <v>31.570034261677161</v>
      </c>
    </row>
    <row r="2778" spans="1:29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213.47200000000001</v>
      </c>
      <c r="G2778">
        <v>304.25700000000001</v>
      </c>
      <c r="H2778">
        <v>100072.702</v>
      </c>
      <c r="I2778">
        <v>31.491407353558539</v>
      </c>
      <c r="J2778">
        <v>211.20599999999999</v>
      </c>
      <c r="K2778">
        <v>304.17899999999997</v>
      </c>
      <c r="L2778">
        <v>100072.785</v>
      </c>
      <c r="M2778">
        <v>31.41338105072947</v>
      </c>
      <c r="N2778">
        <v>209.083</v>
      </c>
      <c r="O2778">
        <v>304.11900000000003</v>
      </c>
      <c r="P2778">
        <v>100072.844</v>
      </c>
      <c r="Q2778">
        <v>31.353356575198291</v>
      </c>
      <c r="R2778">
        <v>215.684</v>
      </c>
      <c r="S2778">
        <v>304.399</v>
      </c>
      <c r="T2778">
        <v>100072.54</v>
      </c>
      <c r="U2778">
        <v>31.633445650763459</v>
      </c>
      <c r="V2778">
        <v>213.589</v>
      </c>
      <c r="W2778">
        <v>304.31200000000001</v>
      </c>
      <c r="X2778">
        <v>100072.632</v>
      </c>
      <c r="Y2778">
        <v>31.54641588626254</v>
      </c>
      <c r="Z2778">
        <v>210.315</v>
      </c>
      <c r="AA2778">
        <v>304.24799999999999</v>
      </c>
      <c r="AB2778">
        <v>100072.696</v>
      </c>
      <c r="AC2778">
        <v>31.48239075899625</v>
      </c>
    </row>
    <row r="2779" spans="1:29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211.50800000000001</v>
      </c>
      <c r="G2779">
        <v>304.16899999999998</v>
      </c>
      <c r="H2779">
        <v>100072.777</v>
      </c>
      <c r="I2779">
        <v>31.403761854465131</v>
      </c>
      <c r="J2779">
        <v>209.233</v>
      </c>
      <c r="K2779">
        <v>304.089</v>
      </c>
      <c r="L2779">
        <v>100072.86199999999</v>
      </c>
      <c r="M2779">
        <v>31.323734621298971</v>
      </c>
      <c r="N2779">
        <v>207.11</v>
      </c>
      <c r="O2779">
        <v>304.029</v>
      </c>
      <c r="P2779">
        <v>100072.92200000001</v>
      </c>
      <c r="Q2779">
        <v>31.26371090839768</v>
      </c>
      <c r="R2779">
        <v>213.702</v>
      </c>
      <c r="S2779">
        <v>304.31099999999998</v>
      </c>
      <c r="T2779">
        <v>100072.61599999999</v>
      </c>
      <c r="U2779">
        <v>31.5458012805538</v>
      </c>
      <c r="V2779">
        <v>211.60499999999999</v>
      </c>
      <c r="W2779">
        <v>304.22199999999998</v>
      </c>
      <c r="X2779">
        <v>100072.71</v>
      </c>
      <c r="Y2779">
        <v>31.456770571059959</v>
      </c>
      <c r="Z2779">
        <v>208.33600000000001</v>
      </c>
      <c r="AA2779">
        <v>304.15800000000002</v>
      </c>
      <c r="AB2779">
        <v>100072.774</v>
      </c>
      <c r="AC2779">
        <v>31.39274532882013</v>
      </c>
    </row>
    <row r="2780" spans="1:29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209.48500000000001</v>
      </c>
      <c r="G2780">
        <v>304.07799999999997</v>
      </c>
      <c r="H2780">
        <v>100072.855</v>
      </c>
      <c r="I2780">
        <v>31.313115773325141</v>
      </c>
      <c r="J2780">
        <v>207.22499999999999</v>
      </c>
      <c r="K2780">
        <v>303.99799999999999</v>
      </c>
      <c r="L2780">
        <v>100072.94</v>
      </c>
      <c r="M2780">
        <v>31.233088394683929</v>
      </c>
      <c r="N2780">
        <v>205.102</v>
      </c>
      <c r="O2780">
        <v>303.93599999999998</v>
      </c>
      <c r="P2780">
        <v>100073</v>
      </c>
      <c r="Q2780">
        <v>31.171062039813989</v>
      </c>
      <c r="R2780">
        <v>211.697</v>
      </c>
      <c r="S2780">
        <v>304.21899999999999</v>
      </c>
      <c r="T2780">
        <v>100072.694</v>
      </c>
      <c r="U2780">
        <v>31.45415419421931</v>
      </c>
      <c r="V2780">
        <v>209.6</v>
      </c>
      <c r="W2780">
        <v>304.13099999999997</v>
      </c>
      <c r="X2780">
        <v>100072.788</v>
      </c>
      <c r="Y2780">
        <v>31.366124589073141</v>
      </c>
      <c r="Z2780">
        <v>206.31</v>
      </c>
      <c r="AA2780">
        <v>304.065</v>
      </c>
      <c r="AB2780">
        <v>100072.853</v>
      </c>
      <c r="AC2780">
        <v>31.3000975685963</v>
      </c>
    </row>
    <row r="2781" spans="1:29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207.416</v>
      </c>
      <c r="G2781">
        <v>303.98500000000001</v>
      </c>
      <c r="H2781">
        <v>100072.933</v>
      </c>
      <c r="I2781">
        <v>31.220466004153881</v>
      </c>
      <c r="J2781">
        <v>205.137</v>
      </c>
      <c r="K2781">
        <v>303.90300000000002</v>
      </c>
      <c r="L2781">
        <v>100073.019</v>
      </c>
      <c r="M2781">
        <v>31.138436812837881</v>
      </c>
      <c r="N2781">
        <v>203.012</v>
      </c>
      <c r="O2781">
        <v>303.84199999999998</v>
      </c>
      <c r="P2781">
        <v>100073.08</v>
      </c>
      <c r="Q2781">
        <v>31.077412483979341</v>
      </c>
      <c r="R2781">
        <v>209.625</v>
      </c>
      <c r="S2781">
        <v>304.12700000000001</v>
      </c>
      <c r="T2781">
        <v>100072.772</v>
      </c>
      <c r="U2781">
        <v>31.362505952453429</v>
      </c>
      <c r="V2781">
        <v>207.51300000000001</v>
      </c>
      <c r="W2781">
        <v>304.036</v>
      </c>
      <c r="X2781">
        <v>100072.868</v>
      </c>
      <c r="Y2781">
        <v>31.27147412360733</v>
      </c>
      <c r="Z2781">
        <v>204.23699999999999</v>
      </c>
      <c r="AA2781">
        <v>303.96899999999999</v>
      </c>
      <c r="AB2781">
        <v>100072.93399999999</v>
      </c>
      <c r="AC2781">
        <v>31.204446585287659</v>
      </c>
    </row>
    <row r="2782" spans="1:29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205.327</v>
      </c>
      <c r="G2782">
        <v>303.89</v>
      </c>
      <c r="H2782">
        <v>100073.012</v>
      </c>
      <c r="I2782">
        <v>31.125814281551239</v>
      </c>
      <c r="J2782">
        <v>203.03800000000001</v>
      </c>
      <c r="K2782">
        <v>303.80700000000002</v>
      </c>
      <c r="L2782">
        <v>100073.1</v>
      </c>
      <c r="M2782">
        <v>31.042785409310401</v>
      </c>
      <c r="N2782">
        <v>200.91499999999999</v>
      </c>
      <c r="O2782">
        <v>303.745</v>
      </c>
      <c r="P2782">
        <v>100073.16099999999</v>
      </c>
      <c r="Q2782">
        <v>30.98075969928226</v>
      </c>
      <c r="R2782">
        <v>207.51499999999999</v>
      </c>
      <c r="S2782">
        <v>304.03100000000001</v>
      </c>
      <c r="T2782">
        <v>100072.852</v>
      </c>
      <c r="U2782">
        <v>31.266854093417582</v>
      </c>
      <c r="V2782">
        <v>205.4</v>
      </c>
      <c r="W2782">
        <v>303.94</v>
      </c>
      <c r="X2782">
        <v>100072.94899999999</v>
      </c>
      <c r="Y2782">
        <v>31.175822967373851</v>
      </c>
      <c r="Z2782">
        <v>202.14099999999999</v>
      </c>
      <c r="AA2782">
        <v>303.87200000000001</v>
      </c>
      <c r="AB2782">
        <v>100073.016</v>
      </c>
      <c r="AC2782">
        <v>31.10779490718517</v>
      </c>
    </row>
    <row r="2783" spans="1:29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203.19399999999999</v>
      </c>
      <c r="G2783">
        <v>303.79399999999998</v>
      </c>
      <c r="H2783">
        <v>100073.092</v>
      </c>
      <c r="I2783">
        <v>31.030162739767089</v>
      </c>
      <c r="J2783">
        <v>200.89500000000001</v>
      </c>
      <c r="K2783">
        <v>303.70999999999998</v>
      </c>
      <c r="L2783">
        <v>100073.181</v>
      </c>
      <c r="M2783">
        <v>30.94613331260075</v>
      </c>
      <c r="N2783">
        <v>198.77</v>
      </c>
      <c r="O2783">
        <v>303.64699999999999</v>
      </c>
      <c r="P2783">
        <v>100073.243</v>
      </c>
      <c r="Q2783">
        <v>30.883107086848948</v>
      </c>
      <c r="R2783">
        <v>205.369</v>
      </c>
      <c r="S2783">
        <v>303.93400000000003</v>
      </c>
      <c r="T2783">
        <v>100072.933</v>
      </c>
      <c r="U2783">
        <v>31.170202412826939</v>
      </c>
      <c r="V2783">
        <v>203.249</v>
      </c>
      <c r="W2783">
        <v>303.84199999999998</v>
      </c>
      <c r="X2783">
        <v>100073.031</v>
      </c>
      <c r="Y2783">
        <v>31.078170717274819</v>
      </c>
      <c r="Z2783">
        <v>199.999</v>
      </c>
      <c r="AA2783">
        <v>303.774</v>
      </c>
      <c r="AB2783">
        <v>100073.098</v>
      </c>
      <c r="AC2783">
        <v>31.010142532672148</v>
      </c>
    </row>
    <row r="2784" spans="1:29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214.76300000000001</v>
      </c>
      <c r="G2784">
        <v>303.69600000000003</v>
      </c>
      <c r="H2784">
        <v>100073.173</v>
      </c>
      <c r="I2784">
        <v>30.932508354006188</v>
      </c>
      <c r="J2784">
        <v>212.46799999999999</v>
      </c>
      <c r="K2784">
        <v>303.61</v>
      </c>
      <c r="L2784">
        <v>100073.26300000001</v>
      </c>
      <c r="M2784">
        <v>30.846477094809359</v>
      </c>
      <c r="N2784">
        <v>210.34399999999999</v>
      </c>
      <c r="O2784">
        <v>303.54700000000003</v>
      </c>
      <c r="P2784">
        <v>100073.327</v>
      </c>
      <c r="Q2784">
        <v>30.783452490863279</v>
      </c>
      <c r="R2784">
        <v>216.941</v>
      </c>
      <c r="S2784">
        <v>303.83600000000001</v>
      </c>
      <c r="T2784">
        <v>100073.014</v>
      </c>
      <c r="U2784">
        <v>31.07254828830219</v>
      </c>
      <c r="V2784">
        <v>214.82300000000001</v>
      </c>
      <c r="W2784">
        <v>303.74299999999999</v>
      </c>
      <c r="X2784">
        <v>100073.113</v>
      </c>
      <c r="Y2784">
        <v>30.97951601956305</v>
      </c>
      <c r="Z2784">
        <v>211.56299999999999</v>
      </c>
      <c r="AA2784">
        <v>303.67399999999998</v>
      </c>
      <c r="AB2784">
        <v>100073.182</v>
      </c>
      <c r="AC2784">
        <v>30.910488175801671</v>
      </c>
    </row>
    <row r="2785" spans="1:29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213.15700000000001</v>
      </c>
      <c r="G2785">
        <v>303.64400000000001</v>
      </c>
      <c r="H2785">
        <v>100073.235</v>
      </c>
      <c r="I2785">
        <v>30.880895772933911</v>
      </c>
      <c r="J2785">
        <v>210.876</v>
      </c>
      <c r="K2785">
        <v>303.55900000000003</v>
      </c>
      <c r="L2785">
        <v>100073.326</v>
      </c>
      <c r="M2785">
        <v>30.795866515023651</v>
      </c>
      <c r="N2785">
        <v>208.73699999999999</v>
      </c>
      <c r="O2785">
        <v>303.49400000000003</v>
      </c>
      <c r="P2785">
        <v>100073.39</v>
      </c>
      <c r="Q2785">
        <v>30.730839258254381</v>
      </c>
      <c r="R2785">
        <v>215.345</v>
      </c>
      <c r="S2785">
        <v>303.78399999999999</v>
      </c>
      <c r="T2785">
        <v>100073.076</v>
      </c>
      <c r="U2785">
        <v>31.020935939907421</v>
      </c>
      <c r="V2785">
        <v>213.215</v>
      </c>
      <c r="W2785">
        <v>303.69099999999997</v>
      </c>
      <c r="X2785">
        <v>100073.17600000001</v>
      </c>
      <c r="Y2785">
        <v>30.92790438661098</v>
      </c>
      <c r="Z2785">
        <v>209.95</v>
      </c>
      <c r="AA2785">
        <v>303.62</v>
      </c>
      <c r="AB2785">
        <v>100073.246</v>
      </c>
      <c r="AC2785">
        <v>30.856874749776178</v>
      </c>
    </row>
    <row r="2786" spans="1:29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209.928</v>
      </c>
      <c r="G2786">
        <v>303.51400000000001</v>
      </c>
      <c r="H2786">
        <v>100073.359</v>
      </c>
      <c r="I2786">
        <v>30.749687146159431</v>
      </c>
      <c r="J2786">
        <v>207.648</v>
      </c>
      <c r="K2786">
        <v>303.428</v>
      </c>
      <c r="L2786">
        <v>100073.451</v>
      </c>
      <c r="M2786">
        <v>30.663657743388399</v>
      </c>
      <c r="N2786">
        <v>205.50899999999999</v>
      </c>
      <c r="O2786">
        <v>303.36200000000002</v>
      </c>
      <c r="P2786">
        <v>100073.516</v>
      </c>
      <c r="Q2786">
        <v>30.59763028244015</v>
      </c>
      <c r="R2786">
        <v>212.11</v>
      </c>
      <c r="S2786">
        <v>303.654</v>
      </c>
      <c r="T2786">
        <v>100073.202</v>
      </c>
      <c r="U2786">
        <v>30.88972862967108</v>
      </c>
      <c r="V2786">
        <v>209.94499999999999</v>
      </c>
      <c r="W2786">
        <v>303.55799999999999</v>
      </c>
      <c r="X2786">
        <v>100073.303</v>
      </c>
      <c r="Y2786">
        <v>30.79369441473062</v>
      </c>
      <c r="Z2786">
        <v>206.70400000000001</v>
      </c>
      <c r="AA2786">
        <v>303.48700000000002</v>
      </c>
      <c r="AB2786">
        <v>100073.37300000001</v>
      </c>
      <c r="AC2786">
        <v>30.722664994341589</v>
      </c>
    </row>
    <row r="2787" spans="1:29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206.59399999999999</v>
      </c>
      <c r="G2787">
        <v>303.37599999999998</v>
      </c>
      <c r="H2787">
        <v>100073.495</v>
      </c>
      <c r="I2787">
        <v>30.61047883852132</v>
      </c>
      <c r="J2787">
        <v>204.28200000000001</v>
      </c>
      <c r="K2787">
        <v>303.28800000000001</v>
      </c>
      <c r="L2787">
        <v>100073.588</v>
      </c>
      <c r="M2787">
        <v>30.522448024525492</v>
      </c>
      <c r="N2787">
        <v>202.14599999999999</v>
      </c>
      <c r="O2787">
        <v>303.22199999999998</v>
      </c>
      <c r="P2787">
        <v>100073.65300000001</v>
      </c>
      <c r="Q2787">
        <v>30.456420761798771</v>
      </c>
      <c r="R2787">
        <v>208.74199999999999</v>
      </c>
      <c r="S2787">
        <v>303.51400000000001</v>
      </c>
      <c r="T2787">
        <v>100073.33900000001</v>
      </c>
      <c r="U2787">
        <v>30.748518242745551</v>
      </c>
      <c r="V2787">
        <v>206.57900000000001</v>
      </c>
      <c r="W2787">
        <v>303.41699999999997</v>
      </c>
      <c r="X2787">
        <v>100073.442</v>
      </c>
      <c r="Y2787">
        <v>30.651484782806509</v>
      </c>
      <c r="Z2787">
        <v>203.351</v>
      </c>
      <c r="AA2787">
        <v>303.346</v>
      </c>
      <c r="AB2787">
        <v>100073.51300000001</v>
      </c>
      <c r="AC2787">
        <v>30.58045644304849</v>
      </c>
    </row>
    <row r="2788" spans="1:29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203.00700000000001</v>
      </c>
      <c r="G2788">
        <v>303.22300000000001</v>
      </c>
      <c r="H2788">
        <v>100073.63800000001</v>
      </c>
      <c r="I2788">
        <v>30.456259475507469</v>
      </c>
      <c r="J2788">
        <v>200.714</v>
      </c>
      <c r="K2788">
        <v>303.13499999999999</v>
      </c>
      <c r="L2788">
        <v>100073.732</v>
      </c>
      <c r="M2788">
        <v>30.36822978543432</v>
      </c>
      <c r="N2788">
        <v>198.57499999999999</v>
      </c>
      <c r="O2788">
        <v>303.06799999999998</v>
      </c>
      <c r="P2788">
        <v>100073.798</v>
      </c>
      <c r="Q2788">
        <v>30.30120231981607</v>
      </c>
      <c r="R2788">
        <v>205.18199999999999</v>
      </c>
      <c r="S2788">
        <v>303.36200000000002</v>
      </c>
      <c r="T2788">
        <v>100073.482</v>
      </c>
      <c r="U2788">
        <v>30.595299745489339</v>
      </c>
      <c r="V2788">
        <v>202.982</v>
      </c>
      <c r="W2788">
        <v>303.26400000000001</v>
      </c>
      <c r="X2788">
        <v>100073.586</v>
      </c>
      <c r="Y2788">
        <v>30.497266172353591</v>
      </c>
      <c r="Z2788">
        <v>199.77199999999999</v>
      </c>
      <c r="AA2788">
        <v>303.19099999999997</v>
      </c>
      <c r="AB2788">
        <v>100073.658</v>
      </c>
      <c r="AC2788">
        <v>30.424236380693401</v>
      </c>
    </row>
    <row r="2789" spans="1:29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199.07499999999999</v>
      </c>
      <c r="G2789">
        <v>303.05399999999997</v>
      </c>
      <c r="H2789">
        <v>100073.788</v>
      </c>
      <c r="I2789">
        <v>30.286027067019688</v>
      </c>
      <c r="J2789">
        <v>196.77600000000001</v>
      </c>
      <c r="K2789">
        <v>302.964</v>
      </c>
      <c r="L2789">
        <v>100073.883</v>
      </c>
      <c r="M2789">
        <v>30.195995972139091</v>
      </c>
      <c r="N2789">
        <v>194.61600000000001</v>
      </c>
      <c r="O2789">
        <v>302.89600000000002</v>
      </c>
      <c r="P2789">
        <v>100073.94899999999</v>
      </c>
      <c r="Q2789">
        <v>30.12796743794382</v>
      </c>
      <c r="R2789">
        <v>201.24299999999999</v>
      </c>
      <c r="S2789">
        <v>303.19200000000001</v>
      </c>
      <c r="T2789">
        <v>100073.63400000001</v>
      </c>
      <c r="U2789">
        <v>30.424067420834088</v>
      </c>
      <c r="V2789">
        <v>199.035</v>
      </c>
      <c r="W2789">
        <v>303.09300000000002</v>
      </c>
      <c r="X2789">
        <v>100073.738</v>
      </c>
      <c r="Y2789">
        <v>30.32503286511314</v>
      </c>
      <c r="Z2789">
        <v>195.821</v>
      </c>
      <c r="AA2789">
        <v>303.01799999999997</v>
      </c>
      <c r="AB2789">
        <v>100073.811</v>
      </c>
      <c r="AC2789">
        <v>30.250001628686562</v>
      </c>
    </row>
    <row r="2790" spans="1:29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194.92699999999999</v>
      </c>
      <c r="G2790">
        <v>302.86599999999999</v>
      </c>
      <c r="H2790">
        <v>100073.947</v>
      </c>
      <c r="I2790">
        <v>30.096778855230301</v>
      </c>
      <c r="J2790">
        <v>192.6</v>
      </c>
      <c r="K2790">
        <v>302.77499999999998</v>
      </c>
      <c r="L2790">
        <v>100074.04399999999</v>
      </c>
      <c r="M2790">
        <v>30.00574848457779</v>
      </c>
      <c r="N2790">
        <v>190.45400000000001</v>
      </c>
      <c r="O2790">
        <v>302.70699999999999</v>
      </c>
      <c r="P2790">
        <v>100074.111</v>
      </c>
      <c r="Q2790">
        <v>29.937721007246921</v>
      </c>
      <c r="R2790">
        <v>197.065</v>
      </c>
      <c r="S2790">
        <v>303.00400000000002</v>
      </c>
      <c r="T2790">
        <v>100073.795</v>
      </c>
      <c r="U2790">
        <v>30.234820565869938</v>
      </c>
      <c r="V2790">
        <v>194.876</v>
      </c>
      <c r="W2790">
        <v>302.904</v>
      </c>
      <c r="X2790">
        <v>100073.9</v>
      </c>
      <c r="Y2790">
        <v>30.134785893373589</v>
      </c>
      <c r="Z2790">
        <v>191.65199999999999</v>
      </c>
      <c r="AA2790">
        <v>302.82799999999997</v>
      </c>
      <c r="AB2790">
        <v>100073.974</v>
      </c>
      <c r="AC2790">
        <v>30.05875447613289</v>
      </c>
    </row>
    <row r="2791" spans="1:29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190.51400000000001</v>
      </c>
      <c r="G2791">
        <v>302.66300000000001</v>
      </c>
      <c r="H2791">
        <v>100074.117</v>
      </c>
      <c r="I2791">
        <v>29.892523505031591</v>
      </c>
      <c r="J2791">
        <v>188.18199999999999</v>
      </c>
      <c r="K2791">
        <v>302.57</v>
      </c>
      <c r="L2791">
        <v>100074.21400000001</v>
      </c>
      <c r="M2791">
        <v>29.799490869866759</v>
      </c>
      <c r="N2791">
        <v>186.035</v>
      </c>
      <c r="O2791">
        <v>302.50299999999999</v>
      </c>
      <c r="P2791">
        <v>100074.28200000001</v>
      </c>
      <c r="Q2791">
        <v>29.732465697662349</v>
      </c>
      <c r="R2791">
        <v>192.63300000000001</v>
      </c>
      <c r="S2791">
        <v>302.79899999999998</v>
      </c>
      <c r="T2791">
        <v>100073.966</v>
      </c>
      <c r="U2791">
        <v>30.028563208037159</v>
      </c>
      <c r="V2791">
        <v>190.44200000000001</v>
      </c>
      <c r="W2791">
        <v>302.69900000000001</v>
      </c>
      <c r="X2791">
        <v>100074.072</v>
      </c>
      <c r="Y2791">
        <v>29.928529669811549</v>
      </c>
      <c r="Z2791">
        <v>187.226</v>
      </c>
      <c r="AA2791">
        <v>302.62200000000001</v>
      </c>
      <c r="AB2791">
        <v>100074.147</v>
      </c>
      <c r="AC2791">
        <v>29.851498071454269</v>
      </c>
    </row>
    <row r="2792" spans="1:29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185.96600000000001</v>
      </c>
      <c r="G2792">
        <v>302.44799999999998</v>
      </c>
      <c r="H2792">
        <v>100074.295</v>
      </c>
      <c r="I2792">
        <v>29.676260561231</v>
      </c>
      <c r="J2792">
        <v>183.64599999999999</v>
      </c>
      <c r="K2792">
        <v>302.35500000000002</v>
      </c>
      <c r="L2792">
        <v>100074.393</v>
      </c>
      <c r="M2792">
        <v>29.58322903658382</v>
      </c>
      <c r="N2792">
        <v>181.49299999999999</v>
      </c>
      <c r="O2792">
        <v>302.286</v>
      </c>
      <c r="P2792">
        <v>100074.462</v>
      </c>
      <c r="Q2792">
        <v>29.514202404805928</v>
      </c>
      <c r="R2792">
        <v>188.06299999999999</v>
      </c>
      <c r="S2792">
        <v>302.58300000000003</v>
      </c>
      <c r="T2792">
        <v>100074.14599999999</v>
      </c>
      <c r="U2792">
        <v>29.81130039254759</v>
      </c>
      <c r="V2792">
        <v>185.87700000000001</v>
      </c>
      <c r="W2792">
        <v>302.48200000000003</v>
      </c>
      <c r="X2792">
        <v>100074.253</v>
      </c>
      <c r="Y2792">
        <v>29.71026673120042</v>
      </c>
      <c r="Z2792">
        <v>182.678</v>
      </c>
      <c r="AA2792">
        <v>302.40300000000002</v>
      </c>
      <c r="AB2792">
        <v>100074.329</v>
      </c>
      <c r="AC2792">
        <v>29.631233701973031</v>
      </c>
    </row>
    <row r="2793" spans="1:29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181.26</v>
      </c>
      <c r="G2793">
        <v>302.22300000000001</v>
      </c>
      <c r="H2793">
        <v>100074.482</v>
      </c>
      <c r="I2793">
        <v>29.449995225781208</v>
      </c>
      <c r="J2793">
        <v>178.94399999999999</v>
      </c>
      <c r="K2793">
        <v>302.13</v>
      </c>
      <c r="L2793">
        <v>100074.58</v>
      </c>
      <c r="M2793">
        <v>29.356963940381771</v>
      </c>
      <c r="N2793">
        <v>176.8</v>
      </c>
      <c r="O2793">
        <v>302.06</v>
      </c>
      <c r="P2793">
        <v>100074.649</v>
      </c>
      <c r="Q2793">
        <v>29.286936240630151</v>
      </c>
      <c r="R2793">
        <v>183.36</v>
      </c>
      <c r="S2793">
        <v>302.35700000000003</v>
      </c>
      <c r="T2793">
        <v>100074.334</v>
      </c>
      <c r="U2793">
        <v>29.584034332368621</v>
      </c>
      <c r="V2793">
        <v>181.13399999999999</v>
      </c>
      <c r="W2793">
        <v>302.25599999999997</v>
      </c>
      <c r="X2793">
        <v>100074.442</v>
      </c>
      <c r="Y2793">
        <v>29.48300179477059</v>
      </c>
      <c r="Z2793">
        <v>177.977</v>
      </c>
      <c r="AA2793">
        <v>302.17599999999999</v>
      </c>
      <c r="AB2793">
        <v>100074.518</v>
      </c>
      <c r="AC2793">
        <v>29.402967725292228</v>
      </c>
    </row>
    <row r="2794" spans="1:29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176.494</v>
      </c>
      <c r="G2794">
        <v>301.99099999999999</v>
      </c>
      <c r="H2794">
        <v>100074.674</v>
      </c>
      <c r="I2794">
        <v>29.216726117095451</v>
      </c>
      <c r="J2794">
        <v>174.17400000000001</v>
      </c>
      <c r="K2794">
        <v>301.89699999999999</v>
      </c>
      <c r="L2794">
        <v>100074.773</v>
      </c>
      <c r="M2794">
        <v>29.122694687319839</v>
      </c>
      <c r="N2794">
        <v>172.04499999999999</v>
      </c>
      <c r="O2794">
        <v>301.82799999999997</v>
      </c>
      <c r="P2794">
        <v>100074.842</v>
      </c>
      <c r="Q2794">
        <v>29.053668412792831</v>
      </c>
      <c r="R2794">
        <v>178.566</v>
      </c>
      <c r="S2794">
        <v>302.12299999999999</v>
      </c>
      <c r="T2794">
        <v>100074.52899999999</v>
      </c>
      <c r="U2794">
        <v>29.348764993901341</v>
      </c>
      <c r="V2794">
        <v>176.33199999999999</v>
      </c>
      <c r="W2794">
        <v>302.02199999999999</v>
      </c>
      <c r="X2794">
        <v>100074.637</v>
      </c>
      <c r="Y2794">
        <v>29.247732710299491</v>
      </c>
      <c r="Z2794">
        <v>173.203</v>
      </c>
      <c r="AA2794">
        <v>301.94200000000001</v>
      </c>
      <c r="AB2794">
        <v>100074.71400000001</v>
      </c>
      <c r="AC2794">
        <v>29.1676997124232</v>
      </c>
    </row>
    <row r="2795" spans="1:29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171.61600000000001</v>
      </c>
      <c r="G2795">
        <v>301.75299999999999</v>
      </c>
      <c r="H2795">
        <v>100074.874</v>
      </c>
      <c r="I2795">
        <v>28.977458860903141</v>
      </c>
      <c r="J2795">
        <v>169.31</v>
      </c>
      <c r="K2795">
        <v>301.65899999999999</v>
      </c>
      <c r="L2795">
        <v>100074.973</v>
      </c>
      <c r="M2795">
        <v>28.883427665785749</v>
      </c>
      <c r="N2795">
        <v>167.17099999999999</v>
      </c>
      <c r="O2795">
        <v>301.58999999999997</v>
      </c>
      <c r="P2795">
        <v>100075.042</v>
      </c>
      <c r="Q2795">
        <v>28.814401566023999</v>
      </c>
      <c r="R2795">
        <v>173.65700000000001</v>
      </c>
      <c r="S2795">
        <v>301.88299999999998</v>
      </c>
      <c r="T2795">
        <v>100074.73</v>
      </c>
      <c r="U2795">
        <v>29.107495795038972</v>
      </c>
      <c r="V2795">
        <v>171.43</v>
      </c>
      <c r="W2795">
        <v>301.78100000000001</v>
      </c>
      <c r="X2795">
        <v>100074.83900000001</v>
      </c>
      <c r="Y2795">
        <v>29.00546338422231</v>
      </c>
      <c r="Z2795">
        <v>168.328</v>
      </c>
      <c r="AA2795">
        <v>301.70100000000002</v>
      </c>
      <c r="AB2795">
        <v>100074.916</v>
      </c>
      <c r="AC2795">
        <v>28.925430589908899</v>
      </c>
    </row>
    <row r="2796" spans="1:29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184.08500000000001</v>
      </c>
      <c r="G2796">
        <v>301.51</v>
      </c>
      <c r="H2796">
        <v>100075.07799999999</v>
      </c>
      <c r="I2796">
        <v>28.733189550388602</v>
      </c>
      <c r="J2796">
        <v>181.79599999999999</v>
      </c>
      <c r="K2796">
        <v>301.416</v>
      </c>
      <c r="L2796">
        <v>100075.178</v>
      </c>
      <c r="M2796">
        <v>28.639159450168279</v>
      </c>
      <c r="N2796">
        <v>179.666</v>
      </c>
      <c r="O2796">
        <v>301.346</v>
      </c>
      <c r="P2796">
        <v>100075.247</v>
      </c>
      <c r="Q2796">
        <v>28.569132285171118</v>
      </c>
      <c r="R2796">
        <v>186.09399999999999</v>
      </c>
      <c r="S2796">
        <v>301.637</v>
      </c>
      <c r="T2796">
        <v>100074.93799999999</v>
      </c>
      <c r="U2796">
        <v>28.860225908480061</v>
      </c>
      <c r="V2796">
        <v>183.875</v>
      </c>
      <c r="W2796">
        <v>301.536</v>
      </c>
      <c r="X2796">
        <v>100075.046</v>
      </c>
      <c r="Y2796">
        <v>28.759194121498641</v>
      </c>
      <c r="Z2796">
        <v>180.809</v>
      </c>
      <c r="AA2796">
        <v>301.45600000000002</v>
      </c>
      <c r="AB2796">
        <v>100075.12300000001</v>
      </c>
      <c r="AC2796">
        <v>28.679161528945372</v>
      </c>
    </row>
    <row r="2797" spans="1:29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179.83199999999999</v>
      </c>
      <c r="G2797">
        <v>301.31799999999998</v>
      </c>
      <c r="H2797">
        <v>100075.26300000001</v>
      </c>
      <c r="I2797">
        <v>28.539969262889429</v>
      </c>
      <c r="J2797">
        <v>177.529</v>
      </c>
      <c r="K2797">
        <v>301.22399999999999</v>
      </c>
      <c r="L2797">
        <v>100075.363</v>
      </c>
      <c r="M2797">
        <v>28.445939413838179</v>
      </c>
      <c r="N2797">
        <v>175.41499999999999</v>
      </c>
      <c r="O2797">
        <v>301.15499999999997</v>
      </c>
      <c r="P2797">
        <v>100075.432</v>
      </c>
      <c r="Q2797">
        <v>28.376913673867701</v>
      </c>
      <c r="R2797">
        <v>181.803</v>
      </c>
      <c r="S2797">
        <v>301.44299999999998</v>
      </c>
      <c r="T2797">
        <v>100075.125</v>
      </c>
      <c r="U2797">
        <v>28.665004541284869</v>
      </c>
      <c r="V2797">
        <v>179.56800000000001</v>
      </c>
      <c r="W2797">
        <v>301.34199999999998</v>
      </c>
      <c r="X2797">
        <v>100075.23299999999</v>
      </c>
      <c r="Y2797">
        <v>28.563973022672311</v>
      </c>
      <c r="Z2797">
        <v>176.53399999999999</v>
      </c>
      <c r="AA2797">
        <v>301.26299999999998</v>
      </c>
      <c r="AB2797">
        <v>100075.31</v>
      </c>
      <c r="AC2797">
        <v>28.4849418820782</v>
      </c>
    </row>
    <row r="2798" spans="1:29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175.744</v>
      </c>
      <c r="G2798">
        <v>301.09800000000001</v>
      </c>
      <c r="H2798">
        <v>100075.433</v>
      </c>
      <c r="I2798">
        <v>28.318966754834491</v>
      </c>
      <c r="J2798">
        <v>173.45699999999999</v>
      </c>
      <c r="K2798">
        <v>301.00299999999999</v>
      </c>
      <c r="L2798">
        <v>100075.533</v>
      </c>
      <c r="M2798">
        <v>28.22393583833275</v>
      </c>
      <c r="N2798">
        <v>171.346</v>
      </c>
      <c r="O2798">
        <v>300.93400000000003</v>
      </c>
      <c r="P2798">
        <v>100075.603</v>
      </c>
      <c r="Q2798">
        <v>28.15491108306486</v>
      </c>
      <c r="R2798">
        <v>177.685</v>
      </c>
      <c r="S2798">
        <v>301.22000000000003</v>
      </c>
      <c r="T2798">
        <v>100075.29700000001</v>
      </c>
      <c r="U2798">
        <v>28.440999845998359</v>
      </c>
      <c r="V2798">
        <v>175.45699999999999</v>
      </c>
      <c r="W2798">
        <v>301.11900000000003</v>
      </c>
      <c r="X2798">
        <v>100075.405</v>
      </c>
      <c r="Y2798">
        <v>28.33996850268954</v>
      </c>
      <c r="Z2798">
        <v>172.46100000000001</v>
      </c>
      <c r="AA2798">
        <v>301.04000000000002</v>
      </c>
      <c r="AB2798">
        <v>100075.482</v>
      </c>
      <c r="AC2798">
        <v>28.26093750401094</v>
      </c>
    </row>
    <row r="2799" spans="1:29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154.4</v>
      </c>
      <c r="G2799">
        <v>300.935</v>
      </c>
      <c r="H2799">
        <v>100075.51300000001</v>
      </c>
      <c r="I2799">
        <v>28.154957916271879</v>
      </c>
      <c r="J2799">
        <v>152.191</v>
      </c>
      <c r="K2799">
        <v>300.846</v>
      </c>
      <c r="L2799">
        <v>100075.609</v>
      </c>
      <c r="M2799">
        <v>28.065931142485969</v>
      </c>
      <c r="N2799">
        <v>150.04400000000001</v>
      </c>
      <c r="O2799">
        <v>300.77600000000001</v>
      </c>
      <c r="P2799">
        <v>100075.68</v>
      </c>
      <c r="Q2799">
        <v>27.995906172408919</v>
      </c>
      <c r="R2799">
        <v>152.98599999999999</v>
      </c>
      <c r="S2799">
        <v>300.81799999999998</v>
      </c>
      <c r="T2799">
        <v>100075.50199999999</v>
      </c>
      <c r="U2799">
        <v>28.03780461275193</v>
      </c>
      <c r="V2799">
        <v>153.79499999999999</v>
      </c>
      <c r="W2799">
        <v>300.93599999999998</v>
      </c>
      <c r="X2799">
        <v>100075.51700000001</v>
      </c>
      <c r="Y2799">
        <v>28.15596258997255</v>
      </c>
      <c r="Z2799">
        <v>151.20699999999999</v>
      </c>
      <c r="AA2799">
        <v>300.87599999999998</v>
      </c>
      <c r="AB2799">
        <v>100075.567</v>
      </c>
      <c r="AC2799">
        <v>28.095931873240829</v>
      </c>
    </row>
    <row r="2800" spans="1:29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148.80000000000001</v>
      </c>
      <c r="G2800">
        <v>300.44099999999997</v>
      </c>
      <c r="H2800">
        <v>100075.82</v>
      </c>
      <c r="I2800">
        <v>27.65973907800867</v>
      </c>
      <c r="J2800">
        <v>145.935</v>
      </c>
      <c r="K2800">
        <v>300.31099999999998</v>
      </c>
      <c r="L2800">
        <v>100075.932</v>
      </c>
      <c r="M2800">
        <v>27.529675766291628</v>
      </c>
      <c r="N2800">
        <v>143.751</v>
      </c>
      <c r="O2800">
        <v>300.23899999999998</v>
      </c>
      <c r="P2800">
        <v>100076.005</v>
      </c>
      <c r="Q2800">
        <v>27.457650088955631</v>
      </c>
      <c r="R2800">
        <v>140.86199999999999</v>
      </c>
      <c r="S2800">
        <v>300.04300000000001</v>
      </c>
      <c r="T2800">
        <v>100075.97100000001</v>
      </c>
      <c r="U2800">
        <v>27.261380239466462</v>
      </c>
      <c r="V2800">
        <v>148.12700000000001</v>
      </c>
      <c r="W2800">
        <v>300.43299999999999</v>
      </c>
      <c r="X2800">
        <v>100075.834</v>
      </c>
      <c r="Y2800">
        <v>27.65174129437565</v>
      </c>
      <c r="Z2800">
        <v>144.852</v>
      </c>
      <c r="AA2800">
        <v>300.33100000000002</v>
      </c>
      <c r="AB2800">
        <v>100075.90399999999</v>
      </c>
      <c r="AC2800">
        <v>27.549676257459002</v>
      </c>
    </row>
    <row r="2801" spans="1:29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149.464</v>
      </c>
      <c r="G2801">
        <v>300.39</v>
      </c>
      <c r="H2801">
        <v>100075.947</v>
      </c>
      <c r="I2801">
        <v>27.607910351292901</v>
      </c>
      <c r="J2801">
        <v>135.93199999999999</v>
      </c>
      <c r="K2801">
        <v>299.77</v>
      </c>
      <c r="L2801">
        <v>100076.291</v>
      </c>
      <c r="M2801">
        <v>26.987446052883971</v>
      </c>
      <c r="N2801">
        <v>133.89699999999999</v>
      </c>
      <c r="O2801">
        <v>299.70400000000001</v>
      </c>
      <c r="P2801">
        <v>100076.36199999999</v>
      </c>
      <c r="Q2801">
        <v>26.921426038754252</v>
      </c>
      <c r="R2801">
        <v>135.154</v>
      </c>
      <c r="S2801">
        <v>299.75200000000001</v>
      </c>
      <c r="T2801">
        <v>100076.20600000001</v>
      </c>
      <c r="U2801">
        <v>26.969351085769969</v>
      </c>
      <c r="V2801">
        <v>148.69</v>
      </c>
      <c r="W2801">
        <v>300.375</v>
      </c>
      <c r="X2801">
        <v>100075.96799999999</v>
      </c>
      <c r="Y2801">
        <v>27.592910028567641</v>
      </c>
      <c r="Z2801">
        <v>134.87200000000001</v>
      </c>
      <c r="AA2801">
        <v>299.77800000000002</v>
      </c>
      <c r="AB2801">
        <v>100076.27899999999</v>
      </c>
      <c r="AC2801">
        <v>26.995445565823669</v>
      </c>
    </row>
    <row r="2802" spans="1:29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148.27799999999999</v>
      </c>
      <c r="G2802">
        <v>300.33100000000002</v>
      </c>
      <c r="H2802">
        <v>100076.057</v>
      </c>
      <c r="I2802">
        <v>27.548058371833751</v>
      </c>
      <c r="J2802">
        <v>127.35</v>
      </c>
      <c r="K2802">
        <v>299.34899999999999</v>
      </c>
      <c r="L2802">
        <v>100076.59</v>
      </c>
      <c r="M2802">
        <v>26.565314722871619</v>
      </c>
      <c r="N2802">
        <v>125.46899999999999</v>
      </c>
      <c r="O2802">
        <v>299.28800000000001</v>
      </c>
      <c r="P2802">
        <v>100076.658</v>
      </c>
      <c r="Q2802">
        <v>26.504298309038631</v>
      </c>
      <c r="R2802">
        <v>134.614</v>
      </c>
      <c r="S2802">
        <v>299.65699999999998</v>
      </c>
      <c r="T2802">
        <v>100076.338</v>
      </c>
      <c r="U2802">
        <v>26.873475556079139</v>
      </c>
      <c r="V2802">
        <v>147.46899999999999</v>
      </c>
      <c r="W2802">
        <v>300.30900000000003</v>
      </c>
      <c r="X2802">
        <v>100076.086</v>
      </c>
      <c r="Y2802">
        <v>27.52605640300089</v>
      </c>
      <c r="Z2802">
        <v>126.26900000000001</v>
      </c>
      <c r="AA2802">
        <v>299.346</v>
      </c>
      <c r="AB2802">
        <v>100076.59299999999</v>
      </c>
      <c r="AC2802">
        <v>26.562313621321611</v>
      </c>
    </row>
    <row r="2803" spans="1:29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146.648</v>
      </c>
      <c r="G2803">
        <v>300.214</v>
      </c>
      <c r="H2803">
        <v>100076.185</v>
      </c>
      <c r="I2803">
        <v>27.430150573112201</v>
      </c>
      <c r="J2803">
        <v>126.265</v>
      </c>
      <c r="K2803">
        <v>299.24099999999999</v>
      </c>
      <c r="L2803">
        <v>100076.732</v>
      </c>
      <c r="M2803">
        <v>26.456432223100929</v>
      </c>
      <c r="N2803">
        <v>125.355</v>
      </c>
      <c r="O2803">
        <v>299.22399999999999</v>
      </c>
      <c r="P2803">
        <v>100076.772</v>
      </c>
      <c r="Q2803">
        <v>26.439445709496852</v>
      </c>
      <c r="R2803">
        <v>133.654</v>
      </c>
      <c r="S2803">
        <v>299.584</v>
      </c>
      <c r="T2803">
        <v>100076.454</v>
      </c>
      <c r="U2803">
        <v>26.799612792174681</v>
      </c>
      <c r="V2803">
        <v>145.739</v>
      </c>
      <c r="W2803">
        <v>300.18400000000003</v>
      </c>
      <c r="X2803">
        <v>100076.223</v>
      </c>
      <c r="Y2803">
        <v>27.400146623071009</v>
      </c>
      <c r="Z2803">
        <v>126.19499999999999</v>
      </c>
      <c r="AA2803">
        <v>299.27499999999998</v>
      </c>
      <c r="AB2803">
        <v>100076.72100000001</v>
      </c>
      <c r="AC2803">
        <v>26.490464324338291</v>
      </c>
    </row>
    <row r="2804" spans="1:29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144.42400000000001</v>
      </c>
      <c r="G2804">
        <v>300.07</v>
      </c>
      <c r="H2804">
        <v>100076.33</v>
      </c>
      <c r="I2804">
        <v>27.285225115955772</v>
      </c>
      <c r="J2804">
        <v>127.583</v>
      </c>
      <c r="K2804">
        <v>299.221</v>
      </c>
      <c r="L2804">
        <v>100076.83100000001</v>
      </c>
      <c r="M2804">
        <v>26.43562070545596</v>
      </c>
      <c r="N2804">
        <v>131.61699999999999</v>
      </c>
      <c r="O2804">
        <v>299.447</v>
      </c>
      <c r="P2804">
        <v>100076.75199999999</v>
      </c>
      <c r="Q2804">
        <v>26.66182841398518</v>
      </c>
      <c r="R2804">
        <v>139.89099999999999</v>
      </c>
      <c r="S2804">
        <v>299.82400000000001</v>
      </c>
      <c r="T2804">
        <v>100076.43</v>
      </c>
      <c r="U2804">
        <v>27.039011489743931</v>
      </c>
      <c r="V2804">
        <v>143.47399999999999</v>
      </c>
      <c r="W2804">
        <v>300.03300000000002</v>
      </c>
      <c r="X2804">
        <v>100076.376</v>
      </c>
      <c r="Y2804">
        <v>27.248219572267939</v>
      </c>
      <c r="Z2804">
        <v>132.35499999999999</v>
      </c>
      <c r="AA2804">
        <v>299.488</v>
      </c>
      <c r="AB2804">
        <v>100076.716</v>
      </c>
      <c r="AC2804">
        <v>26.70284751676758</v>
      </c>
    </row>
    <row r="2805" spans="1:29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142.26900000000001</v>
      </c>
      <c r="G2805">
        <v>299.90800000000002</v>
      </c>
      <c r="H2805">
        <v>100076.488</v>
      </c>
      <c r="I2805">
        <v>27.122289681226221</v>
      </c>
      <c r="J2805">
        <v>133.79599999999999</v>
      </c>
      <c r="K2805">
        <v>299.49599999999998</v>
      </c>
      <c r="L2805">
        <v>100076.795</v>
      </c>
      <c r="M2805">
        <v>26.710052317972441</v>
      </c>
      <c r="N2805">
        <v>133.61799999999999</v>
      </c>
      <c r="O2805">
        <v>299.55099999999999</v>
      </c>
      <c r="P2805">
        <v>100076.77499999999</v>
      </c>
      <c r="Q2805">
        <v>26.765102031232349</v>
      </c>
      <c r="R2805">
        <v>144.44999999999999</v>
      </c>
      <c r="S2805">
        <v>300.04899999999998</v>
      </c>
      <c r="T2805">
        <v>100076.417</v>
      </c>
      <c r="U2805">
        <v>27.263399994549498</v>
      </c>
      <c r="V2805">
        <v>141.21199999999999</v>
      </c>
      <c r="W2805">
        <v>299.863</v>
      </c>
      <c r="X2805">
        <v>100076.54300000001</v>
      </c>
      <c r="Y2805">
        <v>27.077282210651902</v>
      </c>
      <c r="Z2805">
        <v>134.09399999999999</v>
      </c>
      <c r="AA2805">
        <v>299.57600000000002</v>
      </c>
      <c r="AB2805">
        <v>100076.75599999999</v>
      </c>
      <c r="AC2805">
        <v>26.790116132303869</v>
      </c>
    </row>
    <row r="2806" spans="1:29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140.214</v>
      </c>
      <c r="G2806">
        <v>299.77100000000002</v>
      </c>
      <c r="H2806">
        <v>100076.637</v>
      </c>
      <c r="I2806">
        <v>26.984377640251811</v>
      </c>
      <c r="J2806">
        <v>138.608</v>
      </c>
      <c r="K2806">
        <v>299.70699999999999</v>
      </c>
      <c r="L2806">
        <v>100076.79300000001</v>
      </c>
      <c r="M2806">
        <v>26.92043383723745</v>
      </c>
      <c r="N2806">
        <v>132.28299999999999</v>
      </c>
      <c r="O2806">
        <v>299.45699999999999</v>
      </c>
      <c r="P2806">
        <v>100076.86599999999</v>
      </c>
      <c r="Q2806">
        <v>26.670193228020199</v>
      </c>
      <c r="R2806">
        <v>143.71</v>
      </c>
      <c r="S2806">
        <v>299.99299999999999</v>
      </c>
      <c r="T2806">
        <v>100076.49</v>
      </c>
      <c r="U2806">
        <v>27.206520565814689</v>
      </c>
      <c r="V2806">
        <v>139.11799999999999</v>
      </c>
      <c r="W2806">
        <v>299.71899999999999</v>
      </c>
      <c r="X2806">
        <v>100076.7</v>
      </c>
      <c r="Y2806">
        <v>26.932368634092882</v>
      </c>
      <c r="Z2806">
        <v>132.64400000000001</v>
      </c>
      <c r="AA2806">
        <v>299.46899999999999</v>
      </c>
      <c r="AB2806">
        <v>100076.85799999999</v>
      </c>
      <c r="AC2806">
        <v>26.682200927200199</v>
      </c>
    </row>
    <row r="2807" spans="1:29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138.316</v>
      </c>
      <c r="G2807">
        <v>299.62299999999999</v>
      </c>
      <c r="H2807">
        <v>100076.788</v>
      </c>
      <c r="I2807">
        <v>26.835454699287311</v>
      </c>
      <c r="J2807">
        <v>137.84200000000001</v>
      </c>
      <c r="K2807">
        <v>299.64</v>
      </c>
      <c r="L2807">
        <v>100076.874</v>
      </c>
      <c r="M2807">
        <v>26.852548996199062</v>
      </c>
      <c r="N2807">
        <v>128.80199999999999</v>
      </c>
      <c r="O2807">
        <v>299.22800000000001</v>
      </c>
      <c r="P2807">
        <v>100077.052</v>
      </c>
      <c r="Q2807">
        <v>26.44020289543062</v>
      </c>
      <c r="R2807">
        <v>140.97800000000001</v>
      </c>
      <c r="S2807">
        <v>299.80399999999997</v>
      </c>
      <c r="T2807">
        <v>100076.632</v>
      </c>
      <c r="U2807">
        <v>27.016539835763869</v>
      </c>
      <c r="V2807">
        <v>137.12299999999999</v>
      </c>
      <c r="W2807">
        <v>299.56299999999999</v>
      </c>
      <c r="X2807">
        <v>100076.86</v>
      </c>
      <c r="Y2807">
        <v>26.775443830366271</v>
      </c>
      <c r="Z2807">
        <v>129.05500000000001</v>
      </c>
      <c r="AA2807">
        <v>299.23399999999998</v>
      </c>
      <c r="AB2807">
        <v>100077.049</v>
      </c>
      <c r="AC2807">
        <v>26.446207589621569</v>
      </c>
    </row>
    <row r="2808" spans="1:29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149.23699999999999</v>
      </c>
      <c r="G2808">
        <v>299.49200000000002</v>
      </c>
      <c r="H2808">
        <v>100076.932</v>
      </c>
      <c r="I2808">
        <v>26.703547027698331</v>
      </c>
      <c r="J2808">
        <v>147.863</v>
      </c>
      <c r="K2808">
        <v>299.43700000000001</v>
      </c>
      <c r="L2808">
        <v>100077.02800000001</v>
      </c>
      <c r="M2808">
        <v>26.648562881012541</v>
      </c>
      <c r="N2808">
        <v>139.047</v>
      </c>
      <c r="O2808">
        <v>299.02300000000002</v>
      </c>
      <c r="P2808">
        <v>100077.253</v>
      </c>
      <c r="Q2808">
        <v>26.234255491307639</v>
      </c>
      <c r="R2808">
        <v>151.15</v>
      </c>
      <c r="S2808">
        <v>299.613</v>
      </c>
      <c r="T2808">
        <v>100076.802</v>
      </c>
      <c r="U2808">
        <v>26.82458165410776</v>
      </c>
      <c r="V2808">
        <v>148</v>
      </c>
      <c r="W2808">
        <v>299.42500000000001</v>
      </c>
      <c r="X2808">
        <v>100077.01300000001</v>
      </c>
      <c r="Y2808">
        <v>26.636535540360111</v>
      </c>
      <c r="Z2808">
        <v>139.28399999999999</v>
      </c>
      <c r="AA2808">
        <v>299.02800000000002</v>
      </c>
      <c r="AB2808">
        <v>100077.251</v>
      </c>
      <c r="AC2808">
        <v>26.239259820720012</v>
      </c>
    </row>
    <row r="2809" spans="1:29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148.14400000000001</v>
      </c>
      <c r="G2809">
        <v>299.40699999999998</v>
      </c>
      <c r="H2809">
        <v>100077.05499999999</v>
      </c>
      <c r="I2809">
        <v>26.617677448079579</v>
      </c>
      <c r="J2809">
        <v>145.822</v>
      </c>
      <c r="K2809">
        <v>299.31099999999998</v>
      </c>
      <c r="L2809">
        <v>100077.175</v>
      </c>
      <c r="M2809">
        <v>26.521664570751909</v>
      </c>
      <c r="N2809">
        <v>137.798</v>
      </c>
      <c r="O2809">
        <v>298.952</v>
      </c>
      <c r="P2809">
        <v>100077.386</v>
      </c>
      <c r="Q2809">
        <v>26.16241246550538</v>
      </c>
      <c r="R2809">
        <v>149.61500000000001</v>
      </c>
      <c r="S2809">
        <v>299.52100000000002</v>
      </c>
      <c r="T2809">
        <v>100076.93399999999</v>
      </c>
      <c r="U2809">
        <v>26.73171107972161</v>
      </c>
      <c r="V2809">
        <v>146.822</v>
      </c>
      <c r="W2809">
        <v>299.33199999999999</v>
      </c>
      <c r="X2809">
        <v>100077.145</v>
      </c>
      <c r="Y2809">
        <v>26.54266418158187</v>
      </c>
      <c r="Z2809">
        <v>137.51900000000001</v>
      </c>
      <c r="AA2809">
        <v>298.92</v>
      </c>
      <c r="AB2809">
        <v>100077.401</v>
      </c>
      <c r="AC2809">
        <v>26.130386715940009</v>
      </c>
    </row>
    <row r="2810" spans="1:29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146.596</v>
      </c>
      <c r="G2810">
        <v>299.28800000000001</v>
      </c>
      <c r="H2810">
        <v>100077.192</v>
      </c>
      <c r="I2810">
        <v>26.49669334185154</v>
      </c>
      <c r="J2810">
        <v>143.81700000000001</v>
      </c>
      <c r="K2810">
        <v>299.14800000000002</v>
      </c>
      <c r="L2810">
        <v>100077.342</v>
      </c>
      <c r="M2810">
        <v>26.356653942532031</v>
      </c>
      <c r="N2810">
        <v>137.733</v>
      </c>
      <c r="O2810">
        <v>298.863</v>
      </c>
      <c r="P2810">
        <v>100077.52099999999</v>
      </c>
      <c r="Q2810">
        <v>26.071465315759671</v>
      </c>
      <c r="R2810">
        <v>147.91800000000001</v>
      </c>
      <c r="S2810">
        <v>299.37700000000001</v>
      </c>
      <c r="T2810">
        <v>100077.08500000001</v>
      </c>
      <c r="U2810">
        <v>26.585708352927838</v>
      </c>
      <c r="V2810">
        <v>145.22399999999999</v>
      </c>
      <c r="W2810">
        <v>299.20600000000002</v>
      </c>
      <c r="X2810">
        <v>100077.29</v>
      </c>
      <c r="Y2810">
        <v>26.41467896293625</v>
      </c>
      <c r="Z2810">
        <v>136.14599999999999</v>
      </c>
      <c r="AA2810">
        <v>298.77999999999997</v>
      </c>
      <c r="AB2810">
        <v>100077.556</v>
      </c>
      <c r="AC2810">
        <v>25.988395683602789</v>
      </c>
    </row>
    <row r="2811" spans="1:29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145.09399999999999</v>
      </c>
      <c r="G2811">
        <v>299.15499999999997</v>
      </c>
      <c r="H2811">
        <v>100077.338</v>
      </c>
      <c r="I2811">
        <v>26.361700906508759</v>
      </c>
      <c r="J2811">
        <v>141.988</v>
      </c>
      <c r="K2811">
        <v>299.00599999999997</v>
      </c>
      <c r="L2811">
        <v>100077.499</v>
      </c>
      <c r="M2811">
        <v>26.212660982508851</v>
      </c>
      <c r="N2811">
        <v>136.387</v>
      </c>
      <c r="O2811">
        <v>298.75299999999999</v>
      </c>
      <c r="P2811">
        <v>100077.664</v>
      </c>
      <c r="Q2811">
        <v>25.95950023882131</v>
      </c>
      <c r="R2811">
        <v>146.30799999999999</v>
      </c>
      <c r="S2811">
        <v>299.255</v>
      </c>
      <c r="T2811">
        <v>100077.227</v>
      </c>
      <c r="U2811">
        <v>26.461725101356421</v>
      </c>
      <c r="V2811">
        <v>143.64500000000001</v>
      </c>
      <c r="W2811">
        <v>299.06599999999997</v>
      </c>
      <c r="X2811">
        <v>100077.444</v>
      </c>
      <c r="Y2811">
        <v>26.27268548910649</v>
      </c>
      <c r="Z2811">
        <v>134.489</v>
      </c>
      <c r="AA2811">
        <v>298.66199999999998</v>
      </c>
      <c r="AB2811">
        <v>100077.702</v>
      </c>
      <c r="AC2811">
        <v>25.868424121139238</v>
      </c>
    </row>
    <row r="2812" spans="1:29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143.45699999999999</v>
      </c>
      <c r="G2812">
        <v>299.02800000000002</v>
      </c>
      <c r="H2812">
        <v>100077.482</v>
      </c>
      <c r="I2812">
        <v>26.232715563076791</v>
      </c>
      <c r="J2812">
        <v>140.33500000000001</v>
      </c>
      <c r="K2812">
        <v>298.863</v>
      </c>
      <c r="L2812">
        <v>100077.655</v>
      </c>
      <c r="M2812">
        <v>26.067667767491681</v>
      </c>
      <c r="N2812">
        <v>135.41399999999999</v>
      </c>
      <c r="O2812">
        <v>298.68700000000001</v>
      </c>
      <c r="P2812">
        <v>100077.77800000001</v>
      </c>
      <c r="Q2812">
        <v>25.891564019273741</v>
      </c>
      <c r="R2812">
        <v>144.78700000000001</v>
      </c>
      <c r="S2812">
        <v>299.11900000000003</v>
      </c>
      <c r="T2812">
        <v>100077.374</v>
      </c>
      <c r="U2812">
        <v>26.323731079984949</v>
      </c>
      <c r="V2812">
        <v>141.96100000000001</v>
      </c>
      <c r="W2812">
        <v>298.93299999999999</v>
      </c>
      <c r="X2812">
        <v>100077.595</v>
      </c>
      <c r="Y2812">
        <v>26.137699520203739</v>
      </c>
      <c r="Z2812">
        <v>133.023</v>
      </c>
      <c r="AA2812">
        <v>298.51400000000001</v>
      </c>
      <c r="AB2812">
        <v>100077.86199999999</v>
      </c>
      <c r="AC2812">
        <v>25.718430399524209</v>
      </c>
    </row>
    <row r="2813" spans="1:29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141.911</v>
      </c>
      <c r="G2813">
        <v>298.89100000000002</v>
      </c>
      <c r="H2813">
        <v>100077.63</v>
      </c>
      <c r="I2813">
        <v>26.093723452905241</v>
      </c>
      <c r="J2813">
        <v>138.67400000000001</v>
      </c>
      <c r="K2813">
        <v>298.73099999999999</v>
      </c>
      <c r="L2813">
        <v>100077.80499999999</v>
      </c>
      <c r="M2813">
        <v>25.933684210836649</v>
      </c>
      <c r="N2813">
        <v>134.21299999999999</v>
      </c>
      <c r="O2813">
        <v>298.52</v>
      </c>
      <c r="P2813">
        <v>100077.94500000001</v>
      </c>
      <c r="Q2813">
        <v>25.722554677974529</v>
      </c>
      <c r="R2813">
        <v>143.18700000000001</v>
      </c>
      <c r="S2813">
        <v>298.99400000000003</v>
      </c>
      <c r="T2813">
        <v>100077.516</v>
      </c>
      <c r="U2813">
        <v>26.196747480580139</v>
      </c>
      <c r="V2813">
        <v>140.34299999999999</v>
      </c>
      <c r="W2813">
        <v>298.79000000000002</v>
      </c>
      <c r="X2813">
        <v>100077.75</v>
      </c>
      <c r="Y2813">
        <v>25.992706848127568</v>
      </c>
      <c r="Z2813">
        <v>131.14599999999999</v>
      </c>
      <c r="AA2813">
        <v>298.38200000000001</v>
      </c>
      <c r="AB2813">
        <v>100078.01700000001</v>
      </c>
      <c r="AC2813">
        <v>25.584453166251421</v>
      </c>
    </row>
    <row r="2814" spans="1:29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140.25399999999999</v>
      </c>
      <c r="G2814">
        <v>298.762</v>
      </c>
      <c r="H2814">
        <v>100077.774</v>
      </c>
      <c r="I2814">
        <v>25.962739048348109</v>
      </c>
      <c r="J2814">
        <v>137.10300000000001</v>
      </c>
      <c r="K2814">
        <v>298.58999999999997</v>
      </c>
      <c r="L2814">
        <v>100077.959</v>
      </c>
      <c r="M2814">
        <v>25.79069517110355</v>
      </c>
      <c r="N2814">
        <v>131.93199999999999</v>
      </c>
      <c r="O2814">
        <v>298.34199999999998</v>
      </c>
      <c r="P2814">
        <v>100078.128</v>
      </c>
      <c r="Q2814">
        <v>25.542548151531321</v>
      </c>
      <c r="R2814">
        <v>141.66800000000001</v>
      </c>
      <c r="S2814">
        <v>298.85700000000003</v>
      </c>
      <c r="T2814">
        <v>100077.664</v>
      </c>
      <c r="U2814">
        <v>26.057756518276388</v>
      </c>
      <c r="V2814">
        <v>138.63499999999999</v>
      </c>
      <c r="W2814">
        <v>298.654</v>
      </c>
      <c r="X2814">
        <v>100077.90300000001</v>
      </c>
      <c r="Y2814">
        <v>25.854722488055071</v>
      </c>
      <c r="Z2814">
        <v>129.65</v>
      </c>
      <c r="AA2814">
        <v>298.23</v>
      </c>
      <c r="AB2814">
        <v>100078.18</v>
      </c>
      <c r="AC2814">
        <v>25.430460923125569</v>
      </c>
    </row>
    <row r="2815" spans="1:29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138.709</v>
      </c>
      <c r="G2815">
        <v>298.625</v>
      </c>
      <c r="H2815">
        <v>100077.92200000001</v>
      </c>
      <c r="I2815">
        <v>25.823751214447441</v>
      </c>
      <c r="J2815">
        <v>135.43299999999999</v>
      </c>
      <c r="K2815">
        <v>298.45400000000001</v>
      </c>
      <c r="L2815">
        <v>100078.11199999999</v>
      </c>
      <c r="M2815">
        <v>25.65271375372112</v>
      </c>
      <c r="N2815">
        <v>129.71700000000001</v>
      </c>
      <c r="O2815">
        <v>298.20999999999998</v>
      </c>
      <c r="P2815">
        <v>100078.27800000001</v>
      </c>
      <c r="Q2815">
        <v>25.408570296922559</v>
      </c>
      <c r="R2815">
        <v>140.03</v>
      </c>
      <c r="S2815">
        <v>298.72899999999998</v>
      </c>
      <c r="T2815">
        <v>100077.808</v>
      </c>
      <c r="U2815">
        <v>25.927775236081171</v>
      </c>
      <c r="V2815">
        <v>137.02799999999999</v>
      </c>
      <c r="W2815">
        <v>298.51100000000002</v>
      </c>
      <c r="X2815">
        <v>100078.058</v>
      </c>
      <c r="Y2815">
        <v>25.709734232652011</v>
      </c>
      <c r="Z2815">
        <v>128.23699999999999</v>
      </c>
      <c r="AA2815">
        <v>298.13900000000001</v>
      </c>
      <c r="AB2815">
        <v>100078.315</v>
      </c>
      <c r="AC2815">
        <v>25.337518868014062</v>
      </c>
    </row>
    <row r="2816" spans="1:29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137.05600000000001</v>
      </c>
      <c r="G2816">
        <v>298.495</v>
      </c>
      <c r="H2816">
        <v>100078.067</v>
      </c>
      <c r="I2816">
        <v>25.691769825082702</v>
      </c>
      <c r="J2816">
        <v>133.852</v>
      </c>
      <c r="K2816">
        <v>298.31200000000001</v>
      </c>
      <c r="L2816">
        <v>100078.26700000001</v>
      </c>
      <c r="M2816">
        <v>25.508727928278571</v>
      </c>
      <c r="N2816">
        <v>126.999</v>
      </c>
      <c r="O2816">
        <v>297.99599999999998</v>
      </c>
      <c r="P2816">
        <v>100078.466</v>
      </c>
      <c r="Q2816">
        <v>25.192530307252699</v>
      </c>
      <c r="R2816">
        <v>138.517</v>
      </c>
      <c r="S2816">
        <v>298.59100000000001</v>
      </c>
      <c r="T2816">
        <v>100077.95600000001</v>
      </c>
      <c r="U2816">
        <v>25.787786524085728</v>
      </c>
      <c r="V2816">
        <v>135.31399999999999</v>
      </c>
      <c r="W2816">
        <v>298.37400000000002</v>
      </c>
      <c r="X2816">
        <v>100078.211</v>
      </c>
      <c r="Y2816">
        <v>25.570752185139099</v>
      </c>
      <c r="Z2816">
        <v>128.274</v>
      </c>
      <c r="AA2816">
        <v>298.02999999999997</v>
      </c>
      <c r="AB2816">
        <v>100078.461</v>
      </c>
      <c r="AC2816">
        <v>25.22656558135867</v>
      </c>
    </row>
    <row r="2817" spans="1:29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135.52099999999999</v>
      </c>
      <c r="G2817">
        <v>298.35899999999998</v>
      </c>
      <c r="H2817">
        <v>100078.21400000001</v>
      </c>
      <c r="I2817">
        <v>25.553784858639801</v>
      </c>
      <c r="J2817">
        <v>132.16999999999999</v>
      </c>
      <c r="K2817">
        <v>298.17500000000001</v>
      </c>
      <c r="L2817">
        <v>100078.42</v>
      </c>
      <c r="M2817">
        <v>25.369747965710872</v>
      </c>
      <c r="N2817">
        <v>124.572</v>
      </c>
      <c r="O2817">
        <v>297.82</v>
      </c>
      <c r="P2817">
        <v>100078.647</v>
      </c>
      <c r="Q2817">
        <v>25.014530939468049</v>
      </c>
      <c r="R2817">
        <v>136.86500000000001</v>
      </c>
      <c r="S2817">
        <v>298.46300000000002</v>
      </c>
      <c r="T2817">
        <v>100078.1</v>
      </c>
      <c r="U2817">
        <v>25.657807694227639</v>
      </c>
      <c r="V2817">
        <v>133.72</v>
      </c>
      <c r="W2817">
        <v>298.23</v>
      </c>
      <c r="X2817">
        <v>100078.367</v>
      </c>
      <c r="Y2817">
        <v>25.424766333832679</v>
      </c>
      <c r="Z2817">
        <v>126.42</v>
      </c>
      <c r="AA2817">
        <v>297.89400000000001</v>
      </c>
      <c r="AB2817">
        <v>100078.61900000001</v>
      </c>
      <c r="AC2817">
        <v>25.088592681657129</v>
      </c>
    </row>
    <row r="2818" spans="1:29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133.864</v>
      </c>
      <c r="G2818">
        <v>298.22800000000001</v>
      </c>
      <c r="H2818">
        <v>100078.36</v>
      </c>
      <c r="I2818">
        <v>25.42080650750751</v>
      </c>
      <c r="J2818">
        <v>130.58099999999999</v>
      </c>
      <c r="K2818">
        <v>298.03300000000002</v>
      </c>
      <c r="L2818">
        <v>100078.575</v>
      </c>
      <c r="M2818">
        <v>25.225765686658519</v>
      </c>
      <c r="N2818">
        <v>122.91500000000001</v>
      </c>
      <c r="O2818">
        <v>297.66199999999998</v>
      </c>
      <c r="P2818">
        <v>100078.818</v>
      </c>
      <c r="Q2818">
        <v>24.854545946400659</v>
      </c>
      <c r="R2818">
        <v>135.34800000000001</v>
      </c>
      <c r="S2818">
        <v>298.32600000000002</v>
      </c>
      <c r="T2818">
        <v>100078.247</v>
      </c>
      <c r="U2818">
        <v>25.51882270806243</v>
      </c>
      <c r="V2818">
        <v>131.999</v>
      </c>
      <c r="W2818">
        <v>298.09300000000002</v>
      </c>
      <c r="X2818">
        <v>100078.52</v>
      </c>
      <c r="Y2818">
        <v>25.285787785133721</v>
      </c>
      <c r="Z2818">
        <v>124.709</v>
      </c>
      <c r="AA2818">
        <v>297.76400000000001</v>
      </c>
      <c r="AB2818">
        <v>100078.765</v>
      </c>
      <c r="AC2818">
        <v>24.956618175377969</v>
      </c>
    </row>
    <row r="2819" spans="1:29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132.32499999999999</v>
      </c>
      <c r="G2819">
        <v>298.09199999999998</v>
      </c>
      <c r="H2819">
        <v>100078.507</v>
      </c>
      <c r="I2819">
        <v>25.282825809329779</v>
      </c>
      <c r="J2819">
        <v>128.874</v>
      </c>
      <c r="K2819">
        <v>297.89499999999998</v>
      </c>
      <c r="L2819">
        <v>100078.72900000001</v>
      </c>
      <c r="M2819">
        <v>25.085789774902651</v>
      </c>
      <c r="N2819">
        <v>121.518</v>
      </c>
      <c r="O2819">
        <v>297.572</v>
      </c>
      <c r="P2819">
        <v>100078.95299999999</v>
      </c>
      <c r="Q2819">
        <v>24.762610969505889</v>
      </c>
      <c r="R2819">
        <v>133.67400000000001</v>
      </c>
      <c r="S2819">
        <v>298.19600000000003</v>
      </c>
      <c r="T2819">
        <v>100078.39200000001</v>
      </c>
      <c r="U2819">
        <v>25.38684660672288</v>
      </c>
      <c r="V2819">
        <v>130.38900000000001</v>
      </c>
      <c r="W2819">
        <v>297.95</v>
      </c>
      <c r="X2819">
        <v>100078.67600000001</v>
      </c>
      <c r="Y2819">
        <v>25.14080751514717</v>
      </c>
      <c r="Z2819">
        <v>121.82</v>
      </c>
      <c r="AA2819">
        <v>297.565</v>
      </c>
      <c r="AB2819">
        <v>100078.947</v>
      </c>
      <c r="AC2819">
        <v>24.75559784904198</v>
      </c>
    </row>
    <row r="2820" spans="1:29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133.465</v>
      </c>
      <c r="G2820">
        <v>297.96100000000001</v>
      </c>
      <c r="H2820">
        <v>100078.652</v>
      </c>
      <c r="I2820">
        <v>25.149849956708071</v>
      </c>
      <c r="J2820">
        <v>130.10900000000001</v>
      </c>
      <c r="K2820">
        <v>297.75299999999999</v>
      </c>
      <c r="L2820">
        <v>100078.88400000001</v>
      </c>
      <c r="M2820">
        <v>24.941811047169949</v>
      </c>
      <c r="N2820">
        <v>123.952</v>
      </c>
      <c r="O2820">
        <v>297.39400000000001</v>
      </c>
      <c r="P2820">
        <v>100079.13</v>
      </c>
      <c r="Q2820">
        <v>24.582611850907028</v>
      </c>
      <c r="R2820">
        <v>135.02500000000001</v>
      </c>
      <c r="S2820">
        <v>298.06</v>
      </c>
      <c r="T2820">
        <v>100078.539</v>
      </c>
      <c r="U2820">
        <v>25.248866181575291</v>
      </c>
      <c r="V2820">
        <v>131.46600000000001</v>
      </c>
      <c r="W2820">
        <v>297.81200000000001</v>
      </c>
      <c r="X2820">
        <v>100078.83</v>
      </c>
      <c r="Y2820">
        <v>25.00083217271964</v>
      </c>
      <c r="Z2820">
        <v>122.648</v>
      </c>
      <c r="AA2820">
        <v>297.38600000000002</v>
      </c>
      <c r="AB2820">
        <v>100079.129</v>
      </c>
      <c r="AC2820">
        <v>24.574601891313652</v>
      </c>
    </row>
    <row r="2821" spans="1:29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132.136</v>
      </c>
      <c r="G2821">
        <v>297.839</v>
      </c>
      <c r="H2821">
        <v>100078.79399999999</v>
      </c>
      <c r="I2821">
        <v>25.02588338887205</v>
      </c>
      <c r="J2821">
        <v>128.54300000000001</v>
      </c>
      <c r="K2821">
        <v>297.62799999999999</v>
      </c>
      <c r="L2821">
        <v>100079.033</v>
      </c>
      <c r="M2821">
        <v>24.814848238630081</v>
      </c>
      <c r="N2821">
        <v>120.91</v>
      </c>
      <c r="O2821">
        <v>297.32499999999999</v>
      </c>
      <c r="P2821">
        <v>100079.255</v>
      </c>
      <c r="Q2821">
        <v>24.511694152336531</v>
      </c>
      <c r="R2821">
        <v>133.477</v>
      </c>
      <c r="S2821">
        <v>297.94299999999998</v>
      </c>
      <c r="T2821">
        <v>100078.678</v>
      </c>
      <c r="U2821">
        <v>25.129902142964621</v>
      </c>
      <c r="V2821">
        <v>130.07499999999999</v>
      </c>
      <c r="W2821">
        <v>297.68200000000002</v>
      </c>
      <c r="X2821">
        <v>100078.98</v>
      </c>
      <c r="Y2821">
        <v>24.86886421649535</v>
      </c>
      <c r="Z2821">
        <v>120.73699999999999</v>
      </c>
      <c r="AA2821">
        <v>297.24599999999998</v>
      </c>
      <c r="AB2821">
        <v>100079.29300000001</v>
      </c>
      <c r="AC2821">
        <v>24.432637007515101</v>
      </c>
    </row>
    <row r="2822" spans="1:29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130.65299999999999</v>
      </c>
      <c r="G2822">
        <v>297.726</v>
      </c>
      <c r="H2822">
        <v>100078.91099999999</v>
      </c>
      <c r="I2822">
        <v>24.908603505143621</v>
      </c>
      <c r="J2822">
        <v>127.205</v>
      </c>
      <c r="K2822">
        <v>297.505</v>
      </c>
      <c r="L2822">
        <v>100079.159</v>
      </c>
      <c r="M2822">
        <v>24.68756769913244</v>
      </c>
      <c r="N2822">
        <v>121.01</v>
      </c>
      <c r="O2822">
        <v>297.20600000000002</v>
      </c>
      <c r="P2822">
        <v>100079.376</v>
      </c>
      <c r="Q2822">
        <v>24.38841797221653</v>
      </c>
      <c r="R2822">
        <v>132.245</v>
      </c>
      <c r="S2822">
        <v>297.82600000000002</v>
      </c>
      <c r="T2822">
        <v>100078.79700000001</v>
      </c>
      <c r="U2822">
        <v>25.008618084718819</v>
      </c>
      <c r="V2822">
        <v>128.52500000000001</v>
      </c>
      <c r="W2822">
        <v>297.56400000000002</v>
      </c>
      <c r="X2822">
        <v>100079.105</v>
      </c>
      <c r="Y2822">
        <v>24.746587681851619</v>
      </c>
      <c r="Z2822">
        <v>120.02</v>
      </c>
      <c r="AA2822">
        <v>297.17500000000001</v>
      </c>
      <c r="AB2822">
        <v>100079.397</v>
      </c>
      <c r="AC2822">
        <v>24.357401153560492</v>
      </c>
    </row>
    <row r="2823" spans="1:29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129.49100000000001</v>
      </c>
      <c r="G2823">
        <v>297.62</v>
      </c>
      <c r="H2823">
        <v>100079.023</v>
      </c>
      <c r="I2823">
        <v>24.7983305079768</v>
      </c>
      <c r="J2823">
        <v>125.806</v>
      </c>
      <c r="K2823">
        <v>297.39699999999999</v>
      </c>
      <c r="L2823">
        <v>100079.27499999999</v>
      </c>
      <c r="M2823">
        <v>24.575298904080281</v>
      </c>
      <c r="N2823">
        <v>119.568</v>
      </c>
      <c r="O2823">
        <v>297.11399999999998</v>
      </c>
      <c r="P2823">
        <v>100079.492</v>
      </c>
      <c r="Q2823">
        <v>24.292170950216981</v>
      </c>
      <c r="R2823">
        <v>130.84899999999999</v>
      </c>
      <c r="S2823">
        <v>297.72500000000002</v>
      </c>
      <c r="T2823">
        <v>100078.906</v>
      </c>
      <c r="U2823">
        <v>24.903346686674642</v>
      </c>
      <c r="V2823">
        <v>127.32299999999999</v>
      </c>
      <c r="W2823">
        <v>297.452</v>
      </c>
      <c r="X2823">
        <v>100079.223</v>
      </c>
      <c r="Y2823">
        <v>24.630315368192559</v>
      </c>
      <c r="Z2823">
        <v>119.626</v>
      </c>
      <c r="AA2823">
        <v>297.029</v>
      </c>
      <c r="AB2823">
        <v>100079.535</v>
      </c>
      <c r="AC2823">
        <v>24.207113605196071</v>
      </c>
    </row>
    <row r="2824" spans="1:29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128.19399999999999</v>
      </c>
      <c r="G2824">
        <v>297.52300000000002</v>
      </c>
      <c r="H2824">
        <v>100079.13</v>
      </c>
      <c r="I2824">
        <v>24.697065432661081</v>
      </c>
      <c r="J2824">
        <v>124.672</v>
      </c>
      <c r="K2824">
        <v>297.291</v>
      </c>
      <c r="L2824">
        <v>100079.391</v>
      </c>
      <c r="M2824">
        <v>24.465034717316769</v>
      </c>
      <c r="N2824">
        <v>120.22</v>
      </c>
      <c r="O2824">
        <v>297.05399999999997</v>
      </c>
      <c r="P2824">
        <v>100079.59299999999</v>
      </c>
      <c r="Q2824">
        <v>24.227948061938779</v>
      </c>
      <c r="R2824">
        <v>129.81</v>
      </c>
      <c r="S2824">
        <v>297.62400000000002</v>
      </c>
      <c r="T2824">
        <v>100079.014</v>
      </c>
      <c r="U2824">
        <v>24.798076673837269</v>
      </c>
      <c r="V2824">
        <v>125.965</v>
      </c>
      <c r="W2824">
        <v>297.34899999999999</v>
      </c>
      <c r="X2824">
        <v>100079.337</v>
      </c>
      <c r="Y2824">
        <v>24.5230519987104</v>
      </c>
      <c r="Z2824">
        <v>117.066</v>
      </c>
      <c r="AA2824">
        <v>296.98</v>
      </c>
      <c r="AB2824">
        <v>100079.625</v>
      </c>
      <c r="AC2824">
        <v>24.15389454988696</v>
      </c>
    </row>
    <row r="2825" spans="1:29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127.166</v>
      </c>
      <c r="G2825">
        <v>297.42500000000001</v>
      </c>
      <c r="H2825">
        <v>100079.23699999999</v>
      </c>
      <c r="I2825">
        <v>24.594803117256902</v>
      </c>
      <c r="J2825">
        <v>123.4</v>
      </c>
      <c r="K2825">
        <v>297.19099999999997</v>
      </c>
      <c r="L2825">
        <v>100079.503</v>
      </c>
      <c r="M2825">
        <v>24.360777665921091</v>
      </c>
      <c r="N2825">
        <v>118.081</v>
      </c>
      <c r="O2825">
        <v>296.91000000000003</v>
      </c>
      <c r="P2825">
        <v>100079.726</v>
      </c>
      <c r="Q2825">
        <v>24.0796647260517</v>
      </c>
      <c r="R2825">
        <v>128.548</v>
      </c>
      <c r="S2825">
        <v>297.53100000000001</v>
      </c>
      <c r="T2825">
        <v>100079.118</v>
      </c>
      <c r="U2825">
        <v>24.70081580228242</v>
      </c>
      <c r="V2825">
        <v>124.89400000000001</v>
      </c>
      <c r="W2825">
        <v>297.245</v>
      </c>
      <c r="X2825">
        <v>100079.451</v>
      </c>
      <c r="Y2825">
        <v>24.4147915512529</v>
      </c>
      <c r="Z2825">
        <v>116.93600000000001</v>
      </c>
      <c r="AA2825">
        <v>296.83</v>
      </c>
      <c r="AB2825">
        <v>100079.758</v>
      </c>
      <c r="AC2825">
        <v>23.999605768436648</v>
      </c>
    </row>
    <row r="2826" spans="1:29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125.96</v>
      </c>
      <c r="G2826">
        <v>297.33199999999999</v>
      </c>
      <c r="H2826">
        <v>100079.342</v>
      </c>
      <c r="I2826">
        <v>24.49754741505183</v>
      </c>
      <c r="J2826">
        <v>122.35299999999999</v>
      </c>
      <c r="K2826">
        <v>297.089</v>
      </c>
      <c r="L2826">
        <v>100079.61599999999</v>
      </c>
      <c r="M2826">
        <v>24.254522401075231</v>
      </c>
      <c r="N2826">
        <v>116.4</v>
      </c>
      <c r="O2826">
        <v>296.81099999999998</v>
      </c>
      <c r="P2826">
        <v>100079.83500000001</v>
      </c>
      <c r="Q2826">
        <v>23.976413105930991</v>
      </c>
      <c r="R2826">
        <v>127.599</v>
      </c>
      <c r="S2826">
        <v>297.435</v>
      </c>
      <c r="T2826">
        <v>100079.224</v>
      </c>
      <c r="U2826">
        <v>24.600556319858239</v>
      </c>
      <c r="V2826">
        <v>123.626</v>
      </c>
      <c r="W2826">
        <v>297.14600000000002</v>
      </c>
      <c r="X2826">
        <v>100079.56299999999</v>
      </c>
      <c r="Y2826">
        <v>24.311537884373369</v>
      </c>
      <c r="Z2826">
        <v>113.745</v>
      </c>
      <c r="AA2826">
        <v>296.72500000000002</v>
      </c>
      <c r="AB2826">
        <v>100079.878</v>
      </c>
      <c r="AC2826">
        <v>23.89035821690538</v>
      </c>
    </row>
    <row r="2827" spans="1:29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124.98699999999999</v>
      </c>
      <c r="G2827">
        <v>297.23700000000002</v>
      </c>
      <c r="H2827">
        <v>100079.448</v>
      </c>
      <c r="I2827">
        <v>24.398293337753099</v>
      </c>
      <c r="J2827">
        <v>121.13800000000001</v>
      </c>
      <c r="K2827">
        <v>296.99099999999999</v>
      </c>
      <c r="L2827">
        <v>100079.728</v>
      </c>
      <c r="M2827">
        <v>24.15227359464637</v>
      </c>
      <c r="N2827">
        <v>113.995</v>
      </c>
      <c r="O2827">
        <v>296.64299999999997</v>
      </c>
      <c r="P2827">
        <v>100079.97900000001</v>
      </c>
      <c r="Q2827">
        <v>23.80412186029827</v>
      </c>
      <c r="R2827">
        <v>126.395</v>
      </c>
      <c r="S2827">
        <v>297.34500000000003</v>
      </c>
      <c r="T2827">
        <v>100079.327</v>
      </c>
      <c r="U2827">
        <v>24.506303519824659</v>
      </c>
      <c r="V2827">
        <v>122.613</v>
      </c>
      <c r="W2827">
        <v>297.04599999999999</v>
      </c>
      <c r="X2827">
        <v>100079.675</v>
      </c>
      <c r="Y2827">
        <v>24.20728620212617</v>
      </c>
      <c r="Z2827">
        <v>114.245</v>
      </c>
      <c r="AA2827">
        <v>296.59399999999999</v>
      </c>
      <c r="AB2827">
        <v>100080.011</v>
      </c>
      <c r="AC2827">
        <v>23.755097619689082</v>
      </c>
    </row>
    <row r="2828" spans="1:29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123.831</v>
      </c>
      <c r="G2828">
        <v>297.14499999999998</v>
      </c>
      <c r="H2828">
        <v>100079.552</v>
      </c>
      <c r="I2828">
        <v>24.30204273143784</v>
      </c>
      <c r="J2828">
        <v>120.13</v>
      </c>
      <c r="K2828">
        <v>296.89100000000002</v>
      </c>
      <c r="L2828">
        <v>100079.84</v>
      </c>
      <c r="M2828">
        <v>24.048024871873</v>
      </c>
      <c r="N2828">
        <v>112.80200000000001</v>
      </c>
      <c r="O2828">
        <v>296.56099999999998</v>
      </c>
      <c r="P2828">
        <v>100080.091</v>
      </c>
      <c r="Q2828">
        <v>23.717896547115231</v>
      </c>
      <c r="R2828">
        <v>125.485</v>
      </c>
      <c r="S2828">
        <v>297.25099999999998</v>
      </c>
      <c r="T2828">
        <v>100079.431</v>
      </c>
      <c r="U2828">
        <v>24.408049371071058</v>
      </c>
      <c r="V2828">
        <v>121.389</v>
      </c>
      <c r="W2828">
        <v>296.94799999999998</v>
      </c>
      <c r="X2828">
        <v>100079.78599999999</v>
      </c>
      <c r="Y2828">
        <v>24.10503794601129</v>
      </c>
      <c r="Z2828">
        <v>111.36799999999999</v>
      </c>
      <c r="AA2828">
        <v>296.51900000000001</v>
      </c>
      <c r="AB2828">
        <v>100080.11500000001</v>
      </c>
      <c r="AC2828">
        <v>23.675873441179188</v>
      </c>
    </row>
    <row r="2829" spans="1:29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122.88800000000001</v>
      </c>
      <c r="G2829">
        <v>297.05200000000002</v>
      </c>
      <c r="H2829">
        <v>100079.656</v>
      </c>
      <c r="I2829">
        <v>24.20479480042297</v>
      </c>
      <c r="J2829">
        <v>118.949</v>
      </c>
      <c r="K2829">
        <v>296.79399999999998</v>
      </c>
      <c r="L2829">
        <v>100079.951</v>
      </c>
      <c r="M2829">
        <v>23.946782273174161</v>
      </c>
      <c r="N2829">
        <v>112.497</v>
      </c>
      <c r="O2829">
        <v>296.40800000000002</v>
      </c>
      <c r="P2829">
        <v>100080.236</v>
      </c>
      <c r="Q2829">
        <v>23.56063014021953</v>
      </c>
      <c r="R2829">
        <v>124.321</v>
      </c>
      <c r="S2829">
        <v>297.16199999999998</v>
      </c>
      <c r="T2829">
        <v>100079.533</v>
      </c>
      <c r="U2829">
        <v>24.31480236805038</v>
      </c>
      <c r="V2829">
        <v>120.41</v>
      </c>
      <c r="W2829">
        <v>296.84899999999999</v>
      </c>
      <c r="X2829">
        <v>100079.898</v>
      </c>
      <c r="Y2829">
        <v>24.00179337658221</v>
      </c>
      <c r="Z2829">
        <v>112.32299999999999</v>
      </c>
      <c r="AA2829">
        <v>296.44900000000001</v>
      </c>
      <c r="AB2829">
        <v>100080.215</v>
      </c>
      <c r="AC2829">
        <v>23.601654192265809</v>
      </c>
    </row>
    <row r="2830" spans="1:29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121.764</v>
      </c>
      <c r="G2830">
        <v>296.96199999999999</v>
      </c>
      <c r="H2830">
        <v>100079.75900000001</v>
      </c>
      <c r="I2830">
        <v>24.110551904864391</v>
      </c>
      <c r="J2830">
        <v>117.967</v>
      </c>
      <c r="K2830">
        <v>296.69600000000003</v>
      </c>
      <c r="L2830">
        <v>100080.06299999999</v>
      </c>
      <c r="M2830">
        <v>23.844542493369371</v>
      </c>
      <c r="N2830">
        <v>110.54600000000001</v>
      </c>
      <c r="O2830">
        <v>296.43</v>
      </c>
      <c r="P2830">
        <v>100080.29399999999</v>
      </c>
      <c r="Q2830">
        <v>23.578470717426629</v>
      </c>
      <c r="R2830">
        <v>123.432</v>
      </c>
      <c r="S2830">
        <v>297.07</v>
      </c>
      <c r="T2830">
        <v>100079.636</v>
      </c>
      <c r="U2830">
        <v>24.218555958060389</v>
      </c>
      <c r="V2830">
        <v>119.215</v>
      </c>
      <c r="W2830">
        <v>296.75200000000001</v>
      </c>
      <c r="X2830">
        <v>100080.00900000001</v>
      </c>
      <c r="Y2830">
        <v>23.900553002083829</v>
      </c>
      <c r="Z2830">
        <v>110.812</v>
      </c>
      <c r="AA2830">
        <v>296.32</v>
      </c>
      <c r="AB2830">
        <v>100080.345</v>
      </c>
      <c r="AC2830">
        <v>23.468403190187018</v>
      </c>
    </row>
    <row r="2831" spans="1:29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120.843</v>
      </c>
      <c r="G2831">
        <v>296.87</v>
      </c>
      <c r="H2831">
        <v>100079.86199999999</v>
      </c>
      <c r="I2831">
        <v>24.014309811833979</v>
      </c>
      <c r="J2831">
        <v>116.81</v>
      </c>
      <c r="K2831">
        <v>296.59899999999999</v>
      </c>
      <c r="L2831">
        <v>100080.174</v>
      </c>
      <c r="M2831">
        <v>23.743305860820328</v>
      </c>
      <c r="N2831">
        <v>112.021</v>
      </c>
      <c r="O2831">
        <v>296.31799999999998</v>
      </c>
      <c r="P2831">
        <v>100080.41</v>
      </c>
      <c r="Q2831">
        <v>23.462227074061271</v>
      </c>
      <c r="R2831">
        <v>122.30200000000001</v>
      </c>
      <c r="S2831">
        <v>296.98099999999999</v>
      </c>
      <c r="T2831">
        <v>100079.738</v>
      </c>
      <c r="U2831">
        <v>24.125314512903461</v>
      </c>
      <c r="V2831">
        <v>118.256</v>
      </c>
      <c r="W2831">
        <v>296.654</v>
      </c>
      <c r="X2831">
        <v>100080.12</v>
      </c>
      <c r="Y2831">
        <v>23.798314611616089</v>
      </c>
      <c r="Z2831">
        <v>109.801</v>
      </c>
      <c r="AA2831">
        <v>296.25</v>
      </c>
      <c r="AB2831">
        <v>100080.446</v>
      </c>
      <c r="AC2831">
        <v>23.394190061545199</v>
      </c>
    </row>
    <row r="2832" spans="1:29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118.381</v>
      </c>
      <c r="G2832">
        <v>296.78100000000001</v>
      </c>
      <c r="H2832">
        <v>100079.965</v>
      </c>
      <c r="I2832">
        <v>23.92107349191372</v>
      </c>
      <c r="J2832">
        <v>114.48</v>
      </c>
      <c r="K2832">
        <v>296.50200000000001</v>
      </c>
      <c r="L2832">
        <v>100080.285</v>
      </c>
      <c r="M2832">
        <v>23.64207220407161</v>
      </c>
      <c r="N2832">
        <v>107.125</v>
      </c>
      <c r="O2832">
        <v>296.197</v>
      </c>
      <c r="P2832">
        <v>100080.538</v>
      </c>
      <c r="Q2832">
        <v>23.336988177758538</v>
      </c>
      <c r="R2832">
        <v>120.063</v>
      </c>
      <c r="S2832">
        <v>296.89100000000002</v>
      </c>
      <c r="T2832">
        <v>100079.83900000001</v>
      </c>
      <c r="U2832">
        <v>24.031073999127671</v>
      </c>
      <c r="V2832">
        <v>115.72</v>
      </c>
      <c r="W2832">
        <v>296.55799999999999</v>
      </c>
      <c r="X2832">
        <v>100080.231</v>
      </c>
      <c r="Y2832">
        <v>23.698081181226939</v>
      </c>
      <c r="Z2832">
        <v>107.619</v>
      </c>
      <c r="AA2832">
        <v>296.18700000000001</v>
      </c>
      <c r="AB2832">
        <v>100080.54</v>
      </c>
      <c r="AC2832">
        <v>23.326980081860089</v>
      </c>
    </row>
    <row r="2833" spans="1:29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117.40600000000001</v>
      </c>
      <c r="G2833">
        <v>296.68400000000003</v>
      </c>
      <c r="H2833">
        <v>100080.07</v>
      </c>
      <c r="I2833">
        <v>23.819833067176209</v>
      </c>
      <c r="J2833">
        <v>113.27200000000001</v>
      </c>
      <c r="K2833">
        <v>296.399</v>
      </c>
      <c r="L2833">
        <v>100080.399</v>
      </c>
      <c r="M2833">
        <v>23.534837429472589</v>
      </c>
      <c r="N2833">
        <v>107.646</v>
      </c>
      <c r="O2833">
        <v>296.06799999999998</v>
      </c>
      <c r="P2833">
        <v>100080.66499999999</v>
      </c>
      <c r="Q2833">
        <v>23.203743496550491</v>
      </c>
      <c r="R2833">
        <v>118.89100000000001</v>
      </c>
      <c r="S2833">
        <v>296.79700000000003</v>
      </c>
      <c r="T2833">
        <v>100079.943</v>
      </c>
      <c r="U2833">
        <v>23.932834114126141</v>
      </c>
      <c r="V2833">
        <v>114.705</v>
      </c>
      <c r="W2833">
        <v>296.45400000000001</v>
      </c>
      <c r="X2833">
        <v>100080.345</v>
      </c>
      <c r="Y2833">
        <v>23.589844677958919</v>
      </c>
      <c r="Z2833">
        <v>106.988</v>
      </c>
      <c r="AA2833">
        <v>296.01100000000002</v>
      </c>
      <c r="AB2833">
        <v>100080.693</v>
      </c>
      <c r="AC2833">
        <v>23.146712192570529</v>
      </c>
    </row>
    <row r="2834" spans="1:29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116.32599999999999</v>
      </c>
      <c r="G2834">
        <v>296.59100000000001</v>
      </c>
      <c r="H2834">
        <v>100080.177</v>
      </c>
      <c r="I2834">
        <v>23.72580594433634</v>
      </c>
      <c r="J2834">
        <v>112.324</v>
      </c>
      <c r="K2834">
        <v>296.29899999999998</v>
      </c>
      <c r="L2834">
        <v>100080.514</v>
      </c>
      <c r="M2834">
        <v>23.43381117075376</v>
      </c>
      <c r="N2834">
        <v>103.806</v>
      </c>
      <c r="O2834">
        <v>295.94499999999999</v>
      </c>
      <c r="P2834">
        <v>100080.79</v>
      </c>
      <c r="Q2834">
        <v>23.079704539061879</v>
      </c>
      <c r="R2834">
        <v>118.03100000000001</v>
      </c>
      <c r="S2834">
        <v>296.70400000000001</v>
      </c>
      <c r="T2834">
        <v>100080.049</v>
      </c>
      <c r="U2834">
        <v>23.838805819625289</v>
      </c>
      <c r="V2834">
        <v>113.55800000000001</v>
      </c>
      <c r="W2834">
        <v>296.35500000000002</v>
      </c>
      <c r="X2834">
        <v>100080.459</v>
      </c>
      <c r="Y2834">
        <v>23.48981837565276</v>
      </c>
      <c r="Z2834">
        <v>104.35599999999999</v>
      </c>
      <c r="AA2834">
        <v>295.95</v>
      </c>
      <c r="AB2834">
        <v>100080.79399999999</v>
      </c>
      <c r="AC2834">
        <v>23.08471273534326</v>
      </c>
    </row>
    <row r="2835" spans="1:29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115.455</v>
      </c>
      <c r="G2835">
        <v>296.49900000000002</v>
      </c>
      <c r="H2835">
        <v>100080.284</v>
      </c>
      <c r="I2835">
        <v>23.632780381858879</v>
      </c>
      <c r="J2835">
        <v>111.232</v>
      </c>
      <c r="K2835">
        <v>296.20100000000002</v>
      </c>
      <c r="L2835">
        <v>100080.62699999999</v>
      </c>
      <c r="M2835">
        <v>23.334785776553421</v>
      </c>
      <c r="N2835">
        <v>104.413</v>
      </c>
      <c r="O2835">
        <v>295.84699999999998</v>
      </c>
      <c r="P2835">
        <v>100080.909</v>
      </c>
      <c r="Q2835">
        <v>22.980685256891089</v>
      </c>
      <c r="R2835">
        <v>116.97799999999999</v>
      </c>
      <c r="S2835">
        <v>296.61399999999998</v>
      </c>
      <c r="T2835">
        <v>100080.15300000001</v>
      </c>
      <c r="U2835">
        <v>23.747779302237351</v>
      </c>
      <c r="V2835">
        <v>112.658</v>
      </c>
      <c r="W2835">
        <v>296.25700000000001</v>
      </c>
      <c r="X2835">
        <v>100080.573</v>
      </c>
      <c r="Y2835">
        <v>23.390793668440839</v>
      </c>
      <c r="Z2835">
        <v>104.947</v>
      </c>
      <c r="AA2835">
        <v>295.875</v>
      </c>
      <c r="AB2835">
        <v>100080.89599999999</v>
      </c>
      <c r="AC2835">
        <v>23.008701103581419</v>
      </c>
    </row>
    <row r="2836" spans="1:29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114.44499999999999</v>
      </c>
      <c r="G2836">
        <v>296.40899999999999</v>
      </c>
      <c r="H2836">
        <v>100080.389</v>
      </c>
      <c r="I2836">
        <v>23.541754777787499</v>
      </c>
      <c r="J2836">
        <v>110.34699999999999</v>
      </c>
      <c r="K2836">
        <v>296.10399999999998</v>
      </c>
      <c r="L2836">
        <v>100080.74099999999</v>
      </c>
      <c r="M2836">
        <v>23.236761965894171</v>
      </c>
      <c r="N2836">
        <v>102.84699999999999</v>
      </c>
      <c r="O2836">
        <v>295.714</v>
      </c>
      <c r="P2836">
        <v>100081.046</v>
      </c>
      <c r="Q2836">
        <v>22.84664752781811</v>
      </c>
      <c r="R2836">
        <v>116.176</v>
      </c>
      <c r="S2836">
        <v>296.52499999999998</v>
      </c>
      <c r="T2836">
        <v>100080.257</v>
      </c>
      <c r="U2836">
        <v>23.657753473238241</v>
      </c>
      <c r="V2836">
        <v>111.578</v>
      </c>
      <c r="W2836">
        <v>296.161</v>
      </c>
      <c r="X2836">
        <v>100080.686</v>
      </c>
      <c r="Y2836">
        <v>23.29376980455169</v>
      </c>
      <c r="Z2836">
        <v>103.901</v>
      </c>
      <c r="AA2836">
        <v>295.78899999999999</v>
      </c>
      <c r="AB2836">
        <v>100081.008</v>
      </c>
      <c r="AC2836">
        <v>22.921687062832859</v>
      </c>
    </row>
    <row r="2837" spans="1:29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113.623</v>
      </c>
      <c r="G2837">
        <v>296.31900000000002</v>
      </c>
      <c r="H2837">
        <v>100080.49400000001</v>
      </c>
      <c r="I2837">
        <v>23.450730609983399</v>
      </c>
      <c r="J2837">
        <v>109.301</v>
      </c>
      <c r="K2837">
        <v>296.00900000000001</v>
      </c>
      <c r="L2837">
        <v>100080.853</v>
      </c>
      <c r="M2837">
        <v>23.140739840093431</v>
      </c>
      <c r="N2837">
        <v>101.917</v>
      </c>
      <c r="O2837">
        <v>295.642</v>
      </c>
      <c r="P2837">
        <v>100081.15</v>
      </c>
      <c r="Q2837">
        <v>22.773641691295211</v>
      </c>
      <c r="R2837">
        <v>115.17400000000001</v>
      </c>
      <c r="S2837">
        <v>296.43799999999999</v>
      </c>
      <c r="T2837">
        <v>100080.36</v>
      </c>
      <c r="U2837">
        <v>23.56973012786295</v>
      </c>
      <c r="V2837">
        <v>110.72499999999999</v>
      </c>
      <c r="W2837">
        <v>296.065</v>
      </c>
      <c r="X2837">
        <v>100080.798</v>
      </c>
      <c r="Y2837">
        <v>23.196746562904419</v>
      </c>
      <c r="Z2837">
        <v>103.78100000000001</v>
      </c>
      <c r="AA2837">
        <v>295.64600000000002</v>
      </c>
      <c r="AB2837">
        <v>100081.148</v>
      </c>
      <c r="AC2837">
        <v>22.777643810539189</v>
      </c>
    </row>
    <row r="2838" spans="1:29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112.661</v>
      </c>
      <c r="G2838">
        <v>296.23200000000003</v>
      </c>
      <c r="H2838">
        <v>100080.598</v>
      </c>
      <c r="I2838">
        <v>23.362709022933529</v>
      </c>
      <c r="J2838">
        <v>108.452</v>
      </c>
      <c r="K2838">
        <v>295.91399999999999</v>
      </c>
      <c r="L2838">
        <v>100080.966</v>
      </c>
      <c r="M2838">
        <v>23.044719173813121</v>
      </c>
      <c r="N2838">
        <v>100.77200000000001</v>
      </c>
      <c r="O2838">
        <v>295.52600000000001</v>
      </c>
      <c r="P2838">
        <v>100081.27</v>
      </c>
      <c r="Q2838">
        <v>22.65660807467475</v>
      </c>
      <c r="R2838">
        <v>114.41</v>
      </c>
      <c r="S2838">
        <v>296.351</v>
      </c>
      <c r="T2838">
        <v>100080.462</v>
      </c>
      <c r="U2838">
        <v>23.481706502112729</v>
      </c>
      <c r="V2838">
        <v>109.68899999999999</v>
      </c>
      <c r="W2838">
        <v>295.971</v>
      </c>
      <c r="X2838">
        <v>100080.91</v>
      </c>
      <c r="Y2838">
        <v>23.10172583762397</v>
      </c>
      <c r="Z2838">
        <v>100.892</v>
      </c>
      <c r="AA2838">
        <v>295.584</v>
      </c>
      <c r="AB2838">
        <v>100081.245</v>
      </c>
      <c r="AC2838">
        <v>22.714642009732131</v>
      </c>
    </row>
    <row r="2839" spans="1:29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111.872</v>
      </c>
      <c r="G2839">
        <v>296.14400000000001</v>
      </c>
      <c r="H2839">
        <v>100080.702</v>
      </c>
      <c r="I2839">
        <v>23.273686208350679</v>
      </c>
      <c r="J2839">
        <v>107.44799999999999</v>
      </c>
      <c r="K2839">
        <v>295.82</v>
      </c>
      <c r="L2839">
        <v>100081.07799999999</v>
      </c>
      <c r="M2839">
        <v>22.949698370444931</v>
      </c>
      <c r="N2839">
        <v>99.186999999999998</v>
      </c>
      <c r="O2839">
        <v>295.41300000000001</v>
      </c>
      <c r="P2839">
        <v>100081.394</v>
      </c>
      <c r="Q2839">
        <v>22.542580569264938</v>
      </c>
      <c r="R2839">
        <v>113.459</v>
      </c>
      <c r="S2839">
        <v>296.26600000000002</v>
      </c>
      <c r="T2839">
        <v>100080.56299999999</v>
      </c>
      <c r="U2839">
        <v>23.39568363455572</v>
      </c>
      <c r="V2839">
        <v>108.863</v>
      </c>
      <c r="W2839">
        <v>295.87700000000001</v>
      </c>
      <c r="X2839">
        <v>100081.022</v>
      </c>
      <c r="Y2839">
        <v>23.006704870004111</v>
      </c>
      <c r="Z2839">
        <v>101.307</v>
      </c>
      <c r="AA2839">
        <v>295.49400000000003</v>
      </c>
      <c r="AB2839">
        <v>100081.352</v>
      </c>
      <c r="AC2839">
        <v>22.623621728690129</v>
      </c>
    </row>
    <row r="2840" spans="1:29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110.94</v>
      </c>
      <c r="G2840">
        <v>296.05799999999999</v>
      </c>
      <c r="H2840">
        <v>100080.804</v>
      </c>
      <c r="I2840">
        <v>23.186665005868861</v>
      </c>
      <c r="J2840">
        <v>106.624</v>
      </c>
      <c r="K2840">
        <v>295.726</v>
      </c>
      <c r="L2840">
        <v>100081.19</v>
      </c>
      <c r="M2840">
        <v>22.854679023085051</v>
      </c>
      <c r="N2840">
        <v>98.405000000000001</v>
      </c>
      <c r="O2840">
        <v>295.30399999999997</v>
      </c>
      <c r="P2840">
        <v>100081.518</v>
      </c>
      <c r="Q2840">
        <v>22.432558403624849</v>
      </c>
      <c r="R2840">
        <v>112.721</v>
      </c>
      <c r="S2840">
        <v>296.18099999999998</v>
      </c>
      <c r="T2840">
        <v>100080.664</v>
      </c>
      <c r="U2840">
        <v>23.30966217307412</v>
      </c>
      <c r="V2840">
        <v>107.858</v>
      </c>
      <c r="W2840">
        <v>295.78399999999999</v>
      </c>
      <c r="X2840">
        <v>100081.133</v>
      </c>
      <c r="Y2840">
        <v>22.912685454701371</v>
      </c>
      <c r="Z2840">
        <v>99.381</v>
      </c>
      <c r="AA2840">
        <v>295.32900000000001</v>
      </c>
      <c r="AB2840">
        <v>100081.503</v>
      </c>
      <c r="AC2840">
        <v>22.457569314730851</v>
      </c>
    </row>
    <row r="2841" spans="1:29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110.173</v>
      </c>
      <c r="G2841">
        <v>295.97199999999998</v>
      </c>
      <c r="H2841">
        <v>100080.906</v>
      </c>
      <c r="I2841">
        <v>23.099644364803911</v>
      </c>
      <c r="J2841">
        <v>105.645</v>
      </c>
      <c r="K2841">
        <v>295.63299999999998</v>
      </c>
      <c r="L2841">
        <v>100081.30100000001</v>
      </c>
      <c r="M2841">
        <v>22.760660376068468</v>
      </c>
      <c r="N2841">
        <v>97.096999999999994</v>
      </c>
      <c r="O2841">
        <v>295.214</v>
      </c>
      <c r="P2841">
        <v>100081.632</v>
      </c>
      <c r="Q2841">
        <v>22.34154635082314</v>
      </c>
      <c r="R2841">
        <v>111.80200000000001</v>
      </c>
      <c r="S2841">
        <v>296.09800000000001</v>
      </c>
      <c r="T2841">
        <v>100080.76300000001</v>
      </c>
      <c r="U2841">
        <v>23.225641448604559</v>
      </c>
      <c r="V2841">
        <v>107.05500000000001</v>
      </c>
      <c r="W2841">
        <v>295.69099999999997</v>
      </c>
      <c r="X2841">
        <v>100081.24400000001</v>
      </c>
      <c r="Y2841">
        <v>22.818666640399041</v>
      </c>
      <c r="Z2841">
        <v>98.766999999999996</v>
      </c>
      <c r="AA2841">
        <v>295.315</v>
      </c>
      <c r="AB2841">
        <v>100081.58500000001</v>
      </c>
      <c r="AC2841">
        <v>22.4426016051234</v>
      </c>
    </row>
    <row r="2842" spans="1:29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109.274</v>
      </c>
      <c r="G2842">
        <v>295.88799999999998</v>
      </c>
      <c r="H2842">
        <v>100081.008</v>
      </c>
      <c r="I2842">
        <v>23.014625305830119</v>
      </c>
      <c r="J2842">
        <v>104.833</v>
      </c>
      <c r="K2842">
        <v>295.54000000000002</v>
      </c>
      <c r="L2842">
        <v>100081.413</v>
      </c>
      <c r="M2842">
        <v>22.666642327264579</v>
      </c>
      <c r="N2842">
        <v>96.519000000000005</v>
      </c>
      <c r="O2842">
        <v>295.11099999999999</v>
      </c>
      <c r="P2842">
        <v>100081.75</v>
      </c>
      <c r="Q2842">
        <v>22.237525226945419</v>
      </c>
      <c r="R2842">
        <v>111.081</v>
      </c>
      <c r="S2842">
        <v>296.01400000000001</v>
      </c>
      <c r="T2842">
        <v>100080.86199999999</v>
      </c>
      <c r="U2842">
        <v>23.140619483980291</v>
      </c>
      <c r="V2842">
        <v>106.07599999999999</v>
      </c>
      <c r="W2842">
        <v>295.59899999999999</v>
      </c>
      <c r="X2842">
        <v>100081.355</v>
      </c>
      <c r="Y2842">
        <v>22.725648514689912</v>
      </c>
      <c r="Z2842">
        <v>98.873000000000005</v>
      </c>
      <c r="AA2842">
        <v>295.14999999999998</v>
      </c>
      <c r="AB2842">
        <v>100081.72900000001</v>
      </c>
      <c r="AC2842">
        <v>22.276544041940099</v>
      </c>
    </row>
    <row r="2843" spans="1:29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108.527</v>
      </c>
      <c r="G2843">
        <v>295.803</v>
      </c>
      <c r="H2843">
        <v>100081.10799999999</v>
      </c>
      <c r="I2843">
        <v>22.928605020994439</v>
      </c>
      <c r="J2843">
        <v>103.874</v>
      </c>
      <c r="K2843">
        <v>295.44799999999998</v>
      </c>
      <c r="L2843">
        <v>100081.524</v>
      </c>
      <c r="M2843">
        <v>22.57362581511688</v>
      </c>
      <c r="N2843">
        <v>95.197999999999993</v>
      </c>
      <c r="O2843">
        <v>295.02</v>
      </c>
      <c r="P2843">
        <v>100081.863</v>
      </c>
      <c r="Q2843">
        <v>22.14551259744951</v>
      </c>
      <c r="R2843">
        <v>110.197</v>
      </c>
      <c r="S2843">
        <v>295.93299999999999</v>
      </c>
      <c r="T2843">
        <v>100080.96000000001</v>
      </c>
      <c r="U2843">
        <v>23.05860086666712</v>
      </c>
      <c r="V2843">
        <v>105.283</v>
      </c>
      <c r="W2843">
        <v>295.50599999999997</v>
      </c>
      <c r="X2843">
        <v>100081.466</v>
      </c>
      <c r="Y2843">
        <v>22.631630899474661</v>
      </c>
      <c r="Z2843">
        <v>95.137</v>
      </c>
      <c r="AA2843">
        <v>295.09199999999998</v>
      </c>
      <c r="AB2843">
        <v>100081.82799999999</v>
      </c>
      <c r="AC2843">
        <v>22.217550294529129</v>
      </c>
    </row>
    <row r="2844" spans="1:29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96.058999999999997</v>
      </c>
      <c r="G2844">
        <v>295.72000000000003</v>
      </c>
      <c r="H2844">
        <v>100081.208</v>
      </c>
      <c r="I2844">
        <v>22.84458714924676</v>
      </c>
      <c r="J2844">
        <v>91.489000000000004</v>
      </c>
      <c r="K2844">
        <v>295.35500000000002</v>
      </c>
      <c r="L2844">
        <v>100081.63499999999</v>
      </c>
      <c r="M2844">
        <v>22.479608967865261</v>
      </c>
      <c r="N2844">
        <v>83.066999999999993</v>
      </c>
      <c r="O2844">
        <v>294.91800000000001</v>
      </c>
      <c r="P2844">
        <v>100081.982</v>
      </c>
      <c r="Q2844">
        <v>22.04249537850961</v>
      </c>
      <c r="R2844">
        <v>97.906000000000006</v>
      </c>
      <c r="S2844">
        <v>295.851</v>
      </c>
      <c r="T2844">
        <v>100081.057</v>
      </c>
      <c r="U2844">
        <v>22.975581006527879</v>
      </c>
      <c r="V2844">
        <v>92.731999999999999</v>
      </c>
      <c r="W2844">
        <v>295.41500000000002</v>
      </c>
      <c r="X2844">
        <v>100081.576</v>
      </c>
      <c r="Y2844">
        <v>22.539614899418719</v>
      </c>
      <c r="Z2844">
        <v>84.917000000000002</v>
      </c>
      <c r="AA2844">
        <v>294.94299999999998</v>
      </c>
      <c r="AB2844">
        <v>100081.965</v>
      </c>
      <c r="AC2844">
        <v>22.067504305578669</v>
      </c>
    </row>
    <row r="2845" spans="1:29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94.680999999999997</v>
      </c>
      <c r="G2845">
        <v>295.57900000000001</v>
      </c>
      <c r="H2845">
        <v>100081.333</v>
      </c>
      <c r="I2845">
        <v>22.70253643813794</v>
      </c>
      <c r="J2845">
        <v>89.900999999999996</v>
      </c>
      <c r="K2845">
        <v>295.20499999999998</v>
      </c>
      <c r="L2845">
        <v>100081.77099999999</v>
      </c>
      <c r="M2845">
        <v>22.328560167122252</v>
      </c>
      <c r="N2845">
        <v>81.135999999999996</v>
      </c>
      <c r="O2845">
        <v>294.77800000000002</v>
      </c>
      <c r="P2845">
        <v>100082.118</v>
      </c>
      <c r="Q2845">
        <v>21.901457050416809</v>
      </c>
      <c r="R2845">
        <v>96.396000000000001</v>
      </c>
      <c r="S2845">
        <v>295.71300000000002</v>
      </c>
      <c r="T2845">
        <v>100081.178</v>
      </c>
      <c r="U2845">
        <v>22.836529340869671</v>
      </c>
      <c r="V2845">
        <v>91.308999999999997</v>
      </c>
      <c r="W2845">
        <v>295.26499999999999</v>
      </c>
      <c r="X2845">
        <v>100081.712</v>
      </c>
      <c r="Y2845">
        <v>22.388565939389139</v>
      </c>
      <c r="Z2845">
        <v>80.688000000000002</v>
      </c>
      <c r="AA2845">
        <v>294.86099999999999</v>
      </c>
      <c r="AB2845">
        <v>100082.076</v>
      </c>
      <c r="AC2845">
        <v>21.984498624646051</v>
      </c>
    </row>
    <row r="2846" spans="1:29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93.7</v>
      </c>
      <c r="G2846">
        <v>295.49099999999999</v>
      </c>
      <c r="H2846">
        <v>100081.42</v>
      </c>
      <c r="I2846">
        <v>22.614988116485961</v>
      </c>
      <c r="J2846">
        <v>88.974999999999994</v>
      </c>
      <c r="K2846">
        <v>295.10599999999999</v>
      </c>
      <c r="L2846">
        <v>100081.87300000001</v>
      </c>
      <c r="M2846">
        <v>22.230013508934061</v>
      </c>
      <c r="N2846">
        <v>80.992000000000004</v>
      </c>
      <c r="O2846">
        <v>294.72699999999998</v>
      </c>
      <c r="P2846">
        <v>100082.202</v>
      </c>
      <c r="Q2846">
        <v>21.850938948210569</v>
      </c>
      <c r="R2846">
        <v>95.581000000000003</v>
      </c>
      <c r="S2846">
        <v>295.62799999999999</v>
      </c>
      <c r="T2846">
        <v>100081.262</v>
      </c>
      <c r="U2846">
        <v>22.751981543451279</v>
      </c>
      <c r="V2846">
        <v>90.227000000000004</v>
      </c>
      <c r="W2846">
        <v>295.16699999999997</v>
      </c>
      <c r="X2846">
        <v>100081.81299999999</v>
      </c>
      <c r="Y2846">
        <v>22.291019492777821</v>
      </c>
      <c r="Z2846">
        <v>83.724999999999994</v>
      </c>
      <c r="AA2846">
        <v>294.75</v>
      </c>
      <c r="AB2846">
        <v>100082.19</v>
      </c>
      <c r="AC2846">
        <v>21.873950209039549</v>
      </c>
    </row>
    <row r="2847" spans="1:29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92.974999999999994</v>
      </c>
      <c r="G2847">
        <v>295.423</v>
      </c>
      <c r="H2847">
        <v>100081.492</v>
      </c>
      <c r="I2847">
        <v>22.547445386286139</v>
      </c>
      <c r="J2847">
        <v>88.015000000000001</v>
      </c>
      <c r="K2847">
        <v>295.02499999999998</v>
      </c>
      <c r="L2847">
        <v>100081.962</v>
      </c>
      <c r="M2847">
        <v>22.14947226490364</v>
      </c>
      <c r="N2847">
        <v>80.853999999999999</v>
      </c>
      <c r="O2847">
        <v>294.59800000000001</v>
      </c>
      <c r="P2847">
        <v>100082.318</v>
      </c>
      <c r="Q2847">
        <v>21.722374992296409</v>
      </c>
      <c r="R2847">
        <v>94.736000000000004</v>
      </c>
      <c r="S2847">
        <v>295.56299999999999</v>
      </c>
      <c r="T2847">
        <v>100081.33100000001</v>
      </c>
      <c r="U2847">
        <v>22.68743933453413</v>
      </c>
      <c r="V2847">
        <v>89.433000000000007</v>
      </c>
      <c r="W2847">
        <v>295.08600000000001</v>
      </c>
      <c r="X2847">
        <v>100081.901</v>
      </c>
      <c r="Y2847">
        <v>22.210477528966411</v>
      </c>
      <c r="Z2847">
        <v>79.701999999999998</v>
      </c>
      <c r="AA2847">
        <v>294.67</v>
      </c>
      <c r="AB2847">
        <v>100082.28599999999</v>
      </c>
      <c r="AC2847">
        <v>21.794415078659942</v>
      </c>
    </row>
    <row r="2848" spans="1:29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92.210999999999999</v>
      </c>
      <c r="G2848">
        <v>295.36200000000002</v>
      </c>
      <c r="H2848">
        <v>100081.558</v>
      </c>
      <c r="I2848">
        <v>22.486903018608071</v>
      </c>
      <c r="J2848">
        <v>87.287000000000006</v>
      </c>
      <c r="K2848">
        <v>294.95</v>
      </c>
      <c r="L2848">
        <v>100082.046</v>
      </c>
      <c r="M2848">
        <v>22.07493125927363</v>
      </c>
      <c r="N2848">
        <v>79.087000000000003</v>
      </c>
      <c r="O2848">
        <v>294.60700000000003</v>
      </c>
      <c r="P2848">
        <v>100082.371</v>
      </c>
      <c r="Q2848">
        <v>21.731885406689631</v>
      </c>
      <c r="R2848">
        <v>94.138999999999996</v>
      </c>
      <c r="S2848">
        <v>295.505</v>
      </c>
      <c r="T2848">
        <v>100081.394</v>
      </c>
      <c r="U2848">
        <v>22.62989749366454</v>
      </c>
      <c r="V2848">
        <v>88.543999999999997</v>
      </c>
      <c r="W2848">
        <v>295.012</v>
      </c>
      <c r="X2848">
        <v>100081.984</v>
      </c>
      <c r="Y2848">
        <v>22.136936733855631</v>
      </c>
      <c r="Z2848">
        <v>81.417000000000002</v>
      </c>
      <c r="AA2848">
        <v>294.55599999999998</v>
      </c>
      <c r="AB2848">
        <v>100082.391</v>
      </c>
      <c r="AC2848">
        <v>21.680854671176458</v>
      </c>
    </row>
    <row r="2849" spans="1:29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91.596000000000004</v>
      </c>
      <c r="G2849">
        <v>295.303</v>
      </c>
      <c r="H2849">
        <v>100081.62300000001</v>
      </c>
      <c r="I2849">
        <v>22.428362309545491</v>
      </c>
      <c r="J2849">
        <v>86.429000000000002</v>
      </c>
      <c r="K2849">
        <v>294.87599999999998</v>
      </c>
      <c r="L2849">
        <v>100082.13</v>
      </c>
      <c r="M2849">
        <v>22.00139176822103</v>
      </c>
      <c r="N2849">
        <v>80.671000000000006</v>
      </c>
      <c r="O2849">
        <v>294.44900000000001</v>
      </c>
      <c r="P2849">
        <v>100082.495</v>
      </c>
      <c r="Q2849">
        <v>21.57430039218082</v>
      </c>
      <c r="R2849">
        <v>93.418999999999997</v>
      </c>
      <c r="S2849">
        <v>295.44900000000001</v>
      </c>
      <c r="T2849">
        <v>100081.454</v>
      </c>
      <c r="U2849">
        <v>22.574355631727709</v>
      </c>
      <c r="V2849">
        <v>87.844999999999999</v>
      </c>
      <c r="W2849">
        <v>294.93799999999999</v>
      </c>
      <c r="X2849">
        <v>100082.067</v>
      </c>
      <c r="Y2849">
        <v>22.06339652358696</v>
      </c>
      <c r="Z2849">
        <v>77.224000000000004</v>
      </c>
      <c r="AA2849">
        <v>294.47000000000003</v>
      </c>
      <c r="AB2849">
        <v>100082.484</v>
      </c>
      <c r="AC2849">
        <v>21.59531076146391</v>
      </c>
    </row>
    <row r="2850" spans="1:29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90.873000000000005</v>
      </c>
      <c r="G2850">
        <v>295.245</v>
      </c>
      <c r="H2850">
        <v>100081.68700000001</v>
      </c>
      <c r="I2850">
        <v>22.37082148808139</v>
      </c>
      <c r="J2850">
        <v>85.716999999999999</v>
      </c>
      <c r="K2850">
        <v>294.80200000000002</v>
      </c>
      <c r="L2850">
        <v>100082.21400000001</v>
      </c>
      <c r="M2850">
        <v>21.927852014797509</v>
      </c>
      <c r="N2850">
        <v>76.47</v>
      </c>
      <c r="O2850">
        <v>294.476</v>
      </c>
      <c r="P2850">
        <v>100082.541</v>
      </c>
      <c r="Q2850">
        <v>21.601822400979639</v>
      </c>
      <c r="R2850">
        <v>92.844999999999999</v>
      </c>
      <c r="S2850">
        <v>295.39400000000001</v>
      </c>
      <c r="T2850">
        <v>100081.514</v>
      </c>
      <c r="U2850">
        <v>22.519814513433062</v>
      </c>
      <c r="V2850">
        <v>86.983999999999995</v>
      </c>
      <c r="W2850">
        <v>294.86500000000001</v>
      </c>
      <c r="X2850">
        <v>100082.15</v>
      </c>
      <c r="Y2850">
        <v>21.990856986906351</v>
      </c>
      <c r="Z2850">
        <v>78.494</v>
      </c>
      <c r="AA2850">
        <v>294.34399999999999</v>
      </c>
      <c r="AB2850">
        <v>100082.6</v>
      </c>
      <c r="AC2850">
        <v>21.469748435643961</v>
      </c>
    </row>
    <row r="2851" spans="1:29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90.281000000000006</v>
      </c>
      <c r="G2851">
        <v>295.18900000000002</v>
      </c>
      <c r="H2851">
        <v>100081.749</v>
      </c>
      <c r="I2851">
        <v>22.31527980442462</v>
      </c>
      <c r="J2851">
        <v>84.870999999999995</v>
      </c>
      <c r="K2851">
        <v>294.72899999999998</v>
      </c>
      <c r="L2851">
        <v>100082.29700000001</v>
      </c>
      <c r="M2851">
        <v>21.855311247706311</v>
      </c>
      <c r="N2851">
        <v>80.356999999999999</v>
      </c>
      <c r="O2851">
        <v>294.29000000000002</v>
      </c>
      <c r="P2851">
        <v>100082.678</v>
      </c>
      <c r="Q2851">
        <v>21.41622039332594</v>
      </c>
      <c r="R2851">
        <v>92.159000000000006</v>
      </c>
      <c r="S2851">
        <v>295.34199999999998</v>
      </c>
      <c r="T2851">
        <v>100081.572</v>
      </c>
      <c r="U2851">
        <v>22.468273477744901</v>
      </c>
      <c r="V2851">
        <v>86.296000000000006</v>
      </c>
      <c r="W2851">
        <v>294.79300000000001</v>
      </c>
      <c r="X2851">
        <v>100082.23299999999</v>
      </c>
      <c r="Y2851">
        <v>21.91931728321816</v>
      </c>
      <c r="Z2851">
        <v>74.977999999999994</v>
      </c>
      <c r="AA2851">
        <v>294.27800000000002</v>
      </c>
      <c r="AB2851">
        <v>100082.689</v>
      </c>
      <c r="AC2851">
        <v>21.404218389154039</v>
      </c>
    </row>
    <row r="2852" spans="1:29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89.593999999999994</v>
      </c>
      <c r="G2852">
        <v>295.13400000000001</v>
      </c>
      <c r="H2852">
        <v>100081.81</v>
      </c>
      <c r="I2852">
        <v>22.26073887080247</v>
      </c>
      <c r="J2852">
        <v>84.176000000000002</v>
      </c>
      <c r="K2852">
        <v>294.65699999999998</v>
      </c>
      <c r="L2852">
        <v>100082.38</v>
      </c>
      <c r="M2852">
        <v>21.783772007540389</v>
      </c>
      <c r="N2852">
        <v>73.034000000000006</v>
      </c>
      <c r="O2852">
        <v>294.27600000000001</v>
      </c>
      <c r="P2852">
        <v>100082.74400000001</v>
      </c>
      <c r="Q2852">
        <v>21.40272052139613</v>
      </c>
      <c r="R2852">
        <v>91.623000000000005</v>
      </c>
      <c r="S2852">
        <v>295.291</v>
      </c>
      <c r="T2852">
        <v>100081.628</v>
      </c>
      <c r="U2852">
        <v>22.417732361962411</v>
      </c>
      <c r="V2852">
        <v>85.454999999999998</v>
      </c>
      <c r="W2852">
        <v>294.721</v>
      </c>
      <c r="X2852">
        <v>100082.314</v>
      </c>
      <c r="Y2852">
        <v>21.84777648492036</v>
      </c>
      <c r="Z2852">
        <v>76.516000000000005</v>
      </c>
      <c r="AA2852">
        <v>294.17700000000002</v>
      </c>
      <c r="AB2852">
        <v>100082.792</v>
      </c>
      <c r="AC2852">
        <v>21.303667816557891</v>
      </c>
    </row>
    <row r="2853" spans="1:29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89.037999999999997</v>
      </c>
      <c r="G2853">
        <v>295.08199999999999</v>
      </c>
      <c r="H2853">
        <v>100081.868</v>
      </c>
      <c r="I2853">
        <v>22.209198036335859</v>
      </c>
      <c r="J2853">
        <v>83.361000000000004</v>
      </c>
      <c r="K2853">
        <v>294.58600000000001</v>
      </c>
      <c r="L2853">
        <v>100082.462</v>
      </c>
      <c r="M2853">
        <v>21.713232611070168</v>
      </c>
      <c r="N2853">
        <v>78.302999999999997</v>
      </c>
      <c r="O2853">
        <v>294.12400000000002</v>
      </c>
      <c r="P2853">
        <v>100082.867</v>
      </c>
      <c r="Q2853">
        <v>21.251138549420261</v>
      </c>
      <c r="R2853">
        <v>90.98</v>
      </c>
      <c r="S2853">
        <v>295.24200000000002</v>
      </c>
      <c r="T2853">
        <v>100081.682</v>
      </c>
      <c r="U2853">
        <v>22.369191263272569</v>
      </c>
      <c r="V2853">
        <v>84.787000000000006</v>
      </c>
      <c r="W2853">
        <v>294.65100000000001</v>
      </c>
      <c r="X2853">
        <v>100082.39599999999</v>
      </c>
      <c r="Y2853">
        <v>21.778238157260031</v>
      </c>
      <c r="Z2853">
        <v>73.337999999999994</v>
      </c>
      <c r="AA2853">
        <v>294.11200000000002</v>
      </c>
      <c r="AB2853">
        <v>100082.878</v>
      </c>
      <c r="AC2853">
        <v>21.23913649622494</v>
      </c>
    </row>
    <row r="2854" spans="1:29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88.393000000000001</v>
      </c>
      <c r="G2854">
        <v>295.03100000000001</v>
      </c>
      <c r="H2854">
        <v>100081.925</v>
      </c>
      <c r="I2854">
        <v>22.158656276744011</v>
      </c>
      <c r="J2854">
        <v>82.69</v>
      </c>
      <c r="K2854">
        <v>294.51499999999999</v>
      </c>
      <c r="L2854">
        <v>100082.54300000001</v>
      </c>
      <c r="M2854">
        <v>21.64269127619821</v>
      </c>
      <c r="N2854">
        <v>71.602999999999994</v>
      </c>
      <c r="O2854">
        <v>294.13900000000001</v>
      </c>
      <c r="P2854">
        <v>100082.91800000001</v>
      </c>
      <c r="Q2854">
        <v>21.26665225530439</v>
      </c>
      <c r="R2854">
        <v>90.483000000000004</v>
      </c>
      <c r="S2854">
        <v>295.19600000000003</v>
      </c>
      <c r="T2854">
        <v>100081.73299999999</v>
      </c>
      <c r="U2854">
        <v>22.323649441824099</v>
      </c>
      <c r="V2854">
        <v>83.980999999999995</v>
      </c>
      <c r="W2854">
        <v>294.58100000000002</v>
      </c>
      <c r="X2854">
        <v>100082.476</v>
      </c>
      <c r="Y2854">
        <v>21.70869705179922</v>
      </c>
      <c r="Z2854">
        <v>74.766999999999996</v>
      </c>
      <c r="AA2854">
        <v>294.01499999999999</v>
      </c>
      <c r="AB2854">
        <v>100082.978</v>
      </c>
      <c r="AC2854">
        <v>21.14258566436024</v>
      </c>
    </row>
    <row r="2855" spans="1:29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87.875</v>
      </c>
      <c r="G2855">
        <v>294.983</v>
      </c>
      <c r="H2855">
        <v>100081.97900000001</v>
      </c>
      <c r="I2855">
        <v>22.111115489234521</v>
      </c>
      <c r="J2855">
        <v>81.896000000000001</v>
      </c>
      <c r="K2855">
        <v>294.44600000000003</v>
      </c>
      <c r="L2855">
        <v>100082.624</v>
      </c>
      <c r="M2855">
        <v>21.574152425647871</v>
      </c>
      <c r="N2855">
        <v>77.41</v>
      </c>
      <c r="O2855">
        <v>294.02699999999999</v>
      </c>
      <c r="P2855">
        <v>100083.026</v>
      </c>
      <c r="Q2855">
        <v>21.15509469982663</v>
      </c>
      <c r="R2855">
        <v>89.891000000000005</v>
      </c>
      <c r="S2855">
        <v>295.15199999999999</v>
      </c>
      <c r="T2855">
        <v>100081.78200000001</v>
      </c>
      <c r="U2855">
        <v>22.280108510496181</v>
      </c>
      <c r="V2855">
        <v>83.334999999999994</v>
      </c>
      <c r="W2855">
        <v>294.51299999999998</v>
      </c>
      <c r="X2855">
        <v>100082.55499999999</v>
      </c>
      <c r="Y2855">
        <v>21.641157592023941</v>
      </c>
      <c r="Z2855">
        <v>71.768000000000001</v>
      </c>
      <c r="AA2855">
        <v>293.94900000000001</v>
      </c>
      <c r="AB2855">
        <v>100083.06600000001</v>
      </c>
      <c r="AC2855">
        <v>21.077054558018631</v>
      </c>
    </row>
    <row r="2856" spans="1:29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70.786000000000001</v>
      </c>
      <c r="G2856">
        <v>294.93599999999998</v>
      </c>
      <c r="H2856">
        <v>100082.031</v>
      </c>
      <c r="I2856">
        <v>22.064573798191251</v>
      </c>
      <c r="J2856">
        <v>64.748999999999995</v>
      </c>
      <c r="K2856">
        <v>294.37700000000001</v>
      </c>
      <c r="L2856">
        <v>100082.704</v>
      </c>
      <c r="M2856">
        <v>21.505612489829389</v>
      </c>
      <c r="N2856">
        <v>54.578000000000003</v>
      </c>
      <c r="O2856">
        <v>293.96499999999997</v>
      </c>
      <c r="P2856">
        <v>100083.114</v>
      </c>
      <c r="Q2856">
        <v>21.093567297280739</v>
      </c>
      <c r="R2856">
        <v>72.938000000000002</v>
      </c>
      <c r="S2856">
        <v>295.11</v>
      </c>
      <c r="T2856">
        <v>100081.82799999999</v>
      </c>
      <c r="U2856">
        <v>22.23856678881879</v>
      </c>
      <c r="V2856">
        <v>66.055999999999997</v>
      </c>
      <c r="W2856">
        <v>294.44499999999999</v>
      </c>
      <c r="X2856">
        <v>100082.63400000001</v>
      </c>
      <c r="Y2856">
        <v>21.57361789334897</v>
      </c>
      <c r="Z2856">
        <v>56.558</v>
      </c>
      <c r="AA2856">
        <v>293.85500000000002</v>
      </c>
      <c r="AB2856">
        <v>100083.16499999999</v>
      </c>
      <c r="AC2856">
        <v>20.983505925682831</v>
      </c>
    </row>
    <row r="2857" spans="1:29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69.334000000000003</v>
      </c>
      <c r="G2857">
        <v>294.803</v>
      </c>
      <c r="H2857">
        <v>100082.11900000001</v>
      </c>
      <c r="I2857">
        <v>21.931980085434759</v>
      </c>
      <c r="J2857">
        <v>63.02</v>
      </c>
      <c r="K2857">
        <v>294.22000000000003</v>
      </c>
      <c r="L2857">
        <v>100082.822</v>
      </c>
      <c r="M2857">
        <v>21.349020002029651</v>
      </c>
      <c r="N2857">
        <v>57.618000000000002</v>
      </c>
      <c r="O2857">
        <v>293.74400000000003</v>
      </c>
      <c r="P2857">
        <v>100083.268</v>
      </c>
      <c r="Q2857">
        <v>20.872943325618682</v>
      </c>
      <c r="R2857">
        <v>71.433999999999997</v>
      </c>
      <c r="S2857">
        <v>294.98200000000003</v>
      </c>
      <c r="T2857">
        <v>100081.909</v>
      </c>
      <c r="U2857">
        <v>22.110972289522351</v>
      </c>
      <c r="V2857">
        <v>64.465000000000003</v>
      </c>
      <c r="W2857">
        <v>294.28899999999999</v>
      </c>
      <c r="X2857">
        <v>100082.751</v>
      </c>
      <c r="Y2857">
        <v>21.418025671839018</v>
      </c>
      <c r="Z2857">
        <v>52.814999999999998</v>
      </c>
      <c r="AA2857">
        <v>293.70999999999998</v>
      </c>
      <c r="AB2857">
        <v>100083.289</v>
      </c>
      <c r="AC2857">
        <v>20.83892868103527</v>
      </c>
    </row>
    <row r="2858" spans="1:29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68.299000000000007</v>
      </c>
      <c r="G2858">
        <v>294.70699999999999</v>
      </c>
      <c r="H2858">
        <v>100082.223</v>
      </c>
      <c r="I2858">
        <v>21.835671587885141</v>
      </c>
      <c r="J2858">
        <v>61.970999999999997</v>
      </c>
      <c r="K2858">
        <v>294.11099999999999</v>
      </c>
      <c r="L2858">
        <v>100082.935</v>
      </c>
      <c r="M2858">
        <v>21.239706993472229</v>
      </c>
      <c r="N2858">
        <v>51.08</v>
      </c>
      <c r="O2858">
        <v>293.65899999999999</v>
      </c>
      <c r="P2858">
        <v>100083.371</v>
      </c>
      <c r="Q2858">
        <v>20.787644890615809</v>
      </c>
      <c r="R2858">
        <v>70.515000000000001</v>
      </c>
      <c r="S2858">
        <v>294.88900000000001</v>
      </c>
      <c r="T2858">
        <v>100082.012</v>
      </c>
      <c r="U2858">
        <v>22.01766570923149</v>
      </c>
      <c r="V2858">
        <v>63.295000000000002</v>
      </c>
      <c r="W2858">
        <v>294.18</v>
      </c>
      <c r="X2858">
        <v>100082.863</v>
      </c>
      <c r="Y2858">
        <v>21.308711794890598</v>
      </c>
      <c r="Z2858">
        <v>53.808</v>
      </c>
      <c r="AA2858">
        <v>293.59800000000001</v>
      </c>
      <c r="AB2858">
        <v>100083.40300000001</v>
      </c>
      <c r="AC2858">
        <v>20.726613882583251</v>
      </c>
    </row>
    <row r="2859" spans="1:29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67.433000000000007</v>
      </c>
      <c r="G2859">
        <v>294.61799999999999</v>
      </c>
      <c r="H2859">
        <v>100082.325</v>
      </c>
      <c r="I2859">
        <v>21.746368161838461</v>
      </c>
      <c r="J2859">
        <v>60.930999999999997</v>
      </c>
      <c r="K2859">
        <v>294.01600000000002</v>
      </c>
      <c r="L2859">
        <v>100083.04</v>
      </c>
      <c r="M2859">
        <v>21.144400670352351</v>
      </c>
      <c r="N2859">
        <v>54.508000000000003</v>
      </c>
      <c r="O2859">
        <v>293.50400000000002</v>
      </c>
      <c r="P2859">
        <v>100083.503</v>
      </c>
      <c r="Q2859">
        <v>20.632304559637081</v>
      </c>
      <c r="R2859">
        <v>69.567999999999998</v>
      </c>
      <c r="S2859">
        <v>294.80099999999999</v>
      </c>
      <c r="T2859">
        <v>100082.114</v>
      </c>
      <c r="U2859">
        <v>21.92936314600087</v>
      </c>
      <c r="V2859">
        <v>62.384999999999998</v>
      </c>
      <c r="W2859">
        <v>294.08600000000001</v>
      </c>
      <c r="X2859">
        <v>100082.969</v>
      </c>
      <c r="Y2859">
        <v>21.214407228550161</v>
      </c>
      <c r="Z2859">
        <v>50.784999999999997</v>
      </c>
      <c r="AA2859">
        <v>293.51</v>
      </c>
      <c r="AB2859">
        <v>100083.504</v>
      </c>
      <c r="AC2859">
        <v>20.638311088453751</v>
      </c>
    </row>
    <row r="2860" spans="1:29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66.474000000000004</v>
      </c>
      <c r="G2860">
        <v>294.53100000000001</v>
      </c>
      <c r="H2860">
        <v>100082.427</v>
      </c>
      <c r="I2860">
        <v>21.659066757647789</v>
      </c>
      <c r="J2860">
        <v>60.051000000000002</v>
      </c>
      <c r="K2860">
        <v>293.92700000000002</v>
      </c>
      <c r="L2860">
        <v>100083.141</v>
      </c>
      <c r="M2860">
        <v>21.05509680219097</v>
      </c>
      <c r="N2860">
        <v>48.612000000000002</v>
      </c>
      <c r="O2860">
        <v>293.44600000000003</v>
      </c>
      <c r="P2860">
        <v>100083.59299999999</v>
      </c>
      <c r="Q2860">
        <v>20.57402109407667</v>
      </c>
      <c r="R2860">
        <v>68.712000000000003</v>
      </c>
      <c r="S2860">
        <v>294.71300000000002</v>
      </c>
      <c r="T2860">
        <v>100082.217</v>
      </c>
      <c r="U2860">
        <v>21.841061557919371</v>
      </c>
      <c r="V2860">
        <v>61.372</v>
      </c>
      <c r="W2860">
        <v>293.99799999999999</v>
      </c>
      <c r="X2860">
        <v>100083.07</v>
      </c>
      <c r="Y2860">
        <v>21.126104272209769</v>
      </c>
      <c r="Z2860">
        <v>51.731999999999999</v>
      </c>
      <c r="AA2860">
        <v>293.41000000000003</v>
      </c>
      <c r="AB2860">
        <v>100083.61</v>
      </c>
      <c r="AC2860">
        <v>20.53800125358919</v>
      </c>
    </row>
    <row r="2861" spans="1:29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65.58</v>
      </c>
      <c r="G2861">
        <v>294.43900000000002</v>
      </c>
      <c r="H2861">
        <v>100082.52899999999</v>
      </c>
      <c r="I2861">
        <v>21.56676076735522</v>
      </c>
      <c r="J2861">
        <v>59.037999999999997</v>
      </c>
      <c r="K2861">
        <v>293.83699999999999</v>
      </c>
      <c r="L2861">
        <v>100083.243</v>
      </c>
      <c r="M2861">
        <v>20.964792963267829</v>
      </c>
      <c r="N2861">
        <v>52.237000000000002</v>
      </c>
      <c r="O2861">
        <v>293.37900000000002</v>
      </c>
      <c r="P2861">
        <v>100083.682</v>
      </c>
      <c r="Q2861">
        <v>20.506728360974019</v>
      </c>
      <c r="R2861">
        <v>67.718999999999994</v>
      </c>
      <c r="S2861">
        <v>294.62099999999998</v>
      </c>
      <c r="T2861">
        <v>100082.32</v>
      </c>
      <c r="U2861">
        <v>21.748756330465771</v>
      </c>
      <c r="V2861">
        <v>60.491</v>
      </c>
      <c r="W2861">
        <v>293.90699999999998</v>
      </c>
      <c r="X2861">
        <v>100083.17200000001</v>
      </c>
      <c r="Y2861">
        <v>21.03479945363307</v>
      </c>
      <c r="Z2861">
        <v>48.831000000000003</v>
      </c>
      <c r="AA2861">
        <v>293.327</v>
      </c>
      <c r="AB2861">
        <v>100083.708</v>
      </c>
      <c r="AC2861">
        <v>20.454700949161008</v>
      </c>
    </row>
    <row r="2862" spans="1:29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64.53</v>
      </c>
      <c r="G2862">
        <v>294.34699999999998</v>
      </c>
      <c r="H2862">
        <v>100082.632</v>
      </c>
      <c r="I2862">
        <v>21.474455757111912</v>
      </c>
      <c r="J2862">
        <v>58.088000000000001</v>
      </c>
      <c r="K2862">
        <v>293.745</v>
      </c>
      <c r="L2862">
        <v>100083.345</v>
      </c>
      <c r="M2862">
        <v>20.872487370177112</v>
      </c>
      <c r="N2862">
        <v>48.351999999999997</v>
      </c>
      <c r="O2862">
        <v>293.25700000000001</v>
      </c>
      <c r="P2862">
        <v>100083.798</v>
      </c>
      <c r="Q2862">
        <v>20.38440635856222</v>
      </c>
      <c r="R2862">
        <v>66.762</v>
      </c>
      <c r="S2862">
        <v>294.52800000000002</v>
      </c>
      <c r="T2862">
        <v>100082.424</v>
      </c>
      <c r="U2862">
        <v>21.65545114103497</v>
      </c>
      <c r="V2862">
        <v>59.405000000000001</v>
      </c>
      <c r="W2862">
        <v>293.815</v>
      </c>
      <c r="X2862">
        <v>100083.274</v>
      </c>
      <c r="Y2862">
        <v>20.94249382723444</v>
      </c>
      <c r="Z2862">
        <v>49.697000000000003</v>
      </c>
      <c r="AA2862">
        <v>293.23099999999999</v>
      </c>
      <c r="AB2862">
        <v>100083.81200000001</v>
      </c>
      <c r="AC2862">
        <v>20.358393506106442</v>
      </c>
    </row>
    <row r="2863" spans="1:29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63.59</v>
      </c>
      <c r="G2863">
        <v>294.255</v>
      </c>
      <c r="H2863">
        <v>100082.736</v>
      </c>
      <c r="I2863">
        <v>21.382151726122739</v>
      </c>
      <c r="J2863">
        <v>57.034999999999997</v>
      </c>
      <c r="K2863">
        <v>293.654</v>
      </c>
      <c r="L2863">
        <v>100083.447</v>
      </c>
      <c r="M2863">
        <v>20.781182859112221</v>
      </c>
      <c r="N2863">
        <v>49.42</v>
      </c>
      <c r="O2863">
        <v>293.16199999999998</v>
      </c>
      <c r="P2863">
        <v>100083.90300000001</v>
      </c>
      <c r="Q2863">
        <v>20.28910082687884</v>
      </c>
      <c r="R2863">
        <v>65.727000000000004</v>
      </c>
      <c r="S2863">
        <v>294.435</v>
      </c>
      <c r="T2863">
        <v>100082.52800000001</v>
      </c>
      <c r="U2863">
        <v>21.562146090140971</v>
      </c>
      <c r="V2863">
        <v>58.481000000000002</v>
      </c>
      <c r="W2863">
        <v>293.72300000000001</v>
      </c>
      <c r="X2863">
        <v>100083.37699999999</v>
      </c>
      <c r="Y2863">
        <v>20.85018917909213</v>
      </c>
      <c r="Z2863">
        <v>47.420999999999999</v>
      </c>
      <c r="AA2863">
        <v>293.209</v>
      </c>
      <c r="AB2863">
        <v>100083.882</v>
      </c>
      <c r="AC2863">
        <v>20.336127639934599</v>
      </c>
    </row>
    <row r="2864" spans="1:29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62.542000000000002</v>
      </c>
      <c r="G2864">
        <v>294.16399999999999</v>
      </c>
      <c r="H2864">
        <v>100082.838</v>
      </c>
      <c r="I2864">
        <v>21.290847090521591</v>
      </c>
      <c r="J2864">
        <v>56.084000000000003</v>
      </c>
      <c r="K2864">
        <v>293.56299999999999</v>
      </c>
      <c r="L2864">
        <v>100083.549</v>
      </c>
      <c r="M2864">
        <v>20.68987848467367</v>
      </c>
      <c r="N2864">
        <v>46.783000000000001</v>
      </c>
      <c r="O2864">
        <v>293.13799999999998</v>
      </c>
      <c r="P2864">
        <v>100083.973</v>
      </c>
      <c r="Q2864">
        <v>20.264833147919429</v>
      </c>
      <c r="R2864">
        <v>64.769000000000005</v>
      </c>
      <c r="S2864">
        <v>294.34399999999999</v>
      </c>
      <c r="T2864">
        <v>100082.632</v>
      </c>
      <c r="U2864">
        <v>21.470843058867729</v>
      </c>
      <c r="V2864">
        <v>57.393999999999998</v>
      </c>
      <c r="W2864">
        <v>293.63200000000001</v>
      </c>
      <c r="X2864">
        <v>100083.47900000001</v>
      </c>
      <c r="Y2864">
        <v>20.75888477162556</v>
      </c>
      <c r="Z2864">
        <v>49.456000000000003</v>
      </c>
      <c r="AA2864">
        <v>293.065</v>
      </c>
      <c r="AB2864">
        <v>100084.00599999999</v>
      </c>
      <c r="AC2864">
        <v>20.19179187067158</v>
      </c>
    </row>
    <row r="2865" spans="1:29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61.612000000000002</v>
      </c>
      <c r="G2865">
        <v>294.07400000000001</v>
      </c>
      <c r="H2865">
        <v>100082.94100000001</v>
      </c>
      <c r="I2865">
        <v>21.200543529166229</v>
      </c>
      <c r="J2865">
        <v>55.048000000000002</v>
      </c>
      <c r="K2865">
        <v>293.47300000000001</v>
      </c>
      <c r="L2865">
        <v>100083.651</v>
      </c>
      <c r="M2865">
        <v>20.59957434709111</v>
      </c>
      <c r="N2865">
        <v>48.694000000000003</v>
      </c>
      <c r="O2865">
        <v>292.98200000000003</v>
      </c>
      <c r="P2865">
        <v>100084.103</v>
      </c>
      <c r="Q2865">
        <v>20.10849040282903</v>
      </c>
      <c r="R2865">
        <v>63.747</v>
      </c>
      <c r="S2865">
        <v>294.25200000000001</v>
      </c>
      <c r="T2865">
        <v>100082.735</v>
      </c>
      <c r="U2865">
        <v>21.37853753729155</v>
      </c>
      <c r="V2865">
        <v>56.478999999999999</v>
      </c>
      <c r="W2865">
        <v>293.54199999999997</v>
      </c>
      <c r="X2865">
        <v>100083.58100000001</v>
      </c>
      <c r="Y2865">
        <v>20.668580600616959</v>
      </c>
      <c r="Z2865">
        <v>44.491</v>
      </c>
      <c r="AA2865">
        <v>293.01400000000001</v>
      </c>
      <c r="AB2865">
        <v>100084.092</v>
      </c>
      <c r="AC2865">
        <v>20.140511382421781</v>
      </c>
    </row>
    <row r="2866" spans="1:29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60.585000000000001</v>
      </c>
      <c r="G2866">
        <v>293.98399999999998</v>
      </c>
      <c r="H2866">
        <v>100083.042</v>
      </c>
      <c r="I2866">
        <v>21.11023926483449</v>
      </c>
      <c r="J2866">
        <v>54.109000000000002</v>
      </c>
      <c r="K2866">
        <v>293.38400000000001</v>
      </c>
      <c r="L2866">
        <v>100083.75199999999</v>
      </c>
      <c r="M2866">
        <v>20.510271289605779</v>
      </c>
      <c r="N2866">
        <v>43.545000000000002</v>
      </c>
      <c r="O2866">
        <v>292.92200000000003</v>
      </c>
      <c r="P2866">
        <v>100084.194</v>
      </c>
      <c r="Q2866">
        <v>20.048206563978511</v>
      </c>
      <c r="R2866">
        <v>62.798999999999999</v>
      </c>
      <c r="S2866">
        <v>294.16199999999998</v>
      </c>
      <c r="T2866">
        <v>100082.838</v>
      </c>
      <c r="U2866">
        <v>21.28823487610703</v>
      </c>
      <c r="V2866">
        <v>55.41</v>
      </c>
      <c r="W2866">
        <v>293.45299999999997</v>
      </c>
      <c r="X2866">
        <v>100083.683</v>
      </c>
      <c r="Y2866">
        <v>20.579278348869021</v>
      </c>
      <c r="Z2866">
        <v>47.616</v>
      </c>
      <c r="AA2866">
        <v>292.96100000000001</v>
      </c>
      <c r="AB2866">
        <v>100084.174</v>
      </c>
      <c r="AC2866">
        <v>20.08722657940314</v>
      </c>
    </row>
    <row r="2867" spans="1:29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59.661000000000001</v>
      </c>
      <c r="G2867">
        <v>293.89499999999998</v>
      </c>
      <c r="H2867">
        <v>100083.144</v>
      </c>
      <c r="I2867">
        <v>21.020936915680409</v>
      </c>
      <c r="J2867">
        <v>53.088000000000001</v>
      </c>
      <c r="K2867">
        <v>293.29599999999999</v>
      </c>
      <c r="L2867">
        <v>100083.853</v>
      </c>
      <c r="M2867">
        <v>20.421969307202971</v>
      </c>
      <c r="N2867">
        <v>46.628999999999998</v>
      </c>
      <c r="O2867">
        <v>292.87400000000002</v>
      </c>
      <c r="P2867">
        <v>100084.274</v>
      </c>
      <c r="Q2867">
        <v>19.999924910602889</v>
      </c>
      <c r="R2867">
        <v>61.789000000000001</v>
      </c>
      <c r="S2867">
        <v>294.072</v>
      </c>
      <c r="T2867">
        <v>100082.94</v>
      </c>
      <c r="U2867">
        <v>21.197931508404221</v>
      </c>
      <c r="V2867">
        <v>54.509</v>
      </c>
      <c r="W2867">
        <v>293.36399999999998</v>
      </c>
      <c r="X2867">
        <v>100083.784</v>
      </c>
      <c r="Y2867">
        <v>20.48997539166038</v>
      </c>
      <c r="Z2867">
        <v>44.81</v>
      </c>
      <c r="AA2867">
        <v>292.90100000000001</v>
      </c>
      <c r="AB2867">
        <v>100084.26</v>
      </c>
      <c r="AC2867">
        <v>20.026938619148211</v>
      </c>
    </row>
    <row r="2868" spans="1:29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44.545999999999999</v>
      </c>
      <c r="G2868">
        <v>293.80599999999998</v>
      </c>
      <c r="H2868">
        <v>100083.245</v>
      </c>
      <c r="I2868">
        <v>20.93163385979949</v>
      </c>
      <c r="J2868">
        <v>38.064999999999998</v>
      </c>
      <c r="K2868">
        <v>293.20800000000003</v>
      </c>
      <c r="L2868">
        <v>100083.95299999999</v>
      </c>
      <c r="M2868">
        <v>20.333666618804219</v>
      </c>
      <c r="N2868">
        <v>28.864999999999998</v>
      </c>
      <c r="O2868">
        <v>292.73399999999998</v>
      </c>
      <c r="P2868">
        <v>100084.397</v>
      </c>
      <c r="Q2868">
        <v>19.85959273833231</v>
      </c>
      <c r="R2868">
        <v>46.75</v>
      </c>
      <c r="S2868">
        <v>293.98200000000003</v>
      </c>
      <c r="T2868">
        <v>100083.04300000001</v>
      </c>
      <c r="U2868">
        <v>21.107629116715941</v>
      </c>
      <c r="V2868">
        <v>39.360999999999997</v>
      </c>
      <c r="W2868">
        <v>293.27600000000001</v>
      </c>
      <c r="X2868">
        <v>100083.88499999999</v>
      </c>
      <c r="Y2868">
        <v>20.401673508589059</v>
      </c>
      <c r="Z2868">
        <v>32.357999999999997</v>
      </c>
      <c r="AA2868">
        <v>292.74</v>
      </c>
      <c r="AB2868">
        <v>100084.393</v>
      </c>
      <c r="AC2868">
        <v>19.865595037725999</v>
      </c>
    </row>
    <row r="2869" spans="1:29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42.792999999999999</v>
      </c>
      <c r="G2869">
        <v>293.63900000000001</v>
      </c>
      <c r="H2869">
        <v>100083.38099999999</v>
      </c>
      <c r="I2869">
        <v>20.764287217024279</v>
      </c>
      <c r="J2869">
        <v>36.219000000000001</v>
      </c>
      <c r="K2869">
        <v>293.04199999999997</v>
      </c>
      <c r="L2869">
        <v>100084.088</v>
      </c>
      <c r="M2869">
        <v>20.167320124874148</v>
      </c>
      <c r="N2869">
        <v>28.983000000000001</v>
      </c>
      <c r="O2869">
        <v>292.649</v>
      </c>
      <c r="P2869">
        <v>100084.5</v>
      </c>
      <c r="Q2869">
        <v>19.774295759414262</v>
      </c>
      <c r="R2869">
        <v>44.920999999999999</v>
      </c>
      <c r="S2869">
        <v>293.815</v>
      </c>
      <c r="T2869">
        <v>100083.179</v>
      </c>
      <c r="U2869">
        <v>20.940282456906122</v>
      </c>
      <c r="V2869">
        <v>37.631</v>
      </c>
      <c r="W2869">
        <v>293.11</v>
      </c>
      <c r="X2869">
        <v>100084.02</v>
      </c>
      <c r="Y2869">
        <v>20.235327002872001</v>
      </c>
      <c r="Z2869">
        <v>26.379000000000001</v>
      </c>
      <c r="AA2869">
        <v>292.608</v>
      </c>
      <c r="AB2869">
        <v>100084.51700000001</v>
      </c>
      <c r="AC2869">
        <v>19.733271418556338</v>
      </c>
    </row>
    <row r="2870" spans="1:29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41.545999999999999</v>
      </c>
      <c r="G2870">
        <v>293.53399999999999</v>
      </c>
      <c r="H2870">
        <v>100083.473</v>
      </c>
      <c r="I2870">
        <v>20.660201879300811</v>
      </c>
      <c r="J2870">
        <v>35.036000000000001</v>
      </c>
      <c r="K2870">
        <v>292.93200000000002</v>
      </c>
      <c r="L2870">
        <v>100084.192</v>
      </c>
      <c r="M2870">
        <v>20.058237855399</v>
      </c>
      <c r="N2870">
        <v>27.334</v>
      </c>
      <c r="O2870">
        <v>292.47399999999999</v>
      </c>
      <c r="P2870">
        <v>100084.63099999999</v>
      </c>
      <c r="Q2870">
        <v>19.600173206061871</v>
      </c>
      <c r="R2870">
        <v>43.759</v>
      </c>
      <c r="S2870">
        <v>293.71199999999999</v>
      </c>
      <c r="T2870">
        <v>100083.26700000001</v>
      </c>
      <c r="U2870">
        <v>20.838196307189779</v>
      </c>
      <c r="V2870">
        <v>36.326999999999998</v>
      </c>
      <c r="W2870">
        <v>293</v>
      </c>
      <c r="X2870">
        <v>100084.12300000001</v>
      </c>
      <c r="Y2870">
        <v>20.126244153616138</v>
      </c>
      <c r="Z2870">
        <v>29.053999999999998</v>
      </c>
      <c r="AA2870">
        <v>292.541</v>
      </c>
      <c r="AB2870">
        <v>100084.601</v>
      </c>
      <c r="AC2870">
        <v>19.667211369395829</v>
      </c>
    </row>
    <row r="2871" spans="1:29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40.677999999999997</v>
      </c>
      <c r="G2871">
        <v>293.46499999999997</v>
      </c>
      <c r="H2871">
        <v>100083.542</v>
      </c>
      <c r="I2871">
        <v>20.592130522981051</v>
      </c>
      <c r="J2871">
        <v>33.991999999999997</v>
      </c>
      <c r="K2871">
        <v>292.85199999999998</v>
      </c>
      <c r="L2871">
        <v>100084.27800000001</v>
      </c>
      <c r="M2871">
        <v>19.979168150224151</v>
      </c>
      <c r="N2871">
        <v>25.352</v>
      </c>
      <c r="O2871">
        <v>292.495</v>
      </c>
      <c r="P2871">
        <v>100084.675</v>
      </c>
      <c r="Q2871">
        <v>19.622162408156331</v>
      </c>
      <c r="R2871">
        <v>42.838000000000001</v>
      </c>
      <c r="S2871">
        <v>293.64699999999999</v>
      </c>
      <c r="T2871">
        <v>100083.32799999999</v>
      </c>
      <c r="U2871">
        <v>20.774122649321551</v>
      </c>
      <c r="V2871">
        <v>35.411000000000001</v>
      </c>
      <c r="W2871">
        <v>292.92099999999999</v>
      </c>
      <c r="X2871">
        <v>100084.20699999999</v>
      </c>
      <c r="Y2871">
        <v>20.048173968177078</v>
      </c>
      <c r="Z2871">
        <v>25.390999999999998</v>
      </c>
      <c r="AA2871">
        <v>292.40199999999999</v>
      </c>
      <c r="AB2871">
        <v>100084.71400000001</v>
      </c>
      <c r="AC2871">
        <v>19.529106901017879</v>
      </c>
    </row>
    <row r="2872" spans="1:29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40.005000000000003</v>
      </c>
      <c r="G2872">
        <v>293.41500000000002</v>
      </c>
      <c r="H2872">
        <v>100083.59699999999</v>
      </c>
      <c r="I2872">
        <v>20.543064970307171</v>
      </c>
      <c r="J2872">
        <v>33.326000000000001</v>
      </c>
      <c r="K2872">
        <v>292.78699999999998</v>
      </c>
      <c r="L2872">
        <v>100084.35400000001</v>
      </c>
      <c r="M2872">
        <v>19.915103782933102</v>
      </c>
      <c r="N2872">
        <v>27.067</v>
      </c>
      <c r="O2872">
        <v>292.32600000000002</v>
      </c>
      <c r="P2872">
        <v>100084.79700000001</v>
      </c>
      <c r="Q2872">
        <v>19.454036311954042</v>
      </c>
      <c r="R2872">
        <v>42.289000000000001</v>
      </c>
      <c r="S2872">
        <v>293.60300000000001</v>
      </c>
      <c r="T2872">
        <v>100083.375</v>
      </c>
      <c r="U2872">
        <v>20.73105669969954</v>
      </c>
      <c r="V2872">
        <v>34.622999999999998</v>
      </c>
      <c r="W2872">
        <v>292.85700000000003</v>
      </c>
      <c r="X2872">
        <v>100084.281</v>
      </c>
      <c r="Y2872">
        <v>19.985109123250371</v>
      </c>
      <c r="Z2872">
        <v>25.704999999999998</v>
      </c>
      <c r="AA2872">
        <v>292.33600000000001</v>
      </c>
      <c r="AB2872">
        <v>100084.798</v>
      </c>
      <c r="AC2872">
        <v>19.464046659294009</v>
      </c>
    </row>
    <row r="2873" spans="1:29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39.531999999999996</v>
      </c>
      <c r="G2873">
        <v>293.375</v>
      </c>
      <c r="H2873">
        <v>100083.64599999999</v>
      </c>
      <c r="I2873">
        <v>20.50400357215597</v>
      </c>
      <c r="J2873">
        <v>32.622</v>
      </c>
      <c r="K2873">
        <v>292.72800000000001</v>
      </c>
      <c r="L2873">
        <v>100084.42600000001</v>
      </c>
      <c r="M2873">
        <v>19.857041356999218</v>
      </c>
      <c r="N2873">
        <v>21.486999999999998</v>
      </c>
      <c r="O2873">
        <v>292.32400000000001</v>
      </c>
      <c r="P2873">
        <v>100084.851</v>
      </c>
      <c r="Q2873">
        <v>19.453011604194781</v>
      </c>
      <c r="R2873">
        <v>41.784999999999997</v>
      </c>
      <c r="S2873">
        <v>293.57</v>
      </c>
      <c r="T2873">
        <v>100083.414</v>
      </c>
      <c r="U2873">
        <v>20.698994207756751</v>
      </c>
      <c r="V2873">
        <v>34.064</v>
      </c>
      <c r="W2873">
        <v>292.80099999999999</v>
      </c>
      <c r="X2873">
        <v>100084.351</v>
      </c>
      <c r="Y2873">
        <v>19.930048131177561</v>
      </c>
      <c r="Z2873">
        <v>24.02</v>
      </c>
      <c r="AA2873">
        <v>292.31900000000002</v>
      </c>
      <c r="AB2873">
        <v>100084.853</v>
      </c>
      <c r="AC2873">
        <v>19.448008504135831</v>
      </c>
    </row>
    <row r="2874" spans="1:29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39.091000000000001</v>
      </c>
      <c r="G2874">
        <v>293.33999999999997</v>
      </c>
      <c r="H2874">
        <v>100083.689</v>
      </c>
      <c r="I2874">
        <v>20.46994250062448</v>
      </c>
      <c r="J2874">
        <v>32.151000000000003</v>
      </c>
      <c r="K2874">
        <v>292.67399999999998</v>
      </c>
      <c r="L2874">
        <v>100084.495</v>
      </c>
      <c r="M2874">
        <v>19.803981655968808</v>
      </c>
      <c r="N2874">
        <v>25.524000000000001</v>
      </c>
      <c r="O2874">
        <v>292.19600000000003</v>
      </c>
      <c r="P2874">
        <v>100084.955</v>
      </c>
      <c r="Q2874">
        <v>19.325908840637339</v>
      </c>
      <c r="R2874">
        <v>41.475999999999999</v>
      </c>
      <c r="S2874">
        <v>293.54300000000001</v>
      </c>
      <c r="T2874">
        <v>100083.448</v>
      </c>
      <c r="U2874">
        <v>20.672933877793529</v>
      </c>
      <c r="V2874">
        <v>33.472999999999999</v>
      </c>
      <c r="W2874">
        <v>292.74799999999999</v>
      </c>
      <c r="X2874">
        <v>100084.41899999999</v>
      </c>
      <c r="Y2874">
        <v>19.877988808000168</v>
      </c>
      <c r="Z2874">
        <v>25.859000000000002</v>
      </c>
      <c r="AA2874">
        <v>292.26600000000002</v>
      </c>
      <c r="AB2874">
        <v>100084.924</v>
      </c>
      <c r="AC2874">
        <v>19.39594998194832</v>
      </c>
    </row>
    <row r="2875" spans="1:29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38.780999999999999</v>
      </c>
      <c r="G2875">
        <v>293.31099999999998</v>
      </c>
      <c r="H2875">
        <v>100083.728</v>
      </c>
      <c r="I2875">
        <v>20.441882758919061</v>
      </c>
      <c r="J2875">
        <v>31.59</v>
      </c>
      <c r="K2875">
        <v>292.62299999999999</v>
      </c>
      <c r="L2875">
        <v>100084.56299999999</v>
      </c>
      <c r="M2875">
        <v>19.75392280594804</v>
      </c>
      <c r="N2875">
        <v>20.379000000000001</v>
      </c>
      <c r="O2875">
        <v>292.23399999999998</v>
      </c>
      <c r="P2875">
        <v>100084.989</v>
      </c>
      <c r="Q2875">
        <v>19.364905446033109</v>
      </c>
      <c r="R2875">
        <v>41.161000000000001</v>
      </c>
      <c r="S2875">
        <v>293.52300000000002</v>
      </c>
      <c r="T2875">
        <v>100083.47500000001</v>
      </c>
      <c r="U2875">
        <v>20.653873362903369</v>
      </c>
      <c r="V2875">
        <v>33.051000000000002</v>
      </c>
      <c r="W2875">
        <v>292.69900000000001</v>
      </c>
      <c r="X2875">
        <v>100084.484</v>
      </c>
      <c r="Y2875">
        <v>19.829929627186569</v>
      </c>
      <c r="Z2875">
        <v>24.155999999999999</v>
      </c>
      <c r="AA2875">
        <v>292.23200000000003</v>
      </c>
      <c r="AB2875">
        <v>100084.988</v>
      </c>
      <c r="AC2875">
        <v>19.36290268768732</v>
      </c>
    </row>
    <row r="2876" spans="1:29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38.488999999999997</v>
      </c>
      <c r="G2876">
        <v>293.28699999999998</v>
      </c>
      <c r="H2876">
        <v>100083.76300000001</v>
      </c>
      <c r="I2876">
        <v>20.418824288428311</v>
      </c>
      <c r="J2876">
        <v>31.221</v>
      </c>
      <c r="K2876">
        <v>292.57499999999999</v>
      </c>
      <c r="L2876">
        <v>100084.629</v>
      </c>
      <c r="M2876">
        <v>19.706864841032601</v>
      </c>
      <c r="N2876">
        <v>25.318000000000001</v>
      </c>
      <c r="O2876">
        <v>292.13900000000001</v>
      </c>
      <c r="P2876">
        <v>100085.077</v>
      </c>
      <c r="Q2876">
        <v>19.27081915654065</v>
      </c>
      <c r="R2876">
        <v>41.003999999999998</v>
      </c>
      <c r="S2876">
        <v>293.50900000000001</v>
      </c>
      <c r="T2876">
        <v>100083.497</v>
      </c>
      <c r="U2876">
        <v>20.64081429424505</v>
      </c>
      <c r="V2876">
        <v>32.58</v>
      </c>
      <c r="W2876">
        <v>292.65300000000002</v>
      </c>
      <c r="X2876">
        <v>100084.54700000001</v>
      </c>
      <c r="Y2876">
        <v>19.78487134469032</v>
      </c>
      <c r="Z2876">
        <v>25.751999999999999</v>
      </c>
      <c r="AA2876">
        <v>292.11599999999999</v>
      </c>
      <c r="AB2876">
        <v>100085.086</v>
      </c>
      <c r="AC2876">
        <v>19.247804488939551</v>
      </c>
    </row>
    <row r="2877" spans="1:29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38.308999999999997</v>
      </c>
      <c r="G2877">
        <v>293.26900000000001</v>
      </c>
      <c r="H2877">
        <v>100083.792</v>
      </c>
      <c r="I2877">
        <v>20.40176642575636</v>
      </c>
      <c r="J2877">
        <v>30.762</v>
      </c>
      <c r="K2877">
        <v>292.529</v>
      </c>
      <c r="L2877">
        <v>100084.693</v>
      </c>
      <c r="M2877">
        <v>19.661806825656811</v>
      </c>
      <c r="N2877">
        <v>20.56</v>
      </c>
      <c r="O2877">
        <v>292.09399999999999</v>
      </c>
      <c r="P2877">
        <v>100085.147</v>
      </c>
      <c r="Q2877">
        <v>19.226765594171809</v>
      </c>
      <c r="R2877">
        <v>40.832999999999998</v>
      </c>
      <c r="S2877">
        <v>293.50200000000001</v>
      </c>
      <c r="T2877">
        <v>100083.511</v>
      </c>
      <c r="U2877">
        <v>20.63475517572823</v>
      </c>
      <c r="V2877">
        <v>32.258000000000003</v>
      </c>
      <c r="W2877">
        <v>292.60899999999998</v>
      </c>
      <c r="X2877">
        <v>100084.609</v>
      </c>
      <c r="Y2877">
        <v>19.74181386204009</v>
      </c>
      <c r="Z2877">
        <v>21.622</v>
      </c>
      <c r="AA2877">
        <v>292.06</v>
      </c>
      <c r="AB2877">
        <v>100085.162</v>
      </c>
      <c r="AC2877">
        <v>19.192745210839352</v>
      </c>
    </row>
    <row r="2878" spans="1:29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38.131999999999998</v>
      </c>
      <c r="G2878">
        <v>293.25599999999997</v>
      </c>
      <c r="H2878">
        <v>100083.815</v>
      </c>
      <c r="I2878">
        <v>20.38970826322759</v>
      </c>
      <c r="J2878">
        <v>30.472000000000001</v>
      </c>
      <c r="K2878">
        <v>292.48500000000001</v>
      </c>
      <c r="L2878">
        <v>100084.75599999999</v>
      </c>
      <c r="M2878">
        <v>19.618749617429842</v>
      </c>
      <c r="N2878">
        <v>23.613</v>
      </c>
      <c r="O2878">
        <v>291.983</v>
      </c>
      <c r="P2878">
        <v>100085.24400000001</v>
      </c>
      <c r="Q2878">
        <v>19.116670174238099</v>
      </c>
      <c r="R2878">
        <v>40.808999999999997</v>
      </c>
      <c r="S2878">
        <v>293.50099999999998</v>
      </c>
      <c r="T2878">
        <v>100083.519</v>
      </c>
      <c r="U2878">
        <v>20.634696788027782</v>
      </c>
      <c r="V2878">
        <v>31.864999999999998</v>
      </c>
      <c r="W2878">
        <v>292.56799999999998</v>
      </c>
      <c r="X2878">
        <v>100084.66899999999</v>
      </c>
      <c r="Y2878">
        <v>19.701757332836792</v>
      </c>
      <c r="Z2878">
        <v>23.675000000000001</v>
      </c>
      <c r="AA2878">
        <v>291.96800000000002</v>
      </c>
      <c r="AB2878">
        <v>100085.25199999999</v>
      </c>
      <c r="AC2878">
        <v>19.101662282314241</v>
      </c>
    </row>
    <row r="2879" spans="1:29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38.067</v>
      </c>
      <c r="G2879">
        <v>293.24900000000002</v>
      </c>
      <c r="H2879">
        <v>100083.833</v>
      </c>
      <c r="I2879">
        <v>20.383651659763132</v>
      </c>
      <c r="J2879">
        <v>30.082000000000001</v>
      </c>
      <c r="K2879">
        <v>292.44299999999998</v>
      </c>
      <c r="L2879">
        <v>100084.818</v>
      </c>
      <c r="M2879">
        <v>19.577693236929409</v>
      </c>
      <c r="N2879">
        <v>19.95</v>
      </c>
      <c r="O2879">
        <v>291.99799999999999</v>
      </c>
      <c r="P2879">
        <v>100085.288</v>
      </c>
      <c r="Q2879">
        <v>19.132652581665639</v>
      </c>
      <c r="R2879">
        <v>40.777000000000001</v>
      </c>
      <c r="S2879">
        <v>293.50799999999998</v>
      </c>
      <c r="T2879">
        <v>100083.518</v>
      </c>
      <c r="U2879">
        <v>20.642638609897521</v>
      </c>
      <c r="V2879">
        <v>31.614000000000001</v>
      </c>
      <c r="W2879">
        <v>292.529</v>
      </c>
      <c r="X2879">
        <v>100084.727</v>
      </c>
      <c r="Y2879">
        <v>19.66370081476725</v>
      </c>
      <c r="Z2879">
        <v>19.597000000000001</v>
      </c>
      <c r="AA2879">
        <v>291.91500000000002</v>
      </c>
      <c r="AB2879">
        <v>100085.327</v>
      </c>
      <c r="AC2879">
        <v>19.049604233752351</v>
      </c>
    </row>
    <row r="2880" spans="1:29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28.745999999999999</v>
      </c>
      <c r="G2880">
        <v>293.24799999999999</v>
      </c>
      <c r="H2880">
        <v>100083.84299999999</v>
      </c>
      <c r="I2880">
        <v>20.383594157538251</v>
      </c>
      <c r="J2880">
        <v>20.588000000000001</v>
      </c>
      <c r="K2880">
        <v>292.40300000000002</v>
      </c>
      <c r="L2880">
        <v>100084.878</v>
      </c>
      <c r="M2880">
        <v>19.538636868320001</v>
      </c>
      <c r="N2880">
        <v>13.952</v>
      </c>
      <c r="O2880">
        <v>291.863</v>
      </c>
      <c r="P2880">
        <v>100085.393</v>
      </c>
      <c r="Q2880">
        <v>18.998539303019751</v>
      </c>
      <c r="R2880">
        <v>31.629000000000001</v>
      </c>
      <c r="S2880">
        <v>293.52300000000002</v>
      </c>
      <c r="T2880">
        <v>100083.508</v>
      </c>
      <c r="U2880">
        <v>20.658580717185089</v>
      </c>
      <c r="V2880">
        <v>22.03</v>
      </c>
      <c r="W2880">
        <v>292.49200000000002</v>
      </c>
      <c r="X2880">
        <v>100084.783</v>
      </c>
      <c r="Y2880">
        <v>19.627644328609222</v>
      </c>
      <c r="Z2880">
        <v>12.663</v>
      </c>
      <c r="AA2880">
        <v>291.83999999999997</v>
      </c>
      <c r="AB2880">
        <v>100085.409</v>
      </c>
      <c r="AC2880">
        <v>18.975530157610539</v>
      </c>
    </row>
    <row r="2881" spans="1:29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28.22</v>
      </c>
      <c r="G2881">
        <v>293.197</v>
      </c>
      <c r="H2881">
        <v>100083.86900000001</v>
      </c>
      <c r="I2881">
        <v>20.333501225022019</v>
      </c>
      <c r="J2881">
        <v>19.684000000000001</v>
      </c>
      <c r="K2881">
        <v>292.31</v>
      </c>
      <c r="L2881">
        <v>100084.959</v>
      </c>
      <c r="M2881">
        <v>19.446545851275001</v>
      </c>
      <c r="N2881">
        <v>7.9690000000000003</v>
      </c>
      <c r="O2881">
        <v>291.80200000000002</v>
      </c>
      <c r="P2881">
        <v>100085.474</v>
      </c>
      <c r="Q2881">
        <v>18.938477719178369</v>
      </c>
      <c r="R2881">
        <v>31.166</v>
      </c>
      <c r="S2881">
        <v>293.49</v>
      </c>
      <c r="T2881">
        <v>100083.511</v>
      </c>
      <c r="U2881">
        <v>20.6264869932449</v>
      </c>
      <c r="V2881">
        <v>21.268999999999998</v>
      </c>
      <c r="W2881">
        <v>292.40100000000001</v>
      </c>
      <c r="X2881">
        <v>100084.861</v>
      </c>
      <c r="Y2881">
        <v>19.537553091936221</v>
      </c>
      <c r="Z2881">
        <v>8.6430000000000007</v>
      </c>
      <c r="AA2881">
        <v>291.74900000000002</v>
      </c>
      <c r="AB2881">
        <v>100085.5</v>
      </c>
      <c r="AC2881">
        <v>18.885447383434329</v>
      </c>
    </row>
    <row r="2882" spans="1:29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27.956</v>
      </c>
      <c r="G2882">
        <v>293.17099999999999</v>
      </c>
      <c r="H2882">
        <v>100083.901</v>
      </c>
      <c r="I2882">
        <v>20.30814552737252</v>
      </c>
      <c r="J2882">
        <v>19.266999999999999</v>
      </c>
      <c r="K2882">
        <v>292.25299999999999</v>
      </c>
      <c r="L2882">
        <v>100085.015</v>
      </c>
      <c r="M2882">
        <v>19.39017765150771</v>
      </c>
      <c r="N2882">
        <v>11.898</v>
      </c>
      <c r="O2882">
        <v>291.68799999999999</v>
      </c>
      <c r="P2882">
        <v>100085.55499999999</v>
      </c>
      <c r="Q2882">
        <v>18.825073005168349</v>
      </c>
      <c r="R2882">
        <v>31.065000000000001</v>
      </c>
      <c r="S2882">
        <v>293.47800000000001</v>
      </c>
      <c r="T2882">
        <v>100083.53200000001</v>
      </c>
      <c r="U2882">
        <v>20.615136454735989</v>
      </c>
      <c r="V2882">
        <v>20.763999999999999</v>
      </c>
      <c r="W2882">
        <v>292.34800000000001</v>
      </c>
      <c r="X2882">
        <v>100084.91499999999</v>
      </c>
      <c r="Y2882">
        <v>19.485187379085229</v>
      </c>
      <c r="Z2882">
        <v>10.955</v>
      </c>
      <c r="AA2882">
        <v>291.68</v>
      </c>
      <c r="AB2882">
        <v>100085.56299999999</v>
      </c>
      <c r="AC2882">
        <v>18.81707180623766</v>
      </c>
    </row>
    <row r="2883" spans="1:29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27.803000000000001</v>
      </c>
      <c r="G2883">
        <v>293.15199999999999</v>
      </c>
      <c r="H2883">
        <v>100083.931</v>
      </c>
      <c r="I2883">
        <v>20.289794912433191</v>
      </c>
      <c r="J2883">
        <v>18.853999999999999</v>
      </c>
      <c r="K2883">
        <v>292.214</v>
      </c>
      <c r="L2883">
        <v>100085.05899999999</v>
      </c>
      <c r="M2883">
        <v>19.351816889625699</v>
      </c>
      <c r="N2883">
        <v>6.8609999999999998</v>
      </c>
      <c r="O2883">
        <v>291.66800000000001</v>
      </c>
      <c r="P2883">
        <v>100085.592</v>
      </c>
      <c r="Q2883">
        <v>18.805723777307431</v>
      </c>
      <c r="R2883">
        <v>30.934000000000001</v>
      </c>
      <c r="S2883">
        <v>293.46800000000002</v>
      </c>
      <c r="T2883">
        <v>100083.556</v>
      </c>
      <c r="U2883">
        <v>20.605790348181021</v>
      </c>
      <c r="V2883">
        <v>20.474</v>
      </c>
      <c r="W2883">
        <v>292.31</v>
      </c>
      <c r="X2883">
        <v>100084.958</v>
      </c>
      <c r="Y2883">
        <v>19.447826997026649</v>
      </c>
      <c r="Z2883">
        <v>7.7290000000000001</v>
      </c>
      <c r="AA2883">
        <v>291.64100000000002</v>
      </c>
      <c r="AB2883">
        <v>100085.606</v>
      </c>
      <c r="AC2883">
        <v>18.77870882125643</v>
      </c>
    </row>
    <row r="2884" spans="1:29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27.556999999999999</v>
      </c>
      <c r="G2884">
        <v>293.13499999999999</v>
      </c>
      <c r="H2884">
        <v>100083.96</v>
      </c>
      <c r="I2884">
        <v>20.273445346863468</v>
      </c>
      <c r="J2884">
        <v>18.57</v>
      </c>
      <c r="K2884">
        <v>292.18400000000003</v>
      </c>
      <c r="L2884">
        <v>100085.09600000001</v>
      </c>
      <c r="M2884">
        <v>19.322458988465261</v>
      </c>
      <c r="N2884">
        <v>10.208</v>
      </c>
      <c r="O2884">
        <v>291.58100000000002</v>
      </c>
      <c r="P2884">
        <v>100085.655</v>
      </c>
      <c r="Q2884">
        <v>18.71932990078307</v>
      </c>
      <c r="R2884">
        <v>30.791</v>
      </c>
      <c r="S2884">
        <v>293.45600000000002</v>
      </c>
      <c r="T2884">
        <v>100083.58199999999</v>
      </c>
      <c r="U2884">
        <v>20.5944439158053</v>
      </c>
      <c r="V2884">
        <v>20.09</v>
      </c>
      <c r="W2884">
        <v>292.28199999999998</v>
      </c>
      <c r="X2884">
        <v>100084.99400000001</v>
      </c>
      <c r="Y2884">
        <v>19.420470462930439</v>
      </c>
      <c r="Z2884">
        <v>10.048</v>
      </c>
      <c r="AA2884">
        <v>291.63499999999999</v>
      </c>
      <c r="AB2884">
        <v>100085.633</v>
      </c>
      <c r="AC2884">
        <v>18.773364946587211</v>
      </c>
    </row>
    <row r="2885" spans="1:29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27.309000000000001</v>
      </c>
      <c r="G2885">
        <v>293.11200000000002</v>
      </c>
      <c r="H2885">
        <v>100083.99099999999</v>
      </c>
      <c r="I2885">
        <v>20.251091469529339</v>
      </c>
      <c r="J2885">
        <v>18.18</v>
      </c>
      <c r="K2885">
        <v>292.15600000000001</v>
      </c>
      <c r="L2885">
        <v>100085.132</v>
      </c>
      <c r="M2885">
        <v>19.29510209923836</v>
      </c>
      <c r="N2885">
        <v>5.9039999999999999</v>
      </c>
      <c r="O2885">
        <v>291.56799999999998</v>
      </c>
      <c r="P2885">
        <v>100085.68700000001</v>
      </c>
      <c r="Q2885">
        <v>18.706983114478358</v>
      </c>
      <c r="R2885">
        <v>30.518000000000001</v>
      </c>
      <c r="S2885">
        <v>293.43599999999998</v>
      </c>
      <c r="T2885">
        <v>100083.611</v>
      </c>
      <c r="U2885">
        <v>20.575092071999961</v>
      </c>
      <c r="V2885">
        <v>19.817</v>
      </c>
      <c r="W2885">
        <v>292.25400000000002</v>
      </c>
      <c r="X2885">
        <v>100085.02899999999</v>
      </c>
      <c r="Y2885">
        <v>19.393112970741239</v>
      </c>
      <c r="Z2885">
        <v>8.2260000000000009</v>
      </c>
      <c r="AA2885">
        <v>291.56599999999997</v>
      </c>
      <c r="AB2885">
        <v>100085.685</v>
      </c>
      <c r="AC2885">
        <v>18.704979464228021</v>
      </c>
    </row>
    <row r="2886" spans="1:29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26.899000000000001</v>
      </c>
      <c r="G2886">
        <v>293.08600000000001</v>
      </c>
      <c r="H2886">
        <v>100084.023</v>
      </c>
      <c r="I2886">
        <v>20.225735366338089</v>
      </c>
      <c r="J2886">
        <v>17.803000000000001</v>
      </c>
      <c r="K2886">
        <v>292.12599999999998</v>
      </c>
      <c r="L2886">
        <v>100085.16899999999</v>
      </c>
      <c r="M2886">
        <v>19.265743939788479</v>
      </c>
      <c r="N2886">
        <v>8.782</v>
      </c>
      <c r="O2886">
        <v>291.49700000000001</v>
      </c>
      <c r="P2886">
        <v>100085.742</v>
      </c>
      <c r="Q2886">
        <v>18.636597834166651</v>
      </c>
      <c r="R2886">
        <v>30.175000000000001</v>
      </c>
      <c r="S2886">
        <v>293.411</v>
      </c>
      <c r="T2886">
        <v>100083.64200000001</v>
      </c>
      <c r="U2886">
        <v>20.55073688480411</v>
      </c>
      <c r="V2886">
        <v>19.341000000000001</v>
      </c>
      <c r="W2886">
        <v>292.22399999999999</v>
      </c>
      <c r="X2886">
        <v>100085.06600000001</v>
      </c>
      <c r="Y2886">
        <v>19.363755045242389</v>
      </c>
      <c r="Z2886">
        <v>8.3580000000000005</v>
      </c>
      <c r="AA2886">
        <v>291.53100000000001</v>
      </c>
      <c r="AB2886">
        <v>100085.726</v>
      </c>
      <c r="AC2886">
        <v>18.670618270376341</v>
      </c>
    </row>
    <row r="2887" spans="1:29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26.513999999999999</v>
      </c>
      <c r="G2887">
        <v>293.05700000000002</v>
      </c>
      <c r="H2887">
        <v>100084.058</v>
      </c>
      <c r="I2887">
        <v>20.19737869304743</v>
      </c>
      <c r="J2887">
        <v>17.309999999999999</v>
      </c>
      <c r="K2887">
        <v>292.09300000000002</v>
      </c>
      <c r="L2887">
        <v>100085.20600000001</v>
      </c>
      <c r="M2887">
        <v>19.23338266641667</v>
      </c>
      <c r="N2887">
        <v>5.4720000000000004</v>
      </c>
      <c r="O2887">
        <v>291.53100000000001</v>
      </c>
      <c r="P2887">
        <v>100085.75199999999</v>
      </c>
      <c r="Q2887">
        <v>18.671279264064541</v>
      </c>
      <c r="R2887">
        <v>29.757000000000001</v>
      </c>
      <c r="S2887">
        <v>293.38299999999998</v>
      </c>
      <c r="T2887">
        <v>100083.675</v>
      </c>
      <c r="U2887">
        <v>20.523380299103511</v>
      </c>
      <c r="V2887">
        <v>18.949000000000002</v>
      </c>
      <c r="W2887">
        <v>292.19099999999997</v>
      </c>
      <c r="X2887">
        <v>100085.103</v>
      </c>
      <c r="Y2887">
        <v>19.331394006707569</v>
      </c>
      <c r="Z2887">
        <v>7.3739999999999997</v>
      </c>
      <c r="AA2887">
        <v>291.529</v>
      </c>
      <c r="AB2887">
        <v>100085.751</v>
      </c>
      <c r="AC2887">
        <v>18.669276438763799</v>
      </c>
    </row>
    <row r="2888" spans="1:29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26.038</v>
      </c>
      <c r="G2888">
        <v>293.02699999999999</v>
      </c>
      <c r="H2888">
        <v>100084.09299999999</v>
      </c>
      <c r="I2888">
        <v>20.168020900057169</v>
      </c>
      <c r="J2888">
        <v>16.861999999999998</v>
      </c>
      <c r="K2888">
        <v>292.05900000000003</v>
      </c>
      <c r="L2888">
        <v>100085.245</v>
      </c>
      <c r="M2888">
        <v>19.20002192213633</v>
      </c>
      <c r="N2888">
        <v>8.9469999999999992</v>
      </c>
      <c r="O2888">
        <v>291.43799999999999</v>
      </c>
      <c r="P2888">
        <v>100085.81299999999</v>
      </c>
      <c r="Q2888">
        <v>18.578876629616101</v>
      </c>
      <c r="R2888">
        <v>29.347999999999999</v>
      </c>
      <c r="S2888">
        <v>293.35399999999998</v>
      </c>
      <c r="T2888">
        <v>100083.709</v>
      </c>
      <c r="U2888">
        <v>20.49502343883421</v>
      </c>
      <c r="V2888">
        <v>18.401</v>
      </c>
      <c r="W2888">
        <v>292.15800000000002</v>
      </c>
      <c r="X2888">
        <v>100085.14200000001</v>
      </c>
      <c r="Y2888">
        <v>19.299034494277521</v>
      </c>
      <c r="Z2888">
        <v>8.5399999999999991</v>
      </c>
      <c r="AA2888">
        <v>291.45299999999997</v>
      </c>
      <c r="AB2888">
        <v>100085.806</v>
      </c>
      <c r="AC2888">
        <v>18.593885765017941</v>
      </c>
    </row>
    <row r="2889" spans="1:29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25.625</v>
      </c>
      <c r="G2889">
        <v>292.995</v>
      </c>
      <c r="H2889">
        <v>100084.128</v>
      </c>
      <c r="I2889">
        <v>20.136660144023839</v>
      </c>
      <c r="J2889">
        <v>16.326000000000001</v>
      </c>
      <c r="K2889">
        <v>292.024</v>
      </c>
      <c r="L2889">
        <v>100085.284</v>
      </c>
      <c r="M2889">
        <v>19.165659190605989</v>
      </c>
      <c r="N2889">
        <v>3.8180000000000001</v>
      </c>
      <c r="O2889">
        <v>291.44099999999997</v>
      </c>
      <c r="P2889">
        <v>100085.83900000001</v>
      </c>
      <c r="Q2889">
        <v>18.58253958974035</v>
      </c>
      <c r="R2889">
        <v>28.907</v>
      </c>
      <c r="S2889">
        <v>293.32499999999999</v>
      </c>
      <c r="T2889">
        <v>100083.742</v>
      </c>
      <c r="U2889">
        <v>20.466664771184529</v>
      </c>
      <c r="V2889">
        <v>17.966000000000001</v>
      </c>
      <c r="W2889">
        <v>292.12299999999999</v>
      </c>
      <c r="X2889">
        <v>100085.181</v>
      </c>
      <c r="Y2889">
        <v>19.26467200076036</v>
      </c>
      <c r="Z2889">
        <v>5.4459999999999997</v>
      </c>
      <c r="AA2889">
        <v>291.41399999999999</v>
      </c>
      <c r="AB2889">
        <v>100085.849</v>
      </c>
      <c r="AC2889">
        <v>18.55552091622889</v>
      </c>
    </row>
    <row r="2890" spans="1:29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25.15</v>
      </c>
      <c r="G2890">
        <v>292.96499999999997</v>
      </c>
      <c r="H2890">
        <v>100084.164</v>
      </c>
      <c r="I2890">
        <v>20.107302922266289</v>
      </c>
      <c r="J2890">
        <v>15.871</v>
      </c>
      <c r="K2890">
        <v>291.98899999999998</v>
      </c>
      <c r="L2890">
        <v>100085.323</v>
      </c>
      <c r="M2890">
        <v>19.131297142522211</v>
      </c>
      <c r="N2890">
        <v>7.681</v>
      </c>
      <c r="O2890">
        <v>291.36099999999999</v>
      </c>
      <c r="P2890">
        <v>100085.89599999999</v>
      </c>
      <c r="Q2890">
        <v>18.50314602590629</v>
      </c>
      <c r="R2890">
        <v>28.498999999999999</v>
      </c>
      <c r="S2890">
        <v>293.29599999999999</v>
      </c>
      <c r="T2890">
        <v>100083.776</v>
      </c>
      <c r="U2890">
        <v>20.438307658314329</v>
      </c>
      <c r="V2890">
        <v>17.420999999999999</v>
      </c>
      <c r="W2890">
        <v>292.089</v>
      </c>
      <c r="X2890">
        <v>100085.22</v>
      </c>
      <c r="Y2890">
        <v>19.231311191736669</v>
      </c>
      <c r="Z2890">
        <v>7.1340000000000003</v>
      </c>
      <c r="AA2890">
        <v>291.36099999999999</v>
      </c>
      <c r="AB2890">
        <v>100085.898</v>
      </c>
      <c r="AC2890">
        <v>18.503147692730519</v>
      </c>
    </row>
    <row r="2891" spans="1:29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24.736000000000001</v>
      </c>
      <c r="G2891">
        <v>292.93400000000003</v>
      </c>
      <c r="H2891">
        <v>100084.19899999999</v>
      </c>
      <c r="I2891">
        <v>20.076943731243318</v>
      </c>
      <c r="J2891">
        <v>15.346</v>
      </c>
      <c r="K2891">
        <v>291.95499999999998</v>
      </c>
      <c r="L2891">
        <v>100085.36199999999</v>
      </c>
      <c r="M2891">
        <v>19.097935942919609</v>
      </c>
      <c r="N2891">
        <v>2.758</v>
      </c>
      <c r="O2891">
        <v>291.351</v>
      </c>
      <c r="P2891">
        <v>100085.927</v>
      </c>
      <c r="Q2891">
        <v>18.493800777101679</v>
      </c>
      <c r="R2891">
        <v>28.061</v>
      </c>
      <c r="S2891">
        <v>293.267</v>
      </c>
      <c r="T2891">
        <v>100083.80899999999</v>
      </c>
      <c r="U2891">
        <v>20.40994958018462</v>
      </c>
      <c r="V2891">
        <v>16.989999999999998</v>
      </c>
      <c r="W2891">
        <v>292.05500000000001</v>
      </c>
      <c r="X2891">
        <v>100085.258</v>
      </c>
      <c r="Y2891">
        <v>19.197949397042692</v>
      </c>
      <c r="Z2891">
        <v>3.9340000000000002</v>
      </c>
      <c r="AA2891">
        <v>291.327</v>
      </c>
      <c r="AB2891">
        <v>100085.93799999999</v>
      </c>
      <c r="AC2891">
        <v>18.469785824157839</v>
      </c>
    </row>
    <row r="2892" spans="1:29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22.585000000000001</v>
      </c>
      <c r="G2892">
        <v>292.904</v>
      </c>
      <c r="H2892">
        <v>100084.234</v>
      </c>
      <c r="I2892">
        <v>20.047585406820989</v>
      </c>
      <c r="J2892">
        <v>13.222</v>
      </c>
      <c r="K2892">
        <v>291.92200000000003</v>
      </c>
      <c r="L2892">
        <v>100085.401</v>
      </c>
      <c r="M2892">
        <v>19.06557559870981</v>
      </c>
      <c r="N2892">
        <v>4.5010000000000003</v>
      </c>
      <c r="O2892">
        <v>291.32900000000001</v>
      </c>
      <c r="P2892">
        <v>100085.959</v>
      </c>
      <c r="Q2892">
        <v>18.472444235295029</v>
      </c>
      <c r="R2892">
        <v>25.97</v>
      </c>
      <c r="S2892">
        <v>293.238</v>
      </c>
      <c r="T2892">
        <v>100083.84299999999</v>
      </c>
      <c r="U2892">
        <v>20.381592214631549</v>
      </c>
      <c r="V2892">
        <v>14.772</v>
      </c>
      <c r="W2892">
        <v>292.02100000000002</v>
      </c>
      <c r="X2892">
        <v>100085.29700000001</v>
      </c>
      <c r="Y2892">
        <v>19.164588287577828</v>
      </c>
      <c r="Z2892">
        <v>3.988</v>
      </c>
      <c r="AA2892">
        <v>291.279</v>
      </c>
      <c r="AB2892">
        <v>100085.98299999999</v>
      </c>
      <c r="AC2892">
        <v>18.422413868601719</v>
      </c>
    </row>
    <row r="2893" spans="1:29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22.068999999999999</v>
      </c>
      <c r="G2893">
        <v>292.863</v>
      </c>
      <c r="H2893">
        <v>100084.273</v>
      </c>
      <c r="I2893">
        <v>20.007219251336888</v>
      </c>
      <c r="J2893">
        <v>12.598000000000001</v>
      </c>
      <c r="K2893">
        <v>291.87700000000001</v>
      </c>
      <c r="L2893">
        <v>100085.444</v>
      </c>
      <c r="M2893">
        <v>19.021206352790671</v>
      </c>
      <c r="N2893">
        <v>2.1110000000000002</v>
      </c>
      <c r="O2893">
        <v>291.32</v>
      </c>
      <c r="P2893">
        <v>100085.986</v>
      </c>
      <c r="Q2893">
        <v>18.464096556959991</v>
      </c>
      <c r="R2893">
        <v>25.431000000000001</v>
      </c>
      <c r="S2893">
        <v>293.19900000000001</v>
      </c>
      <c r="T2893">
        <v>100083.88</v>
      </c>
      <c r="U2893">
        <v>20.343227203772528</v>
      </c>
      <c r="V2893">
        <v>14.243</v>
      </c>
      <c r="W2893">
        <v>291.97699999999998</v>
      </c>
      <c r="X2893">
        <v>100085.34</v>
      </c>
      <c r="Y2893">
        <v>19.121220291856279</v>
      </c>
      <c r="Z2893">
        <v>0.94199999999999995</v>
      </c>
      <c r="AA2893">
        <v>291.24200000000002</v>
      </c>
      <c r="AB2893">
        <v>100086.02499999999</v>
      </c>
      <c r="AC2893">
        <v>18.386050303531821</v>
      </c>
    </row>
    <row r="2894" spans="1:29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21.59</v>
      </c>
      <c r="G2894">
        <v>292.83300000000003</v>
      </c>
      <c r="H2894">
        <v>100084.298</v>
      </c>
      <c r="I2894">
        <v>19.975867654561341</v>
      </c>
      <c r="J2894">
        <v>12.153</v>
      </c>
      <c r="K2894">
        <v>291.846</v>
      </c>
      <c r="L2894">
        <v>100085.467</v>
      </c>
      <c r="M2894">
        <v>18.988856427290841</v>
      </c>
      <c r="N2894">
        <v>4.3</v>
      </c>
      <c r="O2894">
        <v>291.24099999999999</v>
      </c>
      <c r="P2894">
        <v>100086.026</v>
      </c>
      <c r="Q2894">
        <v>18.383715019592898</v>
      </c>
      <c r="R2894">
        <v>24.998000000000001</v>
      </c>
      <c r="S2894">
        <v>293.17</v>
      </c>
      <c r="T2894">
        <v>100083.905</v>
      </c>
      <c r="U2894">
        <v>20.312875125027968</v>
      </c>
      <c r="V2894">
        <v>13.712</v>
      </c>
      <c r="W2894">
        <v>291.94600000000003</v>
      </c>
      <c r="X2894">
        <v>100085.363</v>
      </c>
      <c r="Y2894">
        <v>19.08886992415017</v>
      </c>
      <c r="Z2894">
        <v>2.7519999999999998</v>
      </c>
      <c r="AA2894">
        <v>291.20800000000003</v>
      </c>
      <c r="AB2894">
        <v>100086.048</v>
      </c>
      <c r="AC2894">
        <v>18.350700178031161</v>
      </c>
    </row>
    <row r="2895" spans="1:29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21.210999999999999</v>
      </c>
      <c r="G2895">
        <v>292.81099999999998</v>
      </c>
      <c r="H2895">
        <v>100084.31600000001</v>
      </c>
      <c r="I2895">
        <v>19.952518457867139</v>
      </c>
      <c r="J2895">
        <v>11.698</v>
      </c>
      <c r="K2895">
        <v>291.82499999999999</v>
      </c>
      <c r="L2895">
        <v>100085.482</v>
      </c>
      <c r="M2895">
        <v>18.966510120821169</v>
      </c>
      <c r="N2895">
        <v>0.47599999999999998</v>
      </c>
      <c r="O2895">
        <v>291.22899999999998</v>
      </c>
      <c r="P2895">
        <v>100086.04</v>
      </c>
      <c r="Q2895">
        <v>18.370379596432599</v>
      </c>
      <c r="R2895">
        <v>24.593</v>
      </c>
      <c r="S2895">
        <v>293.14699999999999</v>
      </c>
      <c r="T2895">
        <v>100083.925</v>
      </c>
      <c r="U2895">
        <v>20.28852510973098</v>
      </c>
      <c r="V2895">
        <v>13.346</v>
      </c>
      <c r="W2895">
        <v>291.92500000000001</v>
      </c>
      <c r="X2895">
        <v>100085.378</v>
      </c>
      <c r="Y2895">
        <v>19.066523170215309</v>
      </c>
      <c r="Z2895">
        <v>0.23899999999999999</v>
      </c>
      <c r="AA2895">
        <v>291.19499999999999</v>
      </c>
      <c r="AB2895">
        <v>100086.05899999999</v>
      </c>
      <c r="AC2895">
        <v>18.336361404601401</v>
      </c>
    </row>
    <row r="2896" spans="1:29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20.824000000000002</v>
      </c>
      <c r="G2896">
        <v>292.79399999999998</v>
      </c>
      <c r="H2896">
        <v>100084.33199999999</v>
      </c>
      <c r="I2896">
        <v>19.934171927921511</v>
      </c>
      <c r="J2896">
        <v>11.375</v>
      </c>
      <c r="K2896">
        <v>291.81</v>
      </c>
      <c r="L2896">
        <v>100085.493</v>
      </c>
      <c r="M2896">
        <v>18.950165822419251</v>
      </c>
      <c r="N2896">
        <v>2.8679999999999999</v>
      </c>
      <c r="O2896">
        <v>291.17599999999999</v>
      </c>
      <c r="P2896">
        <v>100086.067</v>
      </c>
      <c r="Q2896">
        <v>18.316013466419971</v>
      </c>
      <c r="R2896">
        <v>24.247</v>
      </c>
      <c r="S2896">
        <v>293.13</v>
      </c>
      <c r="T2896">
        <v>100083.942</v>
      </c>
      <c r="U2896">
        <v>20.270177913008808</v>
      </c>
      <c r="V2896">
        <v>12.933999999999999</v>
      </c>
      <c r="W2896">
        <v>291.911</v>
      </c>
      <c r="X2896">
        <v>100085.389</v>
      </c>
      <c r="Y2896">
        <v>19.0511794152074</v>
      </c>
      <c r="Z2896">
        <v>2.1219999999999999</v>
      </c>
      <c r="AA2896">
        <v>291.22300000000001</v>
      </c>
      <c r="AB2896">
        <v>100086.05</v>
      </c>
      <c r="AC2896">
        <v>18.36304611759266</v>
      </c>
    </row>
    <row r="2897" spans="1:29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20.509</v>
      </c>
      <c r="G2897">
        <v>292.77999999999997</v>
      </c>
      <c r="H2897">
        <v>100084.345</v>
      </c>
      <c r="I2897">
        <v>19.918826867380691</v>
      </c>
      <c r="J2897">
        <v>11.004</v>
      </c>
      <c r="K2897">
        <v>291.79899999999998</v>
      </c>
      <c r="L2897">
        <v>100085.50199999999</v>
      </c>
      <c r="M2897">
        <v>18.937824815647559</v>
      </c>
      <c r="N2897">
        <v>0.23899999999999999</v>
      </c>
      <c r="O2897">
        <v>291.16899999999998</v>
      </c>
      <c r="P2897">
        <v>100086.076</v>
      </c>
      <c r="Q2897">
        <v>18.307679295043329</v>
      </c>
      <c r="R2897">
        <v>23.893000000000001</v>
      </c>
      <c r="S2897">
        <v>293.11399999999998</v>
      </c>
      <c r="T2897">
        <v>100083.95699999999</v>
      </c>
      <c r="U2897">
        <v>20.252831048010481</v>
      </c>
      <c r="V2897">
        <v>12.65</v>
      </c>
      <c r="W2897">
        <v>291.899</v>
      </c>
      <c r="X2897">
        <v>100085.398</v>
      </c>
      <c r="Y2897">
        <v>19.037836962226379</v>
      </c>
      <c r="Z2897">
        <v>0.74399999999999999</v>
      </c>
      <c r="AA2897">
        <v>291.17700000000002</v>
      </c>
      <c r="AB2897">
        <v>100086.07</v>
      </c>
      <c r="AC2897">
        <v>18.315682229387729</v>
      </c>
    </row>
    <row r="2898" spans="1:29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20.152999999999999</v>
      </c>
      <c r="G2898">
        <v>292.76499999999999</v>
      </c>
      <c r="H2898">
        <v>100084.359</v>
      </c>
      <c r="I2898">
        <v>19.90248181715231</v>
      </c>
      <c r="J2898">
        <v>10.717000000000001</v>
      </c>
      <c r="K2898">
        <v>291.78800000000001</v>
      </c>
      <c r="L2898">
        <v>100085.51</v>
      </c>
      <c r="M2898">
        <v>18.925483102004879</v>
      </c>
      <c r="N2898">
        <v>1.506</v>
      </c>
      <c r="O2898">
        <v>291.13900000000001</v>
      </c>
      <c r="P2898">
        <v>100086.09299999999</v>
      </c>
      <c r="Q2898">
        <v>18.276329178495189</v>
      </c>
      <c r="R2898">
        <v>23.564</v>
      </c>
      <c r="S2898">
        <v>293.09899999999999</v>
      </c>
      <c r="T2898">
        <v>100083.97199999999</v>
      </c>
      <c r="U2898">
        <v>20.236485336718719</v>
      </c>
      <c r="V2898">
        <v>12.281000000000001</v>
      </c>
      <c r="W2898">
        <v>291.88799999999998</v>
      </c>
      <c r="X2898">
        <v>100085.40700000001</v>
      </c>
      <c r="Y2898">
        <v>19.025495631073969</v>
      </c>
      <c r="Z2898">
        <v>0.77200000000000002</v>
      </c>
      <c r="AA2898">
        <v>291.17200000000003</v>
      </c>
      <c r="AB2898">
        <v>100086.076</v>
      </c>
      <c r="AC2898">
        <v>18.30934758809434</v>
      </c>
    </row>
    <row r="2899" spans="1:29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19.834</v>
      </c>
      <c r="G2899">
        <v>292.75099999999998</v>
      </c>
      <c r="H2899">
        <v>100084.372</v>
      </c>
      <c r="I2899">
        <v>19.887137070789489</v>
      </c>
      <c r="J2899">
        <v>10.352</v>
      </c>
      <c r="K2899">
        <v>291.77699999999999</v>
      </c>
      <c r="L2899">
        <v>100085.519</v>
      </c>
      <c r="M2899">
        <v>18.913142350766801</v>
      </c>
      <c r="N2899">
        <v>0.23899999999999999</v>
      </c>
      <c r="O2899">
        <v>291.137</v>
      </c>
      <c r="P2899">
        <v>100086.098</v>
      </c>
      <c r="Q2899">
        <v>18.272996874981569</v>
      </c>
      <c r="R2899">
        <v>23.209</v>
      </c>
      <c r="S2899">
        <v>293.08300000000003</v>
      </c>
      <c r="T2899">
        <v>100083.98699999999</v>
      </c>
      <c r="U2899">
        <v>20.219138812892648</v>
      </c>
      <c r="V2899">
        <v>11.999000000000001</v>
      </c>
      <c r="W2899">
        <v>291.87700000000001</v>
      </c>
      <c r="X2899">
        <v>100085.416</v>
      </c>
      <c r="Y2899">
        <v>19.013154427678099</v>
      </c>
      <c r="Z2899">
        <v>0.29499999999999998</v>
      </c>
      <c r="AA2899">
        <v>291.19600000000003</v>
      </c>
      <c r="AB2899">
        <v>100086.068</v>
      </c>
      <c r="AC2899">
        <v>18.332029845666909</v>
      </c>
    </row>
    <row r="2900" spans="1:29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19.466000000000001</v>
      </c>
      <c r="G2900">
        <v>292.73599999999999</v>
      </c>
      <c r="H2900">
        <v>100084.386</v>
      </c>
      <c r="I2900">
        <v>19.870791503543732</v>
      </c>
      <c r="J2900">
        <v>10.06</v>
      </c>
      <c r="K2900">
        <v>291.76499999999999</v>
      </c>
      <c r="L2900">
        <v>100085.527</v>
      </c>
      <c r="M2900">
        <v>18.89979907919189</v>
      </c>
      <c r="N2900">
        <v>0.59299999999999997</v>
      </c>
      <c r="O2900">
        <v>291.12400000000002</v>
      </c>
      <c r="P2900">
        <v>100086.106</v>
      </c>
      <c r="Q2900">
        <v>18.258655524229201</v>
      </c>
      <c r="R2900">
        <v>22.873000000000001</v>
      </c>
      <c r="S2900">
        <v>293.06700000000001</v>
      </c>
      <c r="T2900">
        <v>100084.00199999999</v>
      </c>
      <c r="U2900">
        <v>20.20179162078119</v>
      </c>
      <c r="V2900">
        <v>11.619</v>
      </c>
      <c r="W2900">
        <v>291.86599999999999</v>
      </c>
      <c r="X2900">
        <v>100085.425</v>
      </c>
      <c r="Y2900">
        <v>19.000812514344322</v>
      </c>
      <c r="Z2900">
        <v>1.7170000000000001</v>
      </c>
      <c r="AA2900">
        <v>291.20800000000003</v>
      </c>
      <c r="AB2900">
        <v>100086.06299999999</v>
      </c>
      <c r="AC2900">
        <v>18.342701840893771</v>
      </c>
    </row>
    <row r="2901" spans="1:29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19.14</v>
      </c>
      <c r="G2901">
        <v>292.721</v>
      </c>
      <c r="H2901">
        <v>100084.399</v>
      </c>
      <c r="I2901">
        <v>19.854446103081159</v>
      </c>
      <c r="J2901">
        <v>9.69</v>
      </c>
      <c r="K2901">
        <v>291.75400000000002</v>
      </c>
      <c r="L2901">
        <v>100085.53599999999</v>
      </c>
      <c r="M2901">
        <v>18.88745858807755</v>
      </c>
      <c r="N2901">
        <v>0.23899999999999999</v>
      </c>
      <c r="O2901">
        <v>291.12</v>
      </c>
      <c r="P2901">
        <v>100086.11</v>
      </c>
      <c r="Q2901">
        <v>18.253320583283081</v>
      </c>
      <c r="R2901">
        <v>22.512</v>
      </c>
      <c r="S2901">
        <v>293.05099999999999</v>
      </c>
      <c r="T2901">
        <v>100084.018</v>
      </c>
      <c r="U2901">
        <v>20.1844462809417</v>
      </c>
      <c r="V2901">
        <v>11.327999999999999</v>
      </c>
      <c r="W2901">
        <v>291.85399999999998</v>
      </c>
      <c r="X2901">
        <v>100085.43399999999</v>
      </c>
      <c r="Y2901">
        <v>18.987470595222419</v>
      </c>
      <c r="Z2901">
        <v>0.36</v>
      </c>
      <c r="AA2901">
        <v>291.14999999999998</v>
      </c>
      <c r="AB2901">
        <v>100086.088</v>
      </c>
      <c r="AC2901">
        <v>18.283331458339489</v>
      </c>
    </row>
    <row r="2902" spans="1:29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18.777000000000001</v>
      </c>
      <c r="G2902">
        <v>292.70600000000002</v>
      </c>
      <c r="H2902">
        <v>100084.413</v>
      </c>
      <c r="I2902">
        <v>19.838101703770519</v>
      </c>
      <c r="J2902">
        <v>9.4</v>
      </c>
      <c r="K2902">
        <v>291.74299999999999</v>
      </c>
      <c r="L2902">
        <v>100085.54399999999</v>
      </c>
      <c r="M2902">
        <v>18.875117390219831</v>
      </c>
      <c r="N2902">
        <v>0.23899999999999999</v>
      </c>
      <c r="O2902">
        <v>291.11500000000001</v>
      </c>
      <c r="P2902">
        <v>100086.11500000001</v>
      </c>
      <c r="Q2902">
        <v>18.24698557039795</v>
      </c>
      <c r="R2902">
        <v>22.177</v>
      </c>
      <c r="S2902">
        <v>293.03500000000003</v>
      </c>
      <c r="T2902">
        <v>100084.033</v>
      </c>
      <c r="U2902">
        <v>20.167100275657621</v>
      </c>
      <c r="V2902">
        <v>10.955</v>
      </c>
      <c r="W2902">
        <v>291.84300000000002</v>
      </c>
      <c r="X2902">
        <v>100085.442</v>
      </c>
      <c r="Y2902">
        <v>18.975128944913081</v>
      </c>
      <c r="Z2902">
        <v>0.60199999999999998</v>
      </c>
      <c r="AA2902">
        <v>291.19799999999998</v>
      </c>
      <c r="AB2902">
        <v>100086.073</v>
      </c>
      <c r="AC2902">
        <v>18.330030985034281</v>
      </c>
    </row>
    <row r="2903" spans="1:29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18.46</v>
      </c>
      <c r="G2903">
        <v>292.69099999999997</v>
      </c>
      <c r="H2903">
        <v>100084.42600000001</v>
      </c>
      <c r="I2903">
        <v>19.82175663108109</v>
      </c>
      <c r="J2903">
        <v>9.0399999999999991</v>
      </c>
      <c r="K2903">
        <v>291.733</v>
      </c>
      <c r="L2903">
        <v>100085.553</v>
      </c>
      <c r="M2903">
        <v>18.863778117054949</v>
      </c>
      <c r="N2903">
        <v>0.23899999999999999</v>
      </c>
      <c r="O2903">
        <v>291.15800000000002</v>
      </c>
      <c r="P2903">
        <v>100086.09699999999</v>
      </c>
      <c r="Q2903">
        <v>18.28867775168959</v>
      </c>
      <c r="R2903">
        <v>21.824000000000002</v>
      </c>
      <c r="S2903">
        <v>293.01900000000001</v>
      </c>
      <c r="T2903">
        <v>100084.048</v>
      </c>
      <c r="U2903">
        <v>20.149754443205271</v>
      </c>
      <c r="V2903">
        <v>10.673999999999999</v>
      </c>
      <c r="W2903">
        <v>291.83199999999999</v>
      </c>
      <c r="X2903">
        <v>100085.451</v>
      </c>
      <c r="Y2903">
        <v>18.962788257143529</v>
      </c>
      <c r="Z2903">
        <v>0.48699999999999999</v>
      </c>
      <c r="AA2903">
        <v>291.12099999999998</v>
      </c>
      <c r="AB2903">
        <v>100086.105</v>
      </c>
      <c r="AC2903">
        <v>18.251648745040601</v>
      </c>
    </row>
    <row r="2904" spans="1:29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17.210999999999999</v>
      </c>
      <c r="G2904">
        <v>292.67700000000002</v>
      </c>
      <c r="H2904">
        <v>100084.44</v>
      </c>
      <c r="I2904">
        <v>19.80641351412163</v>
      </c>
      <c r="J2904">
        <v>7.86</v>
      </c>
      <c r="K2904">
        <v>291.72199999999998</v>
      </c>
      <c r="L2904">
        <v>100085.561</v>
      </c>
      <c r="M2904">
        <v>18.851437170199802</v>
      </c>
      <c r="N2904">
        <v>0.06</v>
      </c>
      <c r="O2904">
        <v>291.11799999999999</v>
      </c>
      <c r="P2904">
        <v>100086.113</v>
      </c>
      <c r="Q2904">
        <v>18.247318245372242</v>
      </c>
      <c r="R2904">
        <v>20.594000000000001</v>
      </c>
      <c r="S2904">
        <v>293.00400000000002</v>
      </c>
      <c r="T2904">
        <v>100084.06299999999</v>
      </c>
      <c r="U2904">
        <v>20.133409737182941</v>
      </c>
      <c r="V2904">
        <v>9.4169999999999998</v>
      </c>
      <c r="W2904">
        <v>291.82100000000003</v>
      </c>
      <c r="X2904">
        <v>100085.46</v>
      </c>
      <c r="Y2904">
        <v>18.950447697109841</v>
      </c>
      <c r="Z2904">
        <v>0.06</v>
      </c>
      <c r="AA2904">
        <v>291.19200000000001</v>
      </c>
      <c r="AB2904">
        <v>100086.08100000001</v>
      </c>
      <c r="AC2904">
        <v>18.321362593450321</v>
      </c>
    </row>
    <row r="2905" spans="1:29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16.841000000000001</v>
      </c>
      <c r="G2905">
        <v>292.65699999999998</v>
      </c>
      <c r="H2905">
        <v>100084.455</v>
      </c>
      <c r="I2905">
        <v>19.785064848260561</v>
      </c>
      <c r="J2905">
        <v>7.4560000000000004</v>
      </c>
      <c r="K2905">
        <v>291.70600000000002</v>
      </c>
      <c r="L2905">
        <v>100085.572</v>
      </c>
      <c r="M2905">
        <v>18.834093250432829</v>
      </c>
      <c r="N2905">
        <v>0.06</v>
      </c>
      <c r="O2905">
        <v>291.11700000000002</v>
      </c>
      <c r="P2905">
        <v>100086.117</v>
      </c>
      <c r="Q2905">
        <v>18.244985544143109</v>
      </c>
      <c r="R2905">
        <v>20.196000000000002</v>
      </c>
      <c r="S2905">
        <v>292.98200000000003</v>
      </c>
      <c r="T2905">
        <v>100084.08</v>
      </c>
      <c r="U2905">
        <v>20.110059386690811</v>
      </c>
      <c r="V2905">
        <v>9.0860000000000003</v>
      </c>
      <c r="W2905">
        <v>291.80500000000001</v>
      </c>
      <c r="X2905">
        <v>100085.47100000001</v>
      </c>
      <c r="Y2905">
        <v>18.933103331456149</v>
      </c>
      <c r="Z2905">
        <v>0.06</v>
      </c>
      <c r="AA2905">
        <v>291.10500000000002</v>
      </c>
      <c r="AB2905">
        <v>100086.11599999999</v>
      </c>
      <c r="AC2905">
        <v>18.23297325279054</v>
      </c>
    </row>
    <row r="2906" spans="1:29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16.507999999999999</v>
      </c>
      <c r="G2906">
        <v>292.649</v>
      </c>
      <c r="H2906">
        <v>100084.448</v>
      </c>
      <c r="I2906">
        <v>19.773598861633669</v>
      </c>
      <c r="J2906">
        <v>7.282</v>
      </c>
      <c r="K2906">
        <v>291.71899999999999</v>
      </c>
      <c r="L2906">
        <v>100085.515</v>
      </c>
      <c r="M2906">
        <v>18.8436165182124</v>
      </c>
      <c r="N2906">
        <v>0.06</v>
      </c>
      <c r="O2906">
        <v>291.18799999999999</v>
      </c>
      <c r="P2906">
        <v>100086.023</v>
      </c>
      <c r="Q2906">
        <v>18.312539745817791</v>
      </c>
      <c r="R2906">
        <v>19.853000000000002</v>
      </c>
      <c r="S2906">
        <v>292.96600000000001</v>
      </c>
      <c r="T2906">
        <v>100084.091</v>
      </c>
      <c r="U2906">
        <v>20.090597156990381</v>
      </c>
      <c r="V2906">
        <v>8.8279999999999994</v>
      </c>
      <c r="W2906">
        <v>291.81700000000001</v>
      </c>
      <c r="X2906">
        <v>100085.417</v>
      </c>
      <c r="Y2906">
        <v>18.94162697526593</v>
      </c>
      <c r="Z2906">
        <v>0.06</v>
      </c>
      <c r="AA2906">
        <v>291.16399999999999</v>
      </c>
      <c r="AB2906">
        <v>100086.034</v>
      </c>
      <c r="AC2906">
        <v>18.288526278758241</v>
      </c>
    </row>
    <row r="2907" spans="1:29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16.242999999999999</v>
      </c>
      <c r="G2907">
        <v>292.64800000000002</v>
      </c>
      <c r="H2907">
        <v>100084.427</v>
      </c>
      <c r="I2907">
        <v>19.76912801413124</v>
      </c>
      <c r="J2907">
        <v>7.1580000000000004</v>
      </c>
      <c r="K2907">
        <v>291.75299999999999</v>
      </c>
      <c r="L2907">
        <v>100085.436</v>
      </c>
      <c r="M2907">
        <v>18.874140817723461</v>
      </c>
      <c r="N2907">
        <v>0.06</v>
      </c>
      <c r="O2907">
        <v>291.25299999999999</v>
      </c>
      <c r="P2907">
        <v>100085.91800000001</v>
      </c>
      <c r="Q2907">
        <v>18.374077669915099</v>
      </c>
      <c r="R2907">
        <v>19.484999999999999</v>
      </c>
      <c r="S2907">
        <v>292.95100000000002</v>
      </c>
      <c r="T2907">
        <v>100084.092</v>
      </c>
      <c r="U2907">
        <v>20.072128033167811</v>
      </c>
      <c r="V2907">
        <v>8.77</v>
      </c>
      <c r="W2907">
        <v>291.85000000000002</v>
      </c>
      <c r="X2907">
        <v>100085.341</v>
      </c>
      <c r="Y2907">
        <v>18.971151663115851</v>
      </c>
      <c r="Z2907">
        <v>0.06</v>
      </c>
      <c r="AA2907">
        <v>291.16500000000002</v>
      </c>
      <c r="AB2907">
        <v>100085.961</v>
      </c>
      <c r="AC2907">
        <v>18.286031575772029</v>
      </c>
    </row>
    <row r="2908" spans="1:29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15.93</v>
      </c>
      <c r="G2908">
        <v>292.65600000000001</v>
      </c>
      <c r="H2908">
        <v>100084.395</v>
      </c>
      <c r="I2908">
        <v>19.77365639756988</v>
      </c>
      <c r="J2908">
        <v>7.1429999999999998</v>
      </c>
      <c r="K2908">
        <v>291.80099999999999</v>
      </c>
      <c r="L2908">
        <v>100085.349</v>
      </c>
      <c r="M2908">
        <v>18.91867064937173</v>
      </c>
      <c r="N2908">
        <v>0.06</v>
      </c>
      <c r="O2908">
        <v>291.245</v>
      </c>
      <c r="P2908">
        <v>100085.84600000001</v>
      </c>
      <c r="Q2908">
        <v>18.362574634668078</v>
      </c>
      <c r="R2908">
        <v>19.099</v>
      </c>
      <c r="S2908">
        <v>292.94299999999998</v>
      </c>
      <c r="T2908">
        <v>100084.08100000001</v>
      </c>
      <c r="U2908">
        <v>20.06065578773001</v>
      </c>
      <c r="V2908">
        <v>8.673</v>
      </c>
      <c r="W2908">
        <v>291.89600000000002</v>
      </c>
      <c r="X2908">
        <v>100085.255</v>
      </c>
      <c r="Y2908">
        <v>19.01367931503961</v>
      </c>
      <c r="Z2908">
        <v>0.06</v>
      </c>
      <c r="AA2908">
        <v>291.24599999999998</v>
      </c>
      <c r="AB2908">
        <v>100085.853</v>
      </c>
      <c r="AC2908">
        <v>18.363581384490939</v>
      </c>
    </row>
    <row r="2909" spans="1:29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15.683</v>
      </c>
      <c r="G2909">
        <v>292.66899999999998</v>
      </c>
      <c r="H2909">
        <v>100084.353</v>
      </c>
      <c r="I2909">
        <v>19.783180916991451</v>
      </c>
      <c r="J2909">
        <v>7.1210000000000004</v>
      </c>
      <c r="K2909">
        <v>291.85300000000001</v>
      </c>
      <c r="L2909">
        <v>100085.258</v>
      </c>
      <c r="M2909">
        <v>18.967199790857819</v>
      </c>
      <c r="N2909">
        <v>0.06</v>
      </c>
      <c r="O2909">
        <v>291.29300000000001</v>
      </c>
      <c r="P2909">
        <v>100085.758</v>
      </c>
      <c r="Q2909">
        <v>18.407109421289189</v>
      </c>
      <c r="R2909">
        <v>18.712</v>
      </c>
      <c r="S2909">
        <v>292.93900000000002</v>
      </c>
      <c r="T2909">
        <v>100084.06</v>
      </c>
      <c r="U2909">
        <v>20.053179143701531</v>
      </c>
      <c r="V2909">
        <v>8.7149999999999999</v>
      </c>
      <c r="W2909">
        <v>291.94799999999998</v>
      </c>
      <c r="X2909">
        <v>100085.16499999999</v>
      </c>
      <c r="Y2909">
        <v>19.062208133121771</v>
      </c>
      <c r="Z2909">
        <v>0.06</v>
      </c>
      <c r="AA2909">
        <v>291.34899999999999</v>
      </c>
      <c r="AB2909">
        <v>100085.726</v>
      </c>
      <c r="AC2909">
        <v>18.463133529775291</v>
      </c>
    </row>
    <row r="2910" spans="1:29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15.385999999999999</v>
      </c>
      <c r="G2910">
        <v>292.68700000000001</v>
      </c>
      <c r="H2910">
        <v>100084.30499999999</v>
      </c>
      <c r="I2910">
        <v>19.797704741338919</v>
      </c>
      <c r="J2910">
        <v>7.1360000000000001</v>
      </c>
      <c r="K2910">
        <v>291.90699999999998</v>
      </c>
      <c r="L2910">
        <v>100085.16499999999</v>
      </c>
      <c r="M2910">
        <v>19.017727979330061</v>
      </c>
      <c r="N2910">
        <v>0.06</v>
      </c>
      <c r="O2910">
        <v>291.34399999999999</v>
      </c>
      <c r="P2910">
        <v>100085.664</v>
      </c>
      <c r="Q2910">
        <v>18.45464091938976</v>
      </c>
      <c r="R2910">
        <v>18.329999999999998</v>
      </c>
      <c r="S2910">
        <v>292.94200000000001</v>
      </c>
      <c r="T2910">
        <v>100084.03</v>
      </c>
      <c r="U2910">
        <v>20.052701467098931</v>
      </c>
      <c r="V2910">
        <v>8.6539999999999999</v>
      </c>
      <c r="W2910">
        <v>292.00200000000001</v>
      </c>
      <c r="X2910">
        <v>100085.07399999999</v>
      </c>
      <c r="Y2910">
        <v>19.112736832619529</v>
      </c>
      <c r="Z2910">
        <v>0.06</v>
      </c>
      <c r="AA2910">
        <v>291.37400000000002</v>
      </c>
      <c r="AB2910">
        <v>100085.63499999999</v>
      </c>
      <c r="AC2910">
        <v>18.48464359038206</v>
      </c>
    </row>
    <row r="2911" spans="1:29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15.159000000000001</v>
      </c>
      <c r="G2911">
        <v>292.70800000000003</v>
      </c>
      <c r="H2911">
        <v>100084.251</v>
      </c>
      <c r="I2911">
        <v>19.815225933330279</v>
      </c>
      <c r="J2911">
        <v>7.085</v>
      </c>
      <c r="K2911">
        <v>291.96100000000001</v>
      </c>
      <c r="L2911">
        <v>100085.073</v>
      </c>
      <c r="M2911">
        <v>19.06825588449323</v>
      </c>
      <c r="N2911">
        <v>0.06</v>
      </c>
      <c r="O2911">
        <v>291.42700000000002</v>
      </c>
      <c r="P2911">
        <v>100085.54300000001</v>
      </c>
      <c r="Q2911">
        <v>18.53417710796111</v>
      </c>
      <c r="R2911">
        <v>17.978999999999999</v>
      </c>
      <c r="S2911">
        <v>292.95100000000002</v>
      </c>
      <c r="T2911">
        <v>100083.99099999999</v>
      </c>
      <c r="U2911">
        <v>20.0582216304079</v>
      </c>
      <c r="V2911">
        <v>8.6660000000000004</v>
      </c>
      <c r="W2911">
        <v>292.05599999999998</v>
      </c>
      <c r="X2911">
        <v>100084.981</v>
      </c>
      <c r="Y2911">
        <v>19.163262743802932</v>
      </c>
      <c r="Z2911">
        <v>0.06</v>
      </c>
      <c r="AA2911">
        <v>291.44</v>
      </c>
      <c r="AB2911">
        <v>100085.53</v>
      </c>
      <c r="AC2911">
        <v>18.547177744106531</v>
      </c>
    </row>
    <row r="2912" spans="1:29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14.898</v>
      </c>
      <c r="G2912">
        <v>292.73500000000001</v>
      </c>
      <c r="H2912">
        <v>100084.192</v>
      </c>
      <c r="I2912">
        <v>19.838747822225969</v>
      </c>
      <c r="J2912">
        <v>7.0629999999999997</v>
      </c>
      <c r="K2912">
        <v>292.01600000000002</v>
      </c>
      <c r="L2912">
        <v>100084.97900000001</v>
      </c>
      <c r="M2912">
        <v>19.119781870398921</v>
      </c>
      <c r="N2912">
        <v>0.06</v>
      </c>
      <c r="O2912">
        <v>291.59100000000001</v>
      </c>
      <c r="P2912">
        <v>100085.37699999999</v>
      </c>
      <c r="Q2912">
        <v>18.694744434465289</v>
      </c>
      <c r="R2912">
        <v>17.66</v>
      </c>
      <c r="S2912">
        <v>292.96600000000001</v>
      </c>
      <c r="T2912">
        <v>100083.946</v>
      </c>
      <c r="U2912">
        <v>20.069741932602259</v>
      </c>
      <c r="V2912">
        <v>8.5739999999999998</v>
      </c>
      <c r="W2912">
        <v>292.11099999999999</v>
      </c>
      <c r="X2912">
        <v>100084.88800000001</v>
      </c>
      <c r="Y2912">
        <v>19.21478840559649</v>
      </c>
      <c r="Z2912">
        <v>0.06</v>
      </c>
      <c r="AA2912">
        <v>291.59500000000003</v>
      </c>
      <c r="AB2912">
        <v>100085.379</v>
      </c>
      <c r="AC2912">
        <v>18.698749583242829</v>
      </c>
    </row>
    <row r="2913" spans="1:29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14.718999999999999</v>
      </c>
      <c r="G2913">
        <v>292.76600000000002</v>
      </c>
      <c r="H2913">
        <v>100084.128</v>
      </c>
      <c r="I2913">
        <v>19.866267642209149</v>
      </c>
      <c r="J2913">
        <v>7.0119999999999996</v>
      </c>
      <c r="K2913">
        <v>292.07299999999998</v>
      </c>
      <c r="L2913">
        <v>100084.88400000001</v>
      </c>
      <c r="M2913">
        <v>19.173306754552812</v>
      </c>
      <c r="N2913">
        <v>0.06</v>
      </c>
      <c r="O2913">
        <v>291.61399999999998</v>
      </c>
      <c r="P2913">
        <v>100085.28</v>
      </c>
      <c r="Q2913">
        <v>18.714243663826888</v>
      </c>
      <c r="R2913">
        <v>17.390999999999998</v>
      </c>
      <c r="S2913">
        <v>292.98700000000002</v>
      </c>
      <c r="T2913">
        <v>100083.893</v>
      </c>
      <c r="U2913">
        <v>20.087259642117662</v>
      </c>
      <c r="V2913">
        <v>8.5850000000000009</v>
      </c>
      <c r="W2913">
        <v>292.16800000000001</v>
      </c>
      <c r="X2913">
        <v>100084.79300000001</v>
      </c>
      <c r="Y2913">
        <v>19.268312129327459</v>
      </c>
      <c r="Z2913">
        <v>0.06</v>
      </c>
      <c r="AA2913">
        <v>291.69200000000001</v>
      </c>
      <c r="AB2913">
        <v>100085.247</v>
      </c>
      <c r="AC2913">
        <v>18.792283068178051</v>
      </c>
    </row>
    <row r="2914" spans="1:29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14.541</v>
      </c>
      <c r="G2914">
        <v>292.803</v>
      </c>
      <c r="H2914">
        <v>100084.05899999999</v>
      </c>
      <c r="I2914">
        <v>19.899788613715881</v>
      </c>
      <c r="J2914">
        <v>7.0410000000000004</v>
      </c>
      <c r="K2914">
        <v>292.13400000000001</v>
      </c>
      <c r="L2914">
        <v>100084.787</v>
      </c>
      <c r="M2914">
        <v>19.230832994119961</v>
      </c>
      <c r="N2914">
        <v>0.06</v>
      </c>
      <c r="O2914">
        <v>291.73700000000002</v>
      </c>
      <c r="P2914">
        <v>100085.145</v>
      </c>
      <c r="Q2914">
        <v>18.8337962590407</v>
      </c>
      <c r="R2914">
        <v>17.167999999999999</v>
      </c>
      <c r="S2914">
        <v>293.01400000000001</v>
      </c>
      <c r="T2914">
        <v>100083.83500000001</v>
      </c>
      <c r="U2914">
        <v>20.110778737718761</v>
      </c>
      <c r="V2914">
        <v>8.5470000000000006</v>
      </c>
      <c r="W2914">
        <v>292.22899999999998</v>
      </c>
      <c r="X2914">
        <v>100084.696</v>
      </c>
      <c r="Y2914">
        <v>19.325837207218509</v>
      </c>
      <c r="Z2914">
        <v>0.06</v>
      </c>
      <c r="AA2914">
        <v>291.8</v>
      </c>
      <c r="AB2914">
        <v>100085.117</v>
      </c>
      <c r="AC2914">
        <v>18.896826186962869</v>
      </c>
    </row>
    <row r="2915" spans="1:29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14.462</v>
      </c>
      <c r="G2915">
        <v>292.84500000000003</v>
      </c>
      <c r="H2915">
        <v>100083.985</v>
      </c>
      <c r="I2915">
        <v>19.93830884890804</v>
      </c>
      <c r="J2915">
        <v>7.0789999999999997</v>
      </c>
      <c r="K2915">
        <v>292.2</v>
      </c>
      <c r="L2915">
        <v>100084.68700000001</v>
      </c>
      <c r="M2915">
        <v>19.293359602820829</v>
      </c>
      <c r="N2915">
        <v>0.06</v>
      </c>
      <c r="O2915">
        <v>291.81700000000001</v>
      </c>
      <c r="P2915">
        <v>100085.023</v>
      </c>
      <c r="Q2915">
        <v>18.91032104038004</v>
      </c>
      <c r="R2915">
        <v>17.004999999999999</v>
      </c>
      <c r="S2915">
        <v>293.04899999999998</v>
      </c>
      <c r="T2915">
        <v>100083.77099999999</v>
      </c>
      <c r="U2915">
        <v>20.142298985086089</v>
      </c>
      <c r="V2915">
        <v>8.6430000000000007</v>
      </c>
      <c r="W2915">
        <v>292.29399999999998</v>
      </c>
      <c r="X2915">
        <v>100084.59600000001</v>
      </c>
      <c r="Y2915">
        <v>19.387361819593021</v>
      </c>
      <c r="Z2915">
        <v>0.67400000000000004</v>
      </c>
      <c r="AA2915">
        <v>291.774</v>
      </c>
      <c r="AB2915">
        <v>100085.06299999999</v>
      </c>
      <c r="AC2915">
        <v>18.867318564780131</v>
      </c>
    </row>
    <row r="2916" spans="1:29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14.042</v>
      </c>
      <c r="G2916">
        <v>292.89400000000001</v>
      </c>
      <c r="H2916">
        <v>100083.906</v>
      </c>
      <c r="I2916">
        <v>19.98382980379051</v>
      </c>
      <c r="J2916">
        <v>6.86</v>
      </c>
      <c r="K2916">
        <v>292.27100000000002</v>
      </c>
      <c r="L2916">
        <v>100084.583</v>
      </c>
      <c r="M2916">
        <v>19.360885562105349</v>
      </c>
      <c r="N2916">
        <v>0.06</v>
      </c>
      <c r="O2916">
        <v>291.96300000000002</v>
      </c>
      <c r="P2916">
        <v>100084.86199999999</v>
      </c>
      <c r="Q2916">
        <v>19.052865729633481</v>
      </c>
      <c r="R2916">
        <v>16.542999999999999</v>
      </c>
      <c r="S2916">
        <v>293.08999999999997</v>
      </c>
      <c r="T2916">
        <v>100083.7</v>
      </c>
      <c r="U2916">
        <v>20.179817620534891</v>
      </c>
      <c r="V2916">
        <v>8.3580000000000005</v>
      </c>
      <c r="W2916">
        <v>292.36500000000001</v>
      </c>
      <c r="X2916">
        <v>100084.492</v>
      </c>
      <c r="Y2916">
        <v>19.454886624902539</v>
      </c>
      <c r="Z2916">
        <v>0.06</v>
      </c>
      <c r="AA2916">
        <v>291.899</v>
      </c>
      <c r="AB2916">
        <v>100084.927</v>
      </c>
      <c r="AC2916">
        <v>18.988867412204801</v>
      </c>
    </row>
    <row r="2917" spans="1:29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14.157999999999999</v>
      </c>
      <c r="G2917">
        <v>292.947</v>
      </c>
      <c r="H2917">
        <v>100083.82399999999</v>
      </c>
      <c r="I2917">
        <v>20.03335047932984</v>
      </c>
      <c r="J2917">
        <v>7.0970000000000004</v>
      </c>
      <c r="K2917">
        <v>292.346</v>
      </c>
      <c r="L2917">
        <v>100084.476</v>
      </c>
      <c r="M2917">
        <v>19.43241071584896</v>
      </c>
      <c r="N2917">
        <v>0.06</v>
      </c>
      <c r="O2917">
        <v>292.06900000000002</v>
      </c>
      <c r="P2917">
        <v>100084.71799999999</v>
      </c>
      <c r="Q2917">
        <v>19.155388854276911</v>
      </c>
      <c r="R2917">
        <v>16.579999999999998</v>
      </c>
      <c r="S2917">
        <v>293.13400000000001</v>
      </c>
      <c r="T2917">
        <v>100083.626</v>
      </c>
      <c r="U2917">
        <v>20.220335360641169</v>
      </c>
      <c r="V2917">
        <v>8.6479999999999997</v>
      </c>
      <c r="W2917">
        <v>292.43900000000002</v>
      </c>
      <c r="X2917">
        <v>100084.38499999999</v>
      </c>
      <c r="Y2917">
        <v>19.525409814474529</v>
      </c>
      <c r="Z2917">
        <v>1.1879999999999999</v>
      </c>
      <c r="AA2917">
        <v>292.065</v>
      </c>
      <c r="AB2917">
        <v>100084.75</v>
      </c>
      <c r="AC2917">
        <v>19.151412345614119</v>
      </c>
    </row>
    <row r="2918" spans="1:29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14.047000000000001</v>
      </c>
      <c r="G2918">
        <v>292.96699999999998</v>
      </c>
      <c r="H2918">
        <v>100083.83900000001</v>
      </c>
      <c r="I2918">
        <v>20.050240177071601</v>
      </c>
      <c r="J2918">
        <v>7.2320000000000002</v>
      </c>
      <c r="K2918">
        <v>292.39600000000002</v>
      </c>
      <c r="L2918">
        <v>100084.45</v>
      </c>
      <c r="M2918">
        <v>19.479296513767849</v>
      </c>
      <c r="N2918">
        <v>0.17799999999999999</v>
      </c>
      <c r="O2918">
        <v>292.16199999999998</v>
      </c>
      <c r="P2918">
        <v>100084.675</v>
      </c>
      <c r="Q2918">
        <v>19.24529780751163</v>
      </c>
      <c r="R2918">
        <v>16.420000000000002</v>
      </c>
      <c r="S2918">
        <v>293.14499999999998</v>
      </c>
      <c r="T2918">
        <v>100083.651</v>
      </c>
      <c r="U2918">
        <v>20.228224276775851</v>
      </c>
      <c r="V2918">
        <v>8.7050000000000001</v>
      </c>
      <c r="W2918">
        <v>292.48700000000002</v>
      </c>
      <c r="X2918">
        <v>100084.364</v>
      </c>
      <c r="Y2918">
        <v>19.57029718394779</v>
      </c>
      <c r="Z2918">
        <v>0.89900000000000002</v>
      </c>
      <c r="AA2918">
        <v>292.15800000000002</v>
      </c>
      <c r="AB2918">
        <v>100084.69</v>
      </c>
      <c r="AC2918">
        <v>19.241307146396931</v>
      </c>
    </row>
    <row r="2919" spans="1:29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13.856999999999999</v>
      </c>
      <c r="G2919">
        <v>292.95999999999998</v>
      </c>
      <c r="H2919">
        <v>100083.886</v>
      </c>
      <c r="I2919">
        <v>20.040135201642439</v>
      </c>
      <c r="J2919">
        <v>7.2670000000000003</v>
      </c>
      <c r="K2919">
        <v>292.428</v>
      </c>
      <c r="L2919">
        <v>100084.447</v>
      </c>
      <c r="M2919">
        <v>19.508186451281631</v>
      </c>
      <c r="N2919">
        <v>0.34</v>
      </c>
      <c r="O2919">
        <v>292.23399999999998</v>
      </c>
      <c r="P2919">
        <v>100084.65700000001</v>
      </c>
      <c r="Q2919">
        <v>19.314209248577921</v>
      </c>
      <c r="R2919">
        <v>16.137</v>
      </c>
      <c r="S2919">
        <v>293.12799999999999</v>
      </c>
      <c r="T2919">
        <v>100083.709</v>
      </c>
      <c r="U2919">
        <v>20.208118794867911</v>
      </c>
      <c r="V2919">
        <v>8.7629999999999999</v>
      </c>
      <c r="W2919">
        <v>292.51299999999998</v>
      </c>
      <c r="X2919">
        <v>100084.36900000001</v>
      </c>
      <c r="Y2919">
        <v>19.59318810945928</v>
      </c>
      <c r="Z2919">
        <v>1.732</v>
      </c>
      <c r="AA2919">
        <v>292.11599999999999</v>
      </c>
      <c r="AB2919">
        <v>100084.71799999999</v>
      </c>
      <c r="AC2919">
        <v>19.196167252856181</v>
      </c>
    </row>
    <row r="2920" spans="1:29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13.525</v>
      </c>
      <c r="G2920">
        <v>292.92899999999997</v>
      </c>
      <c r="H2920">
        <v>100083.95299999999</v>
      </c>
      <c r="I2920">
        <v>20.0060286796745</v>
      </c>
      <c r="J2920">
        <v>7.28</v>
      </c>
      <c r="K2920">
        <v>292.44</v>
      </c>
      <c r="L2920">
        <v>100084.467</v>
      </c>
      <c r="M2920">
        <v>19.517079560147518</v>
      </c>
      <c r="N2920">
        <v>1.754</v>
      </c>
      <c r="O2920">
        <v>292.18099999999998</v>
      </c>
      <c r="P2920">
        <v>100084.705</v>
      </c>
      <c r="Q2920">
        <v>19.258077314783801</v>
      </c>
      <c r="R2920">
        <v>15.746</v>
      </c>
      <c r="S2920">
        <v>293.08800000000002</v>
      </c>
      <c r="T2920">
        <v>100083.78599999999</v>
      </c>
      <c r="U2920">
        <v>20.165011933646891</v>
      </c>
      <c r="V2920">
        <v>8.673</v>
      </c>
      <c r="W2920">
        <v>292.51799999999997</v>
      </c>
      <c r="X2920">
        <v>100084.397</v>
      </c>
      <c r="Y2920">
        <v>19.595081568991471</v>
      </c>
      <c r="Z2920">
        <v>0.06</v>
      </c>
      <c r="AA2920">
        <v>292.17500000000001</v>
      </c>
      <c r="AB2920">
        <v>100084.72</v>
      </c>
      <c r="AC2920">
        <v>19.252085185133861</v>
      </c>
    </row>
    <row r="2921" spans="1:29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13.097</v>
      </c>
      <c r="G2921">
        <v>292.88200000000001</v>
      </c>
      <c r="H2921">
        <v>100084.033</v>
      </c>
      <c r="I2921">
        <v>19.955921616273429</v>
      </c>
      <c r="J2921">
        <v>7.1239999999999997</v>
      </c>
      <c r="K2921">
        <v>292.43400000000003</v>
      </c>
      <c r="L2921">
        <v>100084.505</v>
      </c>
      <c r="M2921">
        <v>19.50797383183669</v>
      </c>
      <c r="N2921">
        <v>0.06</v>
      </c>
      <c r="O2921">
        <v>292.20499999999998</v>
      </c>
      <c r="P2921">
        <v>100084.728</v>
      </c>
      <c r="Q2921">
        <v>19.278984789426151</v>
      </c>
      <c r="R2921">
        <v>15.228</v>
      </c>
      <c r="S2921">
        <v>293.03199999999998</v>
      </c>
      <c r="T2921">
        <v>100083.87300000001</v>
      </c>
      <c r="U2921">
        <v>20.105902216732769</v>
      </c>
      <c r="V2921">
        <v>8.5220000000000002</v>
      </c>
      <c r="W2921">
        <v>292.505</v>
      </c>
      <c r="X2921">
        <v>100084.44100000001</v>
      </c>
      <c r="Y2921">
        <v>19.57897467451124</v>
      </c>
      <c r="Z2921">
        <v>1.74</v>
      </c>
      <c r="AA2921">
        <v>292.197</v>
      </c>
      <c r="AB2921">
        <v>100084.736</v>
      </c>
      <c r="AC2921">
        <v>19.270985342089549</v>
      </c>
    </row>
    <row r="2922" spans="1:29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12.589</v>
      </c>
      <c r="G2922">
        <v>292.82600000000002</v>
      </c>
      <c r="H2922">
        <v>100084.118</v>
      </c>
      <c r="I2922">
        <v>19.896812248784041</v>
      </c>
      <c r="J2922">
        <v>6.9349999999999996</v>
      </c>
      <c r="K2922">
        <v>292.41199999999998</v>
      </c>
      <c r="L2922">
        <v>100084.55499999999</v>
      </c>
      <c r="M2922">
        <v>19.482865492453868</v>
      </c>
      <c r="N2922">
        <v>1.49</v>
      </c>
      <c r="O2922">
        <v>292.14100000000002</v>
      </c>
      <c r="P2922">
        <v>100084.791</v>
      </c>
      <c r="Q2922">
        <v>19.211857965483489</v>
      </c>
      <c r="R2922">
        <v>14.673999999999999</v>
      </c>
      <c r="S2922">
        <v>292.96899999999999</v>
      </c>
      <c r="T2922">
        <v>100083.96400000001</v>
      </c>
      <c r="U2922">
        <v>20.039791057149611</v>
      </c>
      <c r="V2922">
        <v>8.234</v>
      </c>
      <c r="W2922">
        <v>292.47899999999998</v>
      </c>
      <c r="X2922">
        <v>100084.495</v>
      </c>
      <c r="Y2922">
        <v>19.549865914208571</v>
      </c>
      <c r="Z2922">
        <v>0.68</v>
      </c>
      <c r="AA2922">
        <v>292.137</v>
      </c>
      <c r="AB2922">
        <v>100084.79300000001</v>
      </c>
      <c r="AC2922">
        <v>19.20785661236226</v>
      </c>
    </row>
    <row r="2923" spans="1:29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12.071999999999999</v>
      </c>
      <c r="G2923">
        <v>292.76600000000002</v>
      </c>
      <c r="H2923">
        <v>100084.205</v>
      </c>
      <c r="I2923">
        <v>19.833703743110959</v>
      </c>
      <c r="J2923">
        <v>6.633</v>
      </c>
      <c r="K2923">
        <v>292.38200000000001</v>
      </c>
      <c r="L2923">
        <v>100084.61199999999</v>
      </c>
      <c r="M2923">
        <v>19.44975850137439</v>
      </c>
      <c r="N2923">
        <v>0.06</v>
      </c>
      <c r="O2923">
        <v>292.154</v>
      </c>
      <c r="P2923">
        <v>100084.822</v>
      </c>
      <c r="Q2923">
        <v>19.221764142703481</v>
      </c>
      <c r="R2923">
        <v>14.087999999999999</v>
      </c>
      <c r="S2923">
        <v>292.90300000000002</v>
      </c>
      <c r="T2923">
        <v>100084.056</v>
      </c>
      <c r="U2923">
        <v>19.970680812215221</v>
      </c>
      <c r="V2923">
        <v>7.9489999999999998</v>
      </c>
      <c r="W2923">
        <v>292.44499999999999</v>
      </c>
      <c r="X2923">
        <v>100084.554</v>
      </c>
      <c r="Y2923">
        <v>19.512756916259718</v>
      </c>
      <c r="Z2923">
        <v>0.17399999999999999</v>
      </c>
      <c r="AA2923">
        <v>292.13200000000001</v>
      </c>
      <c r="AB2923">
        <v>100084.83100000001</v>
      </c>
      <c r="AC2923">
        <v>19.199755263169148</v>
      </c>
    </row>
    <row r="2924" spans="1:29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11.536</v>
      </c>
      <c r="G2924">
        <v>292.702</v>
      </c>
      <c r="H2924">
        <v>100084.29300000001</v>
      </c>
      <c r="I2924">
        <v>19.76659454676496</v>
      </c>
      <c r="J2924">
        <v>6.3570000000000002</v>
      </c>
      <c r="K2924">
        <v>292.34500000000003</v>
      </c>
      <c r="L2924">
        <v>100084.673</v>
      </c>
      <c r="M2924">
        <v>19.409650497388501</v>
      </c>
      <c r="N2924">
        <v>0.67100000000000004</v>
      </c>
      <c r="O2924">
        <v>292.07600000000002</v>
      </c>
      <c r="P2924">
        <v>100084.89200000001</v>
      </c>
      <c r="Q2924">
        <v>19.14063590582936</v>
      </c>
      <c r="R2924">
        <v>13.522</v>
      </c>
      <c r="S2924">
        <v>292.83499999999998</v>
      </c>
      <c r="T2924">
        <v>100084.149</v>
      </c>
      <c r="U2924">
        <v>19.89957146774935</v>
      </c>
      <c r="V2924">
        <v>7.5919999999999996</v>
      </c>
      <c r="W2924">
        <v>292.40499999999997</v>
      </c>
      <c r="X2924">
        <v>100084.617</v>
      </c>
      <c r="Y2924">
        <v>19.469647725274289</v>
      </c>
      <c r="Z2924">
        <v>7.9000000000000001E-2</v>
      </c>
      <c r="AA2924">
        <v>292.077</v>
      </c>
      <c r="AB2924">
        <v>100084.893</v>
      </c>
      <c r="AC2924">
        <v>19.141637475937561</v>
      </c>
    </row>
    <row r="2925" spans="1:29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11.006</v>
      </c>
      <c r="G2925">
        <v>292.63799999999998</v>
      </c>
      <c r="H2925">
        <v>100084.38099999999</v>
      </c>
      <c r="I2925">
        <v>19.699486838507539</v>
      </c>
      <c r="J2925">
        <v>5.9960000000000004</v>
      </c>
      <c r="K2925">
        <v>292.30399999999997</v>
      </c>
      <c r="L2925">
        <v>100084.736</v>
      </c>
      <c r="M2925">
        <v>19.36554219968588</v>
      </c>
      <c r="N2925">
        <v>0.06</v>
      </c>
      <c r="O2925">
        <v>292.09300000000002</v>
      </c>
      <c r="P2925">
        <v>100084.92200000001</v>
      </c>
      <c r="Q2925">
        <v>19.154544860182231</v>
      </c>
      <c r="R2925">
        <v>12.933999999999999</v>
      </c>
      <c r="S2925">
        <v>292.76600000000002</v>
      </c>
      <c r="T2925">
        <v>100084.24099999999</v>
      </c>
      <c r="U2925">
        <v>19.827462133572109</v>
      </c>
      <c r="V2925">
        <v>7.2590000000000003</v>
      </c>
      <c r="W2925">
        <v>292.36099999999999</v>
      </c>
      <c r="X2925">
        <v>100084.682</v>
      </c>
      <c r="Y2925">
        <v>19.422538304272852</v>
      </c>
      <c r="Z2925">
        <v>0.06</v>
      </c>
      <c r="AA2925">
        <v>292.11500000000001</v>
      </c>
      <c r="AB2925">
        <v>100084.912</v>
      </c>
      <c r="AC2925">
        <v>19.176552439972909</v>
      </c>
    </row>
    <row r="2926" spans="1:29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10.433999999999999</v>
      </c>
      <c r="G2926">
        <v>292.57</v>
      </c>
      <c r="H2926">
        <v>100084.47</v>
      </c>
      <c r="I2926">
        <v>19.628378605938622</v>
      </c>
      <c r="J2926">
        <v>5.65</v>
      </c>
      <c r="K2926">
        <v>292.25799999999998</v>
      </c>
      <c r="L2926">
        <v>100084.80100000001</v>
      </c>
      <c r="M2926">
        <v>19.31643302061951</v>
      </c>
      <c r="N2926">
        <v>0.06</v>
      </c>
      <c r="O2926">
        <v>292.00799999999998</v>
      </c>
      <c r="P2926">
        <v>100084.996</v>
      </c>
      <c r="Q2926">
        <v>19.066417556035621</v>
      </c>
      <c r="R2926">
        <v>12.340999999999999</v>
      </c>
      <c r="S2926">
        <v>292.69499999999999</v>
      </c>
      <c r="T2926">
        <v>100084.334</v>
      </c>
      <c r="U2926">
        <v>19.75335380368432</v>
      </c>
      <c r="V2926">
        <v>6.843</v>
      </c>
      <c r="W2926">
        <v>292.31400000000002</v>
      </c>
      <c r="X2926">
        <v>100084.749</v>
      </c>
      <c r="Y2926">
        <v>19.372429491697972</v>
      </c>
      <c r="Z2926">
        <v>0.71899999999999997</v>
      </c>
      <c r="AA2926">
        <v>291.99400000000003</v>
      </c>
      <c r="AB2926">
        <v>100085</v>
      </c>
      <c r="AC2926">
        <v>19.05241090364353</v>
      </c>
    </row>
    <row r="2927" spans="1:29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9.8680000000000003</v>
      </c>
      <c r="G2927">
        <v>292.50299999999999</v>
      </c>
      <c r="H2927">
        <v>100084.558</v>
      </c>
      <c r="I2927">
        <v>19.558271809836359</v>
      </c>
      <c r="J2927">
        <v>5.2279999999999998</v>
      </c>
      <c r="K2927">
        <v>292.20999999999998</v>
      </c>
      <c r="L2927">
        <v>100084.868</v>
      </c>
      <c r="M2927">
        <v>19.265325225119</v>
      </c>
      <c r="N2927">
        <v>0.06</v>
      </c>
      <c r="O2927">
        <v>292.01100000000002</v>
      </c>
      <c r="P2927">
        <v>100085.033</v>
      </c>
      <c r="Q2927">
        <v>19.06632317494018</v>
      </c>
      <c r="R2927">
        <v>11.725</v>
      </c>
      <c r="S2927">
        <v>292.62400000000002</v>
      </c>
      <c r="T2927">
        <v>100084.425</v>
      </c>
      <c r="U2927">
        <v>19.679245432448401</v>
      </c>
      <c r="V2927">
        <v>6.452</v>
      </c>
      <c r="W2927">
        <v>292.26400000000001</v>
      </c>
      <c r="X2927">
        <v>100084.817</v>
      </c>
      <c r="Y2927">
        <v>19.319320545518451</v>
      </c>
      <c r="Z2927">
        <v>0.06</v>
      </c>
      <c r="AA2927">
        <v>292.03199999999998</v>
      </c>
      <c r="AB2927">
        <v>100085.023</v>
      </c>
      <c r="AC2927">
        <v>19.087329589889411</v>
      </c>
    </row>
    <row r="2928" spans="1:29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13.733000000000001</v>
      </c>
      <c r="G2928">
        <v>292.435</v>
      </c>
      <c r="H2928">
        <v>100084.64599999999</v>
      </c>
      <c r="I2928">
        <v>19.48716587291614</v>
      </c>
      <c r="J2928">
        <v>9.2929999999999993</v>
      </c>
      <c r="K2928">
        <v>292.161</v>
      </c>
      <c r="L2928">
        <v>100084.935</v>
      </c>
      <c r="M2928">
        <v>19.213217896580939</v>
      </c>
      <c r="N2928">
        <v>4.351</v>
      </c>
      <c r="O2928">
        <v>291.99200000000002</v>
      </c>
      <c r="P2928">
        <v>100085.076</v>
      </c>
      <c r="Q2928">
        <v>19.044218654145599</v>
      </c>
      <c r="R2928">
        <v>15.573</v>
      </c>
      <c r="S2928">
        <v>292.553</v>
      </c>
      <c r="T2928">
        <v>100084.51700000001</v>
      </c>
      <c r="U2928">
        <v>19.605139530736039</v>
      </c>
      <c r="V2928">
        <v>10.455</v>
      </c>
      <c r="W2928">
        <v>292.214</v>
      </c>
      <c r="X2928">
        <v>100084.88499999999</v>
      </c>
      <c r="Y2928">
        <v>19.266212800241991</v>
      </c>
      <c r="Z2928">
        <v>4.5019999999999998</v>
      </c>
      <c r="AA2928">
        <v>291.91399999999999</v>
      </c>
      <c r="AB2928">
        <v>100085.11199999999</v>
      </c>
      <c r="AC2928">
        <v>18.966194686064402</v>
      </c>
    </row>
    <row r="2929" spans="1:29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13.433</v>
      </c>
      <c r="G2929">
        <v>292.39400000000001</v>
      </c>
      <c r="H2929">
        <v>100084.72199999999</v>
      </c>
      <c r="I2929">
        <v>19.443069857270071</v>
      </c>
      <c r="J2929">
        <v>9.1159999999999997</v>
      </c>
      <c r="K2929">
        <v>292.13799999999998</v>
      </c>
      <c r="L2929">
        <v>100084.99099999999</v>
      </c>
      <c r="M2929">
        <v>19.187120281314151</v>
      </c>
      <c r="N2929">
        <v>2.2080000000000002</v>
      </c>
      <c r="O2929">
        <v>292.02199999999999</v>
      </c>
      <c r="P2929">
        <v>100085.09699999999</v>
      </c>
      <c r="Q2929">
        <v>19.071129730571101</v>
      </c>
      <c r="R2929">
        <v>15.228</v>
      </c>
      <c r="S2929">
        <v>292.50900000000001</v>
      </c>
      <c r="T2929">
        <v>100084.595</v>
      </c>
      <c r="U2929">
        <v>19.55804192492155</v>
      </c>
      <c r="V2929">
        <v>10.311</v>
      </c>
      <c r="W2929">
        <v>292.18900000000002</v>
      </c>
      <c r="X2929">
        <v>100084.942</v>
      </c>
      <c r="Y2929">
        <v>19.238114102255679</v>
      </c>
      <c r="Z2929">
        <v>1.45</v>
      </c>
      <c r="AA2929">
        <v>291.98599999999999</v>
      </c>
      <c r="AB2929">
        <v>100085.118</v>
      </c>
      <c r="AC2929">
        <v>19.035122715895341</v>
      </c>
    </row>
    <row r="2930" spans="1:29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13.242000000000001</v>
      </c>
      <c r="G2930">
        <v>292.363</v>
      </c>
      <c r="H2930">
        <v>100084.745</v>
      </c>
      <c r="I2930">
        <v>19.412603471336691</v>
      </c>
      <c r="J2930">
        <v>9.0579999999999998</v>
      </c>
      <c r="K2930">
        <v>292.11399999999998</v>
      </c>
      <c r="L2930">
        <v>100085.014</v>
      </c>
      <c r="M2930">
        <v>19.163658170641948</v>
      </c>
      <c r="N2930">
        <v>5.633</v>
      </c>
      <c r="O2930">
        <v>292.00299999999999</v>
      </c>
      <c r="P2930">
        <v>100085.114</v>
      </c>
      <c r="Q2930">
        <v>19.05266580172923</v>
      </c>
      <c r="R2930">
        <v>15.039</v>
      </c>
      <c r="S2930">
        <v>292.47800000000001</v>
      </c>
      <c r="T2930">
        <v>100084.61599999999</v>
      </c>
      <c r="U2930">
        <v>19.52757409556585</v>
      </c>
      <c r="V2930">
        <v>10.195</v>
      </c>
      <c r="W2930">
        <v>292.16500000000002</v>
      </c>
      <c r="X2930">
        <v>100084.965</v>
      </c>
      <c r="Y2930">
        <v>19.21465209164381</v>
      </c>
      <c r="Z2930">
        <v>3.8690000000000002</v>
      </c>
      <c r="AA2930">
        <v>291.916</v>
      </c>
      <c r="AB2930">
        <v>100085.159</v>
      </c>
      <c r="AC2930">
        <v>18.965643876172919</v>
      </c>
    </row>
    <row r="2931" spans="1:29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13.167</v>
      </c>
      <c r="G2931">
        <v>292.35199999999998</v>
      </c>
      <c r="H2931">
        <v>100084.751</v>
      </c>
      <c r="I2931">
        <v>19.402135614851549</v>
      </c>
      <c r="J2931">
        <v>9.0020000000000007</v>
      </c>
      <c r="K2931">
        <v>292.10300000000001</v>
      </c>
      <c r="L2931">
        <v>100085.026</v>
      </c>
      <c r="M2931">
        <v>19.153194858128298</v>
      </c>
      <c r="N2931">
        <v>3.24</v>
      </c>
      <c r="O2931">
        <v>291.97699999999998</v>
      </c>
      <c r="P2931">
        <v>100085.13499999999</v>
      </c>
      <c r="Q2931">
        <v>19.027199509014391</v>
      </c>
      <c r="R2931">
        <v>14.95</v>
      </c>
      <c r="S2931">
        <v>292.46899999999999</v>
      </c>
      <c r="T2931">
        <v>100084.61900000001</v>
      </c>
      <c r="U2931">
        <v>19.51910531465057</v>
      </c>
      <c r="V2931">
        <v>10.183999999999999</v>
      </c>
      <c r="W2931">
        <v>292.154</v>
      </c>
      <c r="X2931">
        <v>100084.976</v>
      </c>
      <c r="Y2931">
        <v>19.20418804019323</v>
      </c>
      <c r="Z2931">
        <v>2.7410000000000001</v>
      </c>
      <c r="AA2931">
        <v>291.91899999999998</v>
      </c>
      <c r="AB2931">
        <v>100085.16800000001</v>
      </c>
      <c r="AC2931">
        <v>18.96918728697716</v>
      </c>
    </row>
    <row r="2932" spans="1:29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13.301</v>
      </c>
      <c r="G2932">
        <v>292.351</v>
      </c>
      <c r="H2932">
        <v>100084.75</v>
      </c>
      <c r="I2932">
        <v>19.401669572406661</v>
      </c>
      <c r="J2932">
        <v>9.173</v>
      </c>
      <c r="K2932">
        <v>292.09699999999998</v>
      </c>
      <c r="L2932">
        <v>100085.034</v>
      </c>
      <c r="M2932">
        <v>19.147732441378199</v>
      </c>
      <c r="N2932">
        <v>5.226</v>
      </c>
      <c r="O2932">
        <v>291.971</v>
      </c>
      <c r="P2932">
        <v>100085.14599999999</v>
      </c>
      <c r="Q2932">
        <v>19.02173936158886</v>
      </c>
      <c r="R2932">
        <v>15.116</v>
      </c>
      <c r="S2932">
        <v>292.471</v>
      </c>
      <c r="T2932">
        <v>100084.61199999999</v>
      </c>
      <c r="U2932">
        <v>19.521636526412859</v>
      </c>
      <c r="V2932">
        <v>10.31</v>
      </c>
      <c r="W2932">
        <v>292.149</v>
      </c>
      <c r="X2932">
        <v>100084.98299999999</v>
      </c>
      <c r="Y2932">
        <v>19.199725570465031</v>
      </c>
      <c r="Z2932">
        <v>3.8490000000000002</v>
      </c>
      <c r="AA2932">
        <v>291.93200000000002</v>
      </c>
      <c r="AB2932">
        <v>100085.17</v>
      </c>
      <c r="AC2932">
        <v>18.982732582775441</v>
      </c>
    </row>
    <row r="2933" spans="1:29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13.500999999999999</v>
      </c>
      <c r="G2933">
        <v>292.358</v>
      </c>
      <c r="H2933">
        <v>100084.743</v>
      </c>
      <c r="I2933">
        <v>19.40920402046936</v>
      </c>
      <c r="J2933">
        <v>9.3160000000000007</v>
      </c>
      <c r="K2933">
        <v>292.09699999999998</v>
      </c>
      <c r="L2933">
        <v>100085.039</v>
      </c>
      <c r="M2933">
        <v>19.148271635409859</v>
      </c>
      <c r="N2933">
        <v>3.355</v>
      </c>
      <c r="O2933">
        <v>291.96800000000002</v>
      </c>
      <c r="P2933">
        <v>100085.155</v>
      </c>
      <c r="Q2933">
        <v>19.019279594639041</v>
      </c>
      <c r="R2933">
        <v>15.334</v>
      </c>
      <c r="S2933">
        <v>292.483</v>
      </c>
      <c r="T2933">
        <v>100084.599</v>
      </c>
      <c r="U2933">
        <v>19.534169609758809</v>
      </c>
      <c r="V2933">
        <v>10.504</v>
      </c>
      <c r="W2933">
        <v>292.14999999999998</v>
      </c>
      <c r="X2933">
        <v>100084.98699999999</v>
      </c>
      <c r="Y2933">
        <v>19.201264713906259</v>
      </c>
      <c r="Z2933">
        <v>3.585</v>
      </c>
      <c r="AA2933">
        <v>291.94400000000002</v>
      </c>
      <c r="AB2933">
        <v>100085.17</v>
      </c>
      <c r="AC2933">
        <v>18.995275571665221</v>
      </c>
    </row>
    <row r="2934" spans="1:29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13.88</v>
      </c>
      <c r="G2934">
        <v>292.37099999999998</v>
      </c>
      <c r="H2934">
        <v>100084.73299999999</v>
      </c>
      <c r="I2934">
        <v>19.4227401302681</v>
      </c>
      <c r="J2934">
        <v>9.6780000000000008</v>
      </c>
      <c r="K2934">
        <v>292.10000000000002</v>
      </c>
      <c r="L2934">
        <v>100085.04300000001</v>
      </c>
      <c r="M2934">
        <v>19.15181207129768</v>
      </c>
      <c r="N2934">
        <v>4.9800000000000004</v>
      </c>
      <c r="O2934">
        <v>291.96100000000001</v>
      </c>
      <c r="P2934">
        <v>100085.166</v>
      </c>
      <c r="Q2934">
        <v>19.012818725736171</v>
      </c>
      <c r="R2934">
        <v>15.763</v>
      </c>
      <c r="S2934">
        <v>292.50099999999998</v>
      </c>
      <c r="T2934">
        <v>100084.58199999999</v>
      </c>
      <c r="U2934">
        <v>19.552703532414341</v>
      </c>
      <c r="V2934">
        <v>10.831</v>
      </c>
      <c r="W2934">
        <v>292.154</v>
      </c>
      <c r="X2934">
        <v>100084.989</v>
      </c>
      <c r="Y2934">
        <v>19.205804266850521</v>
      </c>
      <c r="Z2934">
        <v>4.1920000000000002</v>
      </c>
      <c r="AA2934">
        <v>291.95</v>
      </c>
      <c r="AB2934">
        <v>100085.173</v>
      </c>
      <c r="AC2934">
        <v>19.001816965862471</v>
      </c>
    </row>
    <row r="2935" spans="1:29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14.266</v>
      </c>
      <c r="G2935">
        <v>292.38799999999998</v>
      </c>
      <c r="H2935">
        <v>100084.72</v>
      </c>
      <c r="I2935">
        <v>19.44027655029242</v>
      </c>
      <c r="J2935">
        <v>9.968</v>
      </c>
      <c r="K2935">
        <v>292.10599999999999</v>
      </c>
      <c r="L2935">
        <v>100085.04399999999</v>
      </c>
      <c r="M2935">
        <v>19.158352095016308</v>
      </c>
      <c r="N2935">
        <v>3.6219999999999999</v>
      </c>
      <c r="O2935">
        <v>291.96300000000002</v>
      </c>
      <c r="P2935">
        <v>100085.173</v>
      </c>
      <c r="Q2935">
        <v>19.015360733695839</v>
      </c>
      <c r="R2935">
        <v>16.173999999999999</v>
      </c>
      <c r="S2935">
        <v>292.52499999999998</v>
      </c>
      <c r="T2935">
        <v>100084.56</v>
      </c>
      <c r="U2935">
        <v>19.57723748934535</v>
      </c>
      <c r="V2935">
        <v>11.178000000000001</v>
      </c>
      <c r="W2935">
        <v>292.16199999999998</v>
      </c>
      <c r="X2935">
        <v>100084.989</v>
      </c>
      <c r="Y2935">
        <v>19.214344938334762</v>
      </c>
      <c r="Z2935">
        <v>4.1360000000000001</v>
      </c>
      <c r="AA2935">
        <v>291.952</v>
      </c>
      <c r="AB2935">
        <v>100085.179</v>
      </c>
      <c r="AC2935">
        <v>19.00435811865367</v>
      </c>
    </row>
    <row r="2936" spans="1:29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14.759</v>
      </c>
      <c r="G2936">
        <v>292.40800000000002</v>
      </c>
      <c r="H2936">
        <v>100084.70299999999</v>
      </c>
      <c r="I2936">
        <v>19.460811771871992</v>
      </c>
      <c r="J2936">
        <v>10.414999999999999</v>
      </c>
      <c r="K2936">
        <v>292.113</v>
      </c>
      <c r="L2936">
        <v>100085.045</v>
      </c>
      <c r="M2936">
        <v>19.165892839725931</v>
      </c>
      <c r="N2936">
        <v>5.3620000000000001</v>
      </c>
      <c r="O2936">
        <v>291.96100000000001</v>
      </c>
      <c r="P2936">
        <v>100085.181</v>
      </c>
      <c r="Q2936">
        <v>19.013900808539631</v>
      </c>
      <c r="R2936">
        <v>16.731000000000002</v>
      </c>
      <c r="S2936">
        <v>292.55200000000002</v>
      </c>
      <c r="T2936">
        <v>100084.533</v>
      </c>
      <c r="U2936">
        <v>19.604769432019509</v>
      </c>
      <c r="V2936">
        <v>11.6</v>
      </c>
      <c r="W2936">
        <v>292.17099999999999</v>
      </c>
      <c r="X2936">
        <v>100084.98699999999</v>
      </c>
      <c r="Y2936">
        <v>19.223884666981579</v>
      </c>
      <c r="Z2936">
        <v>4.7569999999999997</v>
      </c>
      <c r="AA2936">
        <v>291.95699999999999</v>
      </c>
      <c r="AB2936">
        <v>100085.183</v>
      </c>
      <c r="AC2936">
        <v>19.00989969843744</v>
      </c>
    </row>
    <row r="2937" spans="1:29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15.259</v>
      </c>
      <c r="G2937">
        <v>292.43400000000003</v>
      </c>
      <c r="H2937">
        <v>100084.682</v>
      </c>
      <c r="I2937">
        <v>19.487347896439701</v>
      </c>
      <c r="J2937">
        <v>10.798999999999999</v>
      </c>
      <c r="K2937">
        <v>292.12400000000002</v>
      </c>
      <c r="L2937">
        <v>100085.04399999999</v>
      </c>
      <c r="M2937">
        <v>19.177434729451189</v>
      </c>
      <c r="N2937">
        <v>4.3120000000000003</v>
      </c>
      <c r="O2937">
        <v>291.96100000000001</v>
      </c>
      <c r="P2937">
        <v>100085.18799999999</v>
      </c>
      <c r="Q2937">
        <v>19.014441439137951</v>
      </c>
      <c r="R2937">
        <v>17.277999999999999</v>
      </c>
      <c r="S2937">
        <v>292.58699999999999</v>
      </c>
      <c r="T2937">
        <v>100084.501</v>
      </c>
      <c r="U2937">
        <v>19.64030284927389</v>
      </c>
      <c r="V2937">
        <v>12.041</v>
      </c>
      <c r="W2937">
        <v>292.18400000000003</v>
      </c>
      <c r="X2937">
        <v>100084.984</v>
      </c>
      <c r="Y2937">
        <v>19.23742638229584</v>
      </c>
      <c r="Z2937">
        <v>4.9210000000000003</v>
      </c>
      <c r="AA2937">
        <v>291.97800000000001</v>
      </c>
      <c r="AB2937">
        <v>100085.18</v>
      </c>
      <c r="AC2937">
        <v>19.031446605491681</v>
      </c>
    </row>
    <row r="2938" spans="1:29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15.847</v>
      </c>
      <c r="G2938">
        <v>292.46300000000002</v>
      </c>
      <c r="H2938">
        <v>100084.658</v>
      </c>
      <c r="I2938">
        <v>19.516883699922861</v>
      </c>
      <c r="J2938">
        <v>11.308999999999999</v>
      </c>
      <c r="K2938">
        <v>292.137</v>
      </c>
      <c r="L2938">
        <v>100085.042</v>
      </c>
      <c r="M2938">
        <v>19.190977224882261</v>
      </c>
      <c r="N2938">
        <v>5.9589999999999996</v>
      </c>
      <c r="O2938">
        <v>291.95800000000003</v>
      </c>
      <c r="P2938">
        <v>100085.196</v>
      </c>
      <c r="Q2938">
        <v>19.011980813044829</v>
      </c>
      <c r="R2938">
        <v>17.949000000000002</v>
      </c>
      <c r="S2938">
        <v>292.62700000000001</v>
      </c>
      <c r="T2938">
        <v>100084.463</v>
      </c>
      <c r="U2938">
        <v>19.680834854843059</v>
      </c>
      <c r="V2938">
        <v>12.535</v>
      </c>
      <c r="W2938">
        <v>292.19799999999998</v>
      </c>
      <c r="X2938">
        <v>100084.97900000001</v>
      </c>
      <c r="Y2938">
        <v>19.251967176338209</v>
      </c>
      <c r="Z2938">
        <v>6.6</v>
      </c>
      <c r="AA2938">
        <v>291.95499999999998</v>
      </c>
      <c r="AB2938">
        <v>100085.197</v>
      </c>
      <c r="AC2938">
        <v>19.008979551913399</v>
      </c>
    </row>
    <row r="2939" spans="1:29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16.436</v>
      </c>
      <c r="G2939">
        <v>292.49700000000001</v>
      </c>
      <c r="H2939">
        <v>100084.629</v>
      </c>
      <c r="I2939">
        <v>19.551418922354738</v>
      </c>
      <c r="J2939">
        <v>11.749000000000001</v>
      </c>
      <c r="K2939">
        <v>292.15100000000001</v>
      </c>
      <c r="L2939">
        <v>100085.039</v>
      </c>
      <c r="M2939">
        <v>19.205519636811971</v>
      </c>
      <c r="N2939">
        <v>5.202</v>
      </c>
      <c r="O2939">
        <v>291.97899999999998</v>
      </c>
      <c r="P2939">
        <v>100085.194</v>
      </c>
      <c r="Q2939">
        <v>19.033528643383018</v>
      </c>
      <c r="R2939">
        <v>18.609000000000002</v>
      </c>
      <c r="S2939">
        <v>292.673</v>
      </c>
      <c r="T2939">
        <v>100084.41800000001</v>
      </c>
      <c r="U2939">
        <v>19.72736533383619</v>
      </c>
      <c r="V2939">
        <v>13.036</v>
      </c>
      <c r="W2939">
        <v>292.21499999999997</v>
      </c>
      <c r="X2939">
        <v>100084.973</v>
      </c>
      <c r="Y2939">
        <v>19.26950928963419</v>
      </c>
      <c r="Z2939">
        <v>5.2839999999999998</v>
      </c>
      <c r="AA2939">
        <v>291.97000000000003</v>
      </c>
      <c r="AB2939">
        <v>100085.198</v>
      </c>
      <c r="AC2939">
        <v>19.024525678595982</v>
      </c>
    </row>
    <row r="2940" spans="1:29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27.638000000000002</v>
      </c>
      <c r="G2940">
        <v>292.53500000000003</v>
      </c>
      <c r="H2940">
        <v>100084.59600000001</v>
      </c>
      <c r="I2940">
        <v>19.589952885824349</v>
      </c>
      <c r="J2940">
        <v>22.831</v>
      </c>
      <c r="K2940">
        <v>292.16500000000002</v>
      </c>
      <c r="L2940">
        <v>100085.03599999999</v>
      </c>
      <c r="M2940">
        <v>19.220061266665599</v>
      </c>
      <c r="N2940">
        <v>18.170000000000002</v>
      </c>
      <c r="O2940">
        <v>291.95699999999999</v>
      </c>
      <c r="P2940">
        <v>100085.21</v>
      </c>
      <c r="Q2940">
        <v>19.012060545955141</v>
      </c>
      <c r="R2940">
        <v>29.920999999999999</v>
      </c>
      <c r="S2940">
        <v>292.72500000000002</v>
      </c>
      <c r="T2940">
        <v>100084.364</v>
      </c>
      <c r="U2940">
        <v>19.77989180083966</v>
      </c>
      <c r="V2940">
        <v>24.111000000000001</v>
      </c>
      <c r="W2940">
        <v>292.233</v>
      </c>
      <c r="X2940">
        <v>100084.966</v>
      </c>
      <c r="Y2940">
        <v>19.28805049730903</v>
      </c>
      <c r="Z2940">
        <v>17.798999999999999</v>
      </c>
      <c r="AA2940">
        <v>291.97899999999998</v>
      </c>
      <c r="AB2940">
        <v>100085.2</v>
      </c>
      <c r="AC2940">
        <v>19.034067648647351</v>
      </c>
    </row>
    <row r="2941" spans="1:29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28.981000000000002</v>
      </c>
      <c r="G2941">
        <v>292.64400000000001</v>
      </c>
      <c r="H2941">
        <v>100084.527</v>
      </c>
      <c r="I2941">
        <v>19.699507564435979</v>
      </c>
      <c r="J2941">
        <v>23.977</v>
      </c>
      <c r="K2941">
        <v>292.24799999999999</v>
      </c>
      <c r="L2941">
        <v>100085.003</v>
      </c>
      <c r="M2941">
        <v>19.303627272921911</v>
      </c>
      <c r="N2941">
        <v>17.184000000000001</v>
      </c>
      <c r="O2941">
        <v>292.05700000000002</v>
      </c>
      <c r="P2941">
        <v>100085.173</v>
      </c>
      <c r="Q2941">
        <v>19.112634861542229</v>
      </c>
      <c r="R2941">
        <v>31.37</v>
      </c>
      <c r="S2941">
        <v>292.85300000000001</v>
      </c>
      <c r="T2941">
        <v>100084.27099999999</v>
      </c>
      <c r="U2941">
        <v>19.908439948675721</v>
      </c>
      <c r="V2941">
        <v>25.32</v>
      </c>
      <c r="W2941">
        <v>292.31900000000002</v>
      </c>
      <c r="X2941">
        <v>100084.93</v>
      </c>
      <c r="Y2941">
        <v>19.374616207457901</v>
      </c>
      <c r="Z2941">
        <v>18.155999999999999</v>
      </c>
      <c r="AA2941">
        <v>292.02499999999998</v>
      </c>
      <c r="AB2941">
        <v>100085.186</v>
      </c>
      <c r="AC2941">
        <v>19.080623186500421</v>
      </c>
    </row>
    <row r="2942" spans="1:29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30.061</v>
      </c>
      <c r="G2942">
        <v>292.714</v>
      </c>
      <c r="H2942">
        <v>100084.492</v>
      </c>
      <c r="I2942">
        <v>19.770868319681991</v>
      </c>
      <c r="J2942">
        <v>24.986000000000001</v>
      </c>
      <c r="K2942">
        <v>292.30900000000003</v>
      </c>
      <c r="L2942">
        <v>100084.954</v>
      </c>
      <c r="M2942">
        <v>19.36596827579308</v>
      </c>
      <c r="N2942">
        <v>20.695</v>
      </c>
      <c r="O2942">
        <v>292.07299999999998</v>
      </c>
      <c r="P2942">
        <v>100085.13400000001</v>
      </c>
      <c r="Q2942">
        <v>19.129951514717561</v>
      </c>
      <c r="R2942">
        <v>32.54</v>
      </c>
      <c r="S2942">
        <v>292.93200000000002</v>
      </c>
      <c r="T2942">
        <v>100084.236</v>
      </c>
      <c r="U2942">
        <v>19.98880794207054</v>
      </c>
      <c r="V2942">
        <v>26.318999999999999</v>
      </c>
      <c r="W2942">
        <v>292.38200000000001</v>
      </c>
      <c r="X2942">
        <v>100084.88099999999</v>
      </c>
      <c r="Y2942">
        <v>19.438958928265489</v>
      </c>
      <c r="Z2942">
        <v>19.097000000000001</v>
      </c>
      <c r="AA2942">
        <v>292.07</v>
      </c>
      <c r="AB2942">
        <v>100085.137</v>
      </c>
      <c r="AC2942">
        <v>19.126951894637841</v>
      </c>
    </row>
    <row r="2943" spans="1:29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30.945</v>
      </c>
      <c r="G2943">
        <v>292.75599999999997</v>
      </c>
      <c r="H2943">
        <v>100084.47100000001</v>
      </c>
      <c r="I2943">
        <v>19.814220696940481</v>
      </c>
      <c r="J2943">
        <v>25.875</v>
      </c>
      <c r="K2943">
        <v>292.36200000000002</v>
      </c>
      <c r="L2943">
        <v>100084.90399999999</v>
      </c>
      <c r="M2943">
        <v>19.420302473555861</v>
      </c>
      <c r="N2943">
        <v>18.620999999999999</v>
      </c>
      <c r="O2943">
        <v>292.14400000000001</v>
      </c>
      <c r="P2943">
        <v>100085.069</v>
      </c>
      <c r="Q2943">
        <v>19.202284996482771</v>
      </c>
      <c r="R2943">
        <v>33.433999999999997</v>
      </c>
      <c r="S2943">
        <v>292.97399999999999</v>
      </c>
      <c r="T2943">
        <v>100084.22500000001</v>
      </c>
      <c r="U2943">
        <v>20.032169650464539</v>
      </c>
      <c r="V2943">
        <v>27.248999999999999</v>
      </c>
      <c r="W2943">
        <v>292.43400000000003</v>
      </c>
      <c r="X2943">
        <v>100084.83199999999</v>
      </c>
      <c r="Y2943">
        <v>19.492293562404939</v>
      </c>
      <c r="Z2943">
        <v>19.847000000000001</v>
      </c>
      <c r="AA2943">
        <v>292.13799999999998</v>
      </c>
      <c r="AB2943">
        <v>100085.071</v>
      </c>
      <c r="AC2943">
        <v>19.19628238956307</v>
      </c>
    </row>
    <row r="2944" spans="1:29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31.571000000000002</v>
      </c>
      <c r="G2944">
        <v>292.78199999999998</v>
      </c>
      <c r="H2944">
        <v>100084.459</v>
      </c>
      <c r="I2944">
        <v>19.841569564187409</v>
      </c>
      <c r="J2944">
        <v>26.649000000000001</v>
      </c>
      <c r="K2944">
        <v>292.41199999999998</v>
      </c>
      <c r="L2944">
        <v>100084.85400000001</v>
      </c>
      <c r="M2944">
        <v>19.471635017837229</v>
      </c>
      <c r="N2944">
        <v>21.78</v>
      </c>
      <c r="O2944">
        <v>292.19499999999999</v>
      </c>
      <c r="P2944">
        <v>100085.008</v>
      </c>
      <c r="Q2944">
        <v>19.254608124304578</v>
      </c>
      <c r="R2944">
        <v>34.036000000000001</v>
      </c>
      <c r="S2944">
        <v>292.99</v>
      </c>
      <c r="T2944">
        <v>100084.228</v>
      </c>
      <c r="U2944">
        <v>20.04952490587203</v>
      </c>
      <c r="V2944">
        <v>27.995999999999999</v>
      </c>
      <c r="W2944">
        <v>292.483</v>
      </c>
      <c r="X2944">
        <v>100084.785</v>
      </c>
      <c r="Y2944">
        <v>19.542628207897391</v>
      </c>
      <c r="Z2944">
        <v>21.411999999999999</v>
      </c>
      <c r="AA2944">
        <v>292.2</v>
      </c>
      <c r="AB2944">
        <v>100085.00599999999</v>
      </c>
      <c r="AC2944">
        <v>19.259610039927111</v>
      </c>
    </row>
    <row r="2945" spans="1:29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32.084000000000003</v>
      </c>
      <c r="G2945">
        <v>292.798</v>
      </c>
      <c r="H2945">
        <v>100084.448</v>
      </c>
      <c r="I2945">
        <v>19.858912329189991</v>
      </c>
      <c r="J2945">
        <v>27.338999999999999</v>
      </c>
      <c r="K2945">
        <v>292.459</v>
      </c>
      <c r="L2945">
        <v>100084.806</v>
      </c>
      <c r="M2945">
        <v>19.51996754138861</v>
      </c>
      <c r="N2945">
        <v>20.954999999999998</v>
      </c>
      <c r="O2945">
        <v>292.23500000000001</v>
      </c>
      <c r="P2945">
        <v>100084.95299999999</v>
      </c>
      <c r="Q2945">
        <v>19.295928803092291</v>
      </c>
      <c r="R2945">
        <v>34.463999999999999</v>
      </c>
      <c r="S2945">
        <v>292.99400000000003</v>
      </c>
      <c r="T2945">
        <v>100084.23299999999</v>
      </c>
      <c r="U2945">
        <v>20.054873374835839</v>
      </c>
      <c r="V2945">
        <v>28.704999999999998</v>
      </c>
      <c r="W2945">
        <v>292.52800000000002</v>
      </c>
      <c r="X2945">
        <v>100084.739</v>
      </c>
      <c r="Y2945">
        <v>19.588961267935019</v>
      </c>
      <c r="Z2945">
        <v>21.873999999999999</v>
      </c>
      <c r="AA2945">
        <v>292.23500000000001</v>
      </c>
      <c r="AB2945">
        <v>100084.954</v>
      </c>
      <c r="AC2945">
        <v>19.29592963877775</v>
      </c>
    </row>
    <row r="2946" spans="1:29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32.481000000000002</v>
      </c>
      <c r="G2946">
        <v>292.81299999999999</v>
      </c>
      <c r="H2946">
        <v>100084.436</v>
      </c>
      <c r="I2946">
        <v>19.875253704959899</v>
      </c>
      <c r="J2946">
        <v>27.962</v>
      </c>
      <c r="K2946">
        <v>292.50400000000002</v>
      </c>
      <c r="L2946">
        <v>100084.758</v>
      </c>
      <c r="M2946">
        <v>19.56629905797087</v>
      </c>
      <c r="N2946">
        <v>22.475000000000001</v>
      </c>
      <c r="O2946">
        <v>292.27199999999999</v>
      </c>
      <c r="P2946">
        <v>100084.91</v>
      </c>
      <c r="Q2946">
        <v>19.33425771359958</v>
      </c>
      <c r="R2946">
        <v>34.783999999999999</v>
      </c>
      <c r="S2946">
        <v>292.99599999999998</v>
      </c>
      <c r="T2946">
        <v>100084.236</v>
      </c>
      <c r="U2946">
        <v>20.058218783811871</v>
      </c>
      <c r="V2946">
        <v>29.291</v>
      </c>
      <c r="W2946">
        <v>292.57100000000003</v>
      </c>
      <c r="X2946">
        <v>100084.694</v>
      </c>
      <c r="Y2946">
        <v>19.633294140799819</v>
      </c>
      <c r="Z2946">
        <v>22.550999999999998</v>
      </c>
      <c r="AA2946">
        <v>292.32400000000001</v>
      </c>
      <c r="AB2946">
        <v>100084.878</v>
      </c>
      <c r="AC2946">
        <v>19.386268727529739</v>
      </c>
    </row>
    <row r="2947" spans="1:29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32.860999999999997</v>
      </c>
      <c r="G2947">
        <v>292.82799999999997</v>
      </c>
      <c r="H2947">
        <v>100084.42200000001</v>
      </c>
      <c r="I2947">
        <v>19.89159440928654</v>
      </c>
      <c r="J2947">
        <v>28.52</v>
      </c>
      <c r="K2947">
        <v>292.54599999999999</v>
      </c>
      <c r="L2947">
        <v>100084.711</v>
      </c>
      <c r="M2947">
        <v>19.609630486016101</v>
      </c>
      <c r="N2947">
        <v>21.863</v>
      </c>
      <c r="O2947">
        <v>292.31400000000002</v>
      </c>
      <c r="P2947">
        <v>100084.87</v>
      </c>
      <c r="Q2947">
        <v>19.377593980263729</v>
      </c>
      <c r="R2947">
        <v>35.078000000000003</v>
      </c>
      <c r="S2947">
        <v>292.99900000000002</v>
      </c>
      <c r="T2947">
        <v>100084.234</v>
      </c>
      <c r="U2947">
        <v>20.06256161825786</v>
      </c>
      <c r="V2947">
        <v>29.863</v>
      </c>
      <c r="W2947">
        <v>292.61099999999999</v>
      </c>
      <c r="X2947">
        <v>100084.649</v>
      </c>
      <c r="Y2947">
        <v>19.67462607225718</v>
      </c>
      <c r="Z2947">
        <v>23.716999999999999</v>
      </c>
      <c r="AA2947">
        <v>292.34399999999999</v>
      </c>
      <c r="AB2947">
        <v>100084.83</v>
      </c>
      <c r="AC2947">
        <v>19.407582461062759</v>
      </c>
    </row>
    <row r="2948" spans="1:29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33.185000000000002</v>
      </c>
      <c r="G2948">
        <v>292.84300000000002</v>
      </c>
      <c r="H2948">
        <v>100084.405</v>
      </c>
      <c r="I2948">
        <v>19.90793192545669</v>
      </c>
      <c r="J2948">
        <v>29.044</v>
      </c>
      <c r="K2948">
        <v>292.58600000000001</v>
      </c>
      <c r="L2948">
        <v>100084.66499999999</v>
      </c>
      <c r="M2948">
        <v>19.650960843290989</v>
      </c>
      <c r="N2948">
        <v>23.111999999999998</v>
      </c>
      <c r="O2948">
        <v>292.346</v>
      </c>
      <c r="P2948">
        <v>100084.83500000001</v>
      </c>
      <c r="Q2948">
        <v>19.410926639645201</v>
      </c>
      <c r="R2948">
        <v>35.347999999999999</v>
      </c>
      <c r="S2948">
        <v>293.005</v>
      </c>
      <c r="T2948">
        <v>100084.22900000001</v>
      </c>
      <c r="U2948">
        <v>20.06990335438439</v>
      </c>
      <c r="V2948">
        <v>30.352</v>
      </c>
      <c r="W2948">
        <v>292.649</v>
      </c>
      <c r="X2948">
        <v>100084.605</v>
      </c>
      <c r="Y2948">
        <v>19.713956915979221</v>
      </c>
      <c r="Z2948">
        <v>22.786000000000001</v>
      </c>
      <c r="AA2948">
        <v>292.41399999999999</v>
      </c>
      <c r="AB2948">
        <v>100084.76300000001</v>
      </c>
      <c r="AC2948">
        <v>19.4789164247195</v>
      </c>
    </row>
    <row r="2949" spans="1:29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33.442</v>
      </c>
      <c r="G2949">
        <v>292.858</v>
      </c>
      <c r="H2949">
        <v>100084.386</v>
      </c>
      <c r="I2949">
        <v>19.924267930008909</v>
      </c>
      <c r="J2949">
        <v>29.452999999999999</v>
      </c>
      <c r="K2949">
        <v>292.62400000000002</v>
      </c>
      <c r="L2949">
        <v>100084.61900000001</v>
      </c>
      <c r="M2949">
        <v>19.690290105249971</v>
      </c>
      <c r="N2949">
        <v>22.55</v>
      </c>
      <c r="O2949">
        <v>292.38400000000001</v>
      </c>
      <c r="P2949">
        <v>100084.799</v>
      </c>
      <c r="Q2949">
        <v>19.450263214735461</v>
      </c>
      <c r="R2949">
        <v>35.542999999999999</v>
      </c>
      <c r="S2949">
        <v>293.012</v>
      </c>
      <c r="T2949">
        <v>100084.22</v>
      </c>
      <c r="U2949">
        <v>20.078242559146702</v>
      </c>
      <c r="V2949">
        <v>30.771000000000001</v>
      </c>
      <c r="W2949">
        <v>292.68599999999998</v>
      </c>
      <c r="X2949">
        <v>100084.561</v>
      </c>
      <c r="Y2949">
        <v>19.752287386359509</v>
      </c>
      <c r="Z2949">
        <v>24.364000000000001</v>
      </c>
      <c r="AA2949">
        <v>292.44</v>
      </c>
      <c r="AB2949">
        <v>100084.72</v>
      </c>
      <c r="AC2949">
        <v>19.506238568641379</v>
      </c>
    </row>
    <row r="2950" spans="1:29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33.633000000000003</v>
      </c>
      <c r="G2950">
        <v>292.875</v>
      </c>
      <c r="H2950">
        <v>100084.36500000001</v>
      </c>
      <c r="I2950">
        <v>19.942603908652298</v>
      </c>
      <c r="J2950">
        <v>29.806999999999999</v>
      </c>
      <c r="K2950">
        <v>292.65899999999999</v>
      </c>
      <c r="L2950">
        <v>100084.58</v>
      </c>
      <c r="M2950">
        <v>19.726623360069372</v>
      </c>
      <c r="N2950">
        <v>23.704999999999998</v>
      </c>
      <c r="O2950">
        <v>292.42</v>
      </c>
      <c r="P2950">
        <v>100084.76300000001</v>
      </c>
      <c r="Q2950">
        <v>19.48759866898445</v>
      </c>
      <c r="R2950">
        <v>35.69</v>
      </c>
      <c r="S2950">
        <v>293.02100000000002</v>
      </c>
      <c r="T2950">
        <v>100084.208</v>
      </c>
      <c r="U2950">
        <v>20.088580826417001</v>
      </c>
      <c r="V2950">
        <v>31.102</v>
      </c>
      <c r="W2950">
        <v>292.721</v>
      </c>
      <c r="X2950">
        <v>100084.518</v>
      </c>
      <c r="Y2950">
        <v>19.78861756372072</v>
      </c>
      <c r="Z2950">
        <v>23.350999999999999</v>
      </c>
      <c r="AA2950">
        <v>292.49799999999999</v>
      </c>
      <c r="AB2950">
        <v>100084.673</v>
      </c>
      <c r="AC2950">
        <v>19.565581429947368</v>
      </c>
    </row>
    <row r="2951" spans="1:29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33.823999999999998</v>
      </c>
      <c r="G2951">
        <v>292.89100000000002</v>
      </c>
      <c r="H2951">
        <v>100084.34299999999</v>
      </c>
      <c r="I2951">
        <v>19.95993932304037</v>
      </c>
      <c r="J2951">
        <v>29.631</v>
      </c>
      <c r="K2951">
        <v>292.62900000000002</v>
      </c>
      <c r="L2951">
        <v>100084.573</v>
      </c>
      <c r="M2951">
        <v>19.697935947838229</v>
      </c>
      <c r="N2951">
        <v>23.263999999999999</v>
      </c>
      <c r="O2951">
        <v>292.45999999999998</v>
      </c>
      <c r="P2951">
        <v>100084.72500000001</v>
      </c>
      <c r="Q2951">
        <v>19.5289366330253</v>
      </c>
      <c r="R2951">
        <v>35.828000000000003</v>
      </c>
      <c r="S2951">
        <v>293.03100000000001</v>
      </c>
      <c r="T2951">
        <v>100084.193</v>
      </c>
      <c r="U2951">
        <v>20.099918276299551</v>
      </c>
      <c r="V2951">
        <v>31.442</v>
      </c>
      <c r="W2951">
        <v>292.75599999999997</v>
      </c>
      <c r="X2951">
        <v>100084.474</v>
      </c>
      <c r="Y2951">
        <v>19.824948082418871</v>
      </c>
      <c r="Z2951">
        <v>24.853999999999999</v>
      </c>
      <c r="AA2951">
        <v>292.52</v>
      </c>
      <c r="AB2951">
        <v>100084.64200000001</v>
      </c>
      <c r="AC2951">
        <v>19.58891211767218</v>
      </c>
    </row>
    <row r="2952" spans="1:29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43.606000000000002</v>
      </c>
      <c r="G2952">
        <v>292.90899999999999</v>
      </c>
      <c r="H2952">
        <v>100084.319</v>
      </c>
      <c r="I2952">
        <v>19.979273898413059</v>
      </c>
      <c r="J2952">
        <v>37.823999999999998</v>
      </c>
      <c r="K2952">
        <v>292.63499999999999</v>
      </c>
      <c r="L2952">
        <v>100084.554</v>
      </c>
      <c r="M2952">
        <v>19.705264506394091</v>
      </c>
      <c r="N2952">
        <v>34.024000000000001</v>
      </c>
      <c r="O2952">
        <v>292.49799999999999</v>
      </c>
      <c r="P2952">
        <v>100084.68700000001</v>
      </c>
      <c r="Q2952">
        <v>19.568272637379099</v>
      </c>
      <c r="R2952">
        <v>45.566000000000003</v>
      </c>
      <c r="S2952">
        <v>293.04199999999997</v>
      </c>
      <c r="T2952">
        <v>100084.177</v>
      </c>
      <c r="U2952">
        <v>20.112254917851029</v>
      </c>
      <c r="V2952">
        <v>41.357999999999997</v>
      </c>
      <c r="W2952">
        <v>292.791</v>
      </c>
      <c r="X2952">
        <v>100084.43</v>
      </c>
      <c r="Y2952">
        <v>19.861278100789999</v>
      </c>
      <c r="Z2952">
        <v>33.695999999999998</v>
      </c>
      <c r="AA2952">
        <v>292.57499999999999</v>
      </c>
      <c r="AB2952">
        <v>100084.599</v>
      </c>
      <c r="AC2952">
        <v>19.645256995678441</v>
      </c>
    </row>
    <row r="2953" spans="1:29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44.375</v>
      </c>
      <c r="G2953">
        <v>292.98599999999999</v>
      </c>
      <c r="H2953">
        <v>100084.269</v>
      </c>
      <c r="I2953">
        <v>20.057631514398341</v>
      </c>
      <c r="J2953">
        <v>38.576999999999998</v>
      </c>
      <c r="K2953">
        <v>292.66399999999999</v>
      </c>
      <c r="L2953">
        <v>100084.522</v>
      </c>
      <c r="M2953">
        <v>19.735599682400728</v>
      </c>
      <c r="N2953">
        <v>34.201999999999998</v>
      </c>
      <c r="O2953">
        <v>292.589</v>
      </c>
      <c r="P2953">
        <v>100084.626</v>
      </c>
      <c r="Q2953">
        <v>19.66062991379437</v>
      </c>
      <c r="R2953">
        <v>46.271999999999998</v>
      </c>
      <c r="S2953">
        <v>293.113</v>
      </c>
      <c r="T2953">
        <v>100084.13400000001</v>
      </c>
      <c r="U2953">
        <v>20.184614423292711</v>
      </c>
      <c r="V2953">
        <v>42.249000000000002</v>
      </c>
      <c r="W2953">
        <v>292.88299999999998</v>
      </c>
      <c r="X2953">
        <v>100084.364</v>
      </c>
      <c r="Y2953">
        <v>19.954633168683589</v>
      </c>
      <c r="Z2953">
        <v>35.686</v>
      </c>
      <c r="AA2953">
        <v>292.65199999999999</v>
      </c>
      <c r="AB2953">
        <v>100084.542</v>
      </c>
      <c r="AC2953">
        <v>19.72360733444685</v>
      </c>
    </row>
    <row r="2954" spans="1:29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44.820999999999998</v>
      </c>
      <c r="G2954">
        <v>293.02100000000002</v>
      </c>
      <c r="H2954">
        <v>100084.24800000001</v>
      </c>
      <c r="I2954">
        <v>20.09297898904407</v>
      </c>
      <c r="J2954">
        <v>37.356999999999999</v>
      </c>
      <c r="K2954">
        <v>292.66699999999997</v>
      </c>
      <c r="L2954">
        <v>100084.52099999999</v>
      </c>
      <c r="M2954">
        <v>19.73893930414744</v>
      </c>
      <c r="N2954">
        <v>35.423000000000002</v>
      </c>
      <c r="O2954">
        <v>292.62599999999998</v>
      </c>
      <c r="P2954">
        <v>100084.605</v>
      </c>
      <c r="Q2954">
        <v>19.69797850680493</v>
      </c>
      <c r="R2954">
        <v>46.668999999999997</v>
      </c>
      <c r="S2954">
        <v>293.14100000000002</v>
      </c>
      <c r="T2954">
        <v>100084.12</v>
      </c>
      <c r="U2954">
        <v>20.212962591424908</v>
      </c>
      <c r="V2954">
        <v>42.241999999999997</v>
      </c>
      <c r="W2954">
        <v>292.863</v>
      </c>
      <c r="X2954">
        <v>100084.367</v>
      </c>
      <c r="Y2954">
        <v>19.934958960135649</v>
      </c>
      <c r="Z2954">
        <v>35.250999999999998</v>
      </c>
      <c r="AA2954">
        <v>292.70299999999997</v>
      </c>
      <c r="AB2954">
        <v>100084.516</v>
      </c>
      <c r="AC2954">
        <v>19.774962418877809</v>
      </c>
    </row>
    <row r="2955" spans="1:29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38.924999999999997</v>
      </c>
      <c r="G2955">
        <v>292.85000000000002</v>
      </c>
      <c r="H2955">
        <v>100084.334</v>
      </c>
      <c r="I2955">
        <v>19.922259870899101</v>
      </c>
      <c r="J2955">
        <v>32.600999999999999</v>
      </c>
      <c r="K2955">
        <v>292.54000000000002</v>
      </c>
      <c r="L2955">
        <v>100084.59299999999</v>
      </c>
      <c r="M2955">
        <v>19.612241272564692</v>
      </c>
      <c r="N2955">
        <v>35.313000000000002</v>
      </c>
      <c r="O2955">
        <v>292.65800000000002</v>
      </c>
      <c r="P2955">
        <v>100084.59299999999</v>
      </c>
      <c r="Q2955">
        <v>19.730330916613919</v>
      </c>
      <c r="R2955">
        <v>40.634999999999998</v>
      </c>
      <c r="S2955">
        <v>292.96100000000001</v>
      </c>
      <c r="T2955">
        <v>100084.208</v>
      </c>
      <c r="U2955">
        <v>20.03323855229365</v>
      </c>
      <c r="V2955">
        <v>34.991</v>
      </c>
      <c r="W2955">
        <v>292.71800000000002</v>
      </c>
      <c r="X2955">
        <v>100084.442</v>
      </c>
      <c r="Y2955">
        <v>19.790250095962339</v>
      </c>
      <c r="Z2955">
        <v>36.71</v>
      </c>
      <c r="AA2955">
        <v>292.72399999999999</v>
      </c>
      <c r="AB2955">
        <v>100084.508</v>
      </c>
      <c r="AC2955">
        <v>19.796309901411291</v>
      </c>
    </row>
    <row r="2956" spans="1:29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32.771000000000001</v>
      </c>
      <c r="G2956">
        <v>292.661</v>
      </c>
      <c r="H2956">
        <v>100084.446</v>
      </c>
      <c r="I2956">
        <v>19.733547510194679</v>
      </c>
      <c r="J2956">
        <v>27.186</v>
      </c>
      <c r="K2956">
        <v>292.428</v>
      </c>
      <c r="L2956">
        <v>100084.66499999999</v>
      </c>
      <c r="M2956">
        <v>19.500553474389331</v>
      </c>
      <c r="N2956">
        <v>36.503999999999998</v>
      </c>
      <c r="O2956">
        <v>292.68299999999999</v>
      </c>
      <c r="P2956">
        <v>100084.58500000001</v>
      </c>
      <c r="Q2956">
        <v>19.755680582975462</v>
      </c>
      <c r="R2956">
        <v>34.435000000000002</v>
      </c>
      <c r="S2956">
        <v>292.78399999999999</v>
      </c>
      <c r="T2956">
        <v>100084.308</v>
      </c>
      <c r="U2956">
        <v>19.856525496449251</v>
      </c>
      <c r="V2956">
        <v>29.744</v>
      </c>
      <c r="W2956">
        <v>292.54899999999998</v>
      </c>
      <c r="X2956">
        <v>100084.542</v>
      </c>
      <c r="Y2956">
        <v>19.621542657782189</v>
      </c>
      <c r="Z2956">
        <v>36.450000000000003</v>
      </c>
      <c r="AA2956">
        <v>292.76</v>
      </c>
      <c r="AB2956">
        <v>100084.496</v>
      </c>
      <c r="AC2956">
        <v>19.832664653687399</v>
      </c>
    </row>
    <row r="2957" spans="1:29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31.51</v>
      </c>
      <c r="G2957">
        <v>292.60599999999999</v>
      </c>
      <c r="H2957">
        <v>100084.488</v>
      </c>
      <c r="I2957">
        <v>19.67887895345115</v>
      </c>
      <c r="J2957">
        <v>28.052</v>
      </c>
      <c r="K2957">
        <v>292.42099999999999</v>
      </c>
      <c r="L2957">
        <v>100084.679</v>
      </c>
      <c r="M2957">
        <v>19.493897762853521</v>
      </c>
      <c r="N2957">
        <v>30.888999999999999</v>
      </c>
      <c r="O2957">
        <v>292.52199999999999</v>
      </c>
      <c r="P2957">
        <v>100084.67</v>
      </c>
      <c r="Q2957">
        <v>19.594967221173139</v>
      </c>
      <c r="R2957">
        <v>34.335999999999999</v>
      </c>
      <c r="S2957">
        <v>292.73500000000001</v>
      </c>
      <c r="T2957">
        <v>100084.348</v>
      </c>
      <c r="U2957">
        <v>19.807860011764319</v>
      </c>
      <c r="V2957">
        <v>29.132000000000001</v>
      </c>
      <c r="W2957">
        <v>292.51600000000002</v>
      </c>
      <c r="X2957">
        <v>100084.571</v>
      </c>
      <c r="Y2957">
        <v>19.58887983181177</v>
      </c>
      <c r="Z2957">
        <v>32.204999999999998</v>
      </c>
      <c r="AA2957">
        <v>292.59399999999999</v>
      </c>
      <c r="AB2957">
        <v>100084.58199999999</v>
      </c>
      <c r="AC2957">
        <v>19.666948467419051</v>
      </c>
    </row>
    <row r="2958" spans="1:29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33.006</v>
      </c>
      <c r="G2958">
        <v>292.60599999999999</v>
      </c>
      <c r="H2958">
        <v>100084.49800000001</v>
      </c>
      <c r="I2958">
        <v>19.6792254449519</v>
      </c>
      <c r="J2958">
        <v>29.315000000000001</v>
      </c>
      <c r="K2958">
        <v>292.44499999999999</v>
      </c>
      <c r="L2958">
        <v>100084.674</v>
      </c>
      <c r="M2958">
        <v>19.5182498130211</v>
      </c>
      <c r="N2958">
        <v>26.536999999999999</v>
      </c>
      <c r="O2958">
        <v>292.38099999999997</v>
      </c>
      <c r="P2958">
        <v>100084.75599999999</v>
      </c>
      <c r="Q2958">
        <v>19.454269519473659</v>
      </c>
      <c r="R2958">
        <v>34.639000000000003</v>
      </c>
      <c r="S2958">
        <v>292.73</v>
      </c>
      <c r="T2958">
        <v>100084.36199999999</v>
      </c>
      <c r="U2958">
        <v>19.803206192018759</v>
      </c>
      <c r="V2958">
        <v>31.277000000000001</v>
      </c>
      <c r="W2958">
        <v>292.536</v>
      </c>
      <c r="X2958">
        <v>100084.569</v>
      </c>
      <c r="Y2958">
        <v>19.60923144030323</v>
      </c>
      <c r="Z2958">
        <v>27.074999999999999</v>
      </c>
      <c r="AA2958">
        <v>292.452</v>
      </c>
      <c r="AB2958">
        <v>100084.66800000001</v>
      </c>
      <c r="AC2958">
        <v>19.52525013869797</v>
      </c>
    </row>
    <row r="2959" spans="1:29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32.695</v>
      </c>
      <c r="G2959">
        <v>292.61599999999999</v>
      </c>
      <c r="H2959">
        <v>100084.50199999999</v>
      </c>
      <c r="I2959">
        <v>19.68957455805878</v>
      </c>
      <c r="J2959">
        <v>30.57</v>
      </c>
      <c r="K2959">
        <v>292.47300000000001</v>
      </c>
      <c r="L2959">
        <v>100084.666</v>
      </c>
      <c r="M2959">
        <v>19.546602468629999</v>
      </c>
      <c r="N2959">
        <v>26.555</v>
      </c>
      <c r="O2959">
        <v>292.36</v>
      </c>
      <c r="P2959">
        <v>100084.776</v>
      </c>
      <c r="Q2959">
        <v>19.4336080463512</v>
      </c>
      <c r="R2959">
        <v>35.155999999999999</v>
      </c>
      <c r="S2959">
        <v>292.73599999999999</v>
      </c>
      <c r="T2959">
        <v>100084.367</v>
      </c>
      <c r="U2959">
        <v>19.809553228312669</v>
      </c>
      <c r="V2959">
        <v>31.27</v>
      </c>
      <c r="W2959">
        <v>292.56</v>
      </c>
      <c r="X2959">
        <v>100084.56299999999</v>
      </c>
      <c r="Y2959">
        <v>19.63358280688686</v>
      </c>
      <c r="Z2959">
        <v>27.765999999999998</v>
      </c>
      <c r="AA2959">
        <v>292.43799999999999</v>
      </c>
      <c r="AB2959">
        <v>100084.68399999999</v>
      </c>
      <c r="AC2959">
        <v>19.51159076378076</v>
      </c>
    </row>
    <row r="2960" spans="1:29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33.917999999999999</v>
      </c>
      <c r="G2960">
        <v>292.62200000000001</v>
      </c>
      <c r="H2960">
        <v>100084.50599999999</v>
      </c>
      <c r="I2960">
        <v>19.695919796309848</v>
      </c>
      <c r="J2960">
        <v>30.748000000000001</v>
      </c>
      <c r="K2960">
        <v>292.48200000000003</v>
      </c>
      <c r="L2960">
        <v>100084.666</v>
      </c>
      <c r="M2960">
        <v>19.555946494716238</v>
      </c>
      <c r="N2960">
        <v>28.523</v>
      </c>
      <c r="O2960">
        <v>292.39299999999997</v>
      </c>
      <c r="P2960">
        <v>100084.766</v>
      </c>
      <c r="Q2960">
        <v>19.466961967139529</v>
      </c>
      <c r="R2960">
        <v>35.122</v>
      </c>
      <c r="S2960">
        <v>292.73399999999998</v>
      </c>
      <c r="T2960">
        <v>100084.376</v>
      </c>
      <c r="U2960">
        <v>19.80789667092353</v>
      </c>
      <c r="V2960">
        <v>32.683999999999997</v>
      </c>
      <c r="W2960">
        <v>292.57400000000001</v>
      </c>
      <c r="X2960">
        <v>100084.561</v>
      </c>
      <c r="Y2960">
        <v>19.647929084027108</v>
      </c>
      <c r="Z2960">
        <v>28.902000000000001</v>
      </c>
      <c r="AA2960">
        <v>292.46600000000001</v>
      </c>
      <c r="AB2960">
        <v>100084.67600000001</v>
      </c>
      <c r="AC2960">
        <v>19.53994260774817</v>
      </c>
    </row>
    <row r="2961" spans="1:29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33.040999999999997</v>
      </c>
      <c r="G2961">
        <v>292.61599999999999</v>
      </c>
      <c r="H2961">
        <v>100084.515</v>
      </c>
      <c r="I2961">
        <v>19.6902608768325</v>
      </c>
      <c r="J2961">
        <v>30.811</v>
      </c>
      <c r="K2961">
        <v>292.48</v>
      </c>
      <c r="L2961">
        <v>100084.67200000001</v>
      </c>
      <c r="M2961">
        <v>19.55428796540696</v>
      </c>
      <c r="N2961">
        <v>28.896999999999998</v>
      </c>
      <c r="O2961">
        <v>292.42500000000001</v>
      </c>
      <c r="P2961">
        <v>100084.754</v>
      </c>
      <c r="Q2961">
        <v>19.499314362735731</v>
      </c>
      <c r="R2961">
        <v>35.154000000000003</v>
      </c>
      <c r="S2961">
        <v>292.72699999999998</v>
      </c>
      <c r="T2961">
        <v>100084.386</v>
      </c>
      <c r="U2961">
        <v>19.80123795697142</v>
      </c>
      <c r="V2961">
        <v>31.754999999999999</v>
      </c>
      <c r="W2961">
        <v>292.57</v>
      </c>
      <c r="X2961">
        <v>100084.567</v>
      </c>
      <c r="Y2961">
        <v>19.644269130015228</v>
      </c>
      <c r="Z2961">
        <v>30.155000000000001</v>
      </c>
      <c r="AA2961">
        <v>292.50299999999999</v>
      </c>
      <c r="AB2961">
        <v>100084.662</v>
      </c>
      <c r="AC2961">
        <v>19.577297238013049</v>
      </c>
    </row>
    <row r="2962" spans="1:29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33.728000000000002</v>
      </c>
      <c r="G2962">
        <v>292.61</v>
      </c>
      <c r="H2962">
        <v>100084.52499999999</v>
      </c>
      <c r="I2962">
        <v>19.684602781751551</v>
      </c>
      <c r="J2962">
        <v>30.532</v>
      </c>
      <c r="K2962">
        <v>292.47000000000003</v>
      </c>
      <c r="L2962">
        <v>100084.682</v>
      </c>
      <c r="M2962">
        <v>19.544626634593389</v>
      </c>
      <c r="N2962">
        <v>30.035</v>
      </c>
      <c r="O2962">
        <v>292.44799999999998</v>
      </c>
      <c r="P2962">
        <v>100084.746</v>
      </c>
      <c r="Q2962">
        <v>19.52266326332148</v>
      </c>
      <c r="R2962">
        <v>34.938000000000002</v>
      </c>
      <c r="S2962">
        <v>292.71699999999998</v>
      </c>
      <c r="T2962">
        <v>100084.398</v>
      </c>
      <c r="U2962">
        <v>19.791578600783229</v>
      </c>
      <c r="V2962">
        <v>32.436999999999998</v>
      </c>
      <c r="W2962">
        <v>292.56400000000002</v>
      </c>
      <c r="X2962">
        <v>100084.57399999999</v>
      </c>
      <c r="Y2962">
        <v>19.63860846961342</v>
      </c>
      <c r="Z2962">
        <v>30.446000000000002</v>
      </c>
      <c r="AA2962">
        <v>292.52300000000002</v>
      </c>
      <c r="AB2962">
        <v>100084.655</v>
      </c>
      <c r="AC2962">
        <v>19.597644753496521</v>
      </c>
    </row>
    <row r="2963" spans="1:29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32.896999999999998</v>
      </c>
      <c r="G2963">
        <v>292.59899999999999</v>
      </c>
      <c r="H2963">
        <v>100084.537</v>
      </c>
      <c r="I2963">
        <v>19.673942503931471</v>
      </c>
      <c r="J2963">
        <v>30.559000000000001</v>
      </c>
      <c r="K2963">
        <v>292.46300000000002</v>
      </c>
      <c r="L2963">
        <v>100084.69</v>
      </c>
      <c r="M2963">
        <v>19.537965916762911</v>
      </c>
      <c r="N2963">
        <v>29.434000000000001</v>
      </c>
      <c r="O2963">
        <v>292.45</v>
      </c>
      <c r="P2963">
        <v>100084.749</v>
      </c>
      <c r="Q2963">
        <v>19.525005261184841</v>
      </c>
      <c r="R2963">
        <v>34.933</v>
      </c>
      <c r="S2963">
        <v>292.70999999999998</v>
      </c>
      <c r="T2963">
        <v>100084.409</v>
      </c>
      <c r="U2963">
        <v>19.784920690720579</v>
      </c>
      <c r="V2963">
        <v>31.588000000000001</v>
      </c>
      <c r="W2963">
        <v>292.55500000000001</v>
      </c>
      <c r="X2963">
        <v>100084.584</v>
      </c>
      <c r="Y2963">
        <v>19.629948000102331</v>
      </c>
      <c r="Z2963">
        <v>30.638000000000002</v>
      </c>
      <c r="AA2963">
        <v>292.529</v>
      </c>
      <c r="AB2963">
        <v>100084.655</v>
      </c>
      <c r="AC2963">
        <v>19.603987404841401</v>
      </c>
    </row>
    <row r="2964" spans="1:29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34.281999999999996</v>
      </c>
      <c r="G2964">
        <v>292.59500000000003</v>
      </c>
      <c r="H2964">
        <v>100084.546</v>
      </c>
      <c r="I2964">
        <v>19.67028508118312</v>
      </c>
      <c r="J2964">
        <v>31.52</v>
      </c>
      <c r="K2964">
        <v>292.48099999999999</v>
      </c>
      <c r="L2964">
        <v>100084.68700000001</v>
      </c>
      <c r="M2964">
        <v>19.556315243205741</v>
      </c>
      <c r="N2964">
        <v>30.757999999999999</v>
      </c>
      <c r="O2964">
        <v>292.452</v>
      </c>
      <c r="P2964">
        <v>100084.75199999999</v>
      </c>
      <c r="Q2964">
        <v>19.527347265465441</v>
      </c>
      <c r="R2964">
        <v>35.582000000000001</v>
      </c>
      <c r="S2964">
        <v>292.70299999999997</v>
      </c>
      <c r="T2964">
        <v>100084.41800000001</v>
      </c>
      <c r="U2964">
        <v>19.77826109167972</v>
      </c>
      <c r="V2964">
        <v>33.085000000000001</v>
      </c>
      <c r="W2964">
        <v>292.55700000000002</v>
      </c>
      <c r="X2964">
        <v>100084.588</v>
      </c>
      <c r="Y2964">
        <v>19.632290962170831</v>
      </c>
      <c r="Z2964">
        <v>31.259</v>
      </c>
      <c r="AA2964">
        <v>292.52800000000002</v>
      </c>
      <c r="AB2964">
        <v>100084.659</v>
      </c>
      <c r="AC2964">
        <v>19.603328026204512</v>
      </c>
    </row>
    <row r="2965" spans="1:29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33.695999999999998</v>
      </c>
      <c r="G2965">
        <v>292.59100000000001</v>
      </c>
      <c r="H2965">
        <v>100084.553</v>
      </c>
      <c r="I2965">
        <v>19.666625138254119</v>
      </c>
      <c r="J2965">
        <v>32.037999999999997</v>
      </c>
      <c r="K2965">
        <v>292.50799999999998</v>
      </c>
      <c r="L2965">
        <v>100084.678</v>
      </c>
      <c r="M2965">
        <v>19.5836656984124</v>
      </c>
      <c r="N2965">
        <v>30.248999999999999</v>
      </c>
      <c r="O2965">
        <v>292.45100000000002</v>
      </c>
      <c r="P2965">
        <v>100084.75599999999</v>
      </c>
      <c r="Q2965">
        <v>19.526686958778381</v>
      </c>
      <c r="R2965">
        <v>35.701999999999998</v>
      </c>
      <c r="S2965">
        <v>292.702</v>
      </c>
      <c r="T2965">
        <v>100084.424</v>
      </c>
      <c r="U2965">
        <v>19.77760275197403</v>
      </c>
      <c r="V2965">
        <v>32.860999999999997</v>
      </c>
      <c r="W2965">
        <v>292.58100000000002</v>
      </c>
      <c r="X2965">
        <v>100084.58</v>
      </c>
      <c r="Y2965">
        <v>19.656640018396331</v>
      </c>
      <c r="Z2965">
        <v>31.44</v>
      </c>
      <c r="AA2965">
        <v>292.53199999999998</v>
      </c>
      <c r="AB2965">
        <v>100084.66</v>
      </c>
      <c r="AC2965">
        <v>19.607669155650459</v>
      </c>
    </row>
    <row r="2966" spans="1:29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34.75</v>
      </c>
      <c r="G2966">
        <v>292.642</v>
      </c>
      <c r="H2966">
        <v>100084.507</v>
      </c>
      <c r="I2966">
        <v>19.718442469103479</v>
      </c>
      <c r="J2966">
        <v>32.418999999999997</v>
      </c>
      <c r="K2966">
        <v>292.55399999999997</v>
      </c>
      <c r="L2966">
        <v>100084.633</v>
      </c>
      <c r="M2966">
        <v>19.630479793082831</v>
      </c>
      <c r="N2966">
        <v>31.036000000000001</v>
      </c>
      <c r="O2966">
        <v>292.48599999999999</v>
      </c>
      <c r="P2966">
        <v>100084.716</v>
      </c>
      <c r="Q2966">
        <v>19.562496576387449</v>
      </c>
      <c r="R2966">
        <v>35.911000000000001</v>
      </c>
      <c r="S2966">
        <v>292.738</v>
      </c>
      <c r="T2966">
        <v>100084.38499999999</v>
      </c>
      <c r="U2966">
        <v>19.81441461770822</v>
      </c>
      <c r="V2966">
        <v>34.012</v>
      </c>
      <c r="W2966">
        <v>292.63900000000001</v>
      </c>
      <c r="X2966">
        <v>100084.52800000001</v>
      </c>
      <c r="Y2966">
        <v>19.715457722388859</v>
      </c>
      <c r="Z2966">
        <v>31.6</v>
      </c>
      <c r="AA2966">
        <v>292.56400000000002</v>
      </c>
      <c r="AB2966">
        <v>100084.621</v>
      </c>
      <c r="AC2966">
        <v>19.6404774944798</v>
      </c>
    </row>
    <row r="2967" spans="1:29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34.819000000000003</v>
      </c>
      <c r="G2967">
        <v>292.70299999999997</v>
      </c>
      <c r="H2967">
        <v>100084.452</v>
      </c>
      <c r="I2967">
        <v>19.780259472576919</v>
      </c>
      <c r="J2967">
        <v>32.893999999999998</v>
      </c>
      <c r="K2967">
        <v>292.60199999999998</v>
      </c>
      <c r="L2967">
        <v>100084.58500000001</v>
      </c>
      <c r="M2967">
        <v>19.679292346821232</v>
      </c>
      <c r="N2967">
        <v>30.847000000000001</v>
      </c>
      <c r="O2967">
        <v>292.52300000000002</v>
      </c>
      <c r="P2967">
        <v>100084.674</v>
      </c>
      <c r="Q2967">
        <v>19.600305433504221</v>
      </c>
      <c r="R2967">
        <v>36.601999999999997</v>
      </c>
      <c r="S2967">
        <v>292.80399999999997</v>
      </c>
      <c r="T2967">
        <v>100084.32799999999</v>
      </c>
      <c r="U2967">
        <v>19.881234057664471</v>
      </c>
      <c r="V2967">
        <v>33.945999999999998</v>
      </c>
      <c r="W2967">
        <v>292.68900000000002</v>
      </c>
      <c r="X2967">
        <v>100084.478</v>
      </c>
      <c r="Y2967">
        <v>19.766270365615409</v>
      </c>
      <c r="Z2967">
        <v>32.027999999999999</v>
      </c>
      <c r="AA2967">
        <v>292.60500000000002</v>
      </c>
      <c r="AB2967">
        <v>100084.576</v>
      </c>
      <c r="AC2967">
        <v>19.68228714607892</v>
      </c>
    </row>
    <row r="2968" spans="1:29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35.857999999999997</v>
      </c>
      <c r="G2968">
        <v>292.762</v>
      </c>
      <c r="H2968">
        <v>100084.399</v>
      </c>
      <c r="I2968">
        <v>19.840076923249061</v>
      </c>
      <c r="J2968">
        <v>33.225999999999999</v>
      </c>
      <c r="K2968">
        <v>292.64400000000001</v>
      </c>
      <c r="L2968">
        <v>100084.54</v>
      </c>
      <c r="M2968">
        <v>19.722102998975291</v>
      </c>
      <c r="N2968">
        <v>31.706</v>
      </c>
      <c r="O2968">
        <v>292.56700000000001</v>
      </c>
      <c r="P2968">
        <v>100084.628</v>
      </c>
      <c r="Q2968">
        <v>19.645116609283431</v>
      </c>
      <c r="R2968">
        <v>37.171999999999997</v>
      </c>
      <c r="S2968">
        <v>292.86500000000001</v>
      </c>
      <c r="T2968">
        <v>100084.273</v>
      </c>
      <c r="U2968">
        <v>19.94305163560961</v>
      </c>
      <c r="V2968">
        <v>34.866</v>
      </c>
      <c r="W2968">
        <v>292.738</v>
      </c>
      <c r="X2968">
        <v>100084.429</v>
      </c>
      <c r="Y2968">
        <v>19.81608334128083</v>
      </c>
      <c r="Z2968">
        <v>32.344000000000001</v>
      </c>
      <c r="AA2968">
        <v>292.64699999999999</v>
      </c>
      <c r="AB2968">
        <v>100084.531</v>
      </c>
      <c r="AC2968">
        <v>19.72509780510433</v>
      </c>
    </row>
    <row r="2969" spans="1:29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35.841000000000001</v>
      </c>
      <c r="G2969">
        <v>292.80500000000001</v>
      </c>
      <c r="H2969">
        <v>100084.35400000001</v>
      </c>
      <c r="I2969">
        <v>19.883888886849949</v>
      </c>
      <c r="J2969">
        <v>33.667999999999999</v>
      </c>
      <c r="K2969">
        <v>292.685</v>
      </c>
      <c r="L2969">
        <v>100084.496</v>
      </c>
      <c r="M2969">
        <v>19.763913939359838</v>
      </c>
      <c r="N2969">
        <v>31.596</v>
      </c>
      <c r="O2969">
        <v>292.60300000000001</v>
      </c>
      <c r="P2969">
        <v>100084.586</v>
      </c>
      <c r="Q2969">
        <v>19.68192511701767</v>
      </c>
      <c r="R2969">
        <v>37.692999999999998</v>
      </c>
      <c r="S2969">
        <v>292.916</v>
      </c>
      <c r="T2969">
        <v>100084.224</v>
      </c>
      <c r="U2969">
        <v>19.994866757278601</v>
      </c>
      <c r="V2969">
        <v>34.796999999999997</v>
      </c>
      <c r="W2969">
        <v>292.77800000000002</v>
      </c>
      <c r="X2969">
        <v>100084.38499999999</v>
      </c>
      <c r="Y2969">
        <v>19.856893736744212</v>
      </c>
      <c r="Z2969">
        <v>32.773000000000003</v>
      </c>
      <c r="AA2969">
        <v>292.68700000000001</v>
      </c>
      <c r="AB2969">
        <v>100084.486</v>
      </c>
      <c r="AC2969">
        <v>19.765907133271131</v>
      </c>
    </row>
    <row r="2970" spans="1:29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36.616999999999997</v>
      </c>
      <c r="G2970">
        <v>292.84800000000001</v>
      </c>
      <c r="H2970">
        <v>100084.30899999999</v>
      </c>
      <c r="I2970">
        <v>19.9277010890948</v>
      </c>
      <c r="J2970">
        <v>33.984000000000002</v>
      </c>
      <c r="K2970">
        <v>292.72399999999999</v>
      </c>
      <c r="L2970">
        <v>100084.45299999999</v>
      </c>
      <c r="M2970">
        <v>19.803724375572809</v>
      </c>
      <c r="N2970">
        <v>32.39</v>
      </c>
      <c r="O2970">
        <v>292.64499999999998</v>
      </c>
      <c r="P2970">
        <v>100084.541</v>
      </c>
      <c r="Q2970">
        <v>19.724736026309021</v>
      </c>
      <c r="R2970">
        <v>38.052</v>
      </c>
      <c r="S2970">
        <v>292.95800000000003</v>
      </c>
      <c r="T2970">
        <v>100084.179</v>
      </c>
      <c r="U2970">
        <v>20.037678454314118</v>
      </c>
      <c r="V2970">
        <v>35.591000000000001</v>
      </c>
      <c r="W2970">
        <v>292.82</v>
      </c>
      <c r="X2970">
        <v>100084.34</v>
      </c>
      <c r="Y2970">
        <v>19.899705086639131</v>
      </c>
      <c r="Z2970">
        <v>33.082000000000001</v>
      </c>
      <c r="AA2970">
        <v>292.726</v>
      </c>
      <c r="AB2970">
        <v>100084.442</v>
      </c>
      <c r="AC2970">
        <v>19.805716736525198</v>
      </c>
    </row>
    <row r="2971" spans="1:29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36.622</v>
      </c>
      <c r="G2971">
        <v>292.88499999999999</v>
      </c>
      <c r="H2971">
        <v>100084.268</v>
      </c>
      <c r="I2971">
        <v>19.965512998147911</v>
      </c>
      <c r="J2971">
        <v>34.420999999999999</v>
      </c>
      <c r="K2971">
        <v>292.76299999999998</v>
      </c>
      <c r="L2971">
        <v>100084.409</v>
      </c>
      <c r="M2971">
        <v>19.84353503192477</v>
      </c>
      <c r="N2971">
        <v>32.323999999999998</v>
      </c>
      <c r="O2971">
        <v>292.68</v>
      </c>
      <c r="P2971">
        <v>100084.5</v>
      </c>
      <c r="Q2971">
        <v>19.760545842473849</v>
      </c>
      <c r="R2971">
        <v>38.46</v>
      </c>
      <c r="S2971">
        <v>292.99900000000002</v>
      </c>
      <c r="T2971">
        <v>100084.13499999999</v>
      </c>
      <c r="U2971">
        <v>20.07949127619764</v>
      </c>
      <c r="V2971">
        <v>35.591999999999999</v>
      </c>
      <c r="W2971">
        <v>292.858</v>
      </c>
      <c r="X2971">
        <v>100084.29700000001</v>
      </c>
      <c r="Y2971">
        <v>19.93851603628508</v>
      </c>
      <c r="Z2971">
        <v>33.5</v>
      </c>
      <c r="AA2971">
        <v>292.76600000000002</v>
      </c>
      <c r="AB2971">
        <v>100084.398</v>
      </c>
      <c r="AC2971">
        <v>19.84652818436513</v>
      </c>
    </row>
    <row r="2972" spans="1:29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37.326000000000001</v>
      </c>
      <c r="G2972">
        <v>292.92599999999999</v>
      </c>
      <c r="H2972">
        <v>100084.224</v>
      </c>
      <c r="I2972">
        <v>20.007324920699659</v>
      </c>
      <c r="J2972">
        <v>34.738999999999997</v>
      </c>
      <c r="K2972">
        <v>292.80200000000002</v>
      </c>
      <c r="L2972">
        <v>100084.367</v>
      </c>
      <c r="M2972">
        <v>19.883346741181921</v>
      </c>
      <c r="N2972">
        <v>33.073</v>
      </c>
      <c r="O2972">
        <v>292.721</v>
      </c>
      <c r="P2972">
        <v>100084.45600000001</v>
      </c>
      <c r="Q2972">
        <v>19.80235724720092</v>
      </c>
      <c r="R2972">
        <v>38.798999999999999</v>
      </c>
      <c r="S2972">
        <v>293.03800000000001</v>
      </c>
      <c r="T2972">
        <v>100084.092</v>
      </c>
      <c r="U2972">
        <v>20.119302745630019</v>
      </c>
      <c r="V2972">
        <v>36.325000000000003</v>
      </c>
      <c r="W2972">
        <v>292.89999999999998</v>
      </c>
      <c r="X2972">
        <v>100084.253</v>
      </c>
      <c r="Y2972">
        <v>19.981328680236292</v>
      </c>
      <c r="Z2972">
        <v>33.807000000000002</v>
      </c>
      <c r="AA2972">
        <v>292.80500000000001</v>
      </c>
      <c r="AB2972">
        <v>100084.355</v>
      </c>
      <c r="AC2972">
        <v>19.8863390629914</v>
      </c>
    </row>
    <row r="2973" spans="1:29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37.396999999999998</v>
      </c>
      <c r="G2973">
        <v>292.96300000000002</v>
      </c>
      <c r="H2973">
        <v>100084.183</v>
      </c>
      <c r="I2973">
        <v>20.04513641554831</v>
      </c>
      <c r="J2973">
        <v>35.164000000000001</v>
      </c>
      <c r="K2973">
        <v>292.84100000000001</v>
      </c>
      <c r="L2973">
        <v>100084.32399999999</v>
      </c>
      <c r="M2973">
        <v>19.923157831024241</v>
      </c>
      <c r="N2973">
        <v>33.048999999999999</v>
      </c>
      <c r="O2973">
        <v>292.75700000000001</v>
      </c>
      <c r="P2973">
        <v>100084.414</v>
      </c>
      <c r="Q2973">
        <v>19.839166589520861</v>
      </c>
      <c r="R2973">
        <v>39.215000000000003</v>
      </c>
      <c r="S2973">
        <v>293.07799999999997</v>
      </c>
      <c r="T2973">
        <v>100084.049</v>
      </c>
      <c r="U2973">
        <v>20.16011522490146</v>
      </c>
      <c r="V2973">
        <v>36.381</v>
      </c>
      <c r="W2973">
        <v>292.93799999999999</v>
      </c>
      <c r="X2973">
        <v>100084.21</v>
      </c>
      <c r="Y2973">
        <v>20.020139225737811</v>
      </c>
      <c r="Z2973">
        <v>34.226999999999997</v>
      </c>
      <c r="AA2973">
        <v>292.84399999999999</v>
      </c>
      <c r="AB2973">
        <v>100084.311</v>
      </c>
      <c r="AC2973">
        <v>19.926149321966019</v>
      </c>
    </row>
    <row r="2974" spans="1:29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38.051000000000002</v>
      </c>
      <c r="G2974">
        <v>293.00299999999999</v>
      </c>
      <c r="H2974">
        <v>100084.14</v>
      </c>
      <c r="I2974">
        <v>20.085948827255439</v>
      </c>
      <c r="J2974">
        <v>35.481000000000002</v>
      </c>
      <c r="K2974">
        <v>292.87900000000002</v>
      </c>
      <c r="L2974">
        <v>100084.281</v>
      </c>
      <c r="M2974">
        <v>19.961968343268271</v>
      </c>
      <c r="N2974">
        <v>33.774999999999999</v>
      </c>
      <c r="O2974">
        <v>292.798</v>
      </c>
      <c r="P2974">
        <v>100084.37</v>
      </c>
      <c r="Q2974">
        <v>19.88097843769458</v>
      </c>
      <c r="R2974">
        <v>39.549999999999997</v>
      </c>
      <c r="S2974">
        <v>293.11599999999999</v>
      </c>
      <c r="T2974">
        <v>100084.00599999999</v>
      </c>
      <c r="U2974">
        <v>20.19892633804227</v>
      </c>
      <c r="V2974">
        <v>37.058</v>
      </c>
      <c r="W2974">
        <v>292.97899999999998</v>
      </c>
      <c r="X2974">
        <v>100084.166</v>
      </c>
      <c r="Y2974">
        <v>20.061951531225471</v>
      </c>
      <c r="Z2974">
        <v>34.543999999999997</v>
      </c>
      <c r="AA2974">
        <v>292.88299999999998</v>
      </c>
      <c r="AB2974">
        <v>100084.26700000001</v>
      </c>
      <c r="AC2974">
        <v>19.965959798556579</v>
      </c>
    </row>
    <row r="2975" spans="1:29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38.164999999999999</v>
      </c>
      <c r="G2975">
        <v>293.04000000000002</v>
      </c>
      <c r="H2975">
        <v>100084.099</v>
      </c>
      <c r="I2975">
        <v>20.123761585547701</v>
      </c>
      <c r="J2975">
        <v>35.908999999999999</v>
      </c>
      <c r="K2975">
        <v>292.91800000000001</v>
      </c>
      <c r="L2975">
        <v>100084.239</v>
      </c>
      <c r="M2975">
        <v>20.00178154389528</v>
      </c>
      <c r="N2975">
        <v>33.779000000000003</v>
      </c>
      <c r="O2975">
        <v>292.83499999999998</v>
      </c>
      <c r="P2975">
        <v>100084.32799999999</v>
      </c>
      <c r="Q2975">
        <v>19.9187898354499</v>
      </c>
      <c r="R2975">
        <v>39.972000000000001</v>
      </c>
      <c r="S2975">
        <v>293.15499999999997</v>
      </c>
      <c r="T2975">
        <v>100083.96400000001</v>
      </c>
      <c r="U2975">
        <v>20.238740140145921</v>
      </c>
      <c r="V2975">
        <v>37.158999999999999</v>
      </c>
      <c r="W2975">
        <v>293.01600000000002</v>
      </c>
      <c r="X2975">
        <v>100084.12300000001</v>
      </c>
      <c r="Y2975">
        <v>20.099762552201469</v>
      </c>
      <c r="Z2975">
        <v>34.969000000000001</v>
      </c>
      <c r="AA2975">
        <v>292.923</v>
      </c>
      <c r="AB2975">
        <v>100084.223</v>
      </c>
      <c r="AC2975">
        <v>20.006772130894031</v>
      </c>
    </row>
    <row r="2976" spans="1:29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25.190999999999999</v>
      </c>
      <c r="G2976">
        <v>293.07900000000001</v>
      </c>
      <c r="H2976">
        <v>100084.056</v>
      </c>
      <c r="I2976">
        <v>20.1635736356107</v>
      </c>
      <c r="J2976">
        <v>22.638999999999999</v>
      </c>
      <c r="K2976">
        <v>292.95600000000002</v>
      </c>
      <c r="L2976">
        <v>100084.196</v>
      </c>
      <c r="M2976">
        <v>20.040592484077141</v>
      </c>
      <c r="N2976">
        <v>20.913</v>
      </c>
      <c r="O2976">
        <v>292.87599999999998</v>
      </c>
      <c r="P2976">
        <v>100084.284</v>
      </c>
      <c r="Q2976">
        <v>19.960602129876971</v>
      </c>
      <c r="R2976">
        <v>26.713999999999999</v>
      </c>
      <c r="S2976">
        <v>293.19299999999998</v>
      </c>
      <c r="T2976">
        <v>100083.921</v>
      </c>
      <c r="U2976">
        <v>20.277551681240372</v>
      </c>
      <c r="V2976">
        <v>24.213999999999999</v>
      </c>
      <c r="W2976">
        <v>293.05599999999998</v>
      </c>
      <c r="X2976">
        <v>100084.079</v>
      </c>
      <c r="Y2976">
        <v>20.140574503392141</v>
      </c>
      <c r="Z2976">
        <v>21.718</v>
      </c>
      <c r="AA2976">
        <v>292.96199999999999</v>
      </c>
      <c r="AB2976">
        <v>100084.18</v>
      </c>
      <c r="AC2976">
        <v>20.046583883350081</v>
      </c>
    </row>
    <row r="2977" spans="1:29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24.805</v>
      </c>
      <c r="G2977">
        <v>293.08</v>
      </c>
      <c r="H2977">
        <v>100084.031</v>
      </c>
      <c r="I2977">
        <v>20.165370475157829</v>
      </c>
      <c r="J2977">
        <v>22.552</v>
      </c>
      <c r="K2977">
        <v>292.959</v>
      </c>
      <c r="L2977">
        <v>100084.17</v>
      </c>
      <c r="M2977">
        <v>20.044389759445949</v>
      </c>
      <c r="N2977">
        <v>20.405999999999999</v>
      </c>
      <c r="O2977">
        <v>292.87599999999998</v>
      </c>
      <c r="P2977">
        <v>100084.25900000001</v>
      </c>
      <c r="Q2977">
        <v>19.961397615525701</v>
      </c>
      <c r="R2977">
        <v>26.603000000000002</v>
      </c>
      <c r="S2977">
        <v>293.19600000000003</v>
      </c>
      <c r="T2977">
        <v>100083.895</v>
      </c>
      <c r="U2977">
        <v>20.28134959660667</v>
      </c>
      <c r="V2977">
        <v>23.812000000000001</v>
      </c>
      <c r="W2977">
        <v>293.05799999999999</v>
      </c>
      <c r="X2977">
        <v>100084.053</v>
      </c>
      <c r="Y2977">
        <v>20.143371245635649</v>
      </c>
      <c r="Z2977">
        <v>21.605</v>
      </c>
      <c r="AA2977">
        <v>292.96499999999997</v>
      </c>
      <c r="AB2977">
        <v>100084.15300000001</v>
      </c>
      <c r="AC2977">
        <v>20.050380336973319</v>
      </c>
    </row>
    <row r="2978" spans="1:29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25.096</v>
      </c>
      <c r="G2978">
        <v>293.06799999999998</v>
      </c>
      <c r="H2978">
        <v>100084.057</v>
      </c>
      <c r="I2978">
        <v>20.153977705953931</v>
      </c>
      <c r="J2978">
        <v>22.588999999999999</v>
      </c>
      <c r="K2978">
        <v>292.947</v>
      </c>
      <c r="L2978">
        <v>100084.193</v>
      </c>
      <c r="M2978">
        <v>20.032994217604141</v>
      </c>
      <c r="N2978">
        <v>20.841999999999999</v>
      </c>
      <c r="O2978">
        <v>292.86900000000003</v>
      </c>
      <c r="P2978">
        <v>100084.27899999999</v>
      </c>
      <c r="Q2978">
        <v>19.955003413260101</v>
      </c>
      <c r="R2978">
        <v>26.635000000000002</v>
      </c>
      <c r="S2978">
        <v>293.18200000000002</v>
      </c>
      <c r="T2978">
        <v>100083.92200000001</v>
      </c>
      <c r="U2978">
        <v>20.267956304878059</v>
      </c>
      <c r="V2978">
        <v>24.138999999999999</v>
      </c>
      <c r="W2978">
        <v>293.04899999999998</v>
      </c>
      <c r="X2978">
        <v>100084.075</v>
      </c>
      <c r="Y2978">
        <v>20.134977492824252</v>
      </c>
      <c r="Z2978">
        <v>21.687000000000001</v>
      </c>
      <c r="AA2978">
        <v>292.95600000000002</v>
      </c>
      <c r="AB2978">
        <v>100084.173</v>
      </c>
      <c r="AC2978">
        <v>20.041984711408869</v>
      </c>
    </row>
    <row r="2979" spans="1:29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25.048999999999999</v>
      </c>
      <c r="G2979">
        <v>293.05399999999997</v>
      </c>
      <c r="H2979">
        <v>100084.08500000001</v>
      </c>
      <c r="I2979">
        <v>20.140585793828219</v>
      </c>
      <c r="J2979">
        <v>22.849</v>
      </c>
      <c r="K2979">
        <v>292.93900000000002</v>
      </c>
      <c r="L2979">
        <v>100084.217</v>
      </c>
      <c r="M2979">
        <v>20.02560353960666</v>
      </c>
      <c r="N2979">
        <v>20.709</v>
      </c>
      <c r="O2979">
        <v>292.86</v>
      </c>
      <c r="P2979">
        <v>100084.30100000001</v>
      </c>
      <c r="Q2979">
        <v>19.946610086435498</v>
      </c>
      <c r="R2979">
        <v>26.831</v>
      </c>
      <c r="S2979">
        <v>293.17</v>
      </c>
      <c r="T2979">
        <v>100083.95</v>
      </c>
      <c r="U2979">
        <v>20.25656625273604</v>
      </c>
      <c r="V2979">
        <v>24.103999999999999</v>
      </c>
      <c r="W2979">
        <v>293.03899999999999</v>
      </c>
      <c r="X2979">
        <v>100084.099</v>
      </c>
      <c r="Y2979">
        <v>20.125585417047091</v>
      </c>
      <c r="Z2979">
        <v>21.939</v>
      </c>
      <c r="AA2979">
        <v>292.95</v>
      </c>
      <c r="AB2979">
        <v>100084.194</v>
      </c>
      <c r="AC2979">
        <v>20.03659315459441</v>
      </c>
    </row>
    <row r="2980" spans="1:29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25.302</v>
      </c>
      <c r="G2980">
        <v>293.04599999999999</v>
      </c>
      <c r="H2980">
        <v>100084.109</v>
      </c>
      <c r="I2980">
        <v>20.133194491808919</v>
      </c>
      <c r="J2980">
        <v>22.878</v>
      </c>
      <c r="K2980">
        <v>292.93299999999999</v>
      </c>
      <c r="L2980">
        <v>100084.23699999999</v>
      </c>
      <c r="M2980">
        <v>20.020210261898509</v>
      </c>
      <c r="N2980">
        <v>21.138999999999999</v>
      </c>
      <c r="O2980">
        <v>292.858</v>
      </c>
      <c r="P2980">
        <v>100084.319</v>
      </c>
      <c r="Q2980">
        <v>19.945218207461782</v>
      </c>
      <c r="R2980">
        <v>26.844999999999999</v>
      </c>
      <c r="S2980">
        <v>293.16000000000003</v>
      </c>
      <c r="T2980">
        <v>100083.974</v>
      </c>
      <c r="U2980">
        <v>20.247173579051381</v>
      </c>
      <c r="V2980">
        <v>24.402000000000001</v>
      </c>
      <c r="W2980">
        <v>293.03500000000003</v>
      </c>
      <c r="X2980">
        <v>100084.118</v>
      </c>
      <c r="Y2980">
        <v>20.122193130776001</v>
      </c>
      <c r="Z2980">
        <v>22.029</v>
      </c>
      <c r="AA2980">
        <v>292.947</v>
      </c>
      <c r="AB2980">
        <v>100084.211</v>
      </c>
      <c r="AC2980">
        <v>20.034199815938109</v>
      </c>
    </row>
    <row r="2981" spans="1:29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25.202000000000002</v>
      </c>
      <c r="G2981">
        <v>293.04000000000002</v>
      </c>
      <c r="H2981">
        <v>100084.129</v>
      </c>
      <c r="I2981">
        <v>20.127801432450841</v>
      </c>
      <c r="J2981">
        <v>23.065000000000001</v>
      </c>
      <c r="K2981">
        <v>292.93099999999998</v>
      </c>
      <c r="L2981">
        <v>100084.254</v>
      </c>
      <c r="M2981">
        <v>20.01881769881561</v>
      </c>
      <c r="N2981">
        <v>20.952999999999999</v>
      </c>
      <c r="O2981">
        <v>292.85599999999999</v>
      </c>
      <c r="P2981">
        <v>100084.33500000001</v>
      </c>
      <c r="Q2981">
        <v>19.94382465056032</v>
      </c>
      <c r="R2981">
        <v>26.972000000000001</v>
      </c>
      <c r="S2981">
        <v>293.15600000000001</v>
      </c>
      <c r="T2981">
        <v>100083.99400000001</v>
      </c>
      <c r="U2981">
        <v>20.243782382025131</v>
      </c>
      <c r="V2981">
        <v>24.315000000000001</v>
      </c>
      <c r="W2981">
        <v>293.03199999999998</v>
      </c>
      <c r="X2981">
        <v>100084.13499999999</v>
      </c>
      <c r="Y2981">
        <v>20.11979996874453</v>
      </c>
      <c r="Z2981">
        <v>22.218</v>
      </c>
      <c r="AA2981">
        <v>292.94799999999998</v>
      </c>
      <c r="AB2981">
        <v>100084.22500000001</v>
      </c>
      <c r="AC2981">
        <v>20.035807203997589</v>
      </c>
    </row>
    <row r="2982" spans="1:29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25.422000000000001</v>
      </c>
      <c r="G2982">
        <v>293.03800000000001</v>
      </c>
      <c r="H2982">
        <v>100084.147</v>
      </c>
      <c r="I2982">
        <v>20.126410772198771</v>
      </c>
      <c r="J2982">
        <v>23.058</v>
      </c>
      <c r="K2982">
        <v>292.93</v>
      </c>
      <c r="L2982">
        <v>100084.269</v>
      </c>
      <c r="M2982">
        <v>20.018425111464349</v>
      </c>
      <c r="N2982">
        <v>21.349</v>
      </c>
      <c r="O2982">
        <v>292.85899999999998</v>
      </c>
      <c r="P2982">
        <v>100084.34699999999</v>
      </c>
      <c r="Q2982">
        <v>19.947432651380041</v>
      </c>
      <c r="R2982">
        <v>26.954999999999998</v>
      </c>
      <c r="S2982">
        <v>293.15300000000002</v>
      </c>
      <c r="T2982">
        <v>100084.012</v>
      </c>
      <c r="U2982">
        <v>20.241391150984331</v>
      </c>
      <c r="V2982">
        <v>24.576000000000001</v>
      </c>
      <c r="W2982">
        <v>293.03300000000002</v>
      </c>
      <c r="X2982">
        <v>100084.149</v>
      </c>
      <c r="Y2982">
        <v>20.121408380385219</v>
      </c>
      <c r="Z2982">
        <v>22.271999999999998</v>
      </c>
      <c r="AA2982">
        <v>292.95</v>
      </c>
      <c r="AB2982">
        <v>100084.23699999999</v>
      </c>
      <c r="AC2982">
        <v>20.038414580088389</v>
      </c>
    </row>
    <row r="2983" spans="1:29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25.984000000000002</v>
      </c>
      <c r="G2983">
        <v>293.036</v>
      </c>
      <c r="H2983">
        <v>100084.163</v>
      </c>
      <c r="I2983">
        <v>20.12501759253416</v>
      </c>
      <c r="J2983">
        <v>23.901</v>
      </c>
      <c r="K2983">
        <v>292.93200000000002</v>
      </c>
      <c r="L2983">
        <v>100084.28200000001</v>
      </c>
      <c r="M2983">
        <v>20.021032457795339</v>
      </c>
      <c r="N2983">
        <v>21.815000000000001</v>
      </c>
      <c r="O2983">
        <v>292.85899999999998</v>
      </c>
      <c r="P2983">
        <v>100084.359</v>
      </c>
      <c r="Q2983">
        <v>19.94803738147181</v>
      </c>
      <c r="R2983">
        <v>27.751999999999999</v>
      </c>
      <c r="S2983">
        <v>293.15199999999999</v>
      </c>
      <c r="T2983">
        <v>100084.027</v>
      </c>
      <c r="U2983">
        <v>20.240998187535808</v>
      </c>
      <c r="V2983">
        <v>25.161999999999999</v>
      </c>
      <c r="W2983">
        <v>293.03399999999999</v>
      </c>
      <c r="X2983">
        <v>100084.16099999999</v>
      </c>
      <c r="Y2983">
        <v>20.123014285104151</v>
      </c>
      <c r="Z2983">
        <v>23.117000000000001</v>
      </c>
      <c r="AA2983">
        <v>292.95400000000001</v>
      </c>
      <c r="AB2983">
        <v>100084.247</v>
      </c>
      <c r="AC2983">
        <v>20.043021085878081</v>
      </c>
    </row>
    <row r="2984" spans="1:29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27.018999999999998</v>
      </c>
      <c r="G2984">
        <v>293.03800000000001</v>
      </c>
      <c r="H2984">
        <v>100084.17600000001</v>
      </c>
      <c r="I2984">
        <v>20.127625166783329</v>
      </c>
      <c r="J2984">
        <v>24.710999999999999</v>
      </c>
      <c r="K2984">
        <v>292.93400000000003</v>
      </c>
      <c r="L2984">
        <v>100084.29300000001</v>
      </c>
      <c r="M2984">
        <v>20.023638142326661</v>
      </c>
      <c r="N2984">
        <v>23.04</v>
      </c>
      <c r="O2984">
        <v>292.86599999999999</v>
      </c>
      <c r="P2984">
        <v>100084.368</v>
      </c>
      <c r="Q2984">
        <v>19.955645332297252</v>
      </c>
      <c r="R2984">
        <v>28.565999999999999</v>
      </c>
      <c r="S2984">
        <v>293.15300000000002</v>
      </c>
      <c r="T2984">
        <v>100084.039</v>
      </c>
      <c r="U2984">
        <v>20.242604344914181</v>
      </c>
      <c r="V2984">
        <v>26.254000000000001</v>
      </c>
      <c r="W2984">
        <v>293.03899999999999</v>
      </c>
      <c r="X2984">
        <v>100084.17</v>
      </c>
      <c r="Y2984">
        <v>20.128620956082049</v>
      </c>
      <c r="Z2984">
        <v>23.981000000000002</v>
      </c>
      <c r="AA2984">
        <v>292.959</v>
      </c>
      <c r="AB2984">
        <v>100084.255</v>
      </c>
      <c r="AC2984">
        <v>20.048626755876629</v>
      </c>
    </row>
    <row r="2985" spans="1:29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27.815999999999999</v>
      </c>
      <c r="G2985">
        <v>293.04000000000002</v>
      </c>
      <c r="H2985">
        <v>100084.18700000001</v>
      </c>
      <c r="I2985">
        <v>20.130231919104631</v>
      </c>
      <c r="J2985">
        <v>25.78</v>
      </c>
      <c r="K2985">
        <v>292.94</v>
      </c>
      <c r="L2985">
        <v>100084.302</v>
      </c>
      <c r="M2985">
        <v>20.030246285681361</v>
      </c>
      <c r="N2985">
        <v>23.727</v>
      </c>
      <c r="O2985">
        <v>292.87099999999998</v>
      </c>
      <c r="P2985">
        <v>100084.376</v>
      </c>
      <c r="Q2985">
        <v>19.961251679106851</v>
      </c>
      <c r="R2985">
        <v>29.588999999999999</v>
      </c>
      <c r="S2985">
        <v>293.15800000000002</v>
      </c>
      <c r="T2985">
        <v>100084.049</v>
      </c>
      <c r="U2985">
        <v>20.248212953485339</v>
      </c>
      <c r="V2985">
        <v>27.068000000000001</v>
      </c>
      <c r="W2985">
        <v>293.04500000000002</v>
      </c>
      <c r="X2985">
        <v>100084.178</v>
      </c>
      <c r="Y2985">
        <v>20.135228475253712</v>
      </c>
      <c r="Z2985">
        <v>25.05</v>
      </c>
      <c r="AA2985">
        <v>292.96699999999998</v>
      </c>
      <c r="AB2985">
        <v>100084.261</v>
      </c>
      <c r="AC2985">
        <v>20.05723407642262</v>
      </c>
    </row>
    <row r="2986" spans="1:29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28.951000000000001</v>
      </c>
      <c r="G2986">
        <v>293.04599999999999</v>
      </c>
      <c r="H2986">
        <v>100084.196</v>
      </c>
      <c r="I2986">
        <v>20.13683945590077</v>
      </c>
      <c r="J2986">
        <v>26.704000000000001</v>
      </c>
      <c r="K2986">
        <v>292.94600000000003</v>
      </c>
      <c r="L2986">
        <v>100084.30899999999</v>
      </c>
      <c r="M2986">
        <v>20.036851943384701</v>
      </c>
      <c r="N2986">
        <v>25.053999999999998</v>
      </c>
      <c r="O2986">
        <v>292.88</v>
      </c>
      <c r="P2986">
        <v>100084.38099999999</v>
      </c>
      <c r="Q2986">
        <v>19.970857988618722</v>
      </c>
      <c r="R2986">
        <v>30.507999999999999</v>
      </c>
      <c r="S2986">
        <v>293.16199999999998</v>
      </c>
      <c r="T2986">
        <v>100084.058</v>
      </c>
      <c r="U2986">
        <v>20.252819087432609</v>
      </c>
      <c r="V2986">
        <v>28.257000000000001</v>
      </c>
      <c r="W2986">
        <v>293.053</v>
      </c>
      <c r="X2986">
        <v>100084.18399999999</v>
      </c>
      <c r="Y2986">
        <v>20.143835151463971</v>
      </c>
      <c r="Z2986">
        <v>26.024999999999999</v>
      </c>
      <c r="AA2986">
        <v>292.976</v>
      </c>
      <c r="AB2986">
        <v>100084.266</v>
      </c>
      <c r="AC2986">
        <v>20.066840579098081</v>
      </c>
    </row>
    <row r="2987" spans="1:29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29.849</v>
      </c>
      <c r="G2987">
        <v>293.05099999999999</v>
      </c>
      <c r="H2987">
        <v>100084.204</v>
      </c>
      <c r="I2987">
        <v>20.142445360817248</v>
      </c>
      <c r="J2987">
        <v>27.861999999999998</v>
      </c>
      <c r="K2987">
        <v>292.95400000000001</v>
      </c>
      <c r="L2987">
        <v>100084.315</v>
      </c>
      <c r="M2987">
        <v>20.045458441759418</v>
      </c>
      <c r="N2987">
        <v>25.832000000000001</v>
      </c>
      <c r="O2987">
        <v>292.887</v>
      </c>
      <c r="P2987">
        <v>100084.387</v>
      </c>
      <c r="Q2987">
        <v>19.97846352917804</v>
      </c>
      <c r="R2987">
        <v>31.631</v>
      </c>
      <c r="S2987">
        <v>293.17</v>
      </c>
      <c r="T2987">
        <v>100084.064</v>
      </c>
      <c r="U2987">
        <v>20.26142602197865</v>
      </c>
      <c r="V2987">
        <v>29.167000000000002</v>
      </c>
      <c r="W2987">
        <v>293.06099999999998</v>
      </c>
      <c r="X2987">
        <v>100084.189</v>
      </c>
      <c r="Y2987">
        <v>20.152441027749429</v>
      </c>
      <c r="Z2987">
        <v>27.187999999999999</v>
      </c>
      <c r="AA2987">
        <v>292.98599999999999</v>
      </c>
      <c r="AB2987">
        <v>100084.269</v>
      </c>
      <c r="AC2987">
        <v>20.077446272272599</v>
      </c>
    </row>
    <row r="2988" spans="1:29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27.06</v>
      </c>
      <c r="G2988">
        <v>293.05900000000003</v>
      </c>
      <c r="H2988">
        <v>100084.21</v>
      </c>
      <c r="I2988">
        <v>20.151052933880582</v>
      </c>
      <c r="J2988">
        <v>24.853999999999999</v>
      </c>
      <c r="K2988">
        <v>292.96199999999999</v>
      </c>
      <c r="L2988">
        <v>100084.319</v>
      </c>
      <c r="M2988">
        <v>20.054064142913258</v>
      </c>
      <c r="N2988">
        <v>23.225999999999999</v>
      </c>
      <c r="O2988">
        <v>292.899</v>
      </c>
      <c r="P2988">
        <v>100084.389</v>
      </c>
      <c r="Q2988">
        <v>19.991070725614179</v>
      </c>
      <c r="R2988">
        <v>28.635000000000002</v>
      </c>
      <c r="S2988">
        <v>293.17700000000002</v>
      </c>
      <c r="T2988">
        <v>100084.07</v>
      </c>
      <c r="U2988">
        <v>20.269033010088489</v>
      </c>
      <c r="V2988">
        <v>26.425999999999998</v>
      </c>
      <c r="W2988">
        <v>293.07100000000003</v>
      </c>
      <c r="X2988">
        <v>100084.19100000001</v>
      </c>
      <c r="Y2988">
        <v>20.163046920093279</v>
      </c>
      <c r="Z2988">
        <v>24.234999999999999</v>
      </c>
      <c r="AA2988">
        <v>292.99700000000001</v>
      </c>
      <c r="AB2988">
        <v>100084.27</v>
      </c>
      <c r="AC2988">
        <v>20.08905200226349</v>
      </c>
    </row>
    <row r="2989" spans="1:29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27.797000000000001</v>
      </c>
      <c r="G2989">
        <v>293.05599999999998</v>
      </c>
      <c r="H2989">
        <v>100084.219</v>
      </c>
      <c r="I2989">
        <v>20.14865311100812</v>
      </c>
      <c r="J2989">
        <v>25.946000000000002</v>
      </c>
      <c r="K2989">
        <v>292.96600000000001</v>
      </c>
      <c r="L2989">
        <v>100084.32399999999</v>
      </c>
      <c r="M2989">
        <v>20.058666566576111</v>
      </c>
      <c r="N2989">
        <v>23.928000000000001</v>
      </c>
      <c r="O2989">
        <v>292.90100000000001</v>
      </c>
      <c r="P2989">
        <v>100084.394</v>
      </c>
      <c r="Q2989">
        <v>19.99367136433926</v>
      </c>
      <c r="R2989">
        <v>29.594000000000001</v>
      </c>
      <c r="S2989">
        <v>293.17700000000002</v>
      </c>
      <c r="T2989">
        <v>100084.077</v>
      </c>
      <c r="U2989">
        <v>20.26963423672419</v>
      </c>
      <c r="V2989">
        <v>27.206</v>
      </c>
      <c r="W2989">
        <v>293.072</v>
      </c>
      <c r="X2989">
        <v>100084.197</v>
      </c>
      <c r="Y2989">
        <v>20.164647919327479</v>
      </c>
      <c r="Z2989">
        <v>25.228000000000002</v>
      </c>
      <c r="AA2989">
        <v>293</v>
      </c>
      <c r="AB2989">
        <v>100084.27499999999</v>
      </c>
      <c r="AC2989">
        <v>20.09265366868976</v>
      </c>
    </row>
    <row r="2990" spans="1:29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29.407</v>
      </c>
      <c r="G2990">
        <v>293.12299999999999</v>
      </c>
      <c r="H2990">
        <v>100084.155</v>
      </c>
      <c r="I2990">
        <v>20.215702017127629</v>
      </c>
      <c r="J2990">
        <v>27.337</v>
      </c>
      <c r="K2990">
        <v>293.03300000000002</v>
      </c>
      <c r="L2990">
        <v>100084.25900000001</v>
      </c>
      <c r="M2990">
        <v>20.125714656824641</v>
      </c>
      <c r="N2990">
        <v>25.748000000000001</v>
      </c>
      <c r="O2990">
        <v>292.97199999999998</v>
      </c>
      <c r="P2990">
        <v>100084.327</v>
      </c>
      <c r="Q2990">
        <v>20.064721107843749</v>
      </c>
      <c r="R2990">
        <v>30.853000000000002</v>
      </c>
      <c r="S2990">
        <v>293.23700000000002</v>
      </c>
      <c r="T2990">
        <v>100084.015</v>
      </c>
      <c r="U2990">
        <v>20.329678997077</v>
      </c>
      <c r="V2990">
        <v>28.791</v>
      </c>
      <c r="W2990">
        <v>293.13799999999998</v>
      </c>
      <c r="X2990">
        <v>100084.132</v>
      </c>
      <c r="Y2990">
        <v>20.23069515457388</v>
      </c>
      <c r="Z2990">
        <v>26.617999999999999</v>
      </c>
      <c r="AA2990">
        <v>293.06599999999997</v>
      </c>
      <c r="AB2990">
        <v>100084.209</v>
      </c>
      <c r="AC2990">
        <v>20.15870008236266</v>
      </c>
    </row>
    <row r="2991" spans="1:29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30.542999999999999</v>
      </c>
      <c r="G2991">
        <v>293.18900000000002</v>
      </c>
      <c r="H2991">
        <v>100084.086</v>
      </c>
      <c r="I2991">
        <v>20.281745058782921</v>
      </c>
      <c r="J2991">
        <v>28.73</v>
      </c>
      <c r="K2991">
        <v>293.10199999999998</v>
      </c>
      <c r="L2991">
        <v>100084.189</v>
      </c>
      <c r="M2991">
        <v>20.194759368203961</v>
      </c>
      <c r="N2991">
        <v>26.747</v>
      </c>
      <c r="O2991">
        <v>293.04000000000002</v>
      </c>
      <c r="P2991">
        <v>100084.257</v>
      </c>
      <c r="Q2991">
        <v>20.132765006832191</v>
      </c>
      <c r="R2991">
        <v>32.149000000000001</v>
      </c>
      <c r="S2991">
        <v>293.303</v>
      </c>
      <c r="T2991">
        <v>100083.947</v>
      </c>
      <c r="U2991">
        <v>20.395722846553952</v>
      </c>
      <c r="V2991">
        <v>29.911999999999999</v>
      </c>
      <c r="W2991">
        <v>293.20499999999998</v>
      </c>
      <c r="X2991">
        <v>100084.06200000001</v>
      </c>
      <c r="Y2991">
        <v>20.297738180607379</v>
      </c>
      <c r="Z2991">
        <v>27.994</v>
      </c>
      <c r="AA2991">
        <v>293.13600000000002</v>
      </c>
      <c r="AB2991">
        <v>100084.137</v>
      </c>
      <c r="AC2991">
        <v>20.228743933830341</v>
      </c>
    </row>
    <row r="2992" spans="1:29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31.738</v>
      </c>
      <c r="G2992">
        <v>293.24700000000001</v>
      </c>
      <c r="H2992">
        <v>100084.02099999999</v>
      </c>
      <c r="I2992">
        <v>20.339785667748</v>
      </c>
      <c r="J2992">
        <v>29.718</v>
      </c>
      <c r="K2992">
        <v>293.15899999999999</v>
      </c>
      <c r="L2992">
        <v>100084.124</v>
      </c>
      <c r="M2992">
        <v>20.251799168290692</v>
      </c>
      <c r="N2992">
        <v>28.125</v>
      </c>
      <c r="O2992">
        <v>293.09899999999999</v>
      </c>
      <c r="P2992">
        <v>100084.19100000001</v>
      </c>
      <c r="Q2992">
        <v>20.191805638177129</v>
      </c>
      <c r="R2992">
        <v>33.161000000000001</v>
      </c>
      <c r="S2992">
        <v>293.36</v>
      </c>
      <c r="T2992">
        <v>100083.882</v>
      </c>
      <c r="U2992">
        <v>20.452762601983299</v>
      </c>
      <c r="V2992">
        <v>31.14</v>
      </c>
      <c r="W2992">
        <v>293.26299999999998</v>
      </c>
      <c r="X2992">
        <v>100083.996</v>
      </c>
      <c r="Y2992">
        <v>20.35577794645241</v>
      </c>
      <c r="Z2992">
        <v>28.992000000000001</v>
      </c>
      <c r="AA2992">
        <v>293.19299999999998</v>
      </c>
      <c r="AB2992">
        <v>100084.072</v>
      </c>
      <c r="AC2992">
        <v>20.285783724553539</v>
      </c>
    </row>
    <row r="2993" spans="1:29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32.523000000000003</v>
      </c>
      <c r="G2993">
        <v>293.29599999999999</v>
      </c>
      <c r="H2993">
        <v>100083.961</v>
      </c>
      <c r="I2993">
        <v>20.388822175537431</v>
      </c>
      <c r="J2993">
        <v>30.757000000000001</v>
      </c>
      <c r="K2993">
        <v>293.21100000000001</v>
      </c>
      <c r="L2993">
        <v>100084.06200000001</v>
      </c>
      <c r="M2993">
        <v>20.303836499245559</v>
      </c>
      <c r="N2993">
        <v>28.806999999999999</v>
      </c>
      <c r="O2993">
        <v>293.149</v>
      </c>
      <c r="P2993">
        <v>100084.13</v>
      </c>
      <c r="Q2993">
        <v>20.241842161921571</v>
      </c>
      <c r="R2993">
        <v>34.228999999999999</v>
      </c>
      <c r="S2993">
        <v>293.41300000000001</v>
      </c>
      <c r="T2993">
        <v>100083.819</v>
      </c>
      <c r="U2993">
        <v>20.505799881246961</v>
      </c>
      <c r="V2993">
        <v>31.97</v>
      </c>
      <c r="W2993">
        <v>293.31400000000002</v>
      </c>
      <c r="X2993">
        <v>100083.93399999999</v>
      </c>
      <c r="Y2993">
        <v>20.406814428441351</v>
      </c>
      <c r="Z2993">
        <v>30.003</v>
      </c>
      <c r="AA2993">
        <v>293.245</v>
      </c>
      <c r="AB2993">
        <v>100084.01</v>
      </c>
      <c r="AC2993">
        <v>20.337821047083761</v>
      </c>
    </row>
    <row r="2994" spans="1:29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33.680999999999997</v>
      </c>
      <c r="G2994">
        <v>293.34699999999998</v>
      </c>
      <c r="H2994">
        <v>100083.899</v>
      </c>
      <c r="I2994">
        <v>20.439859501222259</v>
      </c>
      <c r="J2994">
        <v>31.652000000000001</v>
      </c>
      <c r="K2994">
        <v>293.26</v>
      </c>
      <c r="L2994">
        <v>100084.00199999999</v>
      </c>
      <c r="M2994">
        <v>20.352873862198919</v>
      </c>
      <c r="N2994">
        <v>30.120999999999999</v>
      </c>
      <c r="O2994">
        <v>293.202</v>
      </c>
      <c r="P2994">
        <v>100084.067</v>
      </c>
      <c r="Q2994">
        <v>20.294880332998559</v>
      </c>
      <c r="R2994">
        <v>35.283000000000001</v>
      </c>
      <c r="S2994">
        <v>293.46800000000002</v>
      </c>
      <c r="T2994">
        <v>100083.75599999999</v>
      </c>
      <c r="U2994">
        <v>20.560839654826449</v>
      </c>
      <c r="V2994">
        <v>33.198999999999998</v>
      </c>
      <c r="W2994">
        <v>293.36900000000003</v>
      </c>
      <c r="X2994">
        <v>100083.871</v>
      </c>
      <c r="Y2994">
        <v>20.461854222104989</v>
      </c>
      <c r="Z2994">
        <v>31.016999999999999</v>
      </c>
      <c r="AA2994">
        <v>293.298</v>
      </c>
      <c r="AB2994">
        <v>100083.946</v>
      </c>
      <c r="AC2994">
        <v>20.390858359209911</v>
      </c>
    </row>
    <row r="2995" spans="1:29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34.637</v>
      </c>
      <c r="G2995">
        <v>293.40199999999999</v>
      </c>
      <c r="H2995">
        <v>100083.836</v>
      </c>
      <c r="I2995">
        <v>20.49489845602454</v>
      </c>
      <c r="J2995">
        <v>32.762</v>
      </c>
      <c r="K2995">
        <v>293.31400000000002</v>
      </c>
      <c r="L2995">
        <v>100083.93799999999</v>
      </c>
      <c r="M2995">
        <v>20.406911168173909</v>
      </c>
      <c r="N2995">
        <v>30.83</v>
      </c>
      <c r="O2995">
        <v>293.25200000000001</v>
      </c>
      <c r="P2995">
        <v>100084.005</v>
      </c>
      <c r="Q2995">
        <v>20.34491601450685</v>
      </c>
      <c r="R2995">
        <v>36.487000000000002</v>
      </c>
      <c r="S2995">
        <v>293.52699999999999</v>
      </c>
      <c r="T2995">
        <v>100083.69</v>
      </c>
      <c r="U2995">
        <v>20.619879375751569</v>
      </c>
      <c r="V2995">
        <v>34.180999999999997</v>
      </c>
      <c r="W2995">
        <v>293.42599999999999</v>
      </c>
      <c r="X2995">
        <v>100083.80499999999</v>
      </c>
      <c r="Y2995">
        <v>20.518892310004158</v>
      </c>
      <c r="Z2995">
        <v>32.189</v>
      </c>
      <c r="AA2995">
        <v>293.35599999999999</v>
      </c>
      <c r="AB2995">
        <v>100083.88</v>
      </c>
      <c r="AC2995">
        <v>20.448897289571281</v>
      </c>
    </row>
    <row r="2996" spans="1:29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35.978999999999999</v>
      </c>
      <c r="G2996">
        <v>293.46300000000002</v>
      </c>
      <c r="H2996">
        <v>100083.769</v>
      </c>
      <c r="I2996">
        <v>20.555939859976998</v>
      </c>
      <c r="J2996">
        <v>33.868000000000002</v>
      </c>
      <c r="K2996">
        <v>293.37200000000001</v>
      </c>
      <c r="L2996">
        <v>100083.872</v>
      </c>
      <c r="M2996">
        <v>20.464950947348829</v>
      </c>
      <c r="N2996">
        <v>32.256</v>
      </c>
      <c r="O2996">
        <v>293.31200000000001</v>
      </c>
      <c r="P2996">
        <v>100083.93799999999</v>
      </c>
      <c r="Q2996">
        <v>20.404956624361031</v>
      </c>
      <c r="R2996">
        <v>37.631</v>
      </c>
      <c r="S2996">
        <v>293.58699999999999</v>
      </c>
      <c r="T2996">
        <v>100083.62300000001</v>
      </c>
      <c r="U2996">
        <v>20.679919922859771</v>
      </c>
      <c r="V2996">
        <v>35.534999999999997</v>
      </c>
      <c r="W2996">
        <v>293.48700000000002</v>
      </c>
      <c r="X2996">
        <v>100083.73699999999</v>
      </c>
      <c r="Y2996">
        <v>20.5799328684231</v>
      </c>
      <c r="Z2996">
        <v>33.35</v>
      </c>
      <c r="AA2996">
        <v>293.41699999999997</v>
      </c>
      <c r="AB2996">
        <v>100083.81200000001</v>
      </c>
      <c r="AC2996">
        <v>20.50993786348505</v>
      </c>
    </row>
    <row r="2997" spans="1:29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37.023000000000003</v>
      </c>
      <c r="G2997">
        <v>293.52300000000002</v>
      </c>
      <c r="H2997">
        <v>100083.702</v>
      </c>
      <c r="I2997">
        <v>20.615979590429561</v>
      </c>
      <c r="J2997">
        <v>35.143999999999998</v>
      </c>
      <c r="K2997">
        <v>293.43400000000003</v>
      </c>
      <c r="L2997">
        <v>100083.804</v>
      </c>
      <c r="M2997">
        <v>20.526991515597391</v>
      </c>
      <c r="N2997">
        <v>33.170999999999999</v>
      </c>
      <c r="O2997">
        <v>293.37099999999998</v>
      </c>
      <c r="P2997">
        <v>100083.871</v>
      </c>
      <c r="Q2997">
        <v>20.463995560729639</v>
      </c>
      <c r="R2997">
        <v>38.862000000000002</v>
      </c>
      <c r="S2997">
        <v>293.64800000000002</v>
      </c>
      <c r="T2997">
        <v>100083.556</v>
      </c>
      <c r="U2997">
        <v>20.740960451368611</v>
      </c>
      <c r="V2997">
        <v>36.590000000000003</v>
      </c>
      <c r="W2997">
        <v>293.548</v>
      </c>
      <c r="X2997">
        <v>100083.66899999999</v>
      </c>
      <c r="Y2997">
        <v>20.640972580727691</v>
      </c>
      <c r="Z2997">
        <v>34.585000000000001</v>
      </c>
      <c r="AA2997">
        <v>293.47899999999998</v>
      </c>
      <c r="AB2997">
        <v>100083.743</v>
      </c>
      <c r="AC2997">
        <v>20.5719775800676</v>
      </c>
    </row>
    <row r="2998" spans="1:29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38.345999999999997</v>
      </c>
      <c r="G2998">
        <v>293.584</v>
      </c>
      <c r="H2998">
        <v>100083.63400000001</v>
      </c>
      <c r="I2998">
        <v>20.677020147009671</v>
      </c>
      <c r="J2998">
        <v>36.277999999999999</v>
      </c>
      <c r="K2998">
        <v>293.495</v>
      </c>
      <c r="L2998">
        <v>100083.735</v>
      </c>
      <c r="M2998">
        <v>20.58803125365279</v>
      </c>
      <c r="N2998">
        <v>34.679000000000002</v>
      </c>
      <c r="O2998">
        <v>293.43599999999998</v>
      </c>
      <c r="P2998">
        <v>100083.80100000001</v>
      </c>
      <c r="Q2998">
        <v>20.529037786608342</v>
      </c>
      <c r="R2998">
        <v>39.987000000000002</v>
      </c>
      <c r="S2998">
        <v>293.70800000000003</v>
      </c>
      <c r="T2998">
        <v>100083.488</v>
      </c>
      <c r="U2998">
        <v>20.801000150813881</v>
      </c>
      <c r="V2998">
        <v>37.954999999999998</v>
      </c>
      <c r="W2998">
        <v>293.61099999999999</v>
      </c>
      <c r="X2998">
        <v>100083.6</v>
      </c>
      <c r="Y2998">
        <v>20.70401394631801</v>
      </c>
      <c r="Z2998">
        <v>35.762999999999998</v>
      </c>
      <c r="AA2998">
        <v>293.541</v>
      </c>
      <c r="AB2998">
        <v>100083.674</v>
      </c>
      <c r="AC2998">
        <v>20.634018133680289</v>
      </c>
    </row>
    <row r="2999" spans="1:29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39.383000000000003</v>
      </c>
      <c r="G2999">
        <v>293.64400000000001</v>
      </c>
      <c r="H2999">
        <v>100083.56600000001</v>
      </c>
      <c r="I2999">
        <v>20.737059871710979</v>
      </c>
      <c r="J2999">
        <v>37.530999999999999</v>
      </c>
      <c r="K2999">
        <v>293.55700000000002</v>
      </c>
      <c r="L2999">
        <v>100083.666</v>
      </c>
      <c r="M2999">
        <v>20.650071815238451</v>
      </c>
      <c r="N2999">
        <v>35.588000000000001</v>
      </c>
      <c r="O2999">
        <v>293.49599999999998</v>
      </c>
      <c r="P2999">
        <v>100083.732</v>
      </c>
      <c r="Q2999">
        <v>20.589076705676749</v>
      </c>
      <c r="R2999">
        <v>41.216000000000001</v>
      </c>
      <c r="S2999">
        <v>293.76900000000001</v>
      </c>
      <c r="T2999">
        <v>100083.42</v>
      </c>
      <c r="U2999">
        <v>20.862040673503429</v>
      </c>
      <c r="V2999">
        <v>38.991</v>
      </c>
      <c r="W2999">
        <v>293.67099999999999</v>
      </c>
      <c r="X2999">
        <v>100083.531</v>
      </c>
      <c r="Y2999">
        <v>20.764052824359791</v>
      </c>
      <c r="Z2999">
        <v>36.987000000000002</v>
      </c>
      <c r="AA2999">
        <v>293.60399999999998</v>
      </c>
      <c r="AB2999">
        <v>100083.60400000001</v>
      </c>
      <c r="AC2999">
        <v>20.6970586708747</v>
      </c>
    </row>
    <row r="3000" spans="1:29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40.959000000000003</v>
      </c>
      <c r="G3000">
        <v>293.70699999999999</v>
      </c>
      <c r="H3000">
        <v>100083.497</v>
      </c>
      <c r="I3000">
        <v>20.80010039302022</v>
      </c>
      <c r="J3000">
        <v>38.905999999999999</v>
      </c>
      <c r="K3000">
        <v>293.61900000000003</v>
      </c>
      <c r="L3000">
        <v>100083.59699999999</v>
      </c>
      <c r="M3000">
        <v>20.712111530081021</v>
      </c>
      <c r="N3000">
        <v>37.31</v>
      </c>
      <c r="O3000">
        <v>293.56</v>
      </c>
      <c r="P3000">
        <v>100083.66099999999</v>
      </c>
      <c r="Q3000">
        <v>20.653116411867359</v>
      </c>
      <c r="R3000">
        <v>42.61</v>
      </c>
      <c r="S3000">
        <v>293.83100000000002</v>
      </c>
      <c r="T3000">
        <v>100083.351</v>
      </c>
      <c r="U3000">
        <v>20.924080336199491</v>
      </c>
      <c r="V3000">
        <v>40.58</v>
      </c>
      <c r="W3000">
        <v>293.73399999999998</v>
      </c>
      <c r="X3000">
        <v>100083.461</v>
      </c>
      <c r="Y3000">
        <v>20.82709249820152</v>
      </c>
      <c r="Z3000">
        <v>38.39</v>
      </c>
      <c r="AA3000">
        <v>293.666</v>
      </c>
      <c r="AB3000">
        <v>100083.534</v>
      </c>
      <c r="AC3000">
        <v>20.759097532950761</v>
      </c>
    </row>
    <row r="3001" spans="1:29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42.018000000000001</v>
      </c>
      <c r="G3001">
        <v>293.76799999999997</v>
      </c>
      <c r="H3001">
        <v>100083.428</v>
      </c>
      <c r="I3001">
        <v>20.861140096617991</v>
      </c>
      <c r="J3001">
        <v>40.183</v>
      </c>
      <c r="K3001">
        <v>293.68200000000002</v>
      </c>
      <c r="L3001">
        <v>100083.526</v>
      </c>
      <c r="M3001">
        <v>20.775151230454242</v>
      </c>
      <c r="N3001">
        <v>38.25</v>
      </c>
      <c r="O3001">
        <v>293.62200000000001</v>
      </c>
      <c r="P3001">
        <v>100083.591</v>
      </c>
      <c r="Q3001">
        <v>20.715156137940429</v>
      </c>
      <c r="R3001">
        <v>43.86</v>
      </c>
      <c r="S3001">
        <v>293.89400000000001</v>
      </c>
      <c r="T3001">
        <v>100083.28</v>
      </c>
      <c r="U3001">
        <v>20.987119983114439</v>
      </c>
      <c r="V3001">
        <v>41.654000000000003</v>
      </c>
      <c r="W3001">
        <v>293.79700000000003</v>
      </c>
      <c r="X3001">
        <v>100083.391</v>
      </c>
      <c r="Y3001">
        <v>20.890133009368299</v>
      </c>
      <c r="Z3001">
        <v>39.636000000000003</v>
      </c>
      <c r="AA3001">
        <v>293.73</v>
      </c>
      <c r="AB3001">
        <v>100083.462</v>
      </c>
      <c r="AC3001">
        <v>20.823137207641309</v>
      </c>
    </row>
    <row r="3002" spans="1:29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43.978000000000002</v>
      </c>
      <c r="G3002">
        <v>293.8</v>
      </c>
      <c r="H3002">
        <v>100083.401</v>
      </c>
      <c r="I3002">
        <v>20.894360759783861</v>
      </c>
      <c r="J3002">
        <v>41.963000000000001</v>
      </c>
      <c r="K3002">
        <v>293.71499999999997</v>
      </c>
      <c r="L3002">
        <v>100083.49800000001</v>
      </c>
      <c r="M3002">
        <v>20.809371545372979</v>
      </c>
      <c r="N3002">
        <v>40.384</v>
      </c>
      <c r="O3002">
        <v>293.65800000000002</v>
      </c>
      <c r="P3002">
        <v>100083.56</v>
      </c>
      <c r="Q3002">
        <v>20.75237619251396</v>
      </c>
      <c r="R3002">
        <v>45.646000000000001</v>
      </c>
      <c r="S3002">
        <v>293.92500000000001</v>
      </c>
      <c r="T3002">
        <v>100083.253</v>
      </c>
      <c r="U3002">
        <v>21.019340313033979</v>
      </c>
      <c r="V3002">
        <v>43.664999999999999</v>
      </c>
      <c r="W3002">
        <v>293.83100000000002</v>
      </c>
      <c r="X3002">
        <v>100083.36</v>
      </c>
      <c r="Y3002">
        <v>20.925352088704699</v>
      </c>
      <c r="Z3002">
        <v>41.481000000000002</v>
      </c>
      <c r="AA3002">
        <v>293.76499999999999</v>
      </c>
      <c r="AB3002">
        <v>100083.431</v>
      </c>
      <c r="AC3002">
        <v>20.85935685439097</v>
      </c>
    </row>
    <row r="3003" spans="1:29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45.935000000000002</v>
      </c>
      <c r="G3003">
        <v>293.839</v>
      </c>
      <c r="H3003">
        <v>100083.371</v>
      </c>
      <c r="I3003">
        <v>20.93458587776064</v>
      </c>
      <c r="J3003">
        <v>44.133000000000003</v>
      </c>
      <c r="K3003">
        <v>293.75599999999997</v>
      </c>
      <c r="L3003">
        <v>100083.465</v>
      </c>
      <c r="M3003">
        <v>20.851595481204921</v>
      </c>
      <c r="N3003">
        <v>42.228999999999999</v>
      </c>
      <c r="O3003">
        <v>293.69900000000001</v>
      </c>
      <c r="P3003">
        <v>100083.526</v>
      </c>
      <c r="Q3003">
        <v>20.79459906499233</v>
      </c>
      <c r="R3003">
        <v>47.789000000000001</v>
      </c>
      <c r="S3003">
        <v>293.96499999999997</v>
      </c>
      <c r="T3003">
        <v>100083.22199999999</v>
      </c>
      <c r="U3003">
        <v>21.060565915948871</v>
      </c>
      <c r="V3003">
        <v>45.639000000000003</v>
      </c>
      <c r="W3003">
        <v>293.87299999999999</v>
      </c>
      <c r="X3003">
        <v>100083.327</v>
      </c>
      <c r="Y3003">
        <v>20.968577313349272</v>
      </c>
      <c r="Z3003">
        <v>43.637999999999998</v>
      </c>
      <c r="AA3003">
        <v>293.80900000000003</v>
      </c>
      <c r="AB3003">
        <v>100083.395</v>
      </c>
      <c r="AC3003">
        <v>20.904580971336319</v>
      </c>
    </row>
    <row r="3004" spans="1:29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48.271000000000001</v>
      </c>
      <c r="G3004">
        <v>293.88900000000001</v>
      </c>
      <c r="H3004">
        <v>100083.33199999999</v>
      </c>
      <c r="I3004">
        <v>20.985812165325111</v>
      </c>
      <c r="J3004">
        <v>46.308999999999997</v>
      </c>
      <c r="K3004">
        <v>293.80799999999999</v>
      </c>
      <c r="L3004">
        <v>100083.424</v>
      </c>
      <c r="M3004">
        <v>20.904821447609439</v>
      </c>
      <c r="N3004">
        <v>44.752000000000002</v>
      </c>
      <c r="O3004">
        <v>293.75299999999999</v>
      </c>
      <c r="P3004">
        <v>100083.48299999999</v>
      </c>
      <c r="Q3004">
        <v>20.84982481151474</v>
      </c>
      <c r="R3004">
        <v>49.963999999999999</v>
      </c>
      <c r="S3004">
        <v>294.01600000000002</v>
      </c>
      <c r="T3004">
        <v>100083.182</v>
      </c>
      <c r="U3004">
        <v>21.1127926879829</v>
      </c>
      <c r="V3004">
        <v>48.039000000000001</v>
      </c>
      <c r="W3004">
        <v>293.92700000000002</v>
      </c>
      <c r="X3004">
        <v>100083.284</v>
      </c>
      <c r="Y3004">
        <v>21.023803727698748</v>
      </c>
      <c r="Z3004">
        <v>45.884999999999998</v>
      </c>
      <c r="AA3004">
        <v>293.863</v>
      </c>
      <c r="AB3004">
        <v>100083.352</v>
      </c>
      <c r="AC3004">
        <v>20.959807139226481</v>
      </c>
    </row>
    <row r="3005" spans="1:29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50.514000000000003</v>
      </c>
      <c r="G3005">
        <v>293.94499999999999</v>
      </c>
      <c r="H3005">
        <v>100083.287</v>
      </c>
      <c r="I3005">
        <v>21.043038897225301</v>
      </c>
      <c r="J3005">
        <v>48.755000000000003</v>
      </c>
      <c r="K3005">
        <v>293.86700000000002</v>
      </c>
      <c r="L3005">
        <v>100083.376</v>
      </c>
      <c r="M3005">
        <v>20.965047880375721</v>
      </c>
      <c r="N3005">
        <v>46.889000000000003</v>
      </c>
      <c r="O3005">
        <v>293.81200000000001</v>
      </c>
      <c r="P3005">
        <v>100083.436</v>
      </c>
      <c r="Q3005">
        <v>20.91005187450747</v>
      </c>
      <c r="R3005">
        <v>52.39</v>
      </c>
      <c r="S3005">
        <v>294.07400000000001</v>
      </c>
      <c r="T3005">
        <v>100083.13499999999</v>
      </c>
      <c r="U3005">
        <v>21.172019909664531</v>
      </c>
      <c r="V3005">
        <v>50.31</v>
      </c>
      <c r="W3005">
        <v>293.98599999999999</v>
      </c>
      <c r="X3005">
        <v>100083.236</v>
      </c>
      <c r="Y3005">
        <v>21.084030612880721</v>
      </c>
      <c r="Z3005">
        <v>48.33</v>
      </c>
      <c r="AA3005">
        <v>293.92500000000001</v>
      </c>
      <c r="AB3005">
        <v>100083.30100000001</v>
      </c>
      <c r="AC3005">
        <v>21.023033789559008</v>
      </c>
    </row>
    <row r="3006" spans="1:29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53.070999999999998</v>
      </c>
      <c r="G3006">
        <v>294.00599999999997</v>
      </c>
      <c r="H3006">
        <v>100083.23699999999</v>
      </c>
      <c r="I3006">
        <v>21.105266979176239</v>
      </c>
      <c r="J3006">
        <v>51.146999999999998</v>
      </c>
      <c r="K3006">
        <v>293.928</v>
      </c>
      <c r="L3006">
        <v>100083.325</v>
      </c>
      <c r="M3006">
        <v>21.027274825388702</v>
      </c>
      <c r="N3006">
        <v>49.613</v>
      </c>
      <c r="O3006">
        <v>293.87599999999998</v>
      </c>
      <c r="P3006">
        <v>100083.382</v>
      </c>
      <c r="Q3006">
        <v>20.975278633529399</v>
      </c>
      <c r="R3006">
        <v>54.787999999999997</v>
      </c>
      <c r="S3006">
        <v>294.13499999999999</v>
      </c>
      <c r="T3006">
        <v>100083.08500000001</v>
      </c>
      <c r="U3006">
        <v>21.23424848077855</v>
      </c>
      <c r="V3006">
        <v>52.911999999999999</v>
      </c>
      <c r="W3006">
        <v>294.05</v>
      </c>
      <c r="X3006">
        <v>100083.183</v>
      </c>
      <c r="Y3006">
        <v>21.149258869884932</v>
      </c>
      <c r="Z3006">
        <v>50.777000000000001</v>
      </c>
      <c r="AA3006">
        <v>293.98899999999998</v>
      </c>
      <c r="AB3006">
        <v>100083.247</v>
      </c>
      <c r="AC3006">
        <v>21.08826097428863</v>
      </c>
    </row>
    <row r="3007" spans="1:29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55.454000000000001</v>
      </c>
      <c r="G3007">
        <v>294.06799999999998</v>
      </c>
      <c r="H3007">
        <v>100083.18399999999</v>
      </c>
      <c r="I3007">
        <v>21.168493056824449</v>
      </c>
      <c r="J3007">
        <v>53.771999999999998</v>
      </c>
      <c r="K3007">
        <v>293.995</v>
      </c>
      <c r="L3007">
        <v>100083.269</v>
      </c>
      <c r="M3007">
        <v>21.095502345540918</v>
      </c>
      <c r="N3007">
        <v>51.966999999999999</v>
      </c>
      <c r="O3007">
        <v>293.94299999999998</v>
      </c>
      <c r="P3007">
        <v>100083.326</v>
      </c>
      <c r="Q3007">
        <v>21.043505957755769</v>
      </c>
      <c r="R3007">
        <v>57.353999999999999</v>
      </c>
      <c r="S3007">
        <v>294.19900000000001</v>
      </c>
      <c r="T3007">
        <v>100083.03</v>
      </c>
      <c r="U3007">
        <v>21.299475065602561</v>
      </c>
      <c r="V3007">
        <v>55.335999999999999</v>
      </c>
      <c r="W3007">
        <v>294.11399999999998</v>
      </c>
      <c r="X3007">
        <v>100083.12699999999</v>
      </c>
      <c r="Y3007">
        <v>21.214484293121529</v>
      </c>
      <c r="Z3007">
        <v>53.368000000000002</v>
      </c>
      <c r="AA3007">
        <v>294.05599999999998</v>
      </c>
      <c r="AB3007">
        <v>100083.19</v>
      </c>
      <c r="AC3007">
        <v>21.15648788108388</v>
      </c>
    </row>
    <row r="3008" spans="1:29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58.430999999999997</v>
      </c>
      <c r="G3008">
        <v>294.14800000000002</v>
      </c>
      <c r="H3008">
        <v>100083.121</v>
      </c>
      <c r="I3008">
        <v>21.249727487156921</v>
      </c>
      <c r="J3008">
        <v>56.622</v>
      </c>
      <c r="K3008">
        <v>294.077</v>
      </c>
      <c r="L3008">
        <v>100083.204</v>
      </c>
      <c r="M3008">
        <v>21.17873653610366</v>
      </c>
      <c r="N3008">
        <v>55.155000000000001</v>
      </c>
      <c r="O3008">
        <v>294.029</v>
      </c>
      <c r="P3008">
        <v>100083.258</v>
      </c>
      <c r="Q3008">
        <v>21.130740857940619</v>
      </c>
      <c r="R3008">
        <v>60.033999999999999</v>
      </c>
      <c r="S3008">
        <v>294.27100000000002</v>
      </c>
      <c r="T3008">
        <v>100082.97</v>
      </c>
      <c r="U3008">
        <v>21.372705661665979</v>
      </c>
      <c r="V3008">
        <v>58.255000000000003</v>
      </c>
      <c r="W3008">
        <v>294.19200000000001</v>
      </c>
      <c r="X3008">
        <v>100083.06200000001</v>
      </c>
      <c r="Y3008">
        <v>21.293715498515549</v>
      </c>
      <c r="Z3008">
        <v>56.179000000000002</v>
      </c>
      <c r="AA3008">
        <v>294.13600000000002</v>
      </c>
      <c r="AB3008">
        <v>100083.124</v>
      </c>
      <c r="AC3008">
        <v>21.23771974148406</v>
      </c>
    </row>
    <row r="3009" spans="1:29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61.417000000000002</v>
      </c>
      <c r="G3009">
        <v>294.23700000000002</v>
      </c>
      <c r="H3009">
        <v>100083.05100000001</v>
      </c>
      <c r="I3009">
        <v>21.339963577012899</v>
      </c>
      <c r="J3009">
        <v>59.826000000000001</v>
      </c>
      <c r="K3009">
        <v>294.16899999999998</v>
      </c>
      <c r="L3009">
        <v>100083.132</v>
      </c>
      <c r="M3009">
        <v>21.271973264717811</v>
      </c>
      <c r="N3009">
        <v>58.048999999999999</v>
      </c>
      <c r="O3009">
        <v>294.12</v>
      </c>
      <c r="P3009">
        <v>100083.185</v>
      </c>
      <c r="Q3009">
        <v>21.22297571070618</v>
      </c>
      <c r="R3009">
        <v>63.100999999999999</v>
      </c>
      <c r="S3009">
        <v>294.358</v>
      </c>
      <c r="T3009">
        <v>100082.9</v>
      </c>
      <c r="U3009">
        <v>21.460940478788871</v>
      </c>
      <c r="V3009">
        <v>61.244</v>
      </c>
      <c r="W3009">
        <v>294.28199999999998</v>
      </c>
      <c r="X3009">
        <v>100082.99</v>
      </c>
      <c r="Y3009">
        <v>21.384950922793049</v>
      </c>
      <c r="Z3009">
        <v>59.338999999999999</v>
      </c>
      <c r="AA3009">
        <v>294.22899999999998</v>
      </c>
      <c r="AB3009">
        <v>100083.049</v>
      </c>
      <c r="AC3009">
        <v>21.331955016155579</v>
      </c>
    </row>
    <row r="3010" spans="1:29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64.701999999999998</v>
      </c>
      <c r="G3010">
        <v>294.33</v>
      </c>
      <c r="H3010">
        <v>100082.976</v>
      </c>
      <c r="I3010">
        <v>21.434200480717099</v>
      </c>
      <c r="J3010">
        <v>62.924999999999997</v>
      </c>
      <c r="K3010">
        <v>294.262</v>
      </c>
      <c r="L3010">
        <v>100083.056</v>
      </c>
      <c r="M3010">
        <v>21.366209081374901</v>
      </c>
      <c r="N3010">
        <v>61.484000000000002</v>
      </c>
      <c r="O3010">
        <v>294.21600000000001</v>
      </c>
      <c r="P3010">
        <v>100083.10799999999</v>
      </c>
      <c r="Q3010">
        <v>21.32021309983088</v>
      </c>
      <c r="R3010">
        <v>66.239999999999995</v>
      </c>
      <c r="S3010">
        <v>294.45100000000002</v>
      </c>
      <c r="T3010">
        <v>100082.825</v>
      </c>
      <c r="U3010">
        <v>21.55517781735972</v>
      </c>
      <c r="V3010">
        <v>64.561000000000007</v>
      </c>
      <c r="W3010">
        <v>294.37700000000001</v>
      </c>
      <c r="X3010">
        <v>100082.913</v>
      </c>
      <c r="Y3010">
        <v>21.481188029990339</v>
      </c>
      <c r="Z3010">
        <v>62.509</v>
      </c>
      <c r="AA3010">
        <v>294.32400000000001</v>
      </c>
      <c r="AB3010">
        <v>100082.97100000001</v>
      </c>
      <c r="AC3010">
        <v>21.4281910897929</v>
      </c>
    </row>
    <row r="3011" spans="1:29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67.807000000000002</v>
      </c>
      <c r="G3011">
        <v>294.42399999999998</v>
      </c>
      <c r="H3011">
        <v>100082.899</v>
      </c>
      <c r="I3011">
        <v>21.5294364764971</v>
      </c>
      <c r="J3011">
        <v>66.242000000000004</v>
      </c>
      <c r="K3011">
        <v>294.35899999999998</v>
      </c>
      <c r="L3011">
        <v>100082.977</v>
      </c>
      <c r="M3011">
        <v>21.46444575189383</v>
      </c>
      <c r="N3011">
        <v>64.492000000000004</v>
      </c>
      <c r="O3011">
        <v>294.31200000000001</v>
      </c>
      <c r="P3011">
        <v>100083.02899999999</v>
      </c>
      <c r="Q3011">
        <v>21.417448736868209</v>
      </c>
      <c r="R3011">
        <v>69.528999999999996</v>
      </c>
      <c r="S3011">
        <v>294.54700000000003</v>
      </c>
      <c r="T3011">
        <v>100082.746</v>
      </c>
      <c r="U3011">
        <v>21.652414295963691</v>
      </c>
      <c r="V3011">
        <v>67.662000000000006</v>
      </c>
      <c r="W3011">
        <v>294.47199999999998</v>
      </c>
      <c r="X3011">
        <v>100082.834</v>
      </c>
      <c r="Y3011">
        <v>21.57742337588553</v>
      </c>
      <c r="Z3011">
        <v>65.756</v>
      </c>
      <c r="AA3011">
        <v>294.42099999999999</v>
      </c>
      <c r="AB3011">
        <v>100082.891</v>
      </c>
      <c r="AC3011">
        <v>21.526427137143632</v>
      </c>
    </row>
    <row r="3012" spans="1:29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70.674000000000007</v>
      </c>
      <c r="G3012">
        <v>294.52199999999999</v>
      </c>
      <c r="H3012">
        <v>100082.818</v>
      </c>
      <c r="I3012">
        <v>21.62867419327074</v>
      </c>
      <c r="J3012">
        <v>68.936999999999998</v>
      </c>
      <c r="K3012">
        <v>294.45699999999999</v>
      </c>
      <c r="L3012">
        <v>100082.895</v>
      </c>
      <c r="M3012">
        <v>21.563682394261601</v>
      </c>
      <c r="N3012">
        <v>67.492999999999995</v>
      </c>
      <c r="O3012">
        <v>294.41199999999998</v>
      </c>
      <c r="P3012">
        <v>100082.94500000001</v>
      </c>
      <c r="Q3012">
        <v>21.518685269822981</v>
      </c>
      <c r="R3012">
        <v>72.213999999999999</v>
      </c>
      <c r="S3012">
        <v>294.64400000000001</v>
      </c>
      <c r="T3012">
        <v>100082.66499999999</v>
      </c>
      <c r="U3012">
        <v>21.750651579582499</v>
      </c>
      <c r="V3012">
        <v>70.56</v>
      </c>
      <c r="W3012">
        <v>294.572</v>
      </c>
      <c r="X3012">
        <v>100082.75</v>
      </c>
      <c r="Y3012">
        <v>21.678660477121301</v>
      </c>
      <c r="Z3012">
        <v>68.492000000000004</v>
      </c>
      <c r="AA3012">
        <v>294.52100000000002</v>
      </c>
      <c r="AB3012">
        <v>100082.806</v>
      </c>
      <c r="AC3012">
        <v>21.627663213378071</v>
      </c>
    </row>
    <row r="3013" spans="1:29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73.903999999999996</v>
      </c>
      <c r="G3013">
        <v>294.61900000000003</v>
      </c>
      <c r="H3013">
        <v>100082.735</v>
      </c>
      <c r="I3013">
        <v>21.726909293344079</v>
      </c>
      <c r="J3013">
        <v>72.358999999999995</v>
      </c>
      <c r="K3013">
        <v>294.55700000000002</v>
      </c>
      <c r="L3013">
        <v>100082.81</v>
      </c>
      <c r="M3013">
        <v>21.664918204074748</v>
      </c>
      <c r="N3013">
        <v>70.614999999999995</v>
      </c>
      <c r="O3013">
        <v>294.51</v>
      </c>
      <c r="P3013">
        <v>100082.86</v>
      </c>
      <c r="Q3013">
        <v>21.61791916714321</v>
      </c>
      <c r="R3013">
        <v>75.599999999999994</v>
      </c>
      <c r="S3013">
        <v>294.74299999999999</v>
      </c>
      <c r="T3013">
        <v>100082.58</v>
      </c>
      <c r="U3013">
        <v>21.85088717695152</v>
      </c>
      <c r="V3013">
        <v>73.831999999999994</v>
      </c>
      <c r="W3013">
        <v>294.67200000000003</v>
      </c>
      <c r="X3013">
        <v>100082.664</v>
      </c>
      <c r="Y3013">
        <v>21.77989585052762</v>
      </c>
      <c r="Z3013">
        <v>71.900000000000006</v>
      </c>
      <c r="AA3013">
        <v>294.62200000000001</v>
      </c>
      <c r="AB3013">
        <v>100082.719</v>
      </c>
      <c r="AC3013">
        <v>21.729898436991501</v>
      </c>
    </row>
    <row r="3014" spans="1:29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78.021000000000001</v>
      </c>
      <c r="G3014">
        <v>294.75200000000001</v>
      </c>
      <c r="H3014">
        <v>100082.607</v>
      </c>
      <c r="I3014">
        <v>21.86474475617257</v>
      </c>
      <c r="J3014">
        <v>76.302000000000007</v>
      </c>
      <c r="K3014">
        <v>294.68900000000002</v>
      </c>
      <c r="L3014">
        <v>100082.681</v>
      </c>
      <c r="M3014">
        <v>21.801750969404338</v>
      </c>
      <c r="N3014">
        <v>74.882999999999996</v>
      </c>
      <c r="O3014">
        <v>294.64600000000002</v>
      </c>
      <c r="P3014">
        <v>100082.73</v>
      </c>
      <c r="Q3014">
        <v>21.758753924048509</v>
      </c>
      <c r="R3014">
        <v>79.581999999999994</v>
      </c>
      <c r="S3014">
        <v>294.87599999999998</v>
      </c>
      <c r="T3014">
        <v>100082.451</v>
      </c>
      <c r="U3014">
        <v>21.988723720421831</v>
      </c>
      <c r="V3014">
        <v>77.968000000000004</v>
      </c>
      <c r="W3014">
        <v>294.80700000000002</v>
      </c>
      <c r="X3014">
        <v>100082.534</v>
      </c>
      <c r="Y3014">
        <v>21.919732229859559</v>
      </c>
      <c r="Z3014">
        <v>75.915000000000006</v>
      </c>
      <c r="AA3014">
        <v>294.75799999999998</v>
      </c>
      <c r="AB3014">
        <v>100082.588</v>
      </c>
      <c r="AC3014">
        <v>21.870734086433458</v>
      </c>
    </row>
    <row r="3015" spans="1:29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83.063999999999993</v>
      </c>
      <c r="G3015">
        <v>294.95</v>
      </c>
      <c r="H3015">
        <v>100082.44500000001</v>
      </c>
      <c r="I3015">
        <v>22.067615974745191</v>
      </c>
      <c r="J3015">
        <v>81.522000000000006</v>
      </c>
      <c r="K3015">
        <v>294.88900000000001</v>
      </c>
      <c r="L3015">
        <v>100082.51700000001</v>
      </c>
      <c r="M3015">
        <v>22.006621356379529</v>
      </c>
      <c r="N3015">
        <v>79.805000000000007</v>
      </c>
      <c r="O3015">
        <v>294.84500000000003</v>
      </c>
      <c r="P3015">
        <v>100082.56600000001</v>
      </c>
      <c r="Q3015">
        <v>21.96262274792025</v>
      </c>
      <c r="R3015">
        <v>84.802000000000007</v>
      </c>
      <c r="S3015">
        <v>295.077</v>
      </c>
      <c r="T3015">
        <v>100082.28599999999</v>
      </c>
      <c r="U3015">
        <v>22.194597010718269</v>
      </c>
      <c r="V3015">
        <v>83.019000000000005</v>
      </c>
      <c r="W3015">
        <v>295.00599999999997</v>
      </c>
      <c r="X3015">
        <v>100082.368</v>
      </c>
      <c r="Y3015">
        <v>22.12360181341467</v>
      </c>
      <c r="Z3015">
        <v>81.096999999999994</v>
      </c>
      <c r="AA3015">
        <v>294.959</v>
      </c>
      <c r="AB3015">
        <v>100082.421</v>
      </c>
      <c r="AC3015">
        <v>22.07660389302038</v>
      </c>
    </row>
    <row r="3016" spans="1:29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88.864999999999995</v>
      </c>
      <c r="G3016">
        <v>295.18</v>
      </c>
      <c r="H3016">
        <v>100082.265</v>
      </c>
      <c r="I3016">
        <v>22.302507347022871</v>
      </c>
      <c r="J3016">
        <v>87.144999999999996</v>
      </c>
      <c r="K3016">
        <v>295.11900000000003</v>
      </c>
      <c r="L3016">
        <v>100082.337</v>
      </c>
      <c r="M3016">
        <v>22.241511809401288</v>
      </c>
      <c r="N3016">
        <v>85.67</v>
      </c>
      <c r="O3016">
        <v>295.07400000000001</v>
      </c>
      <c r="P3016">
        <v>100082.386</v>
      </c>
      <c r="Q3016">
        <v>22.196511612361231</v>
      </c>
      <c r="R3016">
        <v>90.433999999999997</v>
      </c>
      <c r="S3016">
        <v>295.30500000000001</v>
      </c>
      <c r="T3016">
        <v>100082.106</v>
      </c>
      <c r="U3016">
        <v>22.427488445262838</v>
      </c>
      <c r="V3016">
        <v>88.834000000000003</v>
      </c>
      <c r="W3016">
        <v>295.238</v>
      </c>
      <c r="X3016">
        <v>100082.186</v>
      </c>
      <c r="Y3016">
        <v>22.360494179273299</v>
      </c>
      <c r="Z3016">
        <v>86.718999999999994</v>
      </c>
      <c r="AA3016">
        <v>295.18900000000002</v>
      </c>
      <c r="AB3016">
        <v>100082.239</v>
      </c>
      <c r="AC3016">
        <v>22.31149370327552</v>
      </c>
    </row>
    <row r="3017" spans="1:29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94.468999999999994</v>
      </c>
      <c r="G3017">
        <v>295.40800000000002</v>
      </c>
      <c r="H3017">
        <v>100082.083</v>
      </c>
      <c r="I3017">
        <v>22.535402799479979</v>
      </c>
      <c r="J3017">
        <v>92.914000000000001</v>
      </c>
      <c r="K3017">
        <v>295.34800000000001</v>
      </c>
      <c r="L3017">
        <v>100082.15399999999</v>
      </c>
      <c r="M3017">
        <v>22.475406436930768</v>
      </c>
      <c r="N3017">
        <v>91.165999999999997</v>
      </c>
      <c r="O3017">
        <v>295.30399999999997</v>
      </c>
      <c r="P3017">
        <v>100082.202</v>
      </c>
      <c r="Q3017">
        <v>22.43140565390166</v>
      </c>
      <c r="R3017">
        <v>96.201999999999998</v>
      </c>
      <c r="S3017">
        <v>295.536</v>
      </c>
      <c r="T3017">
        <v>100081.92200000001</v>
      </c>
      <c r="U3017">
        <v>22.6633868991849</v>
      </c>
      <c r="V3017">
        <v>94.474999999999994</v>
      </c>
      <c r="W3017">
        <v>295.46899999999999</v>
      </c>
      <c r="X3017">
        <v>100082.001</v>
      </c>
      <c r="Y3017">
        <v>22.596390779917559</v>
      </c>
      <c r="Z3017">
        <v>92.453000000000003</v>
      </c>
      <c r="AA3017">
        <v>295.42099999999999</v>
      </c>
      <c r="AB3017">
        <v>100082.053</v>
      </c>
      <c r="AC3017">
        <v>22.54838965700776</v>
      </c>
    </row>
    <row r="3018" spans="1:29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100.304</v>
      </c>
      <c r="G3018">
        <v>295.64</v>
      </c>
      <c r="H3018">
        <v>100081.898</v>
      </c>
      <c r="I3018">
        <v>22.77230796607034</v>
      </c>
      <c r="J3018">
        <v>98.599000000000004</v>
      </c>
      <c r="K3018">
        <v>295.58100000000002</v>
      </c>
      <c r="L3018">
        <v>100081.96799999999</v>
      </c>
      <c r="M3018">
        <v>22.71331081004314</v>
      </c>
      <c r="N3018">
        <v>97.114000000000004</v>
      </c>
      <c r="O3018">
        <v>295.53800000000001</v>
      </c>
      <c r="P3018">
        <v>100082.014</v>
      </c>
      <c r="Q3018">
        <v>22.670308626773931</v>
      </c>
      <c r="R3018">
        <v>101.938</v>
      </c>
      <c r="S3018">
        <v>295.77</v>
      </c>
      <c r="T3018">
        <v>100081.734</v>
      </c>
      <c r="U3018">
        <v>22.90229335677213</v>
      </c>
      <c r="V3018">
        <v>100.364</v>
      </c>
      <c r="W3018">
        <v>295.70400000000001</v>
      </c>
      <c r="X3018">
        <v>100081.81200000001</v>
      </c>
      <c r="Y3018">
        <v>22.836296338702201</v>
      </c>
      <c r="Z3018">
        <v>98.194999999999993</v>
      </c>
      <c r="AA3018">
        <v>295.65600000000001</v>
      </c>
      <c r="AB3018">
        <v>100081.864</v>
      </c>
      <c r="AC3018">
        <v>22.78829449104478</v>
      </c>
    </row>
    <row r="3019" spans="1:29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106.19799999999999</v>
      </c>
      <c r="G3019">
        <v>295.88099999999997</v>
      </c>
      <c r="H3019">
        <v>100081.70600000001</v>
      </c>
      <c r="I3019">
        <v>23.018222803924289</v>
      </c>
      <c r="J3019">
        <v>104.628</v>
      </c>
      <c r="K3019">
        <v>295.82299999999998</v>
      </c>
      <c r="L3019">
        <v>100081.77499999999</v>
      </c>
      <c r="M3019">
        <v>22.960224887805449</v>
      </c>
      <c r="N3019">
        <v>102.907</v>
      </c>
      <c r="O3019">
        <v>295.77800000000002</v>
      </c>
      <c r="P3019">
        <v>100081.822</v>
      </c>
      <c r="Q3019">
        <v>22.915220960290579</v>
      </c>
      <c r="R3019">
        <v>107.952</v>
      </c>
      <c r="S3019">
        <v>296.01100000000002</v>
      </c>
      <c r="T3019">
        <v>100081.541</v>
      </c>
      <c r="U3019">
        <v>23.148209290686399</v>
      </c>
      <c r="V3019">
        <v>106.258</v>
      </c>
      <c r="W3019">
        <v>295.94600000000003</v>
      </c>
      <c r="X3019">
        <v>100081.618</v>
      </c>
      <c r="Y3019">
        <v>23.083211406716771</v>
      </c>
      <c r="Z3019">
        <v>104.17700000000001</v>
      </c>
      <c r="AA3019">
        <v>295.899</v>
      </c>
      <c r="AB3019">
        <v>100081.66899999999</v>
      </c>
      <c r="AC3019">
        <v>23.036208960356252</v>
      </c>
    </row>
    <row r="3020" spans="1:29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112.262</v>
      </c>
      <c r="G3020">
        <v>296.12400000000002</v>
      </c>
      <c r="H3020">
        <v>100081.511</v>
      </c>
      <c r="I3020">
        <v>23.266145056767979</v>
      </c>
      <c r="J3020">
        <v>110.57299999999999</v>
      </c>
      <c r="K3020">
        <v>296.065</v>
      </c>
      <c r="L3020">
        <v>100081.58</v>
      </c>
      <c r="M3020">
        <v>23.207145284997811</v>
      </c>
      <c r="N3020">
        <v>109.04</v>
      </c>
      <c r="O3020">
        <v>296.02100000000002</v>
      </c>
      <c r="P3020">
        <v>100081.626</v>
      </c>
      <c r="Q3020">
        <v>23.163140818699159</v>
      </c>
      <c r="R3020">
        <v>113.92700000000001</v>
      </c>
      <c r="S3020">
        <v>296.255</v>
      </c>
      <c r="T3020">
        <v>100081.345</v>
      </c>
      <c r="U3020">
        <v>23.397133622351699</v>
      </c>
      <c r="V3020">
        <v>112.352</v>
      </c>
      <c r="W3020">
        <v>296.19</v>
      </c>
      <c r="X3020">
        <v>100081.421</v>
      </c>
      <c r="Y3020">
        <v>23.332133917551289</v>
      </c>
      <c r="Z3020">
        <v>110.164</v>
      </c>
      <c r="AA3020">
        <v>296.14299999999997</v>
      </c>
      <c r="AB3020">
        <v>100081.47199999999</v>
      </c>
      <c r="AC3020">
        <v>23.28513076401606</v>
      </c>
    </row>
    <row r="3021" spans="1:29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118.21</v>
      </c>
      <c r="G3021">
        <v>296.36399999999998</v>
      </c>
      <c r="H3021">
        <v>100081.315</v>
      </c>
      <c r="I3021">
        <v>23.51107234842658</v>
      </c>
      <c r="J3021">
        <v>116.625</v>
      </c>
      <c r="K3021">
        <v>296.30599999999998</v>
      </c>
      <c r="L3021">
        <v>100081.383</v>
      </c>
      <c r="M3021">
        <v>23.45307184627217</v>
      </c>
      <c r="N3021">
        <v>115.01</v>
      </c>
      <c r="O3021">
        <v>296.26400000000001</v>
      </c>
      <c r="P3021">
        <v>100081.428</v>
      </c>
      <c r="Q3021">
        <v>23.41106787407892</v>
      </c>
      <c r="R3021">
        <v>119.997</v>
      </c>
      <c r="S3021">
        <v>296.49799999999999</v>
      </c>
      <c r="T3021">
        <v>100081.147</v>
      </c>
      <c r="U3021">
        <v>23.645064180322041</v>
      </c>
      <c r="V3021">
        <v>118.387</v>
      </c>
      <c r="W3021">
        <v>296.43400000000003</v>
      </c>
      <c r="X3021">
        <v>100081.22100000001</v>
      </c>
      <c r="Y3021">
        <v>23.581062807323519</v>
      </c>
      <c r="Z3021">
        <v>116.24</v>
      </c>
      <c r="AA3021">
        <v>296.387</v>
      </c>
      <c r="AB3021">
        <v>100081.272</v>
      </c>
      <c r="AC3021">
        <v>23.534058946828569</v>
      </c>
    </row>
    <row r="3022" spans="1:29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124.29300000000001</v>
      </c>
      <c r="G3022">
        <v>296.60199999999998</v>
      </c>
      <c r="H3022">
        <v>100081.118</v>
      </c>
      <c r="I3022">
        <v>23.754003852762541</v>
      </c>
      <c r="J3022">
        <v>122.661</v>
      </c>
      <c r="K3022">
        <v>296.54500000000002</v>
      </c>
      <c r="L3022">
        <v>100081.185</v>
      </c>
      <c r="M3022">
        <v>23.697002650346349</v>
      </c>
      <c r="N3022">
        <v>121.17100000000001</v>
      </c>
      <c r="O3022">
        <v>296.50400000000002</v>
      </c>
      <c r="P3022">
        <v>100081.22900000001</v>
      </c>
      <c r="Q3022">
        <v>23.65599821553559</v>
      </c>
      <c r="R3022">
        <v>126.03700000000001</v>
      </c>
      <c r="S3022">
        <v>296.738</v>
      </c>
      <c r="T3022">
        <v>100080.948</v>
      </c>
      <c r="U3022">
        <v>23.88999802570908</v>
      </c>
      <c r="V3022">
        <v>124.51900000000001</v>
      </c>
      <c r="W3022">
        <v>296.67599999999999</v>
      </c>
      <c r="X3022">
        <v>100081.02099999999</v>
      </c>
      <c r="Y3022">
        <v>23.827996879574531</v>
      </c>
      <c r="Z3022">
        <v>122.35299999999999</v>
      </c>
      <c r="AA3022">
        <v>296.62799999999999</v>
      </c>
      <c r="AB3022">
        <v>100081.072</v>
      </c>
      <c r="AC3022">
        <v>23.77999129382766</v>
      </c>
    </row>
    <row r="3023" spans="1:29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130.40100000000001</v>
      </c>
      <c r="G3023">
        <v>296.839</v>
      </c>
      <c r="H3023">
        <v>100080.92</v>
      </c>
      <c r="I3023">
        <v>23.99594135766597</v>
      </c>
      <c r="J3023">
        <v>128.82400000000001</v>
      </c>
      <c r="K3023">
        <v>296.78300000000002</v>
      </c>
      <c r="L3023">
        <v>100080.986</v>
      </c>
      <c r="M3023">
        <v>23.939939485142251</v>
      </c>
      <c r="N3023">
        <v>127.363</v>
      </c>
      <c r="O3023">
        <v>296.74200000000002</v>
      </c>
      <c r="P3023">
        <v>100081.03</v>
      </c>
      <c r="Q3023">
        <v>23.898934432422099</v>
      </c>
      <c r="R3023">
        <v>132.16900000000001</v>
      </c>
      <c r="S3023">
        <v>296.976</v>
      </c>
      <c r="T3023">
        <v>100080.74800000001</v>
      </c>
      <c r="U3023">
        <v>24.132936898861029</v>
      </c>
      <c r="V3023">
        <v>130.697</v>
      </c>
      <c r="W3023">
        <v>296.91399999999999</v>
      </c>
      <c r="X3023">
        <v>100080.821</v>
      </c>
      <c r="Y3023">
        <v>24.07093482300434</v>
      </c>
      <c r="Z3023">
        <v>128.584</v>
      </c>
      <c r="AA3023">
        <v>296.86900000000003</v>
      </c>
      <c r="AB3023">
        <v>100080.86900000001</v>
      </c>
      <c r="AC3023">
        <v>24.025929067611742</v>
      </c>
    </row>
    <row r="3024" spans="1:29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135.72200000000001</v>
      </c>
      <c r="G3024">
        <v>297.072</v>
      </c>
      <c r="H3024">
        <v>100080.72100000001</v>
      </c>
      <c r="I3024">
        <v>24.233882517885149</v>
      </c>
      <c r="J3024">
        <v>134.155</v>
      </c>
      <c r="K3024">
        <v>297.01600000000002</v>
      </c>
      <c r="L3024">
        <v>100080.787</v>
      </c>
      <c r="M3024">
        <v>24.17787980432621</v>
      </c>
      <c r="N3024">
        <v>132.68700000000001</v>
      </c>
      <c r="O3024">
        <v>296.97500000000002</v>
      </c>
      <c r="P3024">
        <v>100080.83</v>
      </c>
      <c r="Q3024">
        <v>24.13687328334856</v>
      </c>
      <c r="R3024">
        <v>137.536</v>
      </c>
      <c r="S3024">
        <v>297.21100000000001</v>
      </c>
      <c r="T3024">
        <v>100080.54700000001</v>
      </c>
      <c r="U3024">
        <v>24.372880507693939</v>
      </c>
      <c r="V3024">
        <v>136.048</v>
      </c>
      <c r="W3024">
        <v>297.149</v>
      </c>
      <c r="X3024">
        <v>100080.62</v>
      </c>
      <c r="Y3024">
        <v>24.310877501416829</v>
      </c>
      <c r="Z3024">
        <v>133.91300000000001</v>
      </c>
      <c r="AA3024">
        <v>297.10399999999998</v>
      </c>
      <c r="AB3024">
        <v>100080.66800000001</v>
      </c>
      <c r="AC3024">
        <v>24.265871067292839</v>
      </c>
    </row>
    <row r="3025" spans="1:29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141.62799999999999</v>
      </c>
      <c r="G3025">
        <v>297.29599999999999</v>
      </c>
      <c r="H3025">
        <v>100080.52499999999</v>
      </c>
      <c r="I3025">
        <v>24.46282351082175</v>
      </c>
      <c r="J3025">
        <v>140.065</v>
      </c>
      <c r="K3025">
        <v>297.24</v>
      </c>
      <c r="L3025">
        <v>100080.58900000001</v>
      </c>
      <c r="M3025">
        <v>24.40681825348798</v>
      </c>
      <c r="N3025">
        <v>138.589</v>
      </c>
      <c r="O3025">
        <v>297.19900000000001</v>
      </c>
      <c r="P3025">
        <v>100080.633</v>
      </c>
      <c r="Q3025">
        <v>24.365811962179752</v>
      </c>
      <c r="R3025">
        <v>143.45500000000001</v>
      </c>
      <c r="S3025">
        <v>297.43599999999998</v>
      </c>
      <c r="T3025">
        <v>100080.349</v>
      </c>
      <c r="U3025">
        <v>24.602822950105239</v>
      </c>
      <c r="V3025">
        <v>141.97900000000001</v>
      </c>
      <c r="W3025">
        <v>297.37400000000002</v>
      </c>
      <c r="X3025">
        <v>100080.421</v>
      </c>
      <c r="Y3025">
        <v>24.540818160180439</v>
      </c>
      <c r="Z3025">
        <v>139.82</v>
      </c>
      <c r="AA3025">
        <v>297.32900000000001</v>
      </c>
      <c r="AB3025">
        <v>100080.469</v>
      </c>
      <c r="AC3025">
        <v>24.495811045770889</v>
      </c>
    </row>
    <row r="3026" spans="1:29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145.52699999999999</v>
      </c>
      <c r="G3026">
        <v>297.54000000000002</v>
      </c>
      <c r="H3026">
        <v>100080.288</v>
      </c>
      <c r="I3026">
        <v>24.711913330301972</v>
      </c>
      <c r="J3026">
        <v>143.96100000000001</v>
      </c>
      <c r="K3026">
        <v>297.48399999999998</v>
      </c>
      <c r="L3026">
        <v>100080.353</v>
      </c>
      <c r="M3026">
        <v>24.655908060679451</v>
      </c>
      <c r="N3026">
        <v>142.48699999999999</v>
      </c>
      <c r="O3026">
        <v>297.44299999999998</v>
      </c>
      <c r="P3026">
        <v>100080.397</v>
      </c>
      <c r="Q3026">
        <v>24.61490113513327</v>
      </c>
      <c r="R3026">
        <v>147.34899999999999</v>
      </c>
      <c r="S3026">
        <v>297.68099999999998</v>
      </c>
      <c r="T3026">
        <v>100080.111</v>
      </c>
      <c r="U3026">
        <v>24.852915146292791</v>
      </c>
      <c r="V3026">
        <v>145.88900000000001</v>
      </c>
      <c r="W3026">
        <v>297.61900000000003</v>
      </c>
      <c r="X3026">
        <v>100080.183</v>
      </c>
      <c r="Y3026">
        <v>24.790909401739551</v>
      </c>
      <c r="Z3026">
        <v>143.738</v>
      </c>
      <c r="AA3026">
        <v>297.57400000000001</v>
      </c>
      <c r="AB3026">
        <v>100080.232</v>
      </c>
      <c r="AC3026">
        <v>24.74590244270161</v>
      </c>
    </row>
    <row r="3027" spans="1:29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149.77099999999999</v>
      </c>
      <c r="G3027">
        <v>297.81700000000001</v>
      </c>
      <c r="H3027">
        <v>100080.033</v>
      </c>
      <c r="I3027">
        <v>24.99403234931674</v>
      </c>
      <c r="J3027">
        <v>148.19999999999999</v>
      </c>
      <c r="K3027">
        <v>297.76100000000002</v>
      </c>
      <c r="L3027">
        <v>100080.098</v>
      </c>
      <c r="M3027">
        <v>24.938026226036978</v>
      </c>
      <c r="N3027">
        <v>146.70400000000001</v>
      </c>
      <c r="O3027">
        <v>297.71899999999999</v>
      </c>
      <c r="P3027">
        <v>100080.143</v>
      </c>
      <c r="Q3027">
        <v>24.896018425908839</v>
      </c>
      <c r="R3027">
        <v>151.61600000000001</v>
      </c>
      <c r="S3027">
        <v>297.959</v>
      </c>
      <c r="T3027">
        <v>100079.855</v>
      </c>
      <c r="U3027">
        <v>25.136036549084221</v>
      </c>
      <c r="V3027">
        <v>150.15</v>
      </c>
      <c r="W3027">
        <v>297.89699999999999</v>
      </c>
      <c r="X3027">
        <v>100079.928</v>
      </c>
      <c r="Y3027">
        <v>25.074030712063688</v>
      </c>
      <c r="Z3027">
        <v>147.97800000000001</v>
      </c>
      <c r="AA3027">
        <v>297.851</v>
      </c>
      <c r="AB3027">
        <v>100079.976</v>
      </c>
      <c r="AC3027">
        <v>25.0280211145332</v>
      </c>
    </row>
    <row r="3028" spans="1:29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154.40100000000001</v>
      </c>
      <c r="G3028">
        <v>298.12099999999998</v>
      </c>
      <c r="H3028">
        <v>100079.766</v>
      </c>
      <c r="I3028">
        <v>25.303180559338902</v>
      </c>
      <c r="J3028">
        <v>152.81200000000001</v>
      </c>
      <c r="K3028">
        <v>298.065</v>
      </c>
      <c r="L3028">
        <v>100079.83199999999</v>
      </c>
      <c r="M3028">
        <v>25.247174442016671</v>
      </c>
      <c r="N3028">
        <v>151.33600000000001</v>
      </c>
      <c r="O3028">
        <v>298.02199999999999</v>
      </c>
      <c r="P3028">
        <v>100079.876</v>
      </c>
      <c r="Q3028">
        <v>25.204164036186231</v>
      </c>
      <c r="R3028">
        <v>156.27500000000001</v>
      </c>
      <c r="S3028">
        <v>298.26600000000002</v>
      </c>
      <c r="T3028">
        <v>100079.587</v>
      </c>
      <c r="U3028">
        <v>25.448189382520809</v>
      </c>
      <c r="V3028">
        <v>154.815</v>
      </c>
      <c r="W3028">
        <v>298.202</v>
      </c>
      <c r="X3028">
        <v>100079.66</v>
      </c>
      <c r="Y3028">
        <v>25.384180381831019</v>
      </c>
      <c r="Z3028">
        <v>152.58500000000001</v>
      </c>
      <c r="AA3028">
        <v>298.15600000000001</v>
      </c>
      <c r="AB3028">
        <v>100079.709</v>
      </c>
      <c r="AC3028">
        <v>25.338170937222571</v>
      </c>
    </row>
    <row r="3029" spans="1:29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158.97499999999999</v>
      </c>
      <c r="G3029">
        <v>298.42099999999999</v>
      </c>
      <c r="H3029">
        <v>100079.5</v>
      </c>
      <c r="I3029">
        <v>25.608335295501771</v>
      </c>
      <c r="J3029">
        <v>157.38499999999999</v>
      </c>
      <c r="K3029">
        <v>298.36399999999998</v>
      </c>
      <c r="L3029">
        <v>100079.56600000001</v>
      </c>
      <c r="M3029">
        <v>25.551327200713899</v>
      </c>
      <c r="N3029">
        <v>155.86500000000001</v>
      </c>
      <c r="O3029">
        <v>298.32100000000003</v>
      </c>
      <c r="P3029">
        <v>100079.61</v>
      </c>
      <c r="Q3029">
        <v>25.50831613863841</v>
      </c>
      <c r="R3029">
        <v>160.88399999999999</v>
      </c>
      <c r="S3029">
        <v>298.56700000000001</v>
      </c>
      <c r="T3029">
        <v>100079.32</v>
      </c>
      <c r="U3029">
        <v>25.754346580096978</v>
      </c>
      <c r="V3029">
        <v>159.41300000000001</v>
      </c>
      <c r="W3029">
        <v>298.50299999999999</v>
      </c>
      <c r="X3029">
        <v>100079.393</v>
      </c>
      <c r="Y3029">
        <v>25.690336609819159</v>
      </c>
      <c r="Z3029">
        <v>157.15700000000001</v>
      </c>
      <c r="AA3029">
        <v>298.45600000000002</v>
      </c>
      <c r="AB3029">
        <v>100079.442</v>
      </c>
      <c r="AC3029">
        <v>25.643325335041538</v>
      </c>
    </row>
    <row r="3030" spans="1:29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163.29300000000001</v>
      </c>
      <c r="G3030">
        <v>298.71100000000001</v>
      </c>
      <c r="H3030">
        <v>100079.23699999999</v>
      </c>
      <c r="I3030">
        <v>25.90349033960905</v>
      </c>
      <c r="J3030">
        <v>161.685</v>
      </c>
      <c r="K3030">
        <v>298.65300000000002</v>
      </c>
      <c r="L3030">
        <v>100079.303</v>
      </c>
      <c r="M3030">
        <v>25.845480232757719</v>
      </c>
      <c r="N3030">
        <v>160.15299999999999</v>
      </c>
      <c r="O3030">
        <v>298.61</v>
      </c>
      <c r="P3030">
        <v>100079.348</v>
      </c>
      <c r="Q3030">
        <v>25.80246936720528</v>
      </c>
      <c r="R3030">
        <v>165.21799999999999</v>
      </c>
      <c r="S3030">
        <v>298.858</v>
      </c>
      <c r="T3030">
        <v>100079.056</v>
      </c>
      <c r="U3030">
        <v>26.050504122370171</v>
      </c>
      <c r="V3030">
        <v>163.74700000000001</v>
      </c>
      <c r="W3030">
        <v>298.79300000000001</v>
      </c>
      <c r="X3030">
        <v>100079.129</v>
      </c>
      <c r="Y3030">
        <v>25.985492033718909</v>
      </c>
      <c r="Z3030">
        <v>161.45099999999999</v>
      </c>
      <c r="AA3030">
        <v>298.74599999999998</v>
      </c>
      <c r="AB3030">
        <v>100079.179</v>
      </c>
      <c r="AC3030">
        <v>25.93848089570383</v>
      </c>
    </row>
    <row r="3031" spans="1:29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167.47200000000001</v>
      </c>
      <c r="G3031">
        <v>298.99400000000003</v>
      </c>
      <c r="H3031">
        <v>100078.976</v>
      </c>
      <c r="I3031">
        <v>26.191649563510449</v>
      </c>
      <c r="J3031">
        <v>165.846</v>
      </c>
      <c r="K3031">
        <v>298.935</v>
      </c>
      <c r="L3031">
        <v>100079.042</v>
      </c>
      <c r="M3031">
        <v>26.132637410373551</v>
      </c>
      <c r="N3031">
        <v>164.32900000000001</v>
      </c>
      <c r="O3031">
        <v>298.89299999999997</v>
      </c>
      <c r="P3031">
        <v>100079.087</v>
      </c>
      <c r="Q3031">
        <v>26.090627049585461</v>
      </c>
      <c r="R3031">
        <v>169.41499999999999</v>
      </c>
      <c r="S3031">
        <v>299.142</v>
      </c>
      <c r="T3031">
        <v>100078.795</v>
      </c>
      <c r="U3031">
        <v>26.33966673602589</v>
      </c>
      <c r="V3031">
        <v>167.93799999999999</v>
      </c>
      <c r="W3031">
        <v>299.077</v>
      </c>
      <c r="X3031">
        <v>100078.868</v>
      </c>
      <c r="Y3031">
        <v>26.274653656808539</v>
      </c>
      <c r="Z3031">
        <v>165.61500000000001</v>
      </c>
      <c r="AA3031">
        <v>299.029</v>
      </c>
      <c r="AB3031">
        <v>100078.91800000001</v>
      </c>
      <c r="AC3031">
        <v>26.226640637665412</v>
      </c>
    </row>
    <row r="3032" spans="1:29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171.41399999999999</v>
      </c>
      <c r="G3032">
        <v>299.26600000000002</v>
      </c>
      <c r="H3032">
        <v>100078.72</v>
      </c>
      <c r="I3032">
        <v>26.468809629635189</v>
      </c>
      <c r="J3032">
        <v>169.77600000000001</v>
      </c>
      <c r="K3032">
        <v>299.20699999999999</v>
      </c>
      <c r="L3032">
        <v>100078.78599999999</v>
      </c>
      <c r="M3032">
        <v>26.409796573966901</v>
      </c>
      <c r="N3032">
        <v>168.26900000000001</v>
      </c>
      <c r="O3032">
        <v>299.16500000000002</v>
      </c>
      <c r="P3032">
        <v>100078.83100000001</v>
      </c>
      <c r="Q3032">
        <v>26.367785569123669</v>
      </c>
      <c r="R3032">
        <v>173.38</v>
      </c>
      <c r="S3032">
        <v>299.41500000000002</v>
      </c>
      <c r="T3032">
        <v>100078.538</v>
      </c>
      <c r="U3032">
        <v>26.617829375597239</v>
      </c>
      <c r="V3032">
        <v>171.898</v>
      </c>
      <c r="W3032">
        <v>299.35000000000002</v>
      </c>
      <c r="X3032">
        <v>100078.61199999999</v>
      </c>
      <c r="Y3032">
        <v>26.55281615916789</v>
      </c>
      <c r="Z3032">
        <v>169.55</v>
      </c>
      <c r="AA3032">
        <v>299.30099999999999</v>
      </c>
      <c r="AB3032">
        <v>100078.662</v>
      </c>
      <c r="AC3032">
        <v>26.50380122422035</v>
      </c>
    </row>
    <row r="3033" spans="1:29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175.178</v>
      </c>
      <c r="G3033">
        <v>299.529</v>
      </c>
      <c r="H3033">
        <v>100078.467</v>
      </c>
      <c r="I3033">
        <v>26.73697069307724</v>
      </c>
      <c r="J3033">
        <v>173.53200000000001</v>
      </c>
      <c r="K3033">
        <v>299.46899999999999</v>
      </c>
      <c r="L3033">
        <v>100078.534</v>
      </c>
      <c r="M3033">
        <v>26.676956394129551</v>
      </c>
      <c r="N3033">
        <v>171.98599999999999</v>
      </c>
      <c r="O3033">
        <v>299.42500000000001</v>
      </c>
      <c r="P3033">
        <v>100078.579</v>
      </c>
      <c r="Q3033">
        <v>26.632942352545459</v>
      </c>
      <c r="R3033">
        <v>177.16399999999999</v>
      </c>
      <c r="S3033">
        <v>299.67899999999997</v>
      </c>
      <c r="T3033">
        <v>100078.285</v>
      </c>
      <c r="U3033">
        <v>26.886993906884019</v>
      </c>
      <c r="V3033">
        <v>175.69</v>
      </c>
      <c r="W3033">
        <v>299.613</v>
      </c>
      <c r="X3033">
        <v>100078.359</v>
      </c>
      <c r="Y3033">
        <v>26.820978500029181</v>
      </c>
      <c r="Z3033">
        <v>173.297</v>
      </c>
      <c r="AA3033">
        <v>299.56299999999999</v>
      </c>
      <c r="AB3033">
        <v>100078.409</v>
      </c>
      <c r="AC3033">
        <v>26.770961614984</v>
      </c>
    </row>
    <row r="3034" spans="1:29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178.70099999999999</v>
      </c>
      <c r="G3034">
        <v>299.77800000000002</v>
      </c>
      <c r="H3034">
        <v>100078.22</v>
      </c>
      <c r="I3034">
        <v>26.99112884113288</v>
      </c>
      <c r="J3034">
        <v>177.04900000000001</v>
      </c>
      <c r="K3034">
        <v>299.71899999999999</v>
      </c>
      <c r="L3034">
        <v>100078.28599999999</v>
      </c>
      <c r="M3034">
        <v>26.932113972111491</v>
      </c>
      <c r="N3034">
        <v>175.471</v>
      </c>
      <c r="O3034">
        <v>299.67200000000003</v>
      </c>
      <c r="P3034">
        <v>100078.333</v>
      </c>
      <c r="Q3034">
        <v>26.88509733007805</v>
      </c>
      <c r="R3034">
        <v>180.691</v>
      </c>
      <c r="S3034">
        <v>299.928</v>
      </c>
      <c r="T3034">
        <v>100078.038</v>
      </c>
      <c r="U3034">
        <v>27.141154354444499</v>
      </c>
      <c r="V3034">
        <v>179.21899999999999</v>
      </c>
      <c r="W3034">
        <v>299.86200000000002</v>
      </c>
      <c r="X3034">
        <v>100078.11199999999</v>
      </c>
      <c r="Y3034">
        <v>27.075137931379</v>
      </c>
      <c r="Z3034">
        <v>176.798</v>
      </c>
      <c r="AA3034">
        <v>299.81200000000001</v>
      </c>
      <c r="AB3034">
        <v>100078.162</v>
      </c>
      <c r="AC3034">
        <v>27.02512027206205</v>
      </c>
    </row>
    <row r="3035" spans="1:29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182.02</v>
      </c>
      <c r="G3035">
        <v>300.01600000000002</v>
      </c>
      <c r="H3035">
        <v>100077.977</v>
      </c>
      <c r="I3035">
        <v>27.23428537273907</v>
      </c>
      <c r="J3035">
        <v>180.36199999999999</v>
      </c>
      <c r="K3035">
        <v>299.95600000000002</v>
      </c>
      <c r="L3035">
        <v>100078.04399999999</v>
      </c>
      <c r="M3035">
        <v>27.17426922286506</v>
      </c>
      <c r="N3035">
        <v>178.80799999999999</v>
      </c>
      <c r="O3035">
        <v>299.91000000000003</v>
      </c>
      <c r="P3035">
        <v>100078.09</v>
      </c>
      <c r="Q3035">
        <v>27.12825222042267</v>
      </c>
      <c r="R3035">
        <v>184.05</v>
      </c>
      <c r="S3035">
        <v>300.16800000000001</v>
      </c>
      <c r="T3035">
        <v>100077.79399999999</v>
      </c>
      <c r="U3035">
        <v>27.386314788386759</v>
      </c>
      <c r="V3035">
        <v>182.60400000000001</v>
      </c>
      <c r="W3035">
        <v>300.10199999999998</v>
      </c>
      <c r="X3035">
        <v>100077.86900000001</v>
      </c>
      <c r="Y3035">
        <v>27.320298205232231</v>
      </c>
      <c r="Z3035">
        <v>180.13</v>
      </c>
      <c r="AA3035">
        <v>300.05099999999999</v>
      </c>
      <c r="AB3035">
        <v>100077.91899999999</v>
      </c>
      <c r="AC3035">
        <v>27.269278542334352</v>
      </c>
    </row>
    <row r="3036" spans="1:29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183.78200000000001</v>
      </c>
      <c r="G3036">
        <v>300.24599999999998</v>
      </c>
      <c r="H3036">
        <v>100077.73699999999</v>
      </c>
      <c r="I3036">
        <v>27.46944263400519</v>
      </c>
      <c r="J3036">
        <v>182.11600000000001</v>
      </c>
      <c r="K3036">
        <v>300.185</v>
      </c>
      <c r="L3036">
        <v>100077.80499999999</v>
      </c>
      <c r="M3036">
        <v>27.408425170057001</v>
      </c>
      <c r="N3036">
        <v>180.572</v>
      </c>
      <c r="O3036">
        <v>300.14</v>
      </c>
      <c r="P3036">
        <v>100077.85</v>
      </c>
      <c r="Q3036">
        <v>27.363407836797929</v>
      </c>
      <c r="R3036">
        <v>185.83099999999999</v>
      </c>
      <c r="S3036">
        <v>300.399</v>
      </c>
      <c r="T3036">
        <v>100077.55499999999</v>
      </c>
      <c r="U3036">
        <v>27.622476497039429</v>
      </c>
      <c r="V3036">
        <v>184.37700000000001</v>
      </c>
      <c r="W3036">
        <v>300.33199999999999</v>
      </c>
      <c r="X3036">
        <v>100077.629</v>
      </c>
      <c r="Y3036">
        <v>27.55545679002995</v>
      </c>
      <c r="Z3036">
        <v>181.9</v>
      </c>
      <c r="AA3036">
        <v>300.28100000000001</v>
      </c>
      <c r="AB3036">
        <v>100077.68</v>
      </c>
      <c r="AC3036">
        <v>27.504437191982959</v>
      </c>
    </row>
    <row r="3037" spans="1:29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186.74199999999999</v>
      </c>
      <c r="G3037">
        <v>300.46199999999999</v>
      </c>
      <c r="H3037">
        <v>100077.504</v>
      </c>
      <c r="I3037">
        <v>27.690596120985958</v>
      </c>
      <c r="J3037">
        <v>185.06399999999999</v>
      </c>
      <c r="K3037">
        <v>300.39999999999998</v>
      </c>
      <c r="L3037">
        <v>100077.572</v>
      </c>
      <c r="M3037">
        <v>27.62857644818774</v>
      </c>
      <c r="N3037">
        <v>183.523</v>
      </c>
      <c r="O3037">
        <v>300.35500000000002</v>
      </c>
      <c r="P3037">
        <v>100077.617</v>
      </c>
      <c r="Q3037">
        <v>27.58355841173227</v>
      </c>
      <c r="R3037">
        <v>188.786</v>
      </c>
      <c r="S3037">
        <v>300.61399999999998</v>
      </c>
      <c r="T3037">
        <v>100077.322</v>
      </c>
      <c r="U3037">
        <v>27.842631096535062</v>
      </c>
      <c r="V3037">
        <v>187.31100000000001</v>
      </c>
      <c r="W3037">
        <v>300.54700000000003</v>
      </c>
      <c r="X3037">
        <v>100077.39599999999</v>
      </c>
      <c r="Y3037">
        <v>27.775610346963958</v>
      </c>
      <c r="Z3037">
        <v>184.858</v>
      </c>
      <c r="AA3037">
        <v>300.49599999999998</v>
      </c>
      <c r="AB3037">
        <v>100077.447</v>
      </c>
      <c r="AC3037">
        <v>27.724589951961889</v>
      </c>
    </row>
    <row r="3038" spans="1:29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188.65700000000001</v>
      </c>
      <c r="G3038">
        <v>300.62700000000001</v>
      </c>
      <c r="H3038">
        <v>100077.336</v>
      </c>
      <c r="I3038">
        <v>27.857746982744398</v>
      </c>
      <c r="J3038">
        <v>186.98</v>
      </c>
      <c r="K3038">
        <v>300.565</v>
      </c>
      <c r="L3038">
        <v>100077.40399999999</v>
      </c>
      <c r="M3038">
        <v>27.795726941820249</v>
      </c>
      <c r="N3038">
        <v>185.43899999999999</v>
      </c>
      <c r="O3038">
        <v>300.52</v>
      </c>
      <c r="P3038">
        <v>100077.45</v>
      </c>
      <c r="Q3038">
        <v>27.750709495999899</v>
      </c>
      <c r="R3038">
        <v>190.72</v>
      </c>
      <c r="S3038">
        <v>300.78100000000001</v>
      </c>
      <c r="T3038">
        <v>100077.15399999999</v>
      </c>
      <c r="U3038">
        <v>28.011785385446561</v>
      </c>
      <c r="V3038">
        <v>189.244</v>
      </c>
      <c r="W3038">
        <v>300.71300000000002</v>
      </c>
      <c r="X3038">
        <v>100077.22900000001</v>
      </c>
      <c r="Y3038">
        <v>27.94376383299635</v>
      </c>
      <c r="Z3038">
        <v>186.77600000000001</v>
      </c>
      <c r="AA3038">
        <v>300.66199999999998</v>
      </c>
      <c r="AB3038">
        <v>100077.28</v>
      </c>
      <c r="AC3038">
        <v>27.892743132816239</v>
      </c>
    </row>
    <row r="3039" spans="1:29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190.256</v>
      </c>
      <c r="G3039">
        <v>300.76499999999999</v>
      </c>
      <c r="H3039">
        <v>100077.18799999999</v>
      </c>
      <c r="I3039">
        <v>27.997883746810771</v>
      </c>
      <c r="J3039">
        <v>188.58500000000001</v>
      </c>
      <c r="K3039">
        <v>300.70299999999997</v>
      </c>
      <c r="L3039">
        <v>100077.25599999999</v>
      </c>
      <c r="M3039">
        <v>27.935863328759979</v>
      </c>
      <c r="N3039">
        <v>187.035</v>
      </c>
      <c r="O3039">
        <v>300.65699999999998</v>
      </c>
      <c r="P3039">
        <v>100077.302</v>
      </c>
      <c r="Q3039">
        <v>27.889844334511789</v>
      </c>
      <c r="R3039">
        <v>192.32300000000001</v>
      </c>
      <c r="S3039">
        <v>300.91800000000001</v>
      </c>
      <c r="T3039">
        <v>100077.00599999999</v>
      </c>
      <c r="U3039">
        <v>28.150921808471761</v>
      </c>
      <c r="V3039">
        <v>190.84800000000001</v>
      </c>
      <c r="W3039">
        <v>300.85000000000002</v>
      </c>
      <c r="X3039">
        <v>100077.08100000001</v>
      </c>
      <c r="Y3039">
        <v>28.08289984235341</v>
      </c>
      <c r="Z3039">
        <v>188.374</v>
      </c>
      <c r="AA3039">
        <v>300.79899999999998</v>
      </c>
      <c r="AB3039">
        <v>100077.133</v>
      </c>
      <c r="AC3039">
        <v>28.031879690544031</v>
      </c>
    </row>
    <row r="3040" spans="1:29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191.69300000000001</v>
      </c>
      <c r="G3040">
        <v>300.89699999999999</v>
      </c>
      <c r="H3040">
        <v>100077.042</v>
      </c>
      <c r="I3040">
        <v>28.132016419290661</v>
      </c>
      <c r="J3040">
        <v>190.017</v>
      </c>
      <c r="K3040">
        <v>300.83499999999998</v>
      </c>
      <c r="L3040">
        <v>100077.11</v>
      </c>
      <c r="M3040">
        <v>28.069995622577611</v>
      </c>
      <c r="N3040">
        <v>188.48</v>
      </c>
      <c r="O3040">
        <v>300.78899999999999</v>
      </c>
      <c r="P3040">
        <v>100077.156</v>
      </c>
      <c r="Q3040">
        <v>28.023976345674381</v>
      </c>
      <c r="R3040">
        <v>193.78200000000001</v>
      </c>
      <c r="S3040">
        <v>301.05200000000002</v>
      </c>
      <c r="T3040">
        <v>100076.86</v>
      </c>
      <c r="U3040">
        <v>28.287057968015802</v>
      </c>
      <c r="V3040">
        <v>192.31299999999999</v>
      </c>
      <c r="W3040">
        <v>300.98200000000003</v>
      </c>
      <c r="X3040">
        <v>100076.935</v>
      </c>
      <c r="Y3040">
        <v>28.217033028669452</v>
      </c>
      <c r="Z3040">
        <v>189.833</v>
      </c>
      <c r="AA3040">
        <v>300.93099999999998</v>
      </c>
      <c r="AB3040">
        <v>100076.98699999999</v>
      </c>
      <c r="AC3040">
        <v>28.166012563866559</v>
      </c>
    </row>
    <row r="3041" spans="1:29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193.113</v>
      </c>
      <c r="G3041">
        <v>301.03199999999998</v>
      </c>
      <c r="H3041">
        <v>100076.893</v>
      </c>
      <c r="I3041">
        <v>28.26915128767001</v>
      </c>
      <c r="J3041">
        <v>191.434</v>
      </c>
      <c r="K3041">
        <v>300.96899999999999</v>
      </c>
      <c r="L3041">
        <v>100076.961</v>
      </c>
      <c r="M3041">
        <v>28.206128827302621</v>
      </c>
      <c r="N3041">
        <v>189.887</v>
      </c>
      <c r="O3041">
        <v>300.92200000000003</v>
      </c>
      <c r="P3041">
        <v>100077.008</v>
      </c>
      <c r="Q3041">
        <v>28.159108843200499</v>
      </c>
      <c r="R3041">
        <v>195.19300000000001</v>
      </c>
      <c r="S3041">
        <v>301.18599999999998</v>
      </c>
      <c r="T3041">
        <v>100076.711</v>
      </c>
      <c r="U3041">
        <v>28.423192489565569</v>
      </c>
      <c r="V3041">
        <v>193.74100000000001</v>
      </c>
      <c r="W3041">
        <v>301.11700000000002</v>
      </c>
      <c r="X3041">
        <v>100076.787</v>
      </c>
      <c r="Y3041">
        <v>28.354169270648189</v>
      </c>
      <c r="Z3041">
        <v>191.233</v>
      </c>
      <c r="AA3041">
        <v>301.06400000000002</v>
      </c>
      <c r="AB3041">
        <v>100076.83900000001</v>
      </c>
      <c r="AC3041">
        <v>28.301145921875449</v>
      </c>
    </row>
    <row r="3042" spans="1:29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194.434</v>
      </c>
      <c r="G3042">
        <v>301.16500000000002</v>
      </c>
      <c r="H3042">
        <v>100076.74400000001</v>
      </c>
      <c r="I3042">
        <v>28.404286259704119</v>
      </c>
      <c r="J3042">
        <v>192.749</v>
      </c>
      <c r="K3042">
        <v>301.10199999999998</v>
      </c>
      <c r="L3042">
        <v>100076.81299999999</v>
      </c>
      <c r="M3042">
        <v>28.341264276459299</v>
      </c>
      <c r="N3042">
        <v>191.203</v>
      </c>
      <c r="O3042">
        <v>301.05500000000001</v>
      </c>
      <c r="P3042">
        <v>100076.86</v>
      </c>
      <c r="Q3042">
        <v>28.29424400394231</v>
      </c>
      <c r="R3042">
        <v>196.54</v>
      </c>
      <c r="S3042">
        <v>301.32</v>
      </c>
      <c r="T3042">
        <v>100076.56299999999</v>
      </c>
      <c r="U3042">
        <v>28.55933054963549</v>
      </c>
      <c r="V3042">
        <v>195.077</v>
      </c>
      <c r="W3042">
        <v>301.25</v>
      </c>
      <c r="X3042">
        <v>100076.639</v>
      </c>
      <c r="Y3042">
        <v>28.489305617930139</v>
      </c>
      <c r="Z3042">
        <v>192.553</v>
      </c>
      <c r="AA3042">
        <v>301.197</v>
      </c>
      <c r="AB3042">
        <v>100076.69100000001</v>
      </c>
      <c r="AC3042">
        <v>28.436281943536532</v>
      </c>
    </row>
    <row r="3043" spans="1:29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195.709</v>
      </c>
      <c r="G3043">
        <v>301.29599999999999</v>
      </c>
      <c r="H3043">
        <v>100076.59600000001</v>
      </c>
      <c r="I3043">
        <v>28.537421293657872</v>
      </c>
      <c r="J3043">
        <v>194.02099999999999</v>
      </c>
      <c r="K3043">
        <v>301.23200000000003</v>
      </c>
      <c r="L3043">
        <v>100076.66499999999</v>
      </c>
      <c r="M3043">
        <v>28.473397626408879</v>
      </c>
      <c r="N3043">
        <v>192.48500000000001</v>
      </c>
      <c r="O3043">
        <v>301.185</v>
      </c>
      <c r="P3043">
        <v>100076.713</v>
      </c>
      <c r="Q3043">
        <v>28.42637792691113</v>
      </c>
      <c r="R3043">
        <v>197.822</v>
      </c>
      <c r="S3043">
        <v>301.45100000000002</v>
      </c>
      <c r="T3043">
        <v>100076.41499999999</v>
      </c>
      <c r="U3043">
        <v>28.692466525736791</v>
      </c>
      <c r="V3043">
        <v>196.35900000000001</v>
      </c>
      <c r="W3043">
        <v>301.38099999999997</v>
      </c>
      <c r="X3043">
        <v>100076.492</v>
      </c>
      <c r="Y3043">
        <v>28.622442028763089</v>
      </c>
      <c r="Z3043">
        <v>193.852</v>
      </c>
      <c r="AA3043">
        <v>301.32799999999997</v>
      </c>
      <c r="AB3043">
        <v>100076.54399999999</v>
      </c>
      <c r="AC3043">
        <v>28.569418028288169</v>
      </c>
    </row>
    <row r="3044" spans="1:29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196.93199999999999</v>
      </c>
      <c r="G3044">
        <v>301.42399999999998</v>
      </c>
      <c r="H3044">
        <v>100076.44899999999</v>
      </c>
      <c r="I3044">
        <v>28.667554179482469</v>
      </c>
      <c r="J3044">
        <v>195.24100000000001</v>
      </c>
      <c r="K3044">
        <v>301.36</v>
      </c>
      <c r="L3044">
        <v>100076.519</v>
      </c>
      <c r="M3044">
        <v>28.603530982777901</v>
      </c>
      <c r="N3044">
        <v>193.709</v>
      </c>
      <c r="O3044">
        <v>301.31200000000001</v>
      </c>
      <c r="P3044">
        <v>100076.56600000001</v>
      </c>
      <c r="Q3044">
        <v>28.555508826207191</v>
      </c>
      <c r="R3044">
        <v>199.041</v>
      </c>
      <c r="S3044">
        <v>301.58</v>
      </c>
      <c r="T3044">
        <v>100076.269</v>
      </c>
      <c r="U3044">
        <v>28.823602523411811</v>
      </c>
      <c r="V3044">
        <v>197.59100000000001</v>
      </c>
      <c r="W3044">
        <v>301.50900000000001</v>
      </c>
      <c r="X3044">
        <v>100076.34600000001</v>
      </c>
      <c r="Y3044">
        <v>28.75257629313171</v>
      </c>
      <c r="Z3044">
        <v>195.059</v>
      </c>
      <c r="AA3044">
        <v>301.45499999999998</v>
      </c>
      <c r="AB3044">
        <v>100076.398</v>
      </c>
      <c r="AC3044">
        <v>28.698550660614611</v>
      </c>
    </row>
    <row r="3045" spans="1:29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198.09700000000001</v>
      </c>
      <c r="G3045">
        <v>301.55099999999999</v>
      </c>
      <c r="H3045">
        <v>100076.304</v>
      </c>
      <c r="I3045">
        <v>28.79669007948559</v>
      </c>
      <c r="J3045">
        <v>196.40199999999999</v>
      </c>
      <c r="K3045">
        <v>301.48599999999999</v>
      </c>
      <c r="L3045">
        <v>100076.374</v>
      </c>
      <c r="M3045">
        <v>28.73166517819595</v>
      </c>
      <c r="N3045">
        <v>194.86600000000001</v>
      </c>
      <c r="O3045">
        <v>301.43799999999999</v>
      </c>
      <c r="P3045">
        <v>100076.421</v>
      </c>
      <c r="Q3045">
        <v>28.683642725302491</v>
      </c>
      <c r="R3045">
        <v>200.24</v>
      </c>
      <c r="S3045">
        <v>301.70699999999999</v>
      </c>
      <c r="T3045">
        <v>100076.12300000001</v>
      </c>
      <c r="U3045">
        <v>28.952738512578041</v>
      </c>
      <c r="V3045">
        <v>198.78</v>
      </c>
      <c r="W3045">
        <v>301.63499999999999</v>
      </c>
      <c r="X3045">
        <v>100076.201</v>
      </c>
      <c r="Y3045">
        <v>28.880711398424861</v>
      </c>
      <c r="Z3045">
        <v>196.23099999999999</v>
      </c>
      <c r="AA3045">
        <v>301.58100000000002</v>
      </c>
      <c r="AB3045">
        <v>100076.254</v>
      </c>
      <c r="AC3045">
        <v>28.826686295219019</v>
      </c>
    </row>
    <row r="3046" spans="1:29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199.21199999999999</v>
      </c>
      <c r="G3046">
        <v>301.67500000000001</v>
      </c>
      <c r="H3046">
        <v>100076.159</v>
      </c>
      <c r="I3046">
        <v>28.922823746299461</v>
      </c>
      <c r="J3046">
        <v>197.51499999999999</v>
      </c>
      <c r="K3046">
        <v>301.60899999999998</v>
      </c>
      <c r="L3046">
        <v>100076.22900000001</v>
      </c>
      <c r="M3046">
        <v>28.85679712674386</v>
      </c>
      <c r="N3046">
        <v>195.98500000000001</v>
      </c>
      <c r="O3046">
        <v>301.56099999999998</v>
      </c>
      <c r="P3046">
        <v>100076.277</v>
      </c>
      <c r="Q3046">
        <v>28.80877524005825</v>
      </c>
      <c r="R3046">
        <v>201.36199999999999</v>
      </c>
      <c r="S3046">
        <v>301.83100000000002</v>
      </c>
      <c r="T3046">
        <v>100075.97900000001</v>
      </c>
      <c r="U3046">
        <v>29.078873996845179</v>
      </c>
      <c r="V3046">
        <v>199.90100000000001</v>
      </c>
      <c r="W3046">
        <v>301.75900000000001</v>
      </c>
      <c r="X3046">
        <v>100076.057</v>
      </c>
      <c r="Y3046">
        <v>29.006846440296901</v>
      </c>
      <c r="Z3046">
        <v>197.35499999999999</v>
      </c>
      <c r="AA3046">
        <v>301.70400000000001</v>
      </c>
      <c r="AB3046">
        <v>100076.11</v>
      </c>
      <c r="AC3046">
        <v>28.95181968472906</v>
      </c>
    </row>
    <row r="3047" spans="1:29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200.30600000000001</v>
      </c>
      <c r="G3047">
        <v>301.798</v>
      </c>
      <c r="H3047">
        <v>100076.015</v>
      </c>
      <c r="I3047">
        <v>29.047957767696861</v>
      </c>
      <c r="J3047">
        <v>198.60499999999999</v>
      </c>
      <c r="K3047">
        <v>301.73099999999999</v>
      </c>
      <c r="L3047">
        <v>100076.08500000001</v>
      </c>
      <c r="M3047">
        <v>28.98092941659479</v>
      </c>
      <c r="N3047">
        <v>197.06399999999999</v>
      </c>
      <c r="O3047">
        <v>301.68299999999999</v>
      </c>
      <c r="P3047">
        <v>100076.133</v>
      </c>
      <c r="Q3047">
        <v>28.932907233385091</v>
      </c>
      <c r="R3047">
        <v>202.43</v>
      </c>
      <c r="S3047">
        <v>301.95299999999997</v>
      </c>
      <c r="T3047">
        <v>100075.836</v>
      </c>
      <c r="U3047">
        <v>29.2030085122251</v>
      </c>
      <c r="V3047">
        <v>200.98400000000001</v>
      </c>
      <c r="W3047">
        <v>301.88</v>
      </c>
      <c r="X3047">
        <v>100075.914</v>
      </c>
      <c r="Y3047">
        <v>29.129979187860101</v>
      </c>
      <c r="Z3047">
        <v>198.41</v>
      </c>
      <c r="AA3047">
        <v>301.82499999999999</v>
      </c>
      <c r="AB3047">
        <v>100075.967</v>
      </c>
      <c r="AC3047">
        <v>29.074952091504031</v>
      </c>
    </row>
    <row r="3048" spans="1:29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200.60300000000001</v>
      </c>
      <c r="G3048">
        <v>301.91699999999997</v>
      </c>
      <c r="H3048">
        <v>100075.872</v>
      </c>
      <c r="I3048">
        <v>29.16908986475676</v>
      </c>
      <c r="J3048">
        <v>198.89699999999999</v>
      </c>
      <c r="K3048">
        <v>301.851</v>
      </c>
      <c r="L3048">
        <v>100075.943</v>
      </c>
      <c r="M3048">
        <v>29.103063295602912</v>
      </c>
      <c r="N3048">
        <v>197.357</v>
      </c>
      <c r="O3048">
        <v>301.80200000000002</v>
      </c>
      <c r="P3048">
        <v>100075.99099999999</v>
      </c>
      <c r="Q3048">
        <v>29.054039483041489</v>
      </c>
      <c r="R3048">
        <v>202.73699999999999</v>
      </c>
      <c r="S3048">
        <v>302.072</v>
      </c>
      <c r="T3048">
        <v>100075.694</v>
      </c>
      <c r="U3048">
        <v>29.32414242514545</v>
      </c>
      <c r="V3048">
        <v>201.298</v>
      </c>
      <c r="W3048">
        <v>301.99900000000002</v>
      </c>
      <c r="X3048">
        <v>100075.772</v>
      </c>
      <c r="Y3048">
        <v>29.25111265028448</v>
      </c>
      <c r="Z3048">
        <v>198.703</v>
      </c>
      <c r="AA3048">
        <v>301.94299999999998</v>
      </c>
      <c r="AB3048">
        <v>100075.826</v>
      </c>
      <c r="AC3048">
        <v>29.195084744906751</v>
      </c>
    </row>
    <row r="3049" spans="1:29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201.535</v>
      </c>
      <c r="G3049">
        <v>302.03199999999998</v>
      </c>
      <c r="H3049">
        <v>100075.731</v>
      </c>
      <c r="I3049">
        <v>29.286219957181231</v>
      </c>
      <c r="J3049">
        <v>199.83</v>
      </c>
      <c r="K3049">
        <v>301.96499999999997</v>
      </c>
      <c r="L3049">
        <v>100075.803</v>
      </c>
      <c r="M3049">
        <v>29.21919250546296</v>
      </c>
      <c r="N3049">
        <v>198.30199999999999</v>
      </c>
      <c r="O3049">
        <v>301.916</v>
      </c>
      <c r="P3049">
        <v>100075.851</v>
      </c>
      <c r="Q3049">
        <v>29.170168388022031</v>
      </c>
      <c r="R3049">
        <v>203.703</v>
      </c>
      <c r="S3049">
        <v>302.18700000000001</v>
      </c>
      <c r="T3049">
        <v>100075.554</v>
      </c>
      <c r="U3049">
        <v>29.44127433707223</v>
      </c>
      <c r="V3049">
        <v>202.255</v>
      </c>
      <c r="W3049">
        <v>302.11399999999998</v>
      </c>
      <c r="X3049">
        <v>100075.633</v>
      </c>
      <c r="Y3049">
        <v>29.36824497493706</v>
      </c>
      <c r="Z3049">
        <v>199.66300000000001</v>
      </c>
      <c r="AA3049">
        <v>302.05799999999999</v>
      </c>
      <c r="AB3049">
        <v>100075.68700000001</v>
      </c>
      <c r="AC3049">
        <v>29.312216720834499</v>
      </c>
    </row>
    <row r="3050" spans="1:29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201.03299999999999</v>
      </c>
      <c r="G3050">
        <v>302.14299999999997</v>
      </c>
      <c r="H3050">
        <v>100075.59699999999</v>
      </c>
      <c r="I3050">
        <v>29.399207217248769</v>
      </c>
      <c r="J3050">
        <v>199.327</v>
      </c>
      <c r="K3050">
        <v>302.07499999999999</v>
      </c>
      <c r="L3050">
        <v>100075.66899999999</v>
      </c>
      <c r="M3050">
        <v>29.331178036504529</v>
      </c>
      <c r="N3050">
        <v>197.803</v>
      </c>
      <c r="O3050">
        <v>302.02499999999998</v>
      </c>
      <c r="P3050">
        <v>100075.71799999999</v>
      </c>
      <c r="Q3050">
        <v>29.281153155823919</v>
      </c>
      <c r="R3050">
        <v>203.19399999999999</v>
      </c>
      <c r="S3050">
        <v>302.298</v>
      </c>
      <c r="T3050">
        <v>100075.42</v>
      </c>
      <c r="U3050">
        <v>29.554262483040649</v>
      </c>
      <c r="V3050">
        <v>201.74</v>
      </c>
      <c r="W3050">
        <v>302.22399999999999</v>
      </c>
      <c r="X3050">
        <v>100075.5</v>
      </c>
      <c r="Y3050">
        <v>29.480232222991109</v>
      </c>
      <c r="Z3050">
        <v>199.148</v>
      </c>
      <c r="AA3050">
        <v>302.16699999999997</v>
      </c>
      <c r="AB3050">
        <v>100075.554</v>
      </c>
      <c r="AC3050">
        <v>29.423202300984769</v>
      </c>
    </row>
    <row r="3051" spans="1:29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199.35300000000001</v>
      </c>
      <c r="G3051">
        <v>302.161</v>
      </c>
      <c r="H3051">
        <v>100075.503</v>
      </c>
      <c r="I3051">
        <v>29.41910487422393</v>
      </c>
      <c r="J3051">
        <v>197.64400000000001</v>
      </c>
      <c r="K3051">
        <v>302.09199999999998</v>
      </c>
      <c r="L3051">
        <v>100075.576</v>
      </c>
      <c r="M3051">
        <v>29.350074789689131</v>
      </c>
      <c r="N3051">
        <v>196.10900000000001</v>
      </c>
      <c r="O3051">
        <v>302.04199999999997</v>
      </c>
      <c r="P3051">
        <v>100075.626</v>
      </c>
      <c r="Q3051">
        <v>29.300050465894572</v>
      </c>
      <c r="R3051">
        <v>201.476</v>
      </c>
      <c r="S3051">
        <v>302.315</v>
      </c>
      <c r="T3051">
        <v>100075.32799999999</v>
      </c>
      <c r="U3051">
        <v>29.573161470995899</v>
      </c>
      <c r="V3051">
        <v>200.02799999999999</v>
      </c>
      <c r="W3051">
        <v>302.24</v>
      </c>
      <c r="X3051">
        <v>100075.409</v>
      </c>
      <c r="Y3051">
        <v>29.49813027066557</v>
      </c>
      <c r="Z3051">
        <v>197.43100000000001</v>
      </c>
      <c r="AA3051">
        <v>302.18200000000002</v>
      </c>
      <c r="AB3051">
        <v>100075.46400000001</v>
      </c>
      <c r="AC3051">
        <v>29.440099511812381</v>
      </c>
    </row>
    <row r="3052" spans="1:29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197.411</v>
      </c>
      <c r="G3052">
        <v>302.16500000000002</v>
      </c>
      <c r="H3052">
        <v>100075.42</v>
      </c>
      <c r="I3052">
        <v>29.42499332643251</v>
      </c>
      <c r="J3052">
        <v>195.70599999999999</v>
      </c>
      <c r="K3052">
        <v>302.096</v>
      </c>
      <c r="L3052">
        <v>100075.49400000001</v>
      </c>
      <c r="M3052">
        <v>29.35596367769455</v>
      </c>
      <c r="N3052">
        <v>194.184</v>
      </c>
      <c r="O3052">
        <v>302.04599999999999</v>
      </c>
      <c r="P3052">
        <v>100075.54399999999</v>
      </c>
      <c r="Q3052">
        <v>29.30593904304067</v>
      </c>
      <c r="R3052">
        <v>199.55199999999999</v>
      </c>
      <c r="S3052">
        <v>302.31799999999998</v>
      </c>
      <c r="T3052">
        <v>100075.247</v>
      </c>
      <c r="U3052">
        <v>29.57805125379053</v>
      </c>
      <c r="V3052">
        <v>198.09700000000001</v>
      </c>
      <c r="W3052">
        <v>302.24200000000002</v>
      </c>
      <c r="X3052">
        <v>100075.32799999999</v>
      </c>
      <c r="Y3052">
        <v>29.502018230241109</v>
      </c>
      <c r="Z3052">
        <v>195.51300000000001</v>
      </c>
      <c r="AA3052">
        <v>302.18400000000003</v>
      </c>
      <c r="AB3052">
        <v>100075.38400000001</v>
      </c>
      <c r="AC3052">
        <v>29.44398797502464</v>
      </c>
    </row>
    <row r="3053" spans="1:29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195.35599999999999</v>
      </c>
      <c r="G3053">
        <v>302.166</v>
      </c>
      <c r="H3053">
        <v>100075.342</v>
      </c>
      <c r="I3053">
        <v>29.427882118669061</v>
      </c>
      <c r="J3053">
        <v>193.65100000000001</v>
      </c>
      <c r="K3053">
        <v>302.096</v>
      </c>
      <c r="L3053">
        <v>100075.416</v>
      </c>
      <c r="M3053">
        <v>29.357850676282851</v>
      </c>
      <c r="N3053">
        <v>192.124</v>
      </c>
      <c r="O3053">
        <v>302.04500000000002</v>
      </c>
      <c r="P3053">
        <v>100075.467</v>
      </c>
      <c r="Q3053">
        <v>29.306825230535139</v>
      </c>
      <c r="R3053">
        <v>197.46899999999999</v>
      </c>
      <c r="S3053">
        <v>302.31599999999997</v>
      </c>
      <c r="T3053">
        <v>100075.17</v>
      </c>
      <c r="U3053">
        <v>29.57793777751402</v>
      </c>
      <c r="V3053">
        <v>196.023</v>
      </c>
      <c r="W3053">
        <v>302.23899999999998</v>
      </c>
      <c r="X3053">
        <v>100075.25199999999</v>
      </c>
      <c r="Y3053">
        <v>29.500903781144419</v>
      </c>
      <c r="Z3053">
        <v>193.44300000000001</v>
      </c>
      <c r="AA3053">
        <v>302.18200000000002</v>
      </c>
      <c r="AB3053">
        <v>100075.30899999999</v>
      </c>
      <c r="AC3053">
        <v>29.44387539093475</v>
      </c>
    </row>
    <row r="3054" spans="1:29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193.262</v>
      </c>
      <c r="G3054">
        <v>302.16800000000001</v>
      </c>
      <c r="H3054">
        <v>100075.26300000001</v>
      </c>
      <c r="I3054">
        <v>29.431771483894408</v>
      </c>
      <c r="J3054">
        <v>191.55799999999999</v>
      </c>
      <c r="K3054">
        <v>302.09800000000001</v>
      </c>
      <c r="L3054">
        <v>100075.338</v>
      </c>
      <c r="M3054">
        <v>29.361740469856102</v>
      </c>
      <c r="N3054">
        <v>190.02600000000001</v>
      </c>
      <c r="O3054">
        <v>302.04599999999999</v>
      </c>
      <c r="P3054">
        <v>100075.389</v>
      </c>
      <c r="Q3054">
        <v>29.309713336432988</v>
      </c>
      <c r="R3054">
        <v>195.34100000000001</v>
      </c>
      <c r="S3054">
        <v>302.31599999999997</v>
      </c>
      <c r="T3054">
        <v>100075.09299999999</v>
      </c>
      <c r="U3054">
        <v>29.579827069875709</v>
      </c>
      <c r="V3054">
        <v>193.89500000000001</v>
      </c>
      <c r="W3054">
        <v>302.238</v>
      </c>
      <c r="X3054">
        <v>100075.17600000001</v>
      </c>
      <c r="Y3054">
        <v>29.501792088643072</v>
      </c>
      <c r="Z3054">
        <v>191.32400000000001</v>
      </c>
      <c r="AA3054">
        <v>302.18099999999998</v>
      </c>
      <c r="AB3054">
        <v>100075.23299999999</v>
      </c>
      <c r="AC3054">
        <v>29.44476334223668</v>
      </c>
    </row>
    <row r="3055" spans="1:29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191.1</v>
      </c>
      <c r="G3055">
        <v>302.16899999999998</v>
      </c>
      <c r="H3055">
        <v>100075.185</v>
      </c>
      <c r="I3055">
        <v>29.434660419125009</v>
      </c>
      <c r="J3055">
        <v>189.4</v>
      </c>
      <c r="K3055">
        <v>302.09800000000001</v>
      </c>
      <c r="L3055">
        <v>100075.26</v>
      </c>
      <c r="M3055">
        <v>29.363627592682011</v>
      </c>
      <c r="N3055">
        <v>187.86600000000001</v>
      </c>
      <c r="O3055">
        <v>302.04599999999999</v>
      </c>
      <c r="P3055">
        <v>100075.31200000001</v>
      </c>
      <c r="Q3055">
        <v>29.311600999127791</v>
      </c>
      <c r="R3055">
        <v>193.137</v>
      </c>
      <c r="S3055">
        <v>302.31400000000002</v>
      </c>
      <c r="T3055">
        <v>100075.01700000001</v>
      </c>
      <c r="U3055">
        <v>29.579714533110518</v>
      </c>
      <c r="V3055">
        <v>191.69200000000001</v>
      </c>
      <c r="W3055">
        <v>302.23599999999999</v>
      </c>
      <c r="X3055">
        <v>100075.101</v>
      </c>
      <c r="Y3055">
        <v>29.501679929149251</v>
      </c>
      <c r="Z3055">
        <v>189.13200000000001</v>
      </c>
      <c r="AA3055">
        <v>302.17899999999997</v>
      </c>
      <c r="AB3055">
        <v>100075.158</v>
      </c>
      <c r="AC3055">
        <v>29.44465082620906</v>
      </c>
    </row>
    <row r="3056" spans="1:29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188.82900000000001</v>
      </c>
      <c r="G3056">
        <v>302.166</v>
      </c>
      <c r="H3056">
        <v>100075.10799999999</v>
      </c>
      <c r="I3056">
        <v>29.433544760134229</v>
      </c>
      <c r="J3056">
        <v>187.13300000000001</v>
      </c>
      <c r="K3056">
        <v>302.09500000000003</v>
      </c>
      <c r="L3056">
        <v>100075.185</v>
      </c>
      <c r="M3056">
        <v>29.362513218839869</v>
      </c>
      <c r="N3056">
        <v>185.59800000000001</v>
      </c>
      <c r="O3056">
        <v>302.04300000000001</v>
      </c>
      <c r="P3056">
        <v>100075.23699999999</v>
      </c>
      <c r="Q3056">
        <v>29.310486299867989</v>
      </c>
      <c r="R3056">
        <v>190.84100000000001</v>
      </c>
      <c r="S3056">
        <v>302.30900000000003</v>
      </c>
      <c r="T3056">
        <v>100074.943</v>
      </c>
      <c r="U3056">
        <v>29.576599613492359</v>
      </c>
      <c r="V3056">
        <v>189.39400000000001</v>
      </c>
      <c r="W3056">
        <v>302.23</v>
      </c>
      <c r="X3056">
        <v>100075.02800000001</v>
      </c>
      <c r="Y3056">
        <v>29.49756400400145</v>
      </c>
      <c r="Z3056">
        <v>186.846</v>
      </c>
      <c r="AA3056">
        <v>302.173</v>
      </c>
      <c r="AB3056">
        <v>100075.08500000001</v>
      </c>
      <c r="AC3056">
        <v>29.44053454353741</v>
      </c>
    </row>
    <row r="3057" spans="1:29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186.44499999999999</v>
      </c>
      <c r="G3057">
        <v>302.15699999999998</v>
      </c>
      <c r="H3057">
        <v>100075.035</v>
      </c>
      <c r="I3057">
        <v>29.426424249893898</v>
      </c>
      <c r="J3057">
        <v>184.75399999999999</v>
      </c>
      <c r="K3057">
        <v>302.08600000000001</v>
      </c>
      <c r="L3057">
        <v>100075.113</v>
      </c>
      <c r="M3057">
        <v>29.35539312703764</v>
      </c>
      <c r="N3057">
        <v>183.22499999999999</v>
      </c>
      <c r="O3057">
        <v>302.03300000000002</v>
      </c>
      <c r="P3057">
        <v>100075.166</v>
      </c>
      <c r="Q3057">
        <v>29.302365357189728</v>
      </c>
      <c r="R3057">
        <v>188.43799999999999</v>
      </c>
      <c r="S3057">
        <v>302.298</v>
      </c>
      <c r="T3057">
        <v>100074.871</v>
      </c>
      <c r="U3057">
        <v>29.56747809175334</v>
      </c>
      <c r="V3057">
        <v>186.99100000000001</v>
      </c>
      <c r="W3057">
        <v>302.21800000000002</v>
      </c>
      <c r="X3057">
        <v>100074.958</v>
      </c>
      <c r="Y3057">
        <v>29.48744232713824</v>
      </c>
      <c r="Z3057">
        <v>184.45599999999999</v>
      </c>
      <c r="AA3057">
        <v>302.16199999999998</v>
      </c>
      <c r="AB3057">
        <v>100075.015</v>
      </c>
      <c r="AC3057">
        <v>29.431413895713721</v>
      </c>
    </row>
    <row r="3058" spans="1:29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183.946</v>
      </c>
      <c r="G3058">
        <v>302.14299999999997</v>
      </c>
      <c r="H3058">
        <v>100074.965</v>
      </c>
      <c r="I3058">
        <v>29.414299305147779</v>
      </c>
      <c r="J3058">
        <v>182.256</v>
      </c>
      <c r="K3058">
        <v>302.072</v>
      </c>
      <c r="L3058">
        <v>100075.04300000001</v>
      </c>
      <c r="M3058">
        <v>29.343267734453551</v>
      </c>
      <c r="N3058">
        <v>180.74700000000001</v>
      </c>
      <c r="O3058">
        <v>302.01900000000001</v>
      </c>
      <c r="P3058">
        <v>100075.09699999999</v>
      </c>
      <c r="Q3058">
        <v>29.290240494811879</v>
      </c>
      <c r="R3058">
        <v>185.929</v>
      </c>
      <c r="S3058">
        <v>302.28300000000002</v>
      </c>
      <c r="T3058">
        <v>100074.803</v>
      </c>
      <c r="U3058">
        <v>29.554354372958301</v>
      </c>
      <c r="V3058">
        <v>184.44900000000001</v>
      </c>
      <c r="W3058">
        <v>302.202</v>
      </c>
      <c r="X3058">
        <v>100074.891</v>
      </c>
      <c r="Y3058">
        <v>29.473317573758781</v>
      </c>
      <c r="Z3058">
        <v>181.96899999999999</v>
      </c>
      <c r="AA3058">
        <v>302.14699999999999</v>
      </c>
      <c r="AB3058">
        <v>100074.948</v>
      </c>
      <c r="AC3058">
        <v>29.41829018277792</v>
      </c>
    </row>
    <row r="3059" spans="1:29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181.30099999999999</v>
      </c>
      <c r="G3059">
        <v>302.125</v>
      </c>
      <c r="H3059">
        <v>100074.897</v>
      </c>
      <c r="I3059">
        <v>29.398170367541521</v>
      </c>
      <c r="J3059">
        <v>179.60499999999999</v>
      </c>
      <c r="K3059">
        <v>302.05200000000002</v>
      </c>
      <c r="L3059">
        <v>100074.977</v>
      </c>
      <c r="M3059">
        <v>29.325137274817681</v>
      </c>
      <c r="N3059">
        <v>178.09899999999999</v>
      </c>
      <c r="O3059">
        <v>301.99900000000002</v>
      </c>
      <c r="P3059">
        <v>100075.03</v>
      </c>
      <c r="Q3059">
        <v>29.27210883519427</v>
      </c>
      <c r="R3059">
        <v>183.22300000000001</v>
      </c>
      <c r="S3059">
        <v>302.26100000000002</v>
      </c>
      <c r="T3059">
        <v>100074.73699999999</v>
      </c>
      <c r="U3059">
        <v>29.53422245070368</v>
      </c>
      <c r="V3059">
        <v>181.75800000000001</v>
      </c>
      <c r="W3059">
        <v>302.17899999999997</v>
      </c>
      <c r="X3059">
        <v>100074.826</v>
      </c>
      <c r="Y3059">
        <v>29.45218460201977</v>
      </c>
      <c r="Z3059">
        <v>179.29</v>
      </c>
      <c r="AA3059">
        <v>302.125</v>
      </c>
      <c r="AB3059">
        <v>100074.88400000001</v>
      </c>
      <c r="AC3059">
        <v>29.398159127218719</v>
      </c>
    </row>
    <row r="3060" spans="1:29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182.82499999999999</v>
      </c>
      <c r="G3060">
        <v>302.10199999999998</v>
      </c>
      <c r="H3060">
        <v>100074.83199999999</v>
      </c>
      <c r="I3060">
        <v>29.37703681913348</v>
      </c>
      <c r="J3060">
        <v>181.13399999999999</v>
      </c>
      <c r="K3060">
        <v>302.02800000000002</v>
      </c>
      <c r="L3060">
        <v>100074.912</v>
      </c>
      <c r="M3060">
        <v>29.303001855668072</v>
      </c>
      <c r="N3060">
        <v>179.642</v>
      </c>
      <c r="O3060">
        <v>301.97500000000002</v>
      </c>
      <c r="P3060">
        <v>100074.967</v>
      </c>
      <c r="Q3060">
        <v>29.249974808056489</v>
      </c>
      <c r="R3060">
        <v>184.739</v>
      </c>
      <c r="S3060">
        <v>302.23599999999999</v>
      </c>
      <c r="T3060">
        <v>100074.673</v>
      </c>
      <c r="U3060">
        <v>29.511087818626319</v>
      </c>
      <c r="V3060">
        <v>183.24</v>
      </c>
      <c r="W3060">
        <v>302.15300000000002</v>
      </c>
      <c r="X3060">
        <v>100074.764</v>
      </c>
      <c r="Y3060">
        <v>29.42804977123728</v>
      </c>
      <c r="Z3060">
        <v>180.81700000000001</v>
      </c>
      <c r="AA3060">
        <v>302.09899999999999</v>
      </c>
      <c r="AB3060">
        <v>100074.822</v>
      </c>
      <c r="AC3060">
        <v>29.37402395262114</v>
      </c>
    </row>
    <row r="3061" spans="1:29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179.923</v>
      </c>
      <c r="G3061">
        <v>302.08800000000002</v>
      </c>
      <c r="H3061">
        <v>100074.76300000001</v>
      </c>
      <c r="I3061">
        <v>29.36491229843045</v>
      </c>
      <c r="J3061">
        <v>178.24799999999999</v>
      </c>
      <c r="K3061">
        <v>302.01499999999999</v>
      </c>
      <c r="L3061">
        <v>100074.844</v>
      </c>
      <c r="M3061">
        <v>29.29187914576573</v>
      </c>
      <c r="N3061">
        <v>176.756</v>
      </c>
      <c r="O3061">
        <v>301.96100000000001</v>
      </c>
      <c r="P3061">
        <v>100074.899</v>
      </c>
      <c r="Q3061">
        <v>29.23785035019182</v>
      </c>
      <c r="R3061">
        <v>181.827</v>
      </c>
      <c r="S3061">
        <v>302.22199999999998</v>
      </c>
      <c r="T3061">
        <v>100074.605</v>
      </c>
      <c r="U3061">
        <v>29.49896500892936</v>
      </c>
      <c r="V3061">
        <v>180.30500000000001</v>
      </c>
      <c r="W3061">
        <v>302.13600000000002</v>
      </c>
      <c r="X3061">
        <v>100074.698</v>
      </c>
      <c r="Y3061">
        <v>29.41292392782378</v>
      </c>
      <c r="Z3061">
        <v>177.916</v>
      </c>
      <c r="AA3061">
        <v>302.08300000000003</v>
      </c>
      <c r="AB3061">
        <v>100074.75599999999</v>
      </c>
      <c r="AC3061">
        <v>29.359899180681001</v>
      </c>
    </row>
    <row r="3062" spans="1:29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177.559</v>
      </c>
      <c r="G3062">
        <v>301.98599999999999</v>
      </c>
      <c r="H3062">
        <v>100074.802</v>
      </c>
      <c r="I3062">
        <v>29.26517820441029</v>
      </c>
      <c r="J3062">
        <v>175.90799999999999</v>
      </c>
      <c r="K3062">
        <v>301.91300000000001</v>
      </c>
      <c r="L3062">
        <v>100074.88400000001</v>
      </c>
      <c r="M3062">
        <v>29.192145310093171</v>
      </c>
      <c r="N3062">
        <v>174.41</v>
      </c>
      <c r="O3062">
        <v>301.85899999999998</v>
      </c>
      <c r="P3062">
        <v>100074.94</v>
      </c>
      <c r="Q3062">
        <v>29.13811693160903</v>
      </c>
      <c r="R3062">
        <v>179.422</v>
      </c>
      <c r="S3062">
        <v>302.11599999999999</v>
      </c>
      <c r="T3062">
        <v>100074.64599999999</v>
      </c>
      <c r="U3062">
        <v>29.39522807574053</v>
      </c>
      <c r="V3062">
        <v>177.916</v>
      </c>
      <c r="W3062">
        <v>302.03199999999998</v>
      </c>
      <c r="X3062">
        <v>100074.739</v>
      </c>
      <c r="Y3062">
        <v>29.31118912221115</v>
      </c>
      <c r="Z3062">
        <v>175.553</v>
      </c>
      <c r="AA3062">
        <v>301.97899999999998</v>
      </c>
      <c r="AB3062">
        <v>100074.79700000001</v>
      </c>
      <c r="AC3062">
        <v>29.25816393490544</v>
      </c>
    </row>
    <row r="3063" spans="1:29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175.92599999999999</v>
      </c>
      <c r="G3063">
        <v>301.93200000000002</v>
      </c>
      <c r="H3063">
        <v>100074.83100000001</v>
      </c>
      <c r="I3063">
        <v>29.2135025256635</v>
      </c>
      <c r="J3063">
        <v>174.27199999999999</v>
      </c>
      <c r="K3063">
        <v>301.85899999999998</v>
      </c>
      <c r="L3063">
        <v>100074.913</v>
      </c>
      <c r="M3063">
        <v>29.14046903869502</v>
      </c>
      <c r="N3063">
        <v>172.78700000000001</v>
      </c>
      <c r="O3063">
        <v>301.80399999999997</v>
      </c>
      <c r="P3063">
        <v>100074.969</v>
      </c>
      <c r="Q3063">
        <v>29.085438792967182</v>
      </c>
      <c r="R3063">
        <v>177.76400000000001</v>
      </c>
      <c r="S3063">
        <v>302.06099999999998</v>
      </c>
      <c r="T3063">
        <v>100074.67600000001</v>
      </c>
      <c r="U3063">
        <v>29.342552889666081</v>
      </c>
      <c r="V3063">
        <v>176.25299999999999</v>
      </c>
      <c r="W3063">
        <v>301.97500000000002</v>
      </c>
      <c r="X3063">
        <v>100074.77</v>
      </c>
      <c r="Y3063">
        <v>29.256511260190958</v>
      </c>
      <c r="Z3063">
        <v>173.91499999999999</v>
      </c>
      <c r="AA3063">
        <v>301.923</v>
      </c>
      <c r="AB3063">
        <v>100074.82799999999</v>
      </c>
      <c r="AC3063">
        <v>29.204487071158781</v>
      </c>
    </row>
    <row r="3064" spans="1:29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174.756</v>
      </c>
      <c r="G3064">
        <v>301.90899999999999</v>
      </c>
      <c r="H3064">
        <v>100074.84299999999</v>
      </c>
      <c r="I3064">
        <v>29.192855933291639</v>
      </c>
      <c r="J3064">
        <v>173.10499999999999</v>
      </c>
      <c r="K3064">
        <v>301.83600000000001</v>
      </c>
      <c r="L3064">
        <v>100074.92600000001</v>
      </c>
      <c r="M3064">
        <v>29.119822728331261</v>
      </c>
      <c r="N3064">
        <v>171.61500000000001</v>
      </c>
      <c r="O3064">
        <v>301.78100000000001</v>
      </c>
      <c r="P3064">
        <v>100074.98299999999</v>
      </c>
      <c r="Q3064">
        <v>29.064792908104039</v>
      </c>
      <c r="R3064">
        <v>176.59</v>
      </c>
      <c r="S3064">
        <v>302.03699999999998</v>
      </c>
      <c r="T3064">
        <v>100074.689</v>
      </c>
      <c r="U3064">
        <v>29.320906753889741</v>
      </c>
      <c r="V3064">
        <v>175.071</v>
      </c>
      <c r="W3064">
        <v>301.952</v>
      </c>
      <c r="X3064">
        <v>100074.784</v>
      </c>
      <c r="Y3064">
        <v>29.23586673964979</v>
      </c>
      <c r="Z3064">
        <v>172.732</v>
      </c>
      <c r="AA3064">
        <v>301.899</v>
      </c>
      <c r="AB3064">
        <v>100074.84299999999</v>
      </c>
      <c r="AC3064">
        <v>29.18284156287098</v>
      </c>
    </row>
    <row r="3065" spans="1:29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173.65600000000001</v>
      </c>
      <c r="G3065">
        <v>301.89299999999997</v>
      </c>
      <c r="H3065">
        <v>100074.849</v>
      </c>
      <c r="I3065">
        <v>29.179213991984</v>
      </c>
      <c r="J3065">
        <v>171.99299999999999</v>
      </c>
      <c r="K3065">
        <v>301.81900000000002</v>
      </c>
      <c r="L3065">
        <v>100074.933</v>
      </c>
      <c r="M3065">
        <v>29.10517962666313</v>
      </c>
      <c r="N3065">
        <v>170.51300000000001</v>
      </c>
      <c r="O3065">
        <v>301.76499999999999</v>
      </c>
      <c r="P3065">
        <v>100074.99</v>
      </c>
      <c r="Q3065">
        <v>29.051150815433289</v>
      </c>
      <c r="R3065">
        <v>175.45099999999999</v>
      </c>
      <c r="S3065">
        <v>302.02100000000002</v>
      </c>
      <c r="T3065">
        <v>100074.696</v>
      </c>
      <c r="U3065">
        <v>29.307266692520841</v>
      </c>
      <c r="V3065">
        <v>173.95699999999999</v>
      </c>
      <c r="W3065">
        <v>301.93400000000003</v>
      </c>
      <c r="X3065">
        <v>100074.792</v>
      </c>
      <c r="Y3065">
        <v>29.220223978534079</v>
      </c>
      <c r="Z3065">
        <v>171.63300000000001</v>
      </c>
      <c r="AA3065">
        <v>301.88299999999998</v>
      </c>
      <c r="AB3065">
        <v>100074.85</v>
      </c>
      <c r="AC3065">
        <v>29.1692004066789</v>
      </c>
    </row>
    <row r="3066" spans="1:29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172.56200000000001</v>
      </c>
      <c r="G3066">
        <v>301.87900000000002</v>
      </c>
      <c r="H3066">
        <v>100074.85400000001</v>
      </c>
      <c r="I3066">
        <v>29.167573923975059</v>
      </c>
      <c r="J3066">
        <v>170.898</v>
      </c>
      <c r="K3066">
        <v>301.80399999999997</v>
      </c>
      <c r="L3066">
        <v>100074.939</v>
      </c>
      <c r="M3066">
        <v>29.092538383116281</v>
      </c>
      <c r="N3066">
        <v>169.41900000000001</v>
      </c>
      <c r="O3066">
        <v>301.74900000000002</v>
      </c>
      <c r="P3066">
        <v>100074.996</v>
      </c>
      <c r="Q3066">
        <v>29.037507690687281</v>
      </c>
      <c r="R3066">
        <v>174.38399999999999</v>
      </c>
      <c r="S3066">
        <v>302.00599999999997</v>
      </c>
      <c r="T3066">
        <v>100074.702</v>
      </c>
      <c r="U3066">
        <v>29.29462705079214</v>
      </c>
      <c r="V3066">
        <v>172.85499999999999</v>
      </c>
      <c r="W3066">
        <v>301.91800000000001</v>
      </c>
      <c r="X3066">
        <v>100074.798</v>
      </c>
      <c r="Y3066">
        <v>29.20658219448001</v>
      </c>
      <c r="Z3066">
        <v>170.52600000000001</v>
      </c>
      <c r="AA3066">
        <v>301.86599999999999</v>
      </c>
      <c r="AB3066">
        <v>100074.85799999999</v>
      </c>
      <c r="AC3066">
        <v>29.15455849317522</v>
      </c>
    </row>
    <row r="3067" spans="1:29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171.50299999999999</v>
      </c>
      <c r="G3067">
        <v>301.86500000000001</v>
      </c>
      <c r="H3067">
        <v>100074.859</v>
      </c>
      <c r="I3067">
        <v>29.155933719222109</v>
      </c>
      <c r="J3067">
        <v>169.84399999999999</v>
      </c>
      <c r="K3067">
        <v>301.79000000000002</v>
      </c>
      <c r="L3067">
        <v>100074.94500000001</v>
      </c>
      <c r="M3067">
        <v>29.0808984479076</v>
      </c>
      <c r="N3067">
        <v>168.32400000000001</v>
      </c>
      <c r="O3067">
        <v>301.733</v>
      </c>
      <c r="P3067">
        <v>100075.003</v>
      </c>
      <c r="Q3067">
        <v>29.02386526111405</v>
      </c>
      <c r="R3067">
        <v>173.30500000000001</v>
      </c>
      <c r="S3067">
        <v>301.99200000000002</v>
      </c>
      <c r="T3067">
        <v>100074.708</v>
      </c>
      <c r="U3067">
        <v>29.282988716779698</v>
      </c>
      <c r="V3067">
        <v>171.77600000000001</v>
      </c>
      <c r="W3067">
        <v>301.904</v>
      </c>
      <c r="X3067">
        <v>100074.80499999999</v>
      </c>
      <c r="Y3067">
        <v>29.194944027218579</v>
      </c>
      <c r="Z3067">
        <v>169.43299999999999</v>
      </c>
      <c r="AA3067">
        <v>301.84899999999999</v>
      </c>
      <c r="AB3067">
        <v>100074.86500000001</v>
      </c>
      <c r="AC3067">
        <v>29.13991553146241</v>
      </c>
    </row>
    <row r="3068" spans="1:29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170.441</v>
      </c>
      <c r="G3068">
        <v>301.84899999999999</v>
      </c>
      <c r="H3068">
        <v>100074.86599999999</v>
      </c>
      <c r="I3068">
        <v>29.142292168370432</v>
      </c>
      <c r="J3068">
        <v>168.76400000000001</v>
      </c>
      <c r="K3068">
        <v>301.77300000000002</v>
      </c>
      <c r="L3068">
        <v>100074.952</v>
      </c>
      <c r="M3068">
        <v>29.066254833055041</v>
      </c>
      <c r="N3068">
        <v>167.26</v>
      </c>
      <c r="O3068">
        <v>301.71699999999998</v>
      </c>
      <c r="P3068">
        <v>100075.01</v>
      </c>
      <c r="Q3068">
        <v>29.01022266305802</v>
      </c>
      <c r="R3068">
        <v>172.22</v>
      </c>
      <c r="S3068">
        <v>301.97500000000002</v>
      </c>
      <c r="T3068">
        <v>100074.71400000001</v>
      </c>
      <c r="U3068">
        <v>29.268345841523342</v>
      </c>
      <c r="V3068">
        <v>170.72</v>
      </c>
      <c r="W3068">
        <v>301.88799999999998</v>
      </c>
      <c r="X3068">
        <v>100074.81200000001</v>
      </c>
      <c r="Y3068">
        <v>29.18130278621533</v>
      </c>
      <c r="Z3068">
        <v>168.376</v>
      </c>
      <c r="AA3068">
        <v>301.83300000000003</v>
      </c>
      <c r="AB3068">
        <v>100074.87300000001</v>
      </c>
      <c r="AC3068">
        <v>29.126274717987599</v>
      </c>
    </row>
    <row r="3069" spans="1:29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169.333</v>
      </c>
      <c r="G3069">
        <v>301.83199999999999</v>
      </c>
      <c r="H3069">
        <v>100074.87300000001</v>
      </c>
      <c r="I3069">
        <v>29.12764984091967</v>
      </c>
      <c r="J3069">
        <v>167.64400000000001</v>
      </c>
      <c r="K3069">
        <v>301.755</v>
      </c>
      <c r="L3069">
        <v>100074.96</v>
      </c>
      <c r="M3069">
        <v>29.050611288979098</v>
      </c>
      <c r="N3069">
        <v>166.154</v>
      </c>
      <c r="O3069">
        <v>301.69799999999998</v>
      </c>
      <c r="P3069">
        <v>100075.019</v>
      </c>
      <c r="Q3069">
        <v>28.993578060749769</v>
      </c>
      <c r="R3069">
        <v>171.12799999999999</v>
      </c>
      <c r="S3069">
        <v>301.959</v>
      </c>
      <c r="T3069">
        <v>100074.72100000001</v>
      </c>
      <c r="U3069">
        <v>29.25470599112424</v>
      </c>
      <c r="V3069">
        <v>169.60900000000001</v>
      </c>
      <c r="W3069">
        <v>301.87</v>
      </c>
      <c r="X3069">
        <v>100074.82</v>
      </c>
      <c r="Y3069">
        <v>29.165660156538308</v>
      </c>
      <c r="Z3069">
        <v>167.255</v>
      </c>
      <c r="AA3069">
        <v>301.81400000000002</v>
      </c>
      <c r="AB3069">
        <v>100074.882</v>
      </c>
      <c r="AC3069">
        <v>29.109631038565851</v>
      </c>
    </row>
    <row r="3070" spans="1:29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168.215</v>
      </c>
      <c r="G3070">
        <v>301.81400000000002</v>
      </c>
      <c r="H3070">
        <v>100074.88</v>
      </c>
      <c r="I3070">
        <v>29.11200497649622</v>
      </c>
      <c r="J3070">
        <v>166.53200000000001</v>
      </c>
      <c r="K3070">
        <v>301.73599999999999</v>
      </c>
      <c r="L3070">
        <v>100074.969</v>
      </c>
      <c r="M3070">
        <v>29.033966055602431</v>
      </c>
      <c r="N3070">
        <v>165.02</v>
      </c>
      <c r="O3070">
        <v>301.678</v>
      </c>
      <c r="P3070">
        <v>100075.02800000001</v>
      </c>
      <c r="Q3070">
        <v>28.975930889631972</v>
      </c>
      <c r="R3070">
        <v>170.03899999999999</v>
      </c>
      <c r="S3070">
        <v>301.94099999999997</v>
      </c>
      <c r="T3070">
        <v>100074.72900000001</v>
      </c>
      <c r="U3070">
        <v>29.239062999890681</v>
      </c>
      <c r="V3070">
        <v>168.476</v>
      </c>
      <c r="W3070">
        <v>301.85000000000002</v>
      </c>
      <c r="X3070">
        <v>100074.83</v>
      </c>
      <c r="Y3070">
        <v>29.148015217690102</v>
      </c>
      <c r="Z3070">
        <v>166.114</v>
      </c>
      <c r="AA3070">
        <v>301.79300000000001</v>
      </c>
      <c r="AB3070">
        <v>100074.893</v>
      </c>
      <c r="AC3070">
        <v>29.090985033544431</v>
      </c>
    </row>
    <row r="3071" spans="1:29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167.08199999999999</v>
      </c>
      <c r="G3071">
        <v>301.79399999999998</v>
      </c>
      <c r="H3071">
        <v>100074.889</v>
      </c>
      <c r="I3071">
        <v>29.094358655047699</v>
      </c>
      <c r="J3071">
        <v>165.40199999999999</v>
      </c>
      <c r="K3071">
        <v>301.71499999999997</v>
      </c>
      <c r="L3071">
        <v>100074.978</v>
      </c>
      <c r="M3071">
        <v>29.015317621140529</v>
      </c>
      <c r="N3071">
        <v>163.85400000000001</v>
      </c>
      <c r="O3071">
        <v>301.65600000000001</v>
      </c>
      <c r="P3071">
        <v>100075.039</v>
      </c>
      <c r="Q3071">
        <v>28.956282228032819</v>
      </c>
      <c r="R3071">
        <v>168.88</v>
      </c>
      <c r="S3071">
        <v>301.92</v>
      </c>
      <c r="T3071">
        <v>100074.739</v>
      </c>
      <c r="U3071">
        <v>29.220417061323129</v>
      </c>
      <c r="V3071">
        <v>167.31200000000001</v>
      </c>
      <c r="W3071">
        <v>301.82900000000001</v>
      </c>
      <c r="X3071">
        <v>100074.84</v>
      </c>
      <c r="Y3071">
        <v>29.129368554814679</v>
      </c>
      <c r="Z3071">
        <v>164.96700000000001</v>
      </c>
      <c r="AA3071">
        <v>301.77100000000002</v>
      </c>
      <c r="AB3071">
        <v>100074.90399999999</v>
      </c>
      <c r="AC3071">
        <v>29.07133728838971</v>
      </c>
    </row>
    <row r="3072" spans="1:29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179.67500000000001</v>
      </c>
      <c r="G3072">
        <v>301.77300000000002</v>
      </c>
      <c r="H3072">
        <v>100074.899</v>
      </c>
      <c r="I3072">
        <v>29.07571146533223</v>
      </c>
      <c r="J3072">
        <v>177.96</v>
      </c>
      <c r="K3072">
        <v>301.69200000000001</v>
      </c>
      <c r="L3072">
        <v>100074.99</v>
      </c>
      <c r="M3072">
        <v>28.99466852865589</v>
      </c>
      <c r="N3072">
        <v>176.43100000000001</v>
      </c>
      <c r="O3072">
        <v>301.63299999999998</v>
      </c>
      <c r="P3072">
        <v>100075.05100000001</v>
      </c>
      <c r="Q3072">
        <v>28.935632665476529</v>
      </c>
      <c r="R3072">
        <v>181.441</v>
      </c>
      <c r="S3072">
        <v>301.89699999999999</v>
      </c>
      <c r="T3072">
        <v>100074.75</v>
      </c>
      <c r="U3072">
        <v>29.199768739661469</v>
      </c>
      <c r="V3072">
        <v>179.88499999999999</v>
      </c>
      <c r="W3072">
        <v>301.80599999999998</v>
      </c>
      <c r="X3072">
        <v>100074.852</v>
      </c>
      <c r="Y3072">
        <v>29.108720371793769</v>
      </c>
      <c r="Z3072">
        <v>177.55099999999999</v>
      </c>
      <c r="AA3072">
        <v>301.74799999999999</v>
      </c>
      <c r="AB3072">
        <v>100074.916</v>
      </c>
      <c r="AC3072">
        <v>29.05068864302643</v>
      </c>
    </row>
    <row r="3073" spans="1:29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179.06200000000001</v>
      </c>
      <c r="G3073">
        <v>301.79399999999998</v>
      </c>
      <c r="H3073">
        <v>100074.891</v>
      </c>
      <c r="I3073">
        <v>29.099111818811139</v>
      </c>
      <c r="J3073">
        <v>177.334</v>
      </c>
      <c r="K3073">
        <v>301.71199999999999</v>
      </c>
      <c r="L3073">
        <v>100074.98299999999</v>
      </c>
      <c r="M3073">
        <v>29.017067607707421</v>
      </c>
      <c r="N3073">
        <v>175.834</v>
      </c>
      <c r="O3073">
        <v>301.654</v>
      </c>
      <c r="P3073">
        <v>100075.04300000001</v>
      </c>
      <c r="Q3073">
        <v>28.959031930238499</v>
      </c>
      <c r="R3073">
        <v>180.83</v>
      </c>
      <c r="S3073">
        <v>301.91899999999998</v>
      </c>
      <c r="T3073">
        <v>100074.742</v>
      </c>
      <c r="U3073">
        <v>29.224171564064481</v>
      </c>
      <c r="V3073">
        <v>179.28200000000001</v>
      </c>
      <c r="W3073">
        <v>301.827</v>
      </c>
      <c r="X3073">
        <v>100074.845</v>
      </c>
      <c r="Y3073">
        <v>29.132121845031069</v>
      </c>
      <c r="Z3073">
        <v>176.922</v>
      </c>
      <c r="AA3073">
        <v>301.767</v>
      </c>
      <c r="AB3073">
        <v>100074.91</v>
      </c>
      <c r="AC3073">
        <v>29.072087512688821</v>
      </c>
    </row>
    <row r="3074" spans="1:29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177.179</v>
      </c>
      <c r="G3074">
        <v>301.76900000000001</v>
      </c>
      <c r="H3074">
        <v>100074.9</v>
      </c>
      <c r="I3074">
        <v>29.07321362050692</v>
      </c>
      <c r="J3074">
        <v>175.453</v>
      </c>
      <c r="K3074">
        <v>301.68700000000001</v>
      </c>
      <c r="L3074">
        <v>100074.993</v>
      </c>
      <c r="M3074">
        <v>28.991170499887119</v>
      </c>
      <c r="N3074">
        <v>173.94499999999999</v>
      </c>
      <c r="O3074">
        <v>301.62799999999999</v>
      </c>
      <c r="P3074">
        <v>100075.05499999999</v>
      </c>
      <c r="Q3074">
        <v>28.932135204200161</v>
      </c>
      <c r="R3074">
        <v>178.952</v>
      </c>
      <c r="S3074">
        <v>301.89499999999998</v>
      </c>
      <c r="T3074">
        <v>100074.75199999999</v>
      </c>
      <c r="U3074">
        <v>29.199275389177501</v>
      </c>
      <c r="V3074">
        <v>177.39599999999999</v>
      </c>
      <c r="W3074">
        <v>301.80099999999999</v>
      </c>
      <c r="X3074">
        <v>100074.856</v>
      </c>
      <c r="Y3074">
        <v>29.105223778603602</v>
      </c>
      <c r="Z3074">
        <v>175.02699999999999</v>
      </c>
      <c r="AA3074">
        <v>301.74</v>
      </c>
      <c r="AB3074">
        <v>100074.92200000001</v>
      </c>
      <c r="AC3074">
        <v>29.04418897040415</v>
      </c>
    </row>
    <row r="3075" spans="1:29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174.82</v>
      </c>
      <c r="G3075">
        <v>301.709</v>
      </c>
      <c r="H3075">
        <v>100074.927</v>
      </c>
      <c r="I3075">
        <v>29.012278538471779</v>
      </c>
      <c r="J3075">
        <v>173.07599999999999</v>
      </c>
      <c r="K3075">
        <v>301.62400000000002</v>
      </c>
      <c r="L3075">
        <v>100075.022</v>
      </c>
      <c r="M3075">
        <v>28.927232849909391</v>
      </c>
      <c r="N3075">
        <v>171.56700000000001</v>
      </c>
      <c r="O3075">
        <v>301.565</v>
      </c>
      <c r="P3075">
        <v>100075.08500000001</v>
      </c>
      <c r="Q3075">
        <v>28.86819857086175</v>
      </c>
      <c r="R3075">
        <v>176.578</v>
      </c>
      <c r="S3075">
        <v>301.83300000000003</v>
      </c>
      <c r="T3075">
        <v>100074.77899999999</v>
      </c>
      <c r="U3075">
        <v>29.136336976263241</v>
      </c>
      <c r="V3075">
        <v>175.006</v>
      </c>
      <c r="W3075">
        <v>301.738</v>
      </c>
      <c r="X3075">
        <v>100074.88499999999</v>
      </c>
      <c r="Y3075">
        <v>29.0412858351512</v>
      </c>
      <c r="Z3075">
        <v>172.65799999999999</v>
      </c>
      <c r="AA3075">
        <v>301.678</v>
      </c>
      <c r="AB3075">
        <v>100074.952</v>
      </c>
      <c r="AC3075">
        <v>28.981253551210269</v>
      </c>
    </row>
    <row r="3076" spans="1:29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172.238</v>
      </c>
      <c r="G3076">
        <v>301.63499999999999</v>
      </c>
      <c r="H3076">
        <v>100074.963</v>
      </c>
      <c r="I3076">
        <v>28.93733057942757</v>
      </c>
      <c r="J3076">
        <v>170.51499999999999</v>
      </c>
      <c r="K3076">
        <v>301.55</v>
      </c>
      <c r="L3076">
        <v>100075.058</v>
      </c>
      <c r="M3076">
        <v>28.85228510629128</v>
      </c>
      <c r="N3076">
        <v>168.99</v>
      </c>
      <c r="O3076">
        <v>301.48899999999998</v>
      </c>
      <c r="P3076">
        <v>100075.122</v>
      </c>
      <c r="Q3076">
        <v>28.79124884021326</v>
      </c>
      <c r="R3076">
        <v>174.024</v>
      </c>
      <c r="S3076">
        <v>301.76100000000002</v>
      </c>
      <c r="T3076">
        <v>100074.814</v>
      </c>
      <c r="U3076">
        <v>29.0633908396299</v>
      </c>
      <c r="V3076">
        <v>172.416</v>
      </c>
      <c r="W3076">
        <v>301.66300000000001</v>
      </c>
      <c r="X3076">
        <v>100074.92200000001</v>
      </c>
      <c r="Y3076">
        <v>28.965337168592839</v>
      </c>
      <c r="Z3076">
        <v>170.083</v>
      </c>
      <c r="AA3076">
        <v>301.601</v>
      </c>
      <c r="AB3076">
        <v>100074.99</v>
      </c>
      <c r="AC3076">
        <v>28.903302900250711</v>
      </c>
    </row>
    <row r="3077" spans="1:29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169.59</v>
      </c>
      <c r="G3077">
        <v>301.55700000000002</v>
      </c>
      <c r="H3077">
        <v>100075.001</v>
      </c>
      <c r="I3077">
        <v>28.858378780887222</v>
      </c>
      <c r="J3077">
        <v>167.85400000000001</v>
      </c>
      <c r="K3077">
        <v>301.471</v>
      </c>
      <c r="L3077">
        <v>100075.098</v>
      </c>
      <c r="M3077">
        <v>28.772333750199039</v>
      </c>
      <c r="N3077">
        <v>166.31399999999999</v>
      </c>
      <c r="O3077">
        <v>301.40899999999999</v>
      </c>
      <c r="P3077">
        <v>100075.163</v>
      </c>
      <c r="Q3077">
        <v>28.710297003382781</v>
      </c>
      <c r="R3077">
        <v>171.35599999999999</v>
      </c>
      <c r="S3077">
        <v>301.68299999999999</v>
      </c>
      <c r="T3077">
        <v>100074.852</v>
      </c>
      <c r="U3077">
        <v>28.984438725939579</v>
      </c>
      <c r="V3077">
        <v>169.721</v>
      </c>
      <c r="W3077">
        <v>301.584</v>
      </c>
      <c r="X3077">
        <v>100074.962</v>
      </c>
      <c r="Y3077">
        <v>28.885385531439908</v>
      </c>
      <c r="Z3077">
        <v>167.41499999999999</v>
      </c>
      <c r="AA3077">
        <v>301.52100000000002</v>
      </c>
      <c r="AB3077">
        <v>100075.03200000001</v>
      </c>
      <c r="AC3077">
        <v>28.822351647899211</v>
      </c>
    </row>
    <row r="3078" spans="1:29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166.83799999999999</v>
      </c>
      <c r="G3078">
        <v>301.47500000000002</v>
      </c>
      <c r="H3078">
        <v>100075.042</v>
      </c>
      <c r="I3078">
        <v>28.775424037566101</v>
      </c>
      <c r="J3078">
        <v>165.09399999999999</v>
      </c>
      <c r="K3078">
        <v>301.387</v>
      </c>
      <c r="L3078">
        <v>100075.141</v>
      </c>
      <c r="M3078">
        <v>28.687377957711359</v>
      </c>
      <c r="N3078">
        <v>163.55099999999999</v>
      </c>
      <c r="O3078">
        <v>301.32400000000001</v>
      </c>
      <c r="P3078">
        <v>100075.20699999999</v>
      </c>
      <c r="Q3078">
        <v>28.62434073372992</v>
      </c>
      <c r="R3078">
        <v>168.59</v>
      </c>
      <c r="S3078">
        <v>301.60000000000002</v>
      </c>
      <c r="T3078">
        <v>100074.893</v>
      </c>
      <c r="U3078">
        <v>28.90048217662223</v>
      </c>
      <c r="V3078">
        <v>166.95</v>
      </c>
      <c r="W3078">
        <v>301.49900000000002</v>
      </c>
      <c r="X3078">
        <v>100075.00599999999</v>
      </c>
      <c r="Y3078">
        <v>28.799428829780819</v>
      </c>
      <c r="Z3078">
        <v>164.64599999999999</v>
      </c>
      <c r="AA3078">
        <v>301.43599999999998</v>
      </c>
      <c r="AB3078">
        <v>100075.076</v>
      </c>
      <c r="AC3078">
        <v>28.7363951023429</v>
      </c>
    </row>
    <row r="3079" spans="1:29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164.029</v>
      </c>
      <c r="G3079">
        <v>301.38900000000001</v>
      </c>
      <c r="H3079">
        <v>100075.08500000001</v>
      </c>
      <c r="I3079">
        <v>28.68846551782514</v>
      </c>
      <c r="J3079">
        <v>162.27000000000001</v>
      </c>
      <c r="K3079">
        <v>301.3</v>
      </c>
      <c r="L3079">
        <v>100075.18700000001</v>
      </c>
      <c r="M3079">
        <v>28.599420751152191</v>
      </c>
      <c r="N3079">
        <v>160.721</v>
      </c>
      <c r="O3079">
        <v>301.23599999999999</v>
      </c>
      <c r="P3079">
        <v>100075.254</v>
      </c>
      <c r="Q3079">
        <v>28.535383053893209</v>
      </c>
      <c r="R3079">
        <v>165.76400000000001</v>
      </c>
      <c r="S3079">
        <v>301.51400000000001</v>
      </c>
      <c r="T3079">
        <v>100074.936</v>
      </c>
      <c r="U3079">
        <v>28.813523349713481</v>
      </c>
      <c r="V3079">
        <v>164.09100000000001</v>
      </c>
      <c r="W3079">
        <v>301.411</v>
      </c>
      <c r="X3079">
        <v>100075.052</v>
      </c>
      <c r="Y3079">
        <v>28.71046985850273</v>
      </c>
      <c r="Z3079">
        <v>161.827</v>
      </c>
      <c r="AA3079">
        <v>301.34699999999998</v>
      </c>
      <c r="AB3079">
        <v>100075.12300000001</v>
      </c>
      <c r="AC3079">
        <v>28.64643565727323</v>
      </c>
    </row>
    <row r="3080" spans="1:29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161.14099999999999</v>
      </c>
      <c r="G3080">
        <v>301.30099999999999</v>
      </c>
      <c r="H3080">
        <v>100075.13099999999</v>
      </c>
      <c r="I3080">
        <v>28.599507092695941</v>
      </c>
      <c r="J3080">
        <v>159.38900000000001</v>
      </c>
      <c r="K3080">
        <v>301.209</v>
      </c>
      <c r="L3080">
        <v>100075.235</v>
      </c>
      <c r="M3080">
        <v>28.50745980199417</v>
      </c>
      <c r="N3080">
        <v>157.83199999999999</v>
      </c>
      <c r="O3080">
        <v>301.14499999999998</v>
      </c>
      <c r="P3080">
        <v>100075.303</v>
      </c>
      <c r="Q3080">
        <v>28.443423124346221</v>
      </c>
      <c r="R3080">
        <v>162.874</v>
      </c>
      <c r="S3080">
        <v>301.42500000000001</v>
      </c>
      <c r="T3080">
        <v>100074.982</v>
      </c>
      <c r="U3080">
        <v>28.723563131208039</v>
      </c>
      <c r="V3080">
        <v>161.18600000000001</v>
      </c>
      <c r="W3080">
        <v>301.32</v>
      </c>
      <c r="X3080">
        <v>100075.1</v>
      </c>
      <c r="Y3080">
        <v>28.618508640776891</v>
      </c>
      <c r="Z3080">
        <v>158.94300000000001</v>
      </c>
      <c r="AA3080">
        <v>301.25599999999997</v>
      </c>
      <c r="AB3080">
        <v>100075.17200000001</v>
      </c>
      <c r="AC3080">
        <v>28.554475458423841</v>
      </c>
    </row>
    <row r="3081" spans="1:29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158.21199999999999</v>
      </c>
      <c r="G3081">
        <v>301.20800000000003</v>
      </c>
      <c r="H3081">
        <v>100075.18</v>
      </c>
      <c r="I3081">
        <v>28.50554431885524</v>
      </c>
      <c r="J3081">
        <v>156.441</v>
      </c>
      <c r="K3081">
        <v>301.11599999999999</v>
      </c>
      <c r="L3081">
        <v>100075.285</v>
      </c>
      <c r="M3081">
        <v>28.413498113787849</v>
      </c>
      <c r="N3081">
        <v>154.89500000000001</v>
      </c>
      <c r="O3081">
        <v>301.05</v>
      </c>
      <c r="P3081">
        <v>100075.355</v>
      </c>
      <c r="Q3081">
        <v>28.347460343434761</v>
      </c>
      <c r="R3081">
        <v>159.93100000000001</v>
      </c>
      <c r="S3081">
        <v>301.33300000000003</v>
      </c>
      <c r="T3081">
        <v>100075.03</v>
      </c>
      <c r="U3081">
        <v>28.630600681041699</v>
      </c>
      <c r="V3081">
        <v>158.208</v>
      </c>
      <c r="W3081">
        <v>301.226</v>
      </c>
      <c r="X3081">
        <v>100075.151</v>
      </c>
      <c r="Y3081">
        <v>28.52354606180916</v>
      </c>
      <c r="Z3081">
        <v>155.99799999999999</v>
      </c>
      <c r="AA3081">
        <v>301.161</v>
      </c>
      <c r="AB3081">
        <v>100075.224</v>
      </c>
      <c r="AC3081">
        <v>28.458512410668899</v>
      </c>
    </row>
    <row r="3082" spans="1:29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155.18899999999999</v>
      </c>
      <c r="G3082">
        <v>301.11200000000002</v>
      </c>
      <c r="H3082">
        <v>100075.232</v>
      </c>
      <c r="I3082">
        <v>28.408580201129951</v>
      </c>
      <c r="J3082">
        <v>153.44800000000001</v>
      </c>
      <c r="K3082">
        <v>301.01900000000001</v>
      </c>
      <c r="L3082">
        <v>100075.338</v>
      </c>
      <c r="M3082">
        <v>28.31553359604737</v>
      </c>
      <c r="N3082">
        <v>151.87700000000001</v>
      </c>
      <c r="O3082">
        <v>300.952</v>
      </c>
      <c r="P3082">
        <v>100075.409</v>
      </c>
      <c r="Q3082">
        <v>28.248495363676572</v>
      </c>
      <c r="R3082">
        <v>156.93299999999999</v>
      </c>
      <c r="S3082">
        <v>301.238</v>
      </c>
      <c r="T3082">
        <v>100075.08</v>
      </c>
      <c r="U3082">
        <v>28.534636022264181</v>
      </c>
      <c r="V3082">
        <v>155.18700000000001</v>
      </c>
      <c r="W3082">
        <v>301.12799999999999</v>
      </c>
      <c r="X3082">
        <v>100075.204</v>
      </c>
      <c r="Y3082">
        <v>28.42457979884097</v>
      </c>
      <c r="Z3082">
        <v>153.00899999999999</v>
      </c>
      <c r="AA3082">
        <v>301.06299999999999</v>
      </c>
      <c r="AB3082">
        <v>100075.27899999999</v>
      </c>
      <c r="AC3082">
        <v>28.359548027501599</v>
      </c>
    </row>
    <row r="3083" spans="1:29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152.148</v>
      </c>
      <c r="G3083">
        <v>301.01400000000001</v>
      </c>
      <c r="H3083">
        <v>100075.285</v>
      </c>
      <c r="I3083">
        <v>28.309614518896812</v>
      </c>
      <c r="J3083">
        <v>150.35900000000001</v>
      </c>
      <c r="K3083">
        <v>300.91699999999997</v>
      </c>
      <c r="L3083">
        <v>100075.395</v>
      </c>
      <c r="M3083">
        <v>28.212565659498921</v>
      </c>
      <c r="N3083">
        <v>148.821</v>
      </c>
      <c r="O3083">
        <v>300.851</v>
      </c>
      <c r="P3083">
        <v>100075.467</v>
      </c>
      <c r="Q3083">
        <v>28.146529929979518</v>
      </c>
      <c r="R3083">
        <v>153.874</v>
      </c>
      <c r="S3083">
        <v>301.14100000000002</v>
      </c>
      <c r="T3083">
        <v>100075.132</v>
      </c>
      <c r="U3083">
        <v>28.436670657761969</v>
      </c>
      <c r="V3083">
        <v>152.09200000000001</v>
      </c>
      <c r="W3083">
        <v>301.02800000000002</v>
      </c>
      <c r="X3083">
        <v>100075.25900000001</v>
      </c>
      <c r="Y3083">
        <v>28.32361284347235</v>
      </c>
      <c r="Z3083">
        <v>149.922</v>
      </c>
      <c r="AA3083">
        <v>300.95999999999998</v>
      </c>
      <c r="AB3083">
        <v>100075.336</v>
      </c>
      <c r="AC3083">
        <v>28.255578508412611</v>
      </c>
    </row>
    <row r="3084" spans="1:29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166.41399999999999</v>
      </c>
      <c r="G3084">
        <v>300.911</v>
      </c>
      <c r="H3084">
        <v>100075.341</v>
      </c>
      <c r="I3084">
        <v>28.20564457713601</v>
      </c>
      <c r="J3084">
        <v>164.626</v>
      </c>
      <c r="K3084">
        <v>300.81299999999999</v>
      </c>
      <c r="L3084">
        <v>100075.45299999999</v>
      </c>
      <c r="M3084">
        <v>28.107596192431739</v>
      </c>
      <c r="N3084">
        <v>163.05099999999999</v>
      </c>
      <c r="O3084">
        <v>300.74400000000003</v>
      </c>
      <c r="P3084">
        <v>100075.527</v>
      </c>
      <c r="Q3084">
        <v>28.038557907131231</v>
      </c>
      <c r="R3084">
        <v>168.142</v>
      </c>
      <c r="S3084">
        <v>301.03899999999999</v>
      </c>
      <c r="T3084">
        <v>100075.18700000001</v>
      </c>
      <c r="U3084">
        <v>28.333701032152419</v>
      </c>
      <c r="V3084">
        <v>166.32300000000001</v>
      </c>
      <c r="W3084">
        <v>300.923</v>
      </c>
      <c r="X3084">
        <v>100075.318</v>
      </c>
      <c r="Y3084">
        <v>28.217642500030991</v>
      </c>
      <c r="Z3084">
        <v>164.196</v>
      </c>
      <c r="AA3084">
        <v>300.85599999999999</v>
      </c>
      <c r="AB3084">
        <v>100075.39599999999</v>
      </c>
      <c r="AC3084">
        <v>28.150610664646251</v>
      </c>
    </row>
    <row r="3085" spans="1:29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163.874</v>
      </c>
      <c r="G3085">
        <v>300.85300000000001</v>
      </c>
      <c r="H3085">
        <v>100075.379</v>
      </c>
      <c r="I3085">
        <v>28.146726079328289</v>
      </c>
      <c r="J3085">
        <v>162.08000000000001</v>
      </c>
      <c r="K3085">
        <v>300.75299999999999</v>
      </c>
      <c r="L3085">
        <v>100075.49400000001</v>
      </c>
      <c r="M3085">
        <v>28.046677578893711</v>
      </c>
      <c r="N3085">
        <v>160.50700000000001</v>
      </c>
      <c r="O3085">
        <v>300.68299999999999</v>
      </c>
      <c r="P3085">
        <v>100075.569</v>
      </c>
      <c r="Q3085">
        <v>27.97663885622876</v>
      </c>
      <c r="R3085">
        <v>165.589</v>
      </c>
      <c r="S3085">
        <v>300.98200000000003</v>
      </c>
      <c r="T3085">
        <v>100075.223</v>
      </c>
      <c r="U3085">
        <v>28.275781957601168</v>
      </c>
      <c r="V3085">
        <v>163.73099999999999</v>
      </c>
      <c r="W3085">
        <v>300.86200000000002</v>
      </c>
      <c r="X3085">
        <v>100075.35799999999</v>
      </c>
      <c r="Y3085">
        <v>28.155721270574759</v>
      </c>
      <c r="Z3085">
        <v>161.65799999999999</v>
      </c>
      <c r="AA3085">
        <v>300.79500000000002</v>
      </c>
      <c r="AB3085">
        <v>100075.43700000001</v>
      </c>
      <c r="AC3085">
        <v>28.088690467333091</v>
      </c>
    </row>
    <row r="3086" spans="1:29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161.72999999999999</v>
      </c>
      <c r="G3086">
        <v>300.74799999999999</v>
      </c>
      <c r="H3086">
        <v>100075.436</v>
      </c>
      <c r="I3086">
        <v>28.041139225816831</v>
      </c>
      <c r="J3086">
        <v>159.93299999999999</v>
      </c>
      <c r="K3086">
        <v>300.64699999999999</v>
      </c>
      <c r="L3086">
        <v>100075.553</v>
      </c>
      <c r="M3086">
        <v>27.94009108141211</v>
      </c>
      <c r="N3086">
        <v>158.35499999999999</v>
      </c>
      <c r="O3086">
        <v>300.57499999999999</v>
      </c>
      <c r="P3086">
        <v>100075.629</v>
      </c>
      <c r="Q3086">
        <v>27.868050348257949</v>
      </c>
      <c r="R3086">
        <v>160.59800000000001</v>
      </c>
      <c r="S3086">
        <v>300.68599999999998</v>
      </c>
      <c r="T3086">
        <v>100075.371</v>
      </c>
      <c r="U3086">
        <v>27.978991933781121</v>
      </c>
      <c r="V3086">
        <v>161.55600000000001</v>
      </c>
      <c r="W3086">
        <v>300.75400000000002</v>
      </c>
      <c r="X3086">
        <v>100075.417</v>
      </c>
      <c r="Y3086">
        <v>28.047131711841701</v>
      </c>
      <c r="Z3086">
        <v>159.52199999999999</v>
      </c>
      <c r="AA3086">
        <v>300.68799999999999</v>
      </c>
      <c r="AB3086">
        <v>100075.497</v>
      </c>
      <c r="AC3086">
        <v>27.981103314111859</v>
      </c>
    </row>
    <row r="3087" spans="1:29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144.685</v>
      </c>
      <c r="G3087">
        <v>300.66300000000001</v>
      </c>
      <c r="H3087">
        <v>100075.412</v>
      </c>
      <c r="I3087">
        <v>27.95551328106399</v>
      </c>
      <c r="J3087">
        <v>142.98699999999999</v>
      </c>
      <c r="K3087">
        <v>300.56700000000001</v>
      </c>
      <c r="L3087">
        <v>100075.52499999999</v>
      </c>
      <c r="M3087">
        <v>27.85946919593334</v>
      </c>
      <c r="N3087">
        <v>141.35</v>
      </c>
      <c r="O3087">
        <v>300.49200000000002</v>
      </c>
      <c r="P3087">
        <v>100075.607</v>
      </c>
      <c r="Q3087">
        <v>27.784429309150251</v>
      </c>
      <c r="R3087">
        <v>143.74</v>
      </c>
      <c r="S3087">
        <v>300.62599999999998</v>
      </c>
      <c r="T3087">
        <v>100075.34600000001</v>
      </c>
      <c r="U3087">
        <v>27.918402037902808</v>
      </c>
      <c r="V3087">
        <v>144.20699999999999</v>
      </c>
      <c r="W3087">
        <v>300.64699999999999</v>
      </c>
      <c r="X3087">
        <v>100075.429</v>
      </c>
      <c r="Y3087">
        <v>27.939504360337079</v>
      </c>
      <c r="Z3087">
        <v>142.61199999999999</v>
      </c>
      <c r="AA3087">
        <v>300.60500000000002</v>
      </c>
      <c r="AB3087">
        <v>100075.473</v>
      </c>
      <c r="AC3087">
        <v>27.897480398296299</v>
      </c>
    </row>
    <row r="3088" spans="1:29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140.15899999999999</v>
      </c>
      <c r="G3088">
        <v>300.37799999999999</v>
      </c>
      <c r="H3088">
        <v>100075.56600000001</v>
      </c>
      <c r="I3088">
        <v>27.669745759313461</v>
      </c>
      <c r="J3088">
        <v>138.28399999999999</v>
      </c>
      <c r="K3088">
        <v>300.27600000000001</v>
      </c>
      <c r="L3088">
        <v>100075.679</v>
      </c>
      <c r="M3088">
        <v>27.567692867250461</v>
      </c>
      <c r="N3088">
        <v>136.66300000000001</v>
      </c>
      <c r="O3088">
        <v>300.20100000000002</v>
      </c>
      <c r="P3088">
        <v>100075.761</v>
      </c>
      <c r="Q3088">
        <v>27.492652998889071</v>
      </c>
      <c r="R3088">
        <v>142.333</v>
      </c>
      <c r="S3088">
        <v>300.51799999999997</v>
      </c>
      <c r="T3088">
        <v>100075.423</v>
      </c>
      <c r="U3088">
        <v>27.809828654192469</v>
      </c>
      <c r="V3088">
        <v>139.65199999999999</v>
      </c>
      <c r="W3088">
        <v>300.35599999999999</v>
      </c>
      <c r="X3088">
        <v>100075.59299999999</v>
      </c>
      <c r="Y3088">
        <v>27.64773661544865</v>
      </c>
      <c r="Z3088">
        <v>138.04599999999999</v>
      </c>
      <c r="AA3088">
        <v>300.30900000000003</v>
      </c>
      <c r="AB3088">
        <v>100075.64</v>
      </c>
      <c r="AC3088">
        <v>27.600707888433131</v>
      </c>
    </row>
    <row r="3089" spans="1:29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138.501</v>
      </c>
      <c r="G3089">
        <v>300.279</v>
      </c>
      <c r="H3089">
        <v>100075.644</v>
      </c>
      <c r="I3089">
        <v>27.57018777183254</v>
      </c>
      <c r="J3089">
        <v>141.75899999999999</v>
      </c>
      <c r="K3089">
        <v>300.47500000000002</v>
      </c>
      <c r="L3089">
        <v>100075.62</v>
      </c>
      <c r="M3089">
        <v>27.766455107397292</v>
      </c>
      <c r="N3089">
        <v>140.00899999999999</v>
      </c>
      <c r="O3089">
        <v>300.39400000000001</v>
      </c>
      <c r="P3089">
        <v>100075.704</v>
      </c>
      <c r="Q3089">
        <v>27.685408320990121</v>
      </c>
      <c r="R3089">
        <v>141.54300000000001</v>
      </c>
      <c r="S3089">
        <v>300.47199999999998</v>
      </c>
      <c r="T3089">
        <v>100075.473</v>
      </c>
      <c r="U3089">
        <v>27.763324285320209</v>
      </c>
      <c r="V3089">
        <v>137.934</v>
      </c>
      <c r="W3089">
        <v>300.25</v>
      </c>
      <c r="X3089">
        <v>100075.679</v>
      </c>
      <c r="Y3089">
        <v>27.541175239736049</v>
      </c>
      <c r="Z3089">
        <v>141.62299999999999</v>
      </c>
      <c r="AA3089">
        <v>300.52499999999998</v>
      </c>
      <c r="AB3089">
        <v>100075.588</v>
      </c>
      <c r="AC3089">
        <v>27.816501043291051</v>
      </c>
    </row>
    <row r="3090" spans="1:29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138.321</v>
      </c>
      <c r="G3090">
        <v>300.26600000000002</v>
      </c>
      <c r="H3090">
        <v>100075.678</v>
      </c>
      <c r="I3090">
        <v>27.556717621570328</v>
      </c>
      <c r="J3090">
        <v>145.74199999999999</v>
      </c>
      <c r="K3090">
        <v>300.755</v>
      </c>
      <c r="L3090">
        <v>100075.533</v>
      </c>
      <c r="M3090">
        <v>28.046310543131941</v>
      </c>
      <c r="N3090">
        <v>143.857</v>
      </c>
      <c r="O3090">
        <v>300.66800000000001</v>
      </c>
      <c r="P3090">
        <v>100075.62</v>
      </c>
      <c r="Q3090">
        <v>27.959257749764561</v>
      </c>
      <c r="R3090">
        <v>147.071</v>
      </c>
      <c r="S3090">
        <v>300.82299999999998</v>
      </c>
      <c r="T3090">
        <v>100075.353</v>
      </c>
      <c r="U3090">
        <v>28.114255348448982</v>
      </c>
      <c r="V3090">
        <v>143.59399999999999</v>
      </c>
      <c r="W3090">
        <v>300.58499999999998</v>
      </c>
      <c r="X3090">
        <v>100075.57</v>
      </c>
      <c r="Y3090">
        <v>27.87609292546648</v>
      </c>
      <c r="Z3090">
        <v>145.70599999999999</v>
      </c>
      <c r="AA3090">
        <v>300.79599999999999</v>
      </c>
      <c r="AB3090">
        <v>100075.516</v>
      </c>
      <c r="AC3090">
        <v>28.087356069060039</v>
      </c>
    </row>
    <row r="3091" spans="1:29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143.60900000000001</v>
      </c>
      <c r="G3091">
        <v>300.62099999999998</v>
      </c>
      <c r="H3091">
        <v>100075.55499999999</v>
      </c>
      <c r="I3091">
        <v>27.911652879852511</v>
      </c>
      <c r="J3091">
        <v>146.827</v>
      </c>
      <c r="K3091">
        <v>300.89400000000001</v>
      </c>
      <c r="L3091">
        <v>100075.474</v>
      </c>
      <c r="M3091">
        <v>28.184983291034541</v>
      </c>
      <c r="N3091">
        <v>143.09800000000001</v>
      </c>
      <c r="O3091">
        <v>300.69600000000003</v>
      </c>
      <c r="P3091">
        <v>100075.601</v>
      </c>
      <c r="Q3091">
        <v>27.986802403141208</v>
      </c>
      <c r="R3091">
        <v>151.99600000000001</v>
      </c>
      <c r="S3091">
        <v>301.22800000000001</v>
      </c>
      <c r="T3091">
        <v>100075.223</v>
      </c>
      <c r="U3091">
        <v>28.51925640039298</v>
      </c>
      <c r="V3091">
        <v>148.9</v>
      </c>
      <c r="W3091">
        <v>300.99799999999999</v>
      </c>
      <c r="X3091">
        <v>100075.443</v>
      </c>
      <c r="Y3091">
        <v>28.28910900558947</v>
      </c>
      <c r="Z3091">
        <v>143.80600000000001</v>
      </c>
      <c r="AA3091">
        <v>300.80200000000002</v>
      </c>
      <c r="AB3091">
        <v>100075.515</v>
      </c>
      <c r="AC3091">
        <v>28.092883755052359</v>
      </c>
    </row>
    <row r="3092" spans="1:29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148.9</v>
      </c>
      <c r="G3092">
        <v>301.01799999999997</v>
      </c>
      <c r="H3092">
        <v>100075.42600000001</v>
      </c>
      <c r="I3092">
        <v>28.308642205358751</v>
      </c>
      <c r="J3092">
        <v>145.58600000000001</v>
      </c>
      <c r="K3092">
        <v>300.83100000000002</v>
      </c>
      <c r="L3092">
        <v>100075.507</v>
      </c>
      <c r="M3092">
        <v>28.12143820717171</v>
      </c>
      <c r="N3092">
        <v>141.40799999999999</v>
      </c>
      <c r="O3092">
        <v>300.57299999999998</v>
      </c>
      <c r="P3092">
        <v>100075.652</v>
      </c>
      <c r="Q3092">
        <v>27.863185212494439</v>
      </c>
      <c r="R3092">
        <v>152.77000000000001</v>
      </c>
      <c r="S3092">
        <v>301.35000000000002</v>
      </c>
      <c r="T3092">
        <v>100075.167</v>
      </c>
      <c r="U3092">
        <v>28.640904819776839</v>
      </c>
      <c r="V3092">
        <v>150.01900000000001</v>
      </c>
      <c r="W3092">
        <v>301.14400000000001</v>
      </c>
      <c r="X3092">
        <v>100075.382</v>
      </c>
      <c r="Y3092">
        <v>28.434788726368708</v>
      </c>
      <c r="Z3092">
        <v>143.70500000000001</v>
      </c>
      <c r="AA3092">
        <v>300.72699999999998</v>
      </c>
      <c r="AB3092">
        <v>100075.556</v>
      </c>
      <c r="AC3092">
        <v>28.017328117428349</v>
      </c>
    </row>
    <row r="3093" spans="1:29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149.03200000000001</v>
      </c>
      <c r="G3093">
        <v>301.137</v>
      </c>
      <c r="H3093">
        <v>100075.36900000001</v>
      </c>
      <c r="I3093">
        <v>28.42728649153241</v>
      </c>
      <c r="J3093">
        <v>144.547</v>
      </c>
      <c r="K3093">
        <v>300.73200000000003</v>
      </c>
      <c r="L3093">
        <v>100075.584</v>
      </c>
      <c r="M3093">
        <v>28.021879399850999</v>
      </c>
      <c r="N3093">
        <v>139.32400000000001</v>
      </c>
      <c r="O3093">
        <v>300.44900000000001</v>
      </c>
      <c r="P3093">
        <v>100075.72900000001</v>
      </c>
      <c r="Q3093">
        <v>27.738590141111839</v>
      </c>
      <c r="R3093">
        <v>151.017</v>
      </c>
      <c r="S3093">
        <v>301.214</v>
      </c>
      <c r="T3093">
        <v>100075.21799999999</v>
      </c>
      <c r="U3093">
        <v>28.504268897291919</v>
      </c>
      <c r="V3093">
        <v>148.40799999999999</v>
      </c>
      <c r="W3093">
        <v>301.02199999999999</v>
      </c>
      <c r="X3093">
        <v>100075.431</v>
      </c>
      <c r="Y3093">
        <v>28.31217176728444</v>
      </c>
      <c r="Z3093">
        <v>138.934</v>
      </c>
      <c r="AA3093">
        <v>300.51799999999997</v>
      </c>
      <c r="AB3093">
        <v>100075.686</v>
      </c>
      <c r="AC3093">
        <v>27.807654111973761</v>
      </c>
    </row>
    <row r="3094" spans="1:29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147.797</v>
      </c>
      <c r="G3094">
        <v>300.99299999999999</v>
      </c>
      <c r="H3094">
        <v>100075.424</v>
      </c>
      <c r="I3094">
        <v>28.282641914463799</v>
      </c>
      <c r="J3094">
        <v>143.07300000000001</v>
      </c>
      <c r="K3094">
        <v>300.649</v>
      </c>
      <c r="L3094">
        <v>100075.659</v>
      </c>
      <c r="M3094">
        <v>27.93834166353145</v>
      </c>
      <c r="N3094">
        <v>138.089</v>
      </c>
      <c r="O3094">
        <v>300.35700000000003</v>
      </c>
      <c r="P3094">
        <v>100075.80100000001</v>
      </c>
      <c r="Q3094">
        <v>27.646037027566589</v>
      </c>
      <c r="R3094">
        <v>148.74100000000001</v>
      </c>
      <c r="S3094">
        <v>301.029</v>
      </c>
      <c r="T3094">
        <v>100075.321</v>
      </c>
      <c r="U3094">
        <v>28.318605757694289</v>
      </c>
      <c r="V3094">
        <v>146.14599999999999</v>
      </c>
      <c r="W3094">
        <v>300.83499999999998</v>
      </c>
      <c r="X3094">
        <v>100075.539</v>
      </c>
      <c r="Y3094">
        <v>28.124510148039288</v>
      </c>
      <c r="Z3094">
        <v>140.08600000000001</v>
      </c>
      <c r="AA3094">
        <v>300.48599999999999</v>
      </c>
      <c r="AB3094">
        <v>100075.746</v>
      </c>
      <c r="AC3094">
        <v>27.77517828940654</v>
      </c>
    </row>
    <row r="3095" spans="1:29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145.17599999999999</v>
      </c>
      <c r="G3095">
        <v>300.81</v>
      </c>
      <c r="H3095">
        <v>100075.527</v>
      </c>
      <c r="I3095">
        <v>28.098982171581781</v>
      </c>
      <c r="J3095">
        <v>142.268</v>
      </c>
      <c r="K3095">
        <v>300.58199999999999</v>
      </c>
      <c r="L3095">
        <v>100075.72199999999</v>
      </c>
      <c r="M3095">
        <v>27.870817195898269</v>
      </c>
      <c r="N3095">
        <v>137.63999999999999</v>
      </c>
      <c r="O3095">
        <v>300.327</v>
      </c>
      <c r="P3095">
        <v>100075.853</v>
      </c>
      <c r="Q3095">
        <v>27.615557522956639</v>
      </c>
      <c r="R3095">
        <v>146.928</v>
      </c>
      <c r="S3095">
        <v>300.89600000000002</v>
      </c>
      <c r="T3095">
        <v>100075.412</v>
      </c>
      <c r="U3095">
        <v>28.185008639920511</v>
      </c>
      <c r="V3095">
        <v>144.27199999999999</v>
      </c>
      <c r="W3095">
        <v>300.69299999999998</v>
      </c>
      <c r="X3095">
        <v>100075.639</v>
      </c>
      <c r="Y3095">
        <v>27.98190781524443</v>
      </c>
      <c r="Z3095">
        <v>137.15700000000001</v>
      </c>
      <c r="AA3095">
        <v>300.41800000000001</v>
      </c>
      <c r="AB3095">
        <v>100075.81299999999</v>
      </c>
      <c r="AC3095">
        <v>27.7066560153051</v>
      </c>
    </row>
    <row r="3096" spans="1:29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156.607</v>
      </c>
      <c r="G3096">
        <v>300.68299999999999</v>
      </c>
      <c r="H3096">
        <v>100075.61599999999</v>
      </c>
      <c r="I3096">
        <v>27.97139337608974</v>
      </c>
      <c r="J3096">
        <v>153.64099999999999</v>
      </c>
      <c r="K3096">
        <v>300.51600000000002</v>
      </c>
      <c r="L3096">
        <v>100075.78200000001</v>
      </c>
      <c r="M3096">
        <v>27.804292664392161</v>
      </c>
      <c r="N3096">
        <v>149.68100000000001</v>
      </c>
      <c r="O3096">
        <v>300.29500000000002</v>
      </c>
      <c r="P3096">
        <v>100075.906</v>
      </c>
      <c r="Q3096">
        <v>27.583076914320259</v>
      </c>
      <c r="R3096">
        <v>158.249</v>
      </c>
      <c r="S3096">
        <v>300.80599999999998</v>
      </c>
      <c r="T3096">
        <v>100075.481</v>
      </c>
      <c r="U3096">
        <v>28.094456486389898</v>
      </c>
      <c r="V3096">
        <v>155.55699999999999</v>
      </c>
      <c r="W3096">
        <v>300.596</v>
      </c>
      <c r="X3096">
        <v>100075.717</v>
      </c>
      <c r="Y3096">
        <v>27.88435342181856</v>
      </c>
      <c r="Z3096">
        <v>150.17599999999999</v>
      </c>
      <c r="AA3096">
        <v>300.30099999999999</v>
      </c>
      <c r="AB3096">
        <v>100075.90300000001</v>
      </c>
      <c r="AC3096">
        <v>27.589083088867259</v>
      </c>
    </row>
    <row r="3097" spans="1:29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155.67699999999999</v>
      </c>
      <c r="G3097">
        <v>300.66800000000001</v>
      </c>
      <c r="H3097">
        <v>100075.65300000001</v>
      </c>
      <c r="I3097">
        <v>27.955922457860481</v>
      </c>
      <c r="J3097">
        <v>153.64500000000001</v>
      </c>
      <c r="K3097">
        <v>300.52100000000002</v>
      </c>
      <c r="L3097">
        <v>100075.81299999999</v>
      </c>
      <c r="M3097">
        <v>27.808845967114049</v>
      </c>
      <c r="N3097">
        <v>148.947</v>
      </c>
      <c r="O3097">
        <v>300.267</v>
      </c>
      <c r="P3097">
        <v>100075.958</v>
      </c>
      <c r="Q3097">
        <v>27.554600507824262</v>
      </c>
      <c r="R3097">
        <v>157.749</v>
      </c>
      <c r="S3097">
        <v>300.80500000000001</v>
      </c>
      <c r="T3097">
        <v>100075.50900000001</v>
      </c>
      <c r="U3097">
        <v>28.092998027895991</v>
      </c>
      <c r="V3097">
        <v>154.97300000000001</v>
      </c>
      <c r="W3097">
        <v>300.58800000000002</v>
      </c>
      <c r="X3097">
        <v>100075.754</v>
      </c>
      <c r="Y3097">
        <v>27.875892826538461</v>
      </c>
      <c r="Z3097">
        <v>149.49799999999999</v>
      </c>
      <c r="AA3097">
        <v>300.34500000000003</v>
      </c>
      <c r="AB3097">
        <v>100075.921</v>
      </c>
      <c r="AC3097">
        <v>27.632682378112751</v>
      </c>
    </row>
    <row r="3098" spans="1:29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154.92400000000001</v>
      </c>
      <c r="G3098">
        <v>300.60500000000002</v>
      </c>
      <c r="H3098">
        <v>100075.735</v>
      </c>
      <c r="I3098">
        <v>27.886752495738961</v>
      </c>
      <c r="J3098">
        <v>152.363</v>
      </c>
      <c r="K3098">
        <v>300.452</v>
      </c>
      <c r="L3098">
        <v>100075.908</v>
      </c>
      <c r="M3098">
        <v>27.733681503530139</v>
      </c>
      <c r="N3098">
        <v>147.85400000000001</v>
      </c>
      <c r="O3098">
        <v>300.17399999999998</v>
      </c>
      <c r="P3098">
        <v>100076.069</v>
      </c>
      <c r="Q3098">
        <v>27.45542039210676</v>
      </c>
      <c r="R3098">
        <v>156.73099999999999</v>
      </c>
      <c r="S3098">
        <v>300.745</v>
      </c>
      <c r="T3098">
        <v>100075.586</v>
      </c>
      <c r="U3098">
        <v>28.026825328239969</v>
      </c>
      <c r="V3098">
        <v>153.88999999999999</v>
      </c>
      <c r="W3098">
        <v>300.51600000000002</v>
      </c>
      <c r="X3098">
        <v>100075.849</v>
      </c>
      <c r="Y3098">
        <v>27.79772271362134</v>
      </c>
      <c r="Z3098">
        <v>148.34200000000001</v>
      </c>
      <c r="AA3098">
        <v>300.18700000000001</v>
      </c>
      <c r="AB3098">
        <v>100076.06</v>
      </c>
      <c r="AC3098">
        <v>27.468431344116421</v>
      </c>
    </row>
    <row r="3099" spans="1:29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153.554</v>
      </c>
      <c r="G3099">
        <v>300.51600000000002</v>
      </c>
      <c r="H3099">
        <v>100075.83500000001</v>
      </c>
      <c r="I3099">
        <v>27.79156430610789</v>
      </c>
      <c r="J3099">
        <v>151.49100000000001</v>
      </c>
      <c r="K3099">
        <v>300.35000000000002</v>
      </c>
      <c r="L3099">
        <v>100076.02899999999</v>
      </c>
      <c r="M3099">
        <v>27.62549598712917</v>
      </c>
      <c r="N3099">
        <v>146.01900000000001</v>
      </c>
      <c r="O3099">
        <v>300.03399999999999</v>
      </c>
      <c r="P3099">
        <v>100076.209</v>
      </c>
      <c r="Q3099">
        <v>27.309202879010002</v>
      </c>
      <c r="R3099">
        <v>155.637</v>
      </c>
      <c r="S3099">
        <v>300.65800000000002</v>
      </c>
      <c r="T3099">
        <v>100075.683</v>
      </c>
      <c r="U3099">
        <v>27.933634605985841</v>
      </c>
      <c r="V3099">
        <v>152.66399999999999</v>
      </c>
      <c r="W3099">
        <v>300.41199999999998</v>
      </c>
      <c r="X3099">
        <v>100075.96799999999</v>
      </c>
      <c r="Y3099">
        <v>27.687531376230819</v>
      </c>
      <c r="Z3099">
        <v>146.429</v>
      </c>
      <c r="AA3099">
        <v>300.05599999999998</v>
      </c>
      <c r="AB3099">
        <v>100076.202</v>
      </c>
      <c r="AC3099">
        <v>27.33122804596746</v>
      </c>
    </row>
    <row r="3100" spans="1:29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152.59200000000001</v>
      </c>
      <c r="G3100">
        <v>300.42</v>
      </c>
      <c r="H3100">
        <v>100075.94100000001</v>
      </c>
      <c r="I3100">
        <v>27.689375653635071</v>
      </c>
      <c r="J3100">
        <v>149.947</v>
      </c>
      <c r="K3100">
        <v>300.23399999999998</v>
      </c>
      <c r="L3100">
        <v>100076.15700000001</v>
      </c>
      <c r="M3100">
        <v>27.503301594625551</v>
      </c>
      <c r="N3100">
        <v>144.51900000000001</v>
      </c>
      <c r="O3100">
        <v>299.88499999999999</v>
      </c>
      <c r="P3100">
        <v>100076.361</v>
      </c>
      <c r="Q3100">
        <v>27.15398926307893</v>
      </c>
      <c r="R3100">
        <v>154.46</v>
      </c>
      <c r="S3100">
        <v>300.56400000000002</v>
      </c>
      <c r="T3100">
        <v>100075.784</v>
      </c>
      <c r="U3100">
        <v>27.833441627355739</v>
      </c>
      <c r="V3100">
        <v>151.35</v>
      </c>
      <c r="W3100">
        <v>300.29700000000003</v>
      </c>
      <c r="X3100">
        <v>100076.09600000001</v>
      </c>
      <c r="Y3100">
        <v>27.566337156263501</v>
      </c>
      <c r="Z3100">
        <v>145.035</v>
      </c>
      <c r="AA3100">
        <v>299.91300000000001</v>
      </c>
      <c r="AB3100">
        <v>100076.349</v>
      </c>
      <c r="AC3100">
        <v>27.182018084208892</v>
      </c>
    </row>
    <row r="3101" spans="1:29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151.32300000000001</v>
      </c>
      <c r="G3101">
        <v>300.32799999999997</v>
      </c>
      <c r="H3101">
        <v>100076.04399999999</v>
      </c>
      <c r="I3101">
        <v>27.59119435451635</v>
      </c>
      <c r="J3101">
        <v>148.94999999999999</v>
      </c>
      <c r="K3101">
        <v>300.125</v>
      </c>
      <c r="L3101">
        <v>100076.284</v>
      </c>
      <c r="M3101">
        <v>27.388121197323361</v>
      </c>
      <c r="N3101">
        <v>142.88300000000001</v>
      </c>
      <c r="O3101">
        <v>299.75299999999999</v>
      </c>
      <c r="P3101">
        <v>100076.508</v>
      </c>
      <c r="Q3101">
        <v>27.01580129175716</v>
      </c>
      <c r="R3101">
        <v>153.40700000000001</v>
      </c>
      <c r="S3101">
        <v>300.47800000000001</v>
      </c>
      <c r="T3101">
        <v>100075.88</v>
      </c>
      <c r="U3101">
        <v>27.74125970311502</v>
      </c>
      <c r="V3101">
        <v>150.10599999999999</v>
      </c>
      <c r="W3101">
        <v>300.18700000000001</v>
      </c>
      <c r="X3101">
        <v>100076.22100000001</v>
      </c>
      <c r="Y3101">
        <v>27.45015241927285</v>
      </c>
      <c r="Z3101">
        <v>144.18600000000001</v>
      </c>
      <c r="AA3101">
        <v>299.82400000000001</v>
      </c>
      <c r="AB3101">
        <v>100076.474</v>
      </c>
      <c r="AC3101">
        <v>27.08686989584567</v>
      </c>
    </row>
    <row r="3102" spans="1:29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150.44900000000001</v>
      </c>
      <c r="G3102">
        <v>300.24700000000001</v>
      </c>
      <c r="H3102">
        <v>100076.14</v>
      </c>
      <c r="I3102">
        <v>27.504026221508809</v>
      </c>
      <c r="J3102">
        <v>147.56100000000001</v>
      </c>
      <c r="K3102">
        <v>300.02</v>
      </c>
      <c r="L3102">
        <v>100076.40700000001</v>
      </c>
      <c r="M3102">
        <v>27.276947728789821</v>
      </c>
      <c r="N3102">
        <v>141.69900000000001</v>
      </c>
      <c r="O3102">
        <v>299.637</v>
      </c>
      <c r="P3102">
        <v>100076.64599999999</v>
      </c>
      <c r="Q3102">
        <v>26.893633161748369</v>
      </c>
      <c r="R3102">
        <v>152.40299999999999</v>
      </c>
      <c r="S3102">
        <v>300.40199999999999</v>
      </c>
      <c r="T3102">
        <v>100075.96799999999</v>
      </c>
      <c r="U3102">
        <v>27.65908848379939</v>
      </c>
      <c r="V3102">
        <v>148.917</v>
      </c>
      <c r="W3102">
        <v>300.084</v>
      </c>
      <c r="X3102">
        <v>100076.342</v>
      </c>
      <c r="Y3102">
        <v>27.340978719871089</v>
      </c>
      <c r="Z3102">
        <v>143.131</v>
      </c>
      <c r="AA3102">
        <v>299.738</v>
      </c>
      <c r="AB3102">
        <v>100076.602</v>
      </c>
      <c r="AC3102">
        <v>26.99473248613236</v>
      </c>
    </row>
    <row r="3103" spans="1:29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149.37899999999999</v>
      </c>
      <c r="G3103">
        <v>300.17099999999999</v>
      </c>
      <c r="H3103">
        <v>100076.231</v>
      </c>
      <c r="I3103">
        <v>27.42186429890484</v>
      </c>
      <c r="J3103">
        <v>146.60599999999999</v>
      </c>
      <c r="K3103">
        <v>299.92</v>
      </c>
      <c r="L3103">
        <v>100076.527</v>
      </c>
      <c r="M3103">
        <v>27.1707831455887</v>
      </c>
      <c r="N3103">
        <v>140.251</v>
      </c>
      <c r="O3103">
        <v>299.52</v>
      </c>
      <c r="P3103">
        <v>100076.783</v>
      </c>
      <c r="Q3103">
        <v>26.77046804701456</v>
      </c>
      <c r="R3103">
        <v>151.52199999999999</v>
      </c>
      <c r="S3103">
        <v>300.334</v>
      </c>
      <c r="T3103">
        <v>100076.049</v>
      </c>
      <c r="U3103">
        <v>27.584925558277291</v>
      </c>
      <c r="V3103">
        <v>147.797</v>
      </c>
      <c r="W3103">
        <v>299.98599999999999</v>
      </c>
      <c r="X3103">
        <v>100076.46</v>
      </c>
      <c r="Y3103">
        <v>27.236813825269</v>
      </c>
      <c r="Z3103">
        <v>142.916</v>
      </c>
      <c r="AA3103">
        <v>299.68200000000002</v>
      </c>
      <c r="AB3103">
        <v>100076.717</v>
      </c>
      <c r="AC3103">
        <v>26.93262804615733</v>
      </c>
    </row>
    <row r="3104" spans="1:29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148.595</v>
      </c>
      <c r="G3104">
        <v>300.10199999999998</v>
      </c>
      <c r="H3104">
        <v>100076.315</v>
      </c>
      <c r="I3104">
        <v>27.346709199930611</v>
      </c>
      <c r="J3104">
        <v>145.35</v>
      </c>
      <c r="K3104">
        <v>299.822</v>
      </c>
      <c r="L3104">
        <v>100076.645</v>
      </c>
      <c r="M3104">
        <v>27.066624057669291</v>
      </c>
      <c r="N3104">
        <v>139.10499999999999</v>
      </c>
      <c r="O3104">
        <v>299.40600000000001</v>
      </c>
      <c r="P3104">
        <v>100076.91800000001</v>
      </c>
      <c r="Q3104">
        <v>26.650310419175131</v>
      </c>
      <c r="R3104">
        <v>150.66999999999999</v>
      </c>
      <c r="S3104">
        <v>300.274</v>
      </c>
      <c r="T3104">
        <v>100076.122</v>
      </c>
      <c r="U3104">
        <v>27.51876958616123</v>
      </c>
      <c r="V3104">
        <v>146.70400000000001</v>
      </c>
      <c r="W3104">
        <v>299.89</v>
      </c>
      <c r="X3104">
        <v>100076.576</v>
      </c>
      <c r="Y3104">
        <v>27.13465434607679</v>
      </c>
      <c r="Z3104">
        <v>140.499</v>
      </c>
      <c r="AA3104">
        <v>299.52999999999997</v>
      </c>
      <c r="AB3104">
        <v>100076.868</v>
      </c>
      <c r="AC3104">
        <v>26.774430867915669</v>
      </c>
    </row>
    <row r="3105" spans="1:29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147.672</v>
      </c>
      <c r="G3105">
        <v>300.03800000000001</v>
      </c>
      <c r="H3105">
        <v>100076.393</v>
      </c>
      <c r="I3105">
        <v>27.276557910419339</v>
      </c>
      <c r="J3105">
        <v>144.41300000000001</v>
      </c>
      <c r="K3105">
        <v>299.726</v>
      </c>
      <c r="L3105">
        <v>100076.762</v>
      </c>
      <c r="M3105">
        <v>26.964470341657488</v>
      </c>
      <c r="N3105">
        <v>137.72800000000001</v>
      </c>
      <c r="O3105">
        <v>299.291</v>
      </c>
      <c r="P3105">
        <v>100077.05499999999</v>
      </c>
      <c r="Q3105">
        <v>26.529157476774738</v>
      </c>
      <c r="R3105">
        <v>149.92599999999999</v>
      </c>
      <c r="S3105">
        <v>300.22000000000003</v>
      </c>
      <c r="T3105">
        <v>100076.18700000001</v>
      </c>
      <c r="U3105">
        <v>27.45861663408391</v>
      </c>
      <c r="V3105">
        <v>145.65299999999999</v>
      </c>
      <c r="W3105">
        <v>299.79599999999999</v>
      </c>
      <c r="X3105">
        <v>100076.689</v>
      </c>
      <c r="Y3105">
        <v>27.034498443123081</v>
      </c>
      <c r="Z3105">
        <v>139.42099999999999</v>
      </c>
      <c r="AA3105">
        <v>299.387</v>
      </c>
      <c r="AB3105">
        <v>100077.01300000001</v>
      </c>
      <c r="AC3105">
        <v>26.625246000126371</v>
      </c>
    </row>
    <row r="3106" spans="1:29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146.96799999999999</v>
      </c>
      <c r="G3106">
        <v>299.98099999999999</v>
      </c>
      <c r="H3106">
        <v>100076.463</v>
      </c>
      <c r="I3106">
        <v>27.213412688256771</v>
      </c>
      <c r="J3106">
        <v>143.249</v>
      </c>
      <c r="K3106">
        <v>299.63200000000001</v>
      </c>
      <c r="L3106">
        <v>100076.876</v>
      </c>
      <c r="M3106">
        <v>26.864321885873839</v>
      </c>
      <c r="N3106">
        <v>136.58099999999999</v>
      </c>
      <c r="O3106">
        <v>299.178</v>
      </c>
      <c r="P3106">
        <v>100077.19100000001</v>
      </c>
      <c r="Q3106">
        <v>26.410012260583471</v>
      </c>
      <c r="R3106">
        <v>149.21100000000001</v>
      </c>
      <c r="S3106">
        <v>300.17599999999999</v>
      </c>
      <c r="T3106">
        <v>100076.24099999999</v>
      </c>
      <c r="U3106">
        <v>27.40847058719498</v>
      </c>
      <c r="V3106">
        <v>144.61699999999999</v>
      </c>
      <c r="W3106">
        <v>299.70499999999998</v>
      </c>
      <c r="X3106">
        <v>100076.80100000001</v>
      </c>
      <c r="Y3106">
        <v>26.93735071247011</v>
      </c>
      <c r="Z3106">
        <v>137.08799999999999</v>
      </c>
      <c r="AA3106">
        <v>299.23200000000003</v>
      </c>
      <c r="AB3106">
        <v>100077.164</v>
      </c>
      <c r="AC3106">
        <v>26.464058093360219</v>
      </c>
    </row>
    <row r="3107" spans="1:29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146.17099999999999</v>
      </c>
      <c r="G3107">
        <v>299.93299999999999</v>
      </c>
      <c r="H3107">
        <v>100076.523</v>
      </c>
      <c r="I3107">
        <v>27.159273042234361</v>
      </c>
      <c r="J3107">
        <v>142.30000000000001</v>
      </c>
      <c r="K3107">
        <v>299.541</v>
      </c>
      <c r="L3107">
        <v>100076.988</v>
      </c>
      <c r="M3107">
        <v>26.767179822643751</v>
      </c>
      <c r="N3107">
        <v>135.226</v>
      </c>
      <c r="O3107">
        <v>299.06299999999999</v>
      </c>
      <c r="P3107">
        <v>100077.327</v>
      </c>
      <c r="Q3107">
        <v>26.288869618328359</v>
      </c>
      <c r="R3107">
        <v>148.59</v>
      </c>
      <c r="S3107">
        <v>300.14299999999997</v>
      </c>
      <c r="T3107">
        <v>100076.28200000001</v>
      </c>
      <c r="U3107">
        <v>27.369329514312991</v>
      </c>
      <c r="V3107">
        <v>143.601</v>
      </c>
      <c r="W3107">
        <v>299.61799999999999</v>
      </c>
      <c r="X3107">
        <v>100076.909</v>
      </c>
      <c r="Y3107">
        <v>26.84420879483406</v>
      </c>
      <c r="Z3107">
        <v>135.93600000000001</v>
      </c>
      <c r="AA3107">
        <v>299.09399999999999</v>
      </c>
      <c r="AB3107">
        <v>100077.311</v>
      </c>
      <c r="AC3107">
        <v>26.319894886723549</v>
      </c>
    </row>
    <row r="3108" spans="1:29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148.38</v>
      </c>
      <c r="G3108">
        <v>299.89600000000002</v>
      </c>
      <c r="H3108">
        <v>100076.571</v>
      </c>
      <c r="I3108">
        <v>27.11613918171901</v>
      </c>
      <c r="J3108">
        <v>144.00899999999999</v>
      </c>
      <c r="K3108">
        <v>299.45400000000001</v>
      </c>
      <c r="L3108">
        <v>100077.098</v>
      </c>
      <c r="M3108">
        <v>26.674045207716571</v>
      </c>
      <c r="N3108">
        <v>136.85300000000001</v>
      </c>
      <c r="O3108">
        <v>298.95</v>
      </c>
      <c r="P3108">
        <v>100077.463</v>
      </c>
      <c r="Q3108">
        <v>26.169734616678451</v>
      </c>
      <c r="R3108">
        <v>150.85400000000001</v>
      </c>
      <c r="S3108">
        <v>300.125</v>
      </c>
      <c r="T3108">
        <v>100076.308</v>
      </c>
      <c r="U3108">
        <v>27.345195965355568</v>
      </c>
      <c r="V3108">
        <v>145.41</v>
      </c>
      <c r="W3108">
        <v>299.53399999999999</v>
      </c>
      <c r="X3108">
        <v>100077.014</v>
      </c>
      <c r="Y3108">
        <v>26.754072072873779</v>
      </c>
      <c r="Z3108">
        <v>136.81299999999999</v>
      </c>
      <c r="AA3108">
        <v>298.959</v>
      </c>
      <c r="AB3108">
        <v>100077.458</v>
      </c>
      <c r="AC3108">
        <v>26.17874147058745</v>
      </c>
    </row>
    <row r="3109" spans="1:29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147.92500000000001</v>
      </c>
      <c r="G3109">
        <v>299.88900000000001</v>
      </c>
      <c r="H3109">
        <v>100076.59600000001</v>
      </c>
      <c r="I3109">
        <v>27.103024066271871</v>
      </c>
      <c r="J3109">
        <v>143.244</v>
      </c>
      <c r="K3109">
        <v>299.38600000000002</v>
      </c>
      <c r="L3109">
        <v>100077.197</v>
      </c>
      <c r="M3109">
        <v>26.599928325173781</v>
      </c>
      <c r="N3109">
        <v>136.52699999999999</v>
      </c>
      <c r="O3109">
        <v>298.90499999999997</v>
      </c>
      <c r="P3109">
        <v>100077.57</v>
      </c>
      <c r="Q3109">
        <v>26.118662636878241</v>
      </c>
      <c r="R3109">
        <v>150.61000000000001</v>
      </c>
      <c r="S3109">
        <v>300.13900000000001</v>
      </c>
      <c r="T3109">
        <v>100076.306</v>
      </c>
      <c r="U3109">
        <v>27.353078484985019</v>
      </c>
      <c r="V3109">
        <v>144.619</v>
      </c>
      <c r="W3109">
        <v>299.471</v>
      </c>
      <c r="X3109">
        <v>100077.107</v>
      </c>
      <c r="Y3109">
        <v>26.68495453164093</v>
      </c>
      <c r="Z3109">
        <v>136.036</v>
      </c>
      <c r="AA3109">
        <v>298.85899999999998</v>
      </c>
      <c r="AB3109">
        <v>100077.59</v>
      </c>
      <c r="AC3109">
        <v>26.07262377326407</v>
      </c>
    </row>
    <row r="3110" spans="1:29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147.322</v>
      </c>
      <c r="G3110">
        <v>299.81</v>
      </c>
      <c r="H3110">
        <v>100076.75599999999</v>
      </c>
      <c r="I3110">
        <v>27.019542770968538</v>
      </c>
      <c r="J3110">
        <v>142.27099999999999</v>
      </c>
      <c r="K3110">
        <v>299.28300000000002</v>
      </c>
      <c r="L3110">
        <v>100077.352</v>
      </c>
      <c r="M3110">
        <v>26.492421138696731</v>
      </c>
      <c r="N3110">
        <v>135.95699999999999</v>
      </c>
      <c r="O3110">
        <v>298.834</v>
      </c>
      <c r="P3110">
        <v>100077.71</v>
      </c>
      <c r="Q3110">
        <v>26.04318801675953</v>
      </c>
      <c r="R3110">
        <v>150.023</v>
      </c>
      <c r="S3110">
        <v>300.065</v>
      </c>
      <c r="T3110">
        <v>100076.47500000001</v>
      </c>
      <c r="U3110">
        <v>27.27460732150195</v>
      </c>
      <c r="V3110">
        <v>143.71700000000001</v>
      </c>
      <c r="W3110">
        <v>299.36900000000003</v>
      </c>
      <c r="X3110">
        <v>100077.265</v>
      </c>
      <c r="Y3110">
        <v>26.578449898766621</v>
      </c>
      <c r="Z3110">
        <v>134.44300000000001</v>
      </c>
      <c r="AA3110">
        <v>298.73099999999999</v>
      </c>
      <c r="AB3110">
        <v>100077.75199999999</v>
      </c>
      <c r="AC3110">
        <v>25.940100113157939</v>
      </c>
    </row>
    <row r="3111" spans="1:29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145.99100000000001</v>
      </c>
      <c r="G3111">
        <v>299.65100000000001</v>
      </c>
      <c r="H3111">
        <v>100076.96799999999</v>
      </c>
      <c r="I3111">
        <v>26.856013902640139</v>
      </c>
      <c r="J3111">
        <v>141.00399999999999</v>
      </c>
      <c r="K3111">
        <v>299.13799999999998</v>
      </c>
      <c r="L3111">
        <v>100077.534</v>
      </c>
      <c r="M3111">
        <v>26.342890554305431</v>
      </c>
      <c r="N3111">
        <v>134.315</v>
      </c>
      <c r="O3111">
        <v>298.666</v>
      </c>
      <c r="P3111">
        <v>100077.895</v>
      </c>
      <c r="Q3111">
        <v>25.870639071136509</v>
      </c>
      <c r="R3111">
        <v>148.69399999999999</v>
      </c>
      <c r="S3111">
        <v>299.89400000000001</v>
      </c>
      <c r="T3111">
        <v>100076.708</v>
      </c>
      <c r="U3111">
        <v>27.099078704943508</v>
      </c>
      <c r="V3111">
        <v>142.38800000000001</v>
      </c>
      <c r="W3111">
        <v>299.22000000000003</v>
      </c>
      <c r="X3111">
        <v>100077.452</v>
      </c>
      <c r="Y3111">
        <v>26.4249176353336</v>
      </c>
      <c r="Z3111">
        <v>133.315</v>
      </c>
      <c r="AA3111">
        <v>298.58300000000003</v>
      </c>
      <c r="AB3111">
        <v>100077.928</v>
      </c>
      <c r="AC3111">
        <v>25.787568707847189</v>
      </c>
    </row>
    <row r="3112" spans="1:29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144.27699999999999</v>
      </c>
      <c r="G3112">
        <v>299.43799999999999</v>
      </c>
      <c r="H3112">
        <v>100077.20299999999</v>
      </c>
      <c r="I3112">
        <v>26.638446448095749</v>
      </c>
      <c r="J3112">
        <v>139.36600000000001</v>
      </c>
      <c r="K3112">
        <v>298.959</v>
      </c>
      <c r="L3112">
        <v>100077.731</v>
      </c>
      <c r="M3112">
        <v>26.159337482588342</v>
      </c>
      <c r="N3112">
        <v>132.46700000000001</v>
      </c>
      <c r="O3112">
        <v>298.47199999999998</v>
      </c>
      <c r="P3112">
        <v>100078.091</v>
      </c>
      <c r="Q3112">
        <v>25.672074215293321</v>
      </c>
      <c r="R3112">
        <v>146.822</v>
      </c>
      <c r="S3112">
        <v>299.65800000000002</v>
      </c>
      <c r="T3112">
        <v>100076.966</v>
      </c>
      <c r="U3112">
        <v>26.85850072929799</v>
      </c>
      <c r="V3112">
        <v>140.76400000000001</v>
      </c>
      <c r="W3112">
        <v>299.03699999999998</v>
      </c>
      <c r="X3112">
        <v>100077.65300000001</v>
      </c>
      <c r="Y3112">
        <v>26.237362152016772</v>
      </c>
      <c r="Z3112">
        <v>131.34700000000001</v>
      </c>
      <c r="AA3112">
        <v>298.41000000000003</v>
      </c>
      <c r="AB3112">
        <v>100078.11599999999</v>
      </c>
      <c r="AC3112">
        <v>25.610022840909721</v>
      </c>
    </row>
    <row r="3113" spans="1:29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142.14400000000001</v>
      </c>
      <c r="G3113">
        <v>299.20699999999999</v>
      </c>
      <c r="H3113">
        <v>100077.439</v>
      </c>
      <c r="I3113">
        <v>26.402865480990041</v>
      </c>
      <c r="J3113">
        <v>137.51499999999999</v>
      </c>
      <c r="K3113">
        <v>298.76499999999999</v>
      </c>
      <c r="L3113">
        <v>100077.933</v>
      </c>
      <c r="M3113">
        <v>25.96077682263012</v>
      </c>
      <c r="N3113">
        <v>130.07499999999999</v>
      </c>
      <c r="O3113">
        <v>298.26</v>
      </c>
      <c r="P3113">
        <v>100078.29300000001</v>
      </c>
      <c r="Q3113">
        <v>25.45549956303444</v>
      </c>
      <c r="R3113">
        <v>144.56299999999999</v>
      </c>
      <c r="S3113">
        <v>299.40600000000001</v>
      </c>
      <c r="T3113">
        <v>100077.223</v>
      </c>
      <c r="U3113">
        <v>26.60191048143361</v>
      </c>
      <c r="V3113">
        <v>138.84299999999999</v>
      </c>
      <c r="W3113">
        <v>298.83800000000002</v>
      </c>
      <c r="X3113">
        <v>100077.86</v>
      </c>
      <c r="Y3113">
        <v>26.033798894480238</v>
      </c>
      <c r="Z3113">
        <v>129.69</v>
      </c>
      <c r="AA3113">
        <v>298.233</v>
      </c>
      <c r="AB3113">
        <v>100078.30499999999</v>
      </c>
      <c r="AC3113">
        <v>25.428478525866812</v>
      </c>
    </row>
    <row r="3114" spans="1:29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139.995</v>
      </c>
      <c r="G3114">
        <v>298.98</v>
      </c>
      <c r="H3114">
        <v>100077.67</v>
      </c>
      <c r="I3114">
        <v>26.17129175799408</v>
      </c>
      <c r="J3114">
        <v>135.50800000000001</v>
      </c>
      <c r="K3114">
        <v>298.565</v>
      </c>
      <c r="L3114">
        <v>100078.136</v>
      </c>
      <c r="M3114">
        <v>25.756216086926369</v>
      </c>
      <c r="N3114">
        <v>127.87</v>
      </c>
      <c r="O3114">
        <v>298.05599999999998</v>
      </c>
      <c r="P3114">
        <v>100078.493</v>
      </c>
      <c r="Q3114">
        <v>25.246938805114439</v>
      </c>
      <c r="R3114">
        <v>142.27099999999999</v>
      </c>
      <c r="S3114">
        <v>299.16399999999999</v>
      </c>
      <c r="T3114">
        <v>100077.47</v>
      </c>
      <c r="U3114">
        <v>26.3553306134304</v>
      </c>
      <c r="V3114">
        <v>136.828</v>
      </c>
      <c r="W3114">
        <v>298.63499999999999</v>
      </c>
      <c r="X3114">
        <v>100078.068</v>
      </c>
      <c r="Y3114">
        <v>25.82623798715127</v>
      </c>
      <c r="Z3114">
        <v>127.53100000000001</v>
      </c>
      <c r="AA3114">
        <v>298.04399999999998</v>
      </c>
      <c r="AB3114">
        <v>100078.499</v>
      </c>
      <c r="AC3114">
        <v>25.23493019488382</v>
      </c>
    </row>
    <row r="3115" spans="1:29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137.75299999999999</v>
      </c>
      <c r="G3115">
        <v>298.76</v>
      </c>
      <c r="H3115">
        <v>100077.895</v>
      </c>
      <c r="I3115">
        <v>25.946727641815581</v>
      </c>
      <c r="J3115">
        <v>133.43</v>
      </c>
      <c r="K3115">
        <v>298.36399999999998</v>
      </c>
      <c r="L3115">
        <v>100078.34</v>
      </c>
      <c r="M3115">
        <v>25.550661175870289</v>
      </c>
      <c r="N3115">
        <v>125.614</v>
      </c>
      <c r="O3115">
        <v>297.86</v>
      </c>
      <c r="P3115">
        <v>100078.69100000001</v>
      </c>
      <c r="Q3115">
        <v>25.046391596257479</v>
      </c>
      <c r="R3115">
        <v>139.94800000000001</v>
      </c>
      <c r="S3115">
        <v>298.93200000000002</v>
      </c>
      <c r="T3115">
        <v>100077.708</v>
      </c>
      <c r="U3115">
        <v>26.118761569745121</v>
      </c>
      <c r="V3115">
        <v>134.70099999999999</v>
      </c>
      <c r="W3115">
        <v>298.43</v>
      </c>
      <c r="X3115">
        <v>100078.274</v>
      </c>
      <c r="Y3115">
        <v>25.616679296370481</v>
      </c>
      <c r="Z3115">
        <v>125.628</v>
      </c>
      <c r="AA3115">
        <v>297.86099999999999</v>
      </c>
      <c r="AB3115">
        <v>100078.69100000001</v>
      </c>
      <c r="AC3115">
        <v>25.04739272561886</v>
      </c>
    </row>
    <row r="3116" spans="1:29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135.53</v>
      </c>
      <c r="G3116">
        <v>298.54300000000001</v>
      </c>
      <c r="H3116">
        <v>100078.11599999999</v>
      </c>
      <c r="I3116">
        <v>25.72517009788714</v>
      </c>
      <c r="J3116">
        <v>131.28200000000001</v>
      </c>
      <c r="K3116">
        <v>298.161</v>
      </c>
      <c r="L3116">
        <v>100078.54399999999</v>
      </c>
      <c r="M3116">
        <v>25.343110163657681</v>
      </c>
      <c r="N3116">
        <v>123.545</v>
      </c>
      <c r="O3116">
        <v>297.67399999999998</v>
      </c>
      <c r="P3116">
        <v>100078.88499999999</v>
      </c>
      <c r="Q3116">
        <v>24.855858117396849</v>
      </c>
      <c r="R3116">
        <v>137.64099999999999</v>
      </c>
      <c r="S3116">
        <v>298.70499999999998</v>
      </c>
      <c r="T3116">
        <v>100077.94</v>
      </c>
      <c r="U3116">
        <v>25.887199939096831</v>
      </c>
      <c r="V3116">
        <v>132.541</v>
      </c>
      <c r="W3116">
        <v>298.226</v>
      </c>
      <c r="X3116">
        <v>100078.481</v>
      </c>
      <c r="Y3116">
        <v>25.408128812671581</v>
      </c>
      <c r="Z3116">
        <v>123.498</v>
      </c>
      <c r="AA3116">
        <v>297.673</v>
      </c>
      <c r="AB3116">
        <v>100078.88499999999</v>
      </c>
      <c r="AC3116">
        <v>24.85485700255947</v>
      </c>
    </row>
    <row r="3117" spans="1:29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133.24299999999999</v>
      </c>
      <c r="G3117">
        <v>298.32600000000002</v>
      </c>
      <c r="H3117">
        <v>100078.33500000001</v>
      </c>
      <c r="I3117">
        <v>25.503617415541839</v>
      </c>
      <c r="J3117">
        <v>129.10400000000001</v>
      </c>
      <c r="K3117">
        <v>297.959</v>
      </c>
      <c r="L3117">
        <v>100078.747</v>
      </c>
      <c r="M3117">
        <v>25.136565582288029</v>
      </c>
      <c r="N3117">
        <v>121.44199999999999</v>
      </c>
      <c r="O3117">
        <v>297.488</v>
      </c>
      <c r="P3117">
        <v>100079.079</v>
      </c>
      <c r="Q3117">
        <v>24.665330340055728</v>
      </c>
      <c r="R3117">
        <v>135.29400000000001</v>
      </c>
      <c r="S3117">
        <v>298.48099999999999</v>
      </c>
      <c r="T3117">
        <v>100078.16800000001</v>
      </c>
      <c r="U3117">
        <v>25.65864502893265</v>
      </c>
      <c r="V3117">
        <v>130.32400000000001</v>
      </c>
      <c r="W3117">
        <v>298.02100000000002</v>
      </c>
      <c r="X3117">
        <v>100078.686</v>
      </c>
      <c r="Y3117">
        <v>25.198581733935949</v>
      </c>
      <c r="Z3117">
        <v>121.527</v>
      </c>
      <c r="AA3117">
        <v>297.49299999999999</v>
      </c>
      <c r="AB3117">
        <v>100079.077</v>
      </c>
      <c r="AC3117">
        <v>24.67033413944165</v>
      </c>
    </row>
    <row r="3118" spans="1:29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130.97800000000001</v>
      </c>
      <c r="G3118">
        <v>298.113</v>
      </c>
      <c r="H3118">
        <v>100078.55100000001</v>
      </c>
      <c r="I3118">
        <v>25.286073079963611</v>
      </c>
      <c r="J3118">
        <v>126.911</v>
      </c>
      <c r="K3118">
        <v>297.75799999999998</v>
      </c>
      <c r="L3118">
        <v>100078.94899999999</v>
      </c>
      <c r="M3118">
        <v>24.93102738940183</v>
      </c>
      <c r="N3118">
        <v>120.379</v>
      </c>
      <c r="O3118">
        <v>297.38200000000001</v>
      </c>
      <c r="P3118">
        <v>100079.238</v>
      </c>
      <c r="Q3118">
        <v>24.554865350374261</v>
      </c>
      <c r="R3118">
        <v>132.95500000000001</v>
      </c>
      <c r="S3118">
        <v>298.26</v>
      </c>
      <c r="T3118">
        <v>100078.39200000001</v>
      </c>
      <c r="U3118">
        <v>25.433096716574251</v>
      </c>
      <c r="V3118">
        <v>128.113</v>
      </c>
      <c r="W3118">
        <v>297.81799999999998</v>
      </c>
      <c r="X3118">
        <v>100078.891</v>
      </c>
      <c r="Y3118">
        <v>24.99104306469269</v>
      </c>
      <c r="Z3118">
        <v>120.42100000000001</v>
      </c>
      <c r="AA3118">
        <v>297.38099999999997</v>
      </c>
      <c r="AB3118">
        <v>100079.238</v>
      </c>
      <c r="AC3118">
        <v>24.553864264681859</v>
      </c>
    </row>
    <row r="3119" spans="1:29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128.709</v>
      </c>
      <c r="G3119">
        <v>297.904</v>
      </c>
      <c r="H3119">
        <v>100078.765</v>
      </c>
      <c r="I3119">
        <v>25.072537774825381</v>
      </c>
      <c r="J3119">
        <v>124.738</v>
      </c>
      <c r="K3119">
        <v>297.56099999999998</v>
      </c>
      <c r="L3119">
        <v>100079.15</v>
      </c>
      <c r="M3119">
        <v>24.729498753722002</v>
      </c>
      <c r="N3119">
        <v>119.176</v>
      </c>
      <c r="O3119">
        <v>297.24299999999999</v>
      </c>
      <c r="P3119">
        <v>100079.413</v>
      </c>
      <c r="Q3119">
        <v>24.411382020115919</v>
      </c>
      <c r="R3119">
        <v>130.62700000000001</v>
      </c>
      <c r="S3119">
        <v>298.04399999999998</v>
      </c>
      <c r="T3119">
        <v>100078.613</v>
      </c>
      <c r="U3119">
        <v>25.212557869452208</v>
      </c>
      <c r="V3119">
        <v>125.907</v>
      </c>
      <c r="W3119">
        <v>297.61900000000003</v>
      </c>
      <c r="X3119">
        <v>100079.094</v>
      </c>
      <c r="Y3119">
        <v>24.787513154916951</v>
      </c>
      <c r="Z3119">
        <v>118.17</v>
      </c>
      <c r="AA3119">
        <v>297.15499999999997</v>
      </c>
      <c r="AB3119">
        <v>100079.451</v>
      </c>
      <c r="AC3119">
        <v>24.3233200655622</v>
      </c>
    </row>
    <row r="3120" spans="1:29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125.13500000000001</v>
      </c>
      <c r="G3120">
        <v>297.70100000000002</v>
      </c>
      <c r="H3120">
        <v>100078.974</v>
      </c>
      <c r="I3120">
        <v>24.86501088420874</v>
      </c>
      <c r="J3120">
        <v>121.233</v>
      </c>
      <c r="K3120">
        <v>297.36900000000003</v>
      </c>
      <c r="L3120">
        <v>100079.349</v>
      </c>
      <c r="M3120">
        <v>24.532979707505039</v>
      </c>
      <c r="N3120">
        <v>115.512</v>
      </c>
      <c r="O3120">
        <v>297.01600000000002</v>
      </c>
      <c r="P3120">
        <v>100079.62699999999</v>
      </c>
      <c r="Q3120">
        <v>24.179843202467339</v>
      </c>
      <c r="R3120">
        <v>126.991</v>
      </c>
      <c r="S3120">
        <v>297.834</v>
      </c>
      <c r="T3120">
        <v>100078.83</v>
      </c>
      <c r="U3120">
        <v>24.998028478260888</v>
      </c>
      <c r="V3120">
        <v>122.381</v>
      </c>
      <c r="W3120">
        <v>297.42500000000001</v>
      </c>
      <c r="X3120">
        <v>100079.29399999999</v>
      </c>
      <c r="Y3120">
        <v>24.58899203837694</v>
      </c>
      <c r="Z3120">
        <v>114.583</v>
      </c>
      <c r="AA3120">
        <v>296.99099999999999</v>
      </c>
      <c r="AB3120">
        <v>100079.63800000001</v>
      </c>
      <c r="AC3120">
        <v>24.154826131879819</v>
      </c>
    </row>
    <row r="3121" spans="1:29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122.89400000000001</v>
      </c>
      <c r="G3121">
        <v>297.49599999999998</v>
      </c>
      <c r="H3121">
        <v>100079.18399999999</v>
      </c>
      <c r="I3121">
        <v>24.655488939736131</v>
      </c>
      <c r="J3121">
        <v>119.062</v>
      </c>
      <c r="K3121">
        <v>297.17399999999998</v>
      </c>
      <c r="L3121">
        <v>100079.548</v>
      </c>
      <c r="M3121">
        <v>24.333463405396461</v>
      </c>
      <c r="N3121">
        <v>113.095</v>
      </c>
      <c r="O3121">
        <v>296.82299999999998</v>
      </c>
      <c r="P3121">
        <v>100079.82399999999</v>
      </c>
      <c r="Q3121">
        <v>23.982332247592751</v>
      </c>
      <c r="R3121">
        <v>124.69799999999999</v>
      </c>
      <c r="S3121">
        <v>297.62400000000002</v>
      </c>
      <c r="T3121">
        <v>100079.046</v>
      </c>
      <c r="U3121">
        <v>24.783504604330862</v>
      </c>
      <c r="V3121">
        <v>120.18899999999999</v>
      </c>
      <c r="W3121">
        <v>297.22800000000001</v>
      </c>
      <c r="X3121">
        <v>100079.495</v>
      </c>
      <c r="Y3121">
        <v>24.387474573627969</v>
      </c>
      <c r="Z3121">
        <v>112.473</v>
      </c>
      <c r="AA3121">
        <v>296.78699999999998</v>
      </c>
      <c r="AB3121">
        <v>100079.838</v>
      </c>
      <c r="AC3121">
        <v>23.946306616663151</v>
      </c>
    </row>
    <row r="3122" spans="1:29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120.855</v>
      </c>
      <c r="G3122">
        <v>297.31599999999997</v>
      </c>
      <c r="H3122">
        <v>100079.364</v>
      </c>
      <c r="I3122">
        <v>24.468863352852221</v>
      </c>
      <c r="J3122">
        <v>117.072</v>
      </c>
      <c r="K3122">
        <v>297</v>
      </c>
      <c r="L3122">
        <v>100079.723</v>
      </c>
      <c r="M3122">
        <v>24.152846466843759</v>
      </c>
      <c r="N3122">
        <v>110.744</v>
      </c>
      <c r="O3122">
        <v>296.63400000000001</v>
      </c>
      <c r="P3122">
        <v>100080.003</v>
      </c>
      <c r="Q3122">
        <v>23.786710859177671</v>
      </c>
      <c r="R3122">
        <v>122.613</v>
      </c>
      <c r="S3122">
        <v>297.44</v>
      </c>
      <c r="T3122">
        <v>100079.22900000001</v>
      </c>
      <c r="U3122">
        <v>24.592874798996949</v>
      </c>
      <c r="V3122">
        <v>118.176</v>
      </c>
      <c r="W3122">
        <v>297.053</v>
      </c>
      <c r="X3122">
        <v>100079.671</v>
      </c>
      <c r="Y3122">
        <v>24.205856322602589</v>
      </c>
      <c r="Z3122">
        <v>110.096</v>
      </c>
      <c r="AA3122">
        <v>296.61799999999999</v>
      </c>
      <c r="AB3122">
        <v>100080.012</v>
      </c>
      <c r="AC3122">
        <v>23.770702168029739</v>
      </c>
    </row>
    <row r="3123" spans="1:29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119.001</v>
      </c>
      <c r="G3123">
        <v>297.15600000000001</v>
      </c>
      <c r="H3123">
        <v>100079.53</v>
      </c>
      <c r="I3123">
        <v>24.302254250267989</v>
      </c>
      <c r="J3123">
        <v>115.251</v>
      </c>
      <c r="K3123">
        <v>296.84300000000002</v>
      </c>
      <c r="L3123">
        <v>100079.887</v>
      </c>
      <c r="M3123">
        <v>23.989245343424439</v>
      </c>
      <c r="N3123">
        <v>108.554</v>
      </c>
      <c r="O3123">
        <v>296.46100000000001</v>
      </c>
      <c r="P3123">
        <v>100080.17600000001</v>
      </c>
      <c r="Q3123">
        <v>23.607109197908411</v>
      </c>
      <c r="R3123">
        <v>120.726</v>
      </c>
      <c r="S3123">
        <v>297.27800000000002</v>
      </c>
      <c r="T3123">
        <v>100079.398</v>
      </c>
      <c r="U3123">
        <v>24.42426362898874</v>
      </c>
      <c r="V3123">
        <v>116.336</v>
      </c>
      <c r="W3123">
        <v>296.89600000000002</v>
      </c>
      <c r="X3123">
        <v>100079.836</v>
      </c>
      <c r="Y3123">
        <v>24.042254922841209</v>
      </c>
      <c r="Z3123">
        <v>109.346</v>
      </c>
      <c r="AA3123">
        <v>296.51</v>
      </c>
      <c r="AB3123">
        <v>100080.156</v>
      </c>
      <c r="AC3123">
        <v>23.656141176048781</v>
      </c>
    </row>
    <row r="3124" spans="1:29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117.28700000000001</v>
      </c>
      <c r="G3124">
        <v>297.00700000000001</v>
      </c>
      <c r="H3124">
        <v>100079.692</v>
      </c>
      <c r="I3124">
        <v>24.14665921562192</v>
      </c>
      <c r="J3124">
        <v>113.554</v>
      </c>
      <c r="K3124">
        <v>296.69600000000003</v>
      </c>
      <c r="L3124">
        <v>100080.046</v>
      </c>
      <c r="M3124">
        <v>23.835656349632529</v>
      </c>
      <c r="N3124">
        <v>106.81100000000001</v>
      </c>
      <c r="O3124">
        <v>296.303</v>
      </c>
      <c r="P3124">
        <v>100080.344</v>
      </c>
      <c r="Q3124">
        <v>23.442525251485339</v>
      </c>
      <c r="R3124">
        <v>118.988</v>
      </c>
      <c r="S3124">
        <v>297.125</v>
      </c>
      <c r="T3124">
        <v>100079.561</v>
      </c>
      <c r="U3124">
        <v>24.26466295562722</v>
      </c>
      <c r="V3124">
        <v>114.623</v>
      </c>
      <c r="W3124">
        <v>296.74700000000001</v>
      </c>
      <c r="X3124">
        <v>100079.996</v>
      </c>
      <c r="Y3124">
        <v>23.88666369728185</v>
      </c>
      <c r="Z3124">
        <v>108.527</v>
      </c>
      <c r="AA3124">
        <v>296.39999999999998</v>
      </c>
      <c r="AB3124">
        <v>100080.30100000001</v>
      </c>
      <c r="AC3124">
        <v>23.539583575066501</v>
      </c>
    </row>
    <row r="3125" spans="1:29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115.661</v>
      </c>
      <c r="G3125">
        <v>296.86</v>
      </c>
      <c r="H3125">
        <v>100079.852</v>
      </c>
      <c r="I3125">
        <v>23.99307235883197</v>
      </c>
      <c r="J3125">
        <v>111.959</v>
      </c>
      <c r="K3125">
        <v>296.55200000000002</v>
      </c>
      <c r="L3125">
        <v>100080.204</v>
      </c>
      <c r="M3125">
        <v>23.68507725457221</v>
      </c>
      <c r="N3125">
        <v>105.148</v>
      </c>
      <c r="O3125">
        <v>296.16000000000003</v>
      </c>
      <c r="P3125">
        <v>100080.505</v>
      </c>
      <c r="Q3125">
        <v>23.292958057167311</v>
      </c>
      <c r="R3125">
        <v>117.34699999999999</v>
      </c>
      <c r="S3125">
        <v>296.97699999999998</v>
      </c>
      <c r="T3125">
        <v>100079.723</v>
      </c>
      <c r="U3125">
        <v>24.110074341057551</v>
      </c>
      <c r="V3125">
        <v>113.01300000000001</v>
      </c>
      <c r="W3125">
        <v>296.60300000000001</v>
      </c>
      <c r="X3125">
        <v>100080.15399999999</v>
      </c>
      <c r="Y3125">
        <v>23.736083516530979</v>
      </c>
      <c r="Z3125">
        <v>107.95699999999999</v>
      </c>
      <c r="AA3125">
        <v>296.30700000000002</v>
      </c>
      <c r="AB3125">
        <v>100080.439</v>
      </c>
      <c r="AC3125">
        <v>23.440042565012899</v>
      </c>
    </row>
    <row r="3126" spans="1:29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114.102</v>
      </c>
      <c r="G3126">
        <v>296.71600000000001</v>
      </c>
      <c r="H3126">
        <v>100080.011</v>
      </c>
      <c r="I3126">
        <v>23.842494478789209</v>
      </c>
      <c r="J3126">
        <v>110.42700000000001</v>
      </c>
      <c r="K3126">
        <v>296.40899999999999</v>
      </c>
      <c r="L3126">
        <v>100080.36199999999</v>
      </c>
      <c r="M3126">
        <v>23.535505993110409</v>
      </c>
      <c r="N3126">
        <v>103.69499999999999</v>
      </c>
      <c r="O3126">
        <v>296.017</v>
      </c>
      <c r="P3126">
        <v>100080.664</v>
      </c>
      <c r="Q3126">
        <v>23.143396023319379</v>
      </c>
      <c r="R3126">
        <v>115.77</v>
      </c>
      <c r="S3126">
        <v>296.83100000000002</v>
      </c>
      <c r="T3126">
        <v>100079.88499999999</v>
      </c>
      <c r="U3126">
        <v>23.9574946612654</v>
      </c>
      <c r="V3126">
        <v>111.471</v>
      </c>
      <c r="W3126">
        <v>296.45999999999998</v>
      </c>
      <c r="X3126">
        <v>100080.31299999999</v>
      </c>
      <c r="Y3126">
        <v>23.586512017331469</v>
      </c>
      <c r="Z3126">
        <v>105.876</v>
      </c>
      <c r="AA3126">
        <v>296.08999999999997</v>
      </c>
      <c r="AB3126">
        <v>100080.62699999999</v>
      </c>
      <c r="AC3126">
        <v>23.216432848413891</v>
      </c>
    </row>
    <row r="3127" spans="1:29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112.59699999999999</v>
      </c>
      <c r="G3127">
        <v>296.57299999999998</v>
      </c>
      <c r="H3127">
        <v>100080.17</v>
      </c>
      <c r="I3127">
        <v>23.69292440838046</v>
      </c>
      <c r="J3127">
        <v>108.938</v>
      </c>
      <c r="K3127">
        <v>296.26799999999997</v>
      </c>
      <c r="L3127">
        <v>100080.519</v>
      </c>
      <c r="M3127">
        <v>23.387942562797491</v>
      </c>
      <c r="N3127">
        <v>102.79900000000001</v>
      </c>
      <c r="O3127">
        <v>295.93799999999999</v>
      </c>
      <c r="P3127">
        <v>100080.792</v>
      </c>
      <c r="Q3127">
        <v>23.05787297226226</v>
      </c>
      <c r="R3127">
        <v>114.251</v>
      </c>
      <c r="S3127">
        <v>296.68599999999998</v>
      </c>
      <c r="T3127">
        <v>100080.046</v>
      </c>
      <c r="U3127">
        <v>23.805922026585389</v>
      </c>
      <c r="V3127">
        <v>109.977</v>
      </c>
      <c r="W3127">
        <v>296.31799999999998</v>
      </c>
      <c r="X3127">
        <v>100080.47100000001</v>
      </c>
      <c r="Y3127">
        <v>23.437947437107141</v>
      </c>
      <c r="Z3127">
        <v>103.41800000000001</v>
      </c>
      <c r="AA3127">
        <v>295.95299999999997</v>
      </c>
      <c r="AB3127">
        <v>100080.78200000001</v>
      </c>
      <c r="AC3127">
        <v>23.072878185986891</v>
      </c>
    </row>
    <row r="3128" spans="1:29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111.111</v>
      </c>
      <c r="G3128">
        <v>296.43</v>
      </c>
      <c r="H3128">
        <v>100080.329</v>
      </c>
      <c r="I3128">
        <v>23.543360342499621</v>
      </c>
      <c r="J3128">
        <v>107.476</v>
      </c>
      <c r="K3128">
        <v>296.12799999999999</v>
      </c>
      <c r="L3128">
        <v>100080.677</v>
      </c>
      <c r="M3128">
        <v>23.241386788531141</v>
      </c>
      <c r="N3128">
        <v>101.78</v>
      </c>
      <c r="O3128">
        <v>295.74400000000003</v>
      </c>
      <c r="P3128">
        <v>100080.974</v>
      </c>
      <c r="Q3128">
        <v>22.85729647660872</v>
      </c>
      <c r="R3128">
        <v>112.749</v>
      </c>
      <c r="S3128">
        <v>296.54199999999997</v>
      </c>
      <c r="T3128">
        <v>100080.20699999999</v>
      </c>
      <c r="U3128">
        <v>23.65535636952427</v>
      </c>
      <c r="V3128">
        <v>108.5</v>
      </c>
      <c r="W3128">
        <v>296.17700000000002</v>
      </c>
      <c r="X3128">
        <v>100080.629</v>
      </c>
      <c r="Y3128">
        <v>23.29038970833216</v>
      </c>
      <c r="Z3128">
        <v>101.773</v>
      </c>
      <c r="AA3128">
        <v>295.76799999999997</v>
      </c>
      <c r="AB3128">
        <v>100080.95699999999</v>
      </c>
      <c r="AC3128">
        <v>22.881303462052699</v>
      </c>
    </row>
    <row r="3129" spans="1:29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109.65900000000001</v>
      </c>
      <c r="G3129">
        <v>296.28899999999999</v>
      </c>
      <c r="H3129">
        <v>100080.488</v>
      </c>
      <c r="I3129">
        <v>23.395805715067809</v>
      </c>
      <c r="J3129">
        <v>106.03</v>
      </c>
      <c r="K3129">
        <v>295.988</v>
      </c>
      <c r="L3129">
        <v>100080.834</v>
      </c>
      <c r="M3129">
        <v>23.094837741765669</v>
      </c>
      <c r="N3129">
        <v>99.209000000000003</v>
      </c>
      <c r="O3129">
        <v>295.64999999999998</v>
      </c>
      <c r="P3129">
        <v>100081.11199999999</v>
      </c>
      <c r="Q3129">
        <v>22.756779528058701</v>
      </c>
      <c r="R3129">
        <v>111.282</v>
      </c>
      <c r="S3129">
        <v>296.39800000000002</v>
      </c>
      <c r="T3129">
        <v>100080.368</v>
      </c>
      <c r="U3129">
        <v>23.504798459671921</v>
      </c>
      <c r="V3129">
        <v>107.05</v>
      </c>
      <c r="W3129">
        <v>296.036</v>
      </c>
      <c r="X3129">
        <v>100080.78599999999</v>
      </c>
      <c r="Y3129">
        <v>23.142838750577031</v>
      </c>
      <c r="Z3129">
        <v>99.244</v>
      </c>
      <c r="AA3129">
        <v>295.61700000000002</v>
      </c>
      <c r="AB3129">
        <v>100081.12300000001</v>
      </c>
      <c r="AC3129">
        <v>22.723760167365189</v>
      </c>
    </row>
    <row r="3130" spans="1:29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108.20699999999999</v>
      </c>
      <c r="G3130">
        <v>296.14800000000002</v>
      </c>
      <c r="H3130">
        <v>100080.64599999999</v>
      </c>
      <c r="I3130">
        <v>23.248257006753079</v>
      </c>
      <c r="J3130">
        <v>104.599</v>
      </c>
      <c r="K3130">
        <v>295.84800000000001</v>
      </c>
      <c r="L3130">
        <v>100080.99099999999</v>
      </c>
      <c r="M3130">
        <v>22.948295418766239</v>
      </c>
      <c r="N3130">
        <v>98.819000000000003</v>
      </c>
      <c r="O3130">
        <v>295.47699999999998</v>
      </c>
      <c r="P3130">
        <v>100081.281</v>
      </c>
      <c r="Q3130">
        <v>22.57722661993483</v>
      </c>
      <c r="R3130">
        <v>109.81399999999999</v>
      </c>
      <c r="S3130">
        <v>296.25599999999997</v>
      </c>
      <c r="T3130">
        <v>100080.52800000001</v>
      </c>
      <c r="U3130">
        <v>23.356248286738609</v>
      </c>
      <c r="V3130">
        <v>105.604</v>
      </c>
      <c r="W3130">
        <v>295.89600000000002</v>
      </c>
      <c r="X3130">
        <v>100080.944</v>
      </c>
      <c r="Y3130">
        <v>22.996296252283571</v>
      </c>
      <c r="Z3130">
        <v>98.361000000000004</v>
      </c>
      <c r="AA3130">
        <v>295.45999999999998</v>
      </c>
      <c r="AB3130">
        <v>100081.292</v>
      </c>
      <c r="AC3130">
        <v>22.560221518861621</v>
      </c>
    </row>
    <row r="3131" spans="1:29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106.779</v>
      </c>
      <c r="G3131">
        <v>296.00700000000001</v>
      </c>
      <c r="H3131">
        <v>100080.80499999999</v>
      </c>
      <c r="I3131">
        <v>23.10071591097153</v>
      </c>
      <c r="J3131">
        <v>103.172</v>
      </c>
      <c r="K3131">
        <v>295.709</v>
      </c>
      <c r="L3131">
        <v>100081.148</v>
      </c>
      <c r="M3131">
        <v>22.802760642826971</v>
      </c>
      <c r="N3131">
        <v>96.305000000000007</v>
      </c>
      <c r="O3131">
        <v>295.40100000000001</v>
      </c>
      <c r="P3131">
        <v>100081.41</v>
      </c>
      <c r="Q3131">
        <v>22.494728102903881</v>
      </c>
      <c r="R3131">
        <v>108.371</v>
      </c>
      <c r="S3131">
        <v>296.113</v>
      </c>
      <c r="T3131">
        <v>100080.68799999999</v>
      </c>
      <c r="U3131">
        <v>23.206704098663689</v>
      </c>
      <c r="V3131">
        <v>104.175</v>
      </c>
      <c r="W3131">
        <v>295.75599999999997</v>
      </c>
      <c r="X3131">
        <v>100081.102</v>
      </c>
      <c r="Y3131">
        <v>22.849760475987861</v>
      </c>
      <c r="Z3131">
        <v>96.156999999999996</v>
      </c>
      <c r="AA3131">
        <v>295.33600000000001</v>
      </c>
      <c r="AB3131">
        <v>100081.444</v>
      </c>
      <c r="AC3131">
        <v>22.429703191785901</v>
      </c>
    </row>
    <row r="3132" spans="1:29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93.75</v>
      </c>
      <c r="G3132">
        <v>295.86599999999999</v>
      </c>
      <c r="H3132">
        <v>100080.963</v>
      </c>
      <c r="I3132">
        <v>22.953180733076351</v>
      </c>
      <c r="J3132">
        <v>90.164000000000001</v>
      </c>
      <c r="K3132">
        <v>295.57</v>
      </c>
      <c r="L3132">
        <v>100081.30499999999</v>
      </c>
      <c r="M3132">
        <v>22.657232545192581</v>
      </c>
      <c r="N3132">
        <v>85.680999999999997</v>
      </c>
      <c r="O3132">
        <v>295.26100000000002</v>
      </c>
      <c r="P3132">
        <v>100081.57</v>
      </c>
      <c r="Q3132">
        <v>22.348208309132929</v>
      </c>
      <c r="R3132">
        <v>95.328000000000003</v>
      </c>
      <c r="S3132">
        <v>295.971</v>
      </c>
      <c r="T3132">
        <v>100080.848</v>
      </c>
      <c r="U3132">
        <v>23.05816756211351</v>
      </c>
      <c r="V3132">
        <v>91.150999999999996</v>
      </c>
      <c r="W3132">
        <v>295.61700000000002</v>
      </c>
      <c r="X3132">
        <v>100081.25900000001</v>
      </c>
      <c r="Y3132">
        <v>22.704231377700861</v>
      </c>
      <c r="Z3132">
        <v>83.962999999999994</v>
      </c>
      <c r="AA3132">
        <v>295.18799999999999</v>
      </c>
      <c r="AB3132">
        <v>100081.605</v>
      </c>
      <c r="AC3132">
        <v>22.27517920996684</v>
      </c>
    </row>
    <row r="3133" spans="1:29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91.697000000000003</v>
      </c>
      <c r="G3133">
        <v>295.67</v>
      </c>
      <c r="H3133">
        <v>100081.147</v>
      </c>
      <c r="I3133">
        <v>22.75063055893111</v>
      </c>
      <c r="J3133">
        <v>88.108999999999995</v>
      </c>
      <c r="K3133">
        <v>295.375</v>
      </c>
      <c r="L3133">
        <v>100081.48699999999</v>
      </c>
      <c r="M3133">
        <v>22.455687664268002</v>
      </c>
      <c r="N3133">
        <v>81.718000000000004</v>
      </c>
      <c r="O3133">
        <v>295.05900000000003</v>
      </c>
      <c r="P3133">
        <v>100081.758</v>
      </c>
      <c r="Q3133">
        <v>22.139669548961422</v>
      </c>
      <c r="R3133">
        <v>93.260999999999996</v>
      </c>
      <c r="S3133">
        <v>295.774</v>
      </c>
      <c r="T3133">
        <v>100081.033</v>
      </c>
      <c r="U3133">
        <v>22.854615250566209</v>
      </c>
      <c r="V3133">
        <v>89.093999999999994</v>
      </c>
      <c r="W3133">
        <v>295.42099999999999</v>
      </c>
      <c r="X3133">
        <v>100081.442</v>
      </c>
      <c r="Y3133">
        <v>22.5016855708331</v>
      </c>
      <c r="Z3133">
        <v>81.686999999999998</v>
      </c>
      <c r="AA3133">
        <v>295.072</v>
      </c>
      <c r="AB3133">
        <v>100081.75199999999</v>
      </c>
      <c r="AC3133">
        <v>22.152674648773139</v>
      </c>
    </row>
    <row r="3134" spans="1:29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89.778000000000006</v>
      </c>
      <c r="G3134">
        <v>295.464</v>
      </c>
      <c r="H3134">
        <v>100081.40700000001</v>
      </c>
      <c r="I3134">
        <v>22.543807531605641</v>
      </c>
      <c r="J3134">
        <v>86.188000000000002</v>
      </c>
      <c r="K3134">
        <v>295.16699999999997</v>
      </c>
      <c r="L3134">
        <v>100081.753</v>
      </c>
      <c r="M3134">
        <v>22.246868603902271</v>
      </c>
      <c r="N3134">
        <v>81.453000000000003</v>
      </c>
      <c r="O3134">
        <v>294.85000000000002</v>
      </c>
      <c r="P3134">
        <v>100082.024</v>
      </c>
      <c r="Q3134">
        <v>21.929850249680332</v>
      </c>
      <c r="R3134">
        <v>91.338999999999999</v>
      </c>
      <c r="S3134">
        <v>295.56799999999998</v>
      </c>
      <c r="T3134">
        <v>100081.292</v>
      </c>
      <c r="U3134">
        <v>22.64779121243771</v>
      </c>
      <c r="V3134">
        <v>87.156000000000006</v>
      </c>
      <c r="W3134">
        <v>295.21199999999999</v>
      </c>
      <c r="X3134">
        <v>100081.708</v>
      </c>
      <c r="Y3134">
        <v>22.291865656446419</v>
      </c>
      <c r="Z3134">
        <v>81.887</v>
      </c>
      <c r="AA3134">
        <v>294.87</v>
      </c>
      <c r="AB3134">
        <v>100082.018</v>
      </c>
      <c r="AC3134">
        <v>21.949860780912051</v>
      </c>
    </row>
    <row r="3135" spans="1:29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87.748000000000005</v>
      </c>
      <c r="G3135">
        <v>295.24</v>
      </c>
      <c r="H3135">
        <v>100081.686</v>
      </c>
      <c r="I3135">
        <v>22.31898667421973</v>
      </c>
      <c r="J3135">
        <v>84.106999999999999</v>
      </c>
      <c r="K3135">
        <v>294.93700000000001</v>
      </c>
      <c r="L3135">
        <v>100082.041</v>
      </c>
      <c r="M3135">
        <v>22.01605110573843</v>
      </c>
      <c r="N3135">
        <v>76.747</v>
      </c>
      <c r="O3135">
        <v>294.59699999999998</v>
      </c>
      <c r="P3135">
        <v>100082.32399999999</v>
      </c>
      <c r="Q3135">
        <v>21.67602548848771</v>
      </c>
      <c r="R3135">
        <v>89.311999999999998</v>
      </c>
      <c r="S3135">
        <v>295.34500000000003</v>
      </c>
      <c r="T3135">
        <v>100081.569</v>
      </c>
      <c r="U3135">
        <v>22.4239692873868</v>
      </c>
      <c r="V3135">
        <v>85.084000000000003</v>
      </c>
      <c r="W3135">
        <v>294.983</v>
      </c>
      <c r="X3135">
        <v>100081.996</v>
      </c>
      <c r="Y3135">
        <v>22.062048867154491</v>
      </c>
      <c r="Z3135">
        <v>78.325999999999993</v>
      </c>
      <c r="AA3135">
        <v>294.61900000000003</v>
      </c>
      <c r="AB3135">
        <v>100082.318</v>
      </c>
      <c r="AC3135">
        <v>21.69803753628878</v>
      </c>
    </row>
    <row r="3136" spans="1:29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85.718999999999994</v>
      </c>
      <c r="G3136">
        <v>295.00599999999997</v>
      </c>
      <c r="H3136">
        <v>100081.97199999999</v>
      </c>
      <c r="I3136">
        <v>22.084164979701029</v>
      </c>
      <c r="J3136">
        <v>82.05</v>
      </c>
      <c r="K3136">
        <v>294.69600000000003</v>
      </c>
      <c r="L3136">
        <v>100082.337</v>
      </c>
      <c r="M3136">
        <v>21.7742328365124</v>
      </c>
      <c r="N3136">
        <v>76.055999999999997</v>
      </c>
      <c r="O3136">
        <v>294.31700000000001</v>
      </c>
      <c r="P3136">
        <v>100082.645</v>
      </c>
      <c r="Q3136">
        <v>21.395198557870689</v>
      </c>
      <c r="R3136">
        <v>87.298000000000002</v>
      </c>
      <c r="S3136">
        <v>295.11200000000002</v>
      </c>
      <c r="T3136">
        <v>100081.852</v>
      </c>
      <c r="U3136">
        <v>22.190145684941459</v>
      </c>
      <c r="V3136">
        <v>83.01</v>
      </c>
      <c r="W3136">
        <v>294.74200000000002</v>
      </c>
      <c r="X3136">
        <v>100082.291</v>
      </c>
      <c r="Y3136">
        <v>21.820229687704678</v>
      </c>
      <c r="Z3136">
        <v>77.524000000000001</v>
      </c>
      <c r="AA3136">
        <v>294.44900000000001</v>
      </c>
      <c r="AB3136">
        <v>100082.58100000001</v>
      </c>
      <c r="AC3136">
        <v>21.527247010807798</v>
      </c>
    </row>
    <row r="3137" spans="1:29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83.67</v>
      </c>
      <c r="G3137">
        <v>294.77199999999999</v>
      </c>
      <c r="H3137">
        <v>100082.258</v>
      </c>
      <c r="I3137">
        <v>21.84934515598292</v>
      </c>
      <c r="J3137">
        <v>79.924999999999997</v>
      </c>
      <c r="K3137">
        <v>294.45400000000001</v>
      </c>
      <c r="L3137">
        <v>100082.63400000001</v>
      </c>
      <c r="M3137">
        <v>21.531416523445841</v>
      </c>
      <c r="N3137">
        <v>71.709000000000003</v>
      </c>
      <c r="O3137">
        <v>294.08199999999999</v>
      </c>
      <c r="P3137">
        <v>100082.944</v>
      </c>
      <c r="Q3137">
        <v>21.159389934335309</v>
      </c>
      <c r="R3137">
        <v>85.260999999999996</v>
      </c>
      <c r="S3137">
        <v>294.88</v>
      </c>
      <c r="T3137">
        <v>100082.13499999999</v>
      </c>
      <c r="U3137">
        <v>21.957324724195189</v>
      </c>
      <c r="V3137">
        <v>80.894999999999996</v>
      </c>
      <c r="W3137">
        <v>294.5</v>
      </c>
      <c r="X3137">
        <v>100082.587</v>
      </c>
      <c r="Y3137">
        <v>21.577412466200599</v>
      </c>
      <c r="Z3137">
        <v>75.105999999999995</v>
      </c>
      <c r="AA3137">
        <v>294.10899999999998</v>
      </c>
      <c r="AB3137">
        <v>100082.92200000001</v>
      </c>
      <c r="AC3137">
        <v>21.186392306961348</v>
      </c>
    </row>
    <row r="3138" spans="1:29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81.700999999999993</v>
      </c>
      <c r="G3138">
        <v>294.53899999999999</v>
      </c>
      <c r="H3138">
        <v>100082.54300000001</v>
      </c>
      <c r="I3138">
        <v>21.61552543855305</v>
      </c>
      <c r="J3138">
        <v>77.908000000000001</v>
      </c>
      <c r="K3138">
        <v>294.21300000000002</v>
      </c>
      <c r="L3138">
        <v>100082.93</v>
      </c>
      <c r="M3138">
        <v>21.289600338990681</v>
      </c>
      <c r="N3138">
        <v>71.703000000000003</v>
      </c>
      <c r="O3138">
        <v>293.827</v>
      </c>
      <c r="P3138">
        <v>100083.25</v>
      </c>
      <c r="Q3138">
        <v>20.903571939370181</v>
      </c>
      <c r="R3138">
        <v>83.305000000000007</v>
      </c>
      <c r="S3138">
        <v>294.64999999999998</v>
      </c>
      <c r="T3138">
        <v>100082.417</v>
      </c>
      <c r="U3138">
        <v>21.726504632810819</v>
      </c>
      <c r="V3138">
        <v>78.87</v>
      </c>
      <c r="W3138">
        <v>294.26</v>
      </c>
      <c r="X3138">
        <v>100082.882</v>
      </c>
      <c r="Y3138">
        <v>21.336596144355159</v>
      </c>
      <c r="Z3138">
        <v>70.757000000000005</v>
      </c>
      <c r="AA3138">
        <v>293.899</v>
      </c>
      <c r="AB3138">
        <v>100083.211</v>
      </c>
      <c r="AC3138">
        <v>20.975594679557329</v>
      </c>
    </row>
    <row r="3139" spans="1:29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79.72</v>
      </c>
      <c r="G3139">
        <v>294.30900000000003</v>
      </c>
      <c r="H3139">
        <v>100082.827</v>
      </c>
      <c r="I3139">
        <v>21.384708202660189</v>
      </c>
      <c r="J3139">
        <v>75.84</v>
      </c>
      <c r="K3139">
        <v>293.97399999999999</v>
      </c>
      <c r="L3139">
        <v>100083.226</v>
      </c>
      <c r="M3139">
        <v>21.04978673261132</v>
      </c>
      <c r="N3139">
        <v>67.322999999999993</v>
      </c>
      <c r="O3139">
        <v>293.59500000000003</v>
      </c>
      <c r="P3139">
        <v>100083.54399999999</v>
      </c>
      <c r="Q3139">
        <v>20.67076264300562</v>
      </c>
      <c r="R3139">
        <v>81.338999999999999</v>
      </c>
      <c r="S3139">
        <v>294.42200000000003</v>
      </c>
      <c r="T3139">
        <v>100082.698</v>
      </c>
      <c r="U3139">
        <v>21.497686245927241</v>
      </c>
      <c r="V3139">
        <v>76.820999999999998</v>
      </c>
      <c r="W3139">
        <v>294.02100000000002</v>
      </c>
      <c r="X3139">
        <v>100083.177</v>
      </c>
      <c r="Y3139">
        <v>21.096781629495009</v>
      </c>
      <c r="Z3139">
        <v>70.331999999999994</v>
      </c>
      <c r="AA3139">
        <v>293.60899999999998</v>
      </c>
      <c r="AB3139">
        <v>100083.53200000001</v>
      </c>
      <c r="AC3139">
        <v>20.684763332445581</v>
      </c>
    </row>
    <row r="3140" spans="1:29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77.792000000000002</v>
      </c>
      <c r="G3140">
        <v>294.07799999999997</v>
      </c>
      <c r="H3140">
        <v>100083.11</v>
      </c>
      <c r="I3140">
        <v>21.152891215021778</v>
      </c>
      <c r="J3140">
        <v>73.864999999999995</v>
      </c>
      <c r="K3140">
        <v>293.733</v>
      </c>
      <c r="L3140">
        <v>100083.522</v>
      </c>
      <c r="M3140">
        <v>20.807973470070639</v>
      </c>
      <c r="N3140">
        <v>67.492999999999995</v>
      </c>
      <c r="O3140">
        <v>293.33800000000002</v>
      </c>
      <c r="P3140">
        <v>100083.851</v>
      </c>
      <c r="Q3140">
        <v>20.412946929064731</v>
      </c>
      <c r="R3140">
        <v>79.436000000000007</v>
      </c>
      <c r="S3140">
        <v>294.19299999999998</v>
      </c>
      <c r="T3140">
        <v>100082.978</v>
      </c>
      <c r="U3140">
        <v>21.267868102912981</v>
      </c>
      <c r="V3140">
        <v>74.832999999999998</v>
      </c>
      <c r="W3140">
        <v>293.78100000000001</v>
      </c>
      <c r="X3140">
        <v>100083.473</v>
      </c>
      <c r="Y3140">
        <v>20.85596906619509</v>
      </c>
      <c r="Z3140">
        <v>65.069999999999993</v>
      </c>
      <c r="AA3140">
        <v>293.36799999999999</v>
      </c>
      <c r="AB3140">
        <v>100083.83500000001</v>
      </c>
      <c r="AC3140">
        <v>20.442956511075352</v>
      </c>
    </row>
    <row r="3141" spans="1:29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75.831999999999994</v>
      </c>
      <c r="G3141">
        <v>293.84699999999998</v>
      </c>
      <c r="H3141">
        <v>100083.394</v>
      </c>
      <c r="I3141">
        <v>20.921075240189229</v>
      </c>
      <c r="J3141">
        <v>71.808999999999997</v>
      </c>
      <c r="K3141">
        <v>293.49200000000002</v>
      </c>
      <c r="L3141">
        <v>100083.819</v>
      </c>
      <c r="M3141">
        <v>20.566161245810409</v>
      </c>
      <c r="N3141">
        <v>62.905000000000001</v>
      </c>
      <c r="O3141">
        <v>293.10199999999998</v>
      </c>
      <c r="P3141">
        <v>100084.15</v>
      </c>
      <c r="Q3141">
        <v>20.176140821346909</v>
      </c>
      <c r="R3141">
        <v>77.495999999999995</v>
      </c>
      <c r="S3141">
        <v>293.96600000000001</v>
      </c>
      <c r="T3141">
        <v>100083.257</v>
      </c>
      <c r="U3141">
        <v>21.040050810935039</v>
      </c>
      <c r="V3141">
        <v>72.792000000000002</v>
      </c>
      <c r="W3141">
        <v>293.541</v>
      </c>
      <c r="X3141">
        <v>100083.769</v>
      </c>
      <c r="Y3141">
        <v>20.61515669743477</v>
      </c>
      <c r="Z3141">
        <v>65.698999999999998</v>
      </c>
      <c r="AA3141">
        <v>293.12799999999999</v>
      </c>
      <c r="AB3141">
        <v>100084.137</v>
      </c>
      <c r="AC3141">
        <v>20.202149806391049</v>
      </c>
    </row>
    <row r="3142" spans="1:29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73.924000000000007</v>
      </c>
      <c r="G3142">
        <v>293.61700000000002</v>
      </c>
      <c r="H3142">
        <v>100083.677</v>
      </c>
      <c r="I3142">
        <v>20.69026020109925</v>
      </c>
      <c r="J3142">
        <v>69.837000000000003</v>
      </c>
      <c r="K3142">
        <v>293.25099999999998</v>
      </c>
      <c r="L3142">
        <v>100084.117</v>
      </c>
      <c r="M3142">
        <v>20.324350900697372</v>
      </c>
      <c r="N3142">
        <v>63.206000000000003</v>
      </c>
      <c r="O3142">
        <v>292.84699999999998</v>
      </c>
      <c r="P3142">
        <v>100084.45699999999</v>
      </c>
      <c r="Q3142">
        <v>19.92032794067541</v>
      </c>
      <c r="R3142">
        <v>75.61</v>
      </c>
      <c r="S3142">
        <v>293.738</v>
      </c>
      <c r="T3142">
        <v>100083.53599999999</v>
      </c>
      <c r="U3142">
        <v>20.811233763154011</v>
      </c>
      <c r="V3142">
        <v>70.813999999999993</v>
      </c>
      <c r="W3142">
        <v>293.3</v>
      </c>
      <c r="X3142">
        <v>100084.06600000001</v>
      </c>
      <c r="Y3142">
        <v>20.373345443579009</v>
      </c>
      <c r="Z3142">
        <v>62.752000000000002</v>
      </c>
      <c r="AA3142">
        <v>292.87</v>
      </c>
      <c r="AB3142">
        <v>100084.448</v>
      </c>
      <c r="AC3142">
        <v>19.94333794284012</v>
      </c>
    </row>
    <row r="3143" spans="1:29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71.991</v>
      </c>
      <c r="G3143">
        <v>293.38799999999998</v>
      </c>
      <c r="H3143">
        <v>100083.959</v>
      </c>
      <c r="I3143">
        <v>20.460446934426439</v>
      </c>
      <c r="J3143">
        <v>67.790999999999997</v>
      </c>
      <c r="K3143">
        <v>293.01100000000002</v>
      </c>
      <c r="L3143">
        <v>100084.41499999999</v>
      </c>
      <c r="M3143">
        <v>20.083543194358811</v>
      </c>
      <c r="N3143">
        <v>58.784999999999997</v>
      </c>
      <c r="O3143">
        <v>292.64699999999999</v>
      </c>
      <c r="P3143">
        <v>100084.74</v>
      </c>
      <c r="Q3143">
        <v>19.71953872676011</v>
      </c>
      <c r="R3143">
        <v>73.694999999999993</v>
      </c>
      <c r="S3143">
        <v>293.51299999999998</v>
      </c>
      <c r="T3143">
        <v>100083.814</v>
      </c>
      <c r="U3143">
        <v>20.585419999485911</v>
      </c>
      <c r="V3143">
        <v>68.787999999999997</v>
      </c>
      <c r="W3143">
        <v>293.06099999999998</v>
      </c>
      <c r="X3143">
        <v>100084.36199999999</v>
      </c>
      <c r="Y3143">
        <v>20.13353675114962</v>
      </c>
      <c r="Z3143">
        <v>61.088000000000001</v>
      </c>
      <c r="AA3143">
        <v>292.69099999999997</v>
      </c>
      <c r="AB3143">
        <v>100084.72</v>
      </c>
      <c r="AC3143">
        <v>19.76355544538416</v>
      </c>
    </row>
    <row r="3144" spans="1:29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53.610999999999997</v>
      </c>
      <c r="G3144">
        <v>293.15899999999999</v>
      </c>
      <c r="H3144">
        <v>100084.24099999999</v>
      </c>
      <c r="I3144">
        <v>20.23063383476682</v>
      </c>
      <c r="J3144">
        <v>49.338999999999999</v>
      </c>
      <c r="K3144">
        <v>292.76900000000001</v>
      </c>
      <c r="L3144">
        <v>100084.713</v>
      </c>
      <c r="M3144">
        <v>19.84073416722504</v>
      </c>
      <c r="N3144">
        <v>44.542999999999999</v>
      </c>
      <c r="O3144">
        <v>292.41199999999998</v>
      </c>
      <c r="P3144">
        <v>100085.04</v>
      </c>
      <c r="Q3144">
        <v>19.483737231194599</v>
      </c>
      <c r="R3144">
        <v>55.343000000000004</v>
      </c>
      <c r="S3144">
        <v>293.28699999999998</v>
      </c>
      <c r="T3144">
        <v>100084.092</v>
      </c>
      <c r="U3144">
        <v>20.35860563462489</v>
      </c>
      <c r="V3144">
        <v>50.332999999999998</v>
      </c>
      <c r="W3144">
        <v>292.82</v>
      </c>
      <c r="X3144">
        <v>100084.659</v>
      </c>
      <c r="Y3144">
        <v>19.891727573970801</v>
      </c>
      <c r="Z3144">
        <v>44.683999999999997</v>
      </c>
      <c r="AA3144">
        <v>292.39499999999998</v>
      </c>
      <c r="AB3144">
        <v>100085.04399999999</v>
      </c>
      <c r="AC3144">
        <v>19.466727684715071</v>
      </c>
    </row>
    <row r="3145" spans="1:29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50.792000000000002</v>
      </c>
      <c r="G3145">
        <v>292.85000000000002</v>
      </c>
      <c r="H3145">
        <v>100084.558</v>
      </c>
      <c r="I3145">
        <v>19.920790748582359</v>
      </c>
      <c r="J3145">
        <v>46.399000000000001</v>
      </c>
      <c r="K3145">
        <v>292.44799999999998</v>
      </c>
      <c r="L3145">
        <v>100085.04700000001</v>
      </c>
      <c r="M3145">
        <v>19.518896627561791</v>
      </c>
      <c r="N3145">
        <v>39.369999999999997</v>
      </c>
      <c r="O3145">
        <v>292.15300000000002</v>
      </c>
      <c r="P3145">
        <v>100085.352</v>
      </c>
      <c r="Q3145">
        <v>19.223928623876589</v>
      </c>
      <c r="R3145">
        <v>52.551000000000002</v>
      </c>
      <c r="S3145">
        <v>292.98200000000003</v>
      </c>
      <c r="T3145">
        <v>100084.40300000001</v>
      </c>
      <c r="U3145">
        <v>20.052760401300649</v>
      </c>
      <c r="V3145">
        <v>47.414000000000001</v>
      </c>
      <c r="W3145">
        <v>292.49900000000002</v>
      </c>
      <c r="X3145">
        <v>100084.992</v>
      </c>
      <c r="Y3145">
        <v>19.569889143991251</v>
      </c>
      <c r="Z3145">
        <v>37.65</v>
      </c>
      <c r="AA3145">
        <v>292.16199999999998</v>
      </c>
      <c r="AB3145">
        <v>100085.344</v>
      </c>
      <c r="AC3145">
        <v>19.232928745737581</v>
      </c>
    </row>
    <row r="3146" spans="1:29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49.374000000000002</v>
      </c>
      <c r="G3146">
        <v>292.71800000000002</v>
      </c>
      <c r="H3146">
        <v>100084.63400000001</v>
      </c>
      <c r="I3146">
        <v>19.789967656267489</v>
      </c>
      <c r="J3146">
        <v>44.972000000000001</v>
      </c>
      <c r="K3146">
        <v>292.31200000000001</v>
      </c>
      <c r="L3146">
        <v>100085.121</v>
      </c>
      <c r="M3146">
        <v>19.384066888504609</v>
      </c>
      <c r="N3146">
        <v>42.183</v>
      </c>
      <c r="O3146">
        <v>292.036</v>
      </c>
      <c r="P3146">
        <v>100085.41</v>
      </c>
      <c r="Q3146">
        <v>19.10809857081551</v>
      </c>
      <c r="R3146">
        <v>51.152999999999999</v>
      </c>
      <c r="S3146">
        <v>292.85199999999998</v>
      </c>
      <c r="T3146">
        <v>100084.478</v>
      </c>
      <c r="U3146">
        <v>19.923938620855491</v>
      </c>
      <c r="V3146">
        <v>45.973999999999997</v>
      </c>
      <c r="W3146">
        <v>292.36399999999998</v>
      </c>
      <c r="X3146">
        <v>100085.06600000001</v>
      </c>
      <c r="Y3146">
        <v>19.43606040779213</v>
      </c>
      <c r="Z3146">
        <v>42.292999999999999</v>
      </c>
      <c r="AA3146">
        <v>292.012</v>
      </c>
      <c r="AB3146">
        <v>100085.416</v>
      </c>
      <c r="AC3146">
        <v>19.084085328846069</v>
      </c>
    </row>
    <row r="3147" spans="1:29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48.555</v>
      </c>
      <c r="G3147">
        <v>292.67399999999998</v>
      </c>
      <c r="H3147">
        <v>100084.637</v>
      </c>
      <c r="I3147">
        <v>19.747148611282629</v>
      </c>
      <c r="J3147">
        <v>44.125</v>
      </c>
      <c r="K3147">
        <v>292.27100000000002</v>
      </c>
      <c r="L3147">
        <v>100085.118</v>
      </c>
      <c r="M3147">
        <v>19.344243375989439</v>
      </c>
      <c r="N3147">
        <v>38.026000000000003</v>
      </c>
      <c r="O3147">
        <v>291.95699999999999</v>
      </c>
      <c r="P3147">
        <v>100085.41800000001</v>
      </c>
      <c r="Q3147">
        <v>19.03025401247243</v>
      </c>
      <c r="R3147">
        <v>50.35</v>
      </c>
      <c r="S3147">
        <v>292.81</v>
      </c>
      <c r="T3147">
        <v>100084.48</v>
      </c>
      <c r="U3147">
        <v>19.883120837571429</v>
      </c>
      <c r="V3147">
        <v>45.146000000000001</v>
      </c>
      <c r="W3147">
        <v>292.32400000000001</v>
      </c>
      <c r="X3147">
        <v>100085.06200000001</v>
      </c>
      <c r="Y3147">
        <v>19.397237044085269</v>
      </c>
      <c r="Z3147">
        <v>35.909999999999997</v>
      </c>
      <c r="AA3147">
        <v>291.98099999999999</v>
      </c>
      <c r="AB3147">
        <v>100085.40700000001</v>
      </c>
      <c r="AC3147">
        <v>19.054263179918681</v>
      </c>
    </row>
    <row r="3148" spans="1:29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48.183999999999997</v>
      </c>
      <c r="G3148">
        <v>292.673</v>
      </c>
      <c r="H3148">
        <v>100084.613</v>
      </c>
      <c r="I3148">
        <v>19.7473404282199</v>
      </c>
      <c r="J3148">
        <v>43.792000000000002</v>
      </c>
      <c r="K3148">
        <v>292.274</v>
      </c>
      <c r="L3148">
        <v>100085.086</v>
      </c>
      <c r="M3148">
        <v>19.348429936063841</v>
      </c>
      <c r="N3148">
        <v>38.658999999999999</v>
      </c>
      <c r="O3148">
        <v>291.95299999999997</v>
      </c>
      <c r="P3148">
        <v>100085.38499999999</v>
      </c>
      <c r="Q3148">
        <v>19.02743308786847</v>
      </c>
      <c r="R3148">
        <v>49.987000000000002</v>
      </c>
      <c r="S3148">
        <v>292.81</v>
      </c>
      <c r="T3148">
        <v>100084.455</v>
      </c>
      <c r="U3148">
        <v>19.88431313726409</v>
      </c>
      <c r="V3148">
        <v>44.811999999999998</v>
      </c>
      <c r="W3148">
        <v>292.32799999999997</v>
      </c>
      <c r="X3148">
        <v>100085.031</v>
      </c>
      <c r="Y3148">
        <v>19.402425421930161</v>
      </c>
      <c r="Z3148">
        <v>40.183999999999997</v>
      </c>
      <c r="AA3148">
        <v>291.94799999999998</v>
      </c>
      <c r="AB3148">
        <v>100085.386</v>
      </c>
      <c r="AC3148">
        <v>19.022430079117779</v>
      </c>
    </row>
    <row r="3149" spans="1:29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47.991999999999997</v>
      </c>
      <c r="G3149">
        <v>292.68700000000001</v>
      </c>
      <c r="H3149">
        <v>100084.58100000001</v>
      </c>
      <c r="I3149">
        <v>19.762536282919541</v>
      </c>
      <c r="J3149">
        <v>43.613999999999997</v>
      </c>
      <c r="K3149">
        <v>292.29300000000001</v>
      </c>
      <c r="L3149">
        <v>100085.046</v>
      </c>
      <c r="M3149">
        <v>19.368621368312461</v>
      </c>
      <c r="N3149">
        <v>36.197000000000003</v>
      </c>
      <c r="O3149">
        <v>292.00599999999997</v>
      </c>
      <c r="P3149">
        <v>100085.322</v>
      </c>
      <c r="Q3149">
        <v>19.081630312155198</v>
      </c>
      <c r="R3149">
        <v>49.805999999999997</v>
      </c>
      <c r="S3149">
        <v>292.82400000000001</v>
      </c>
      <c r="T3149">
        <v>100084.423</v>
      </c>
      <c r="U3149">
        <v>19.899509539789051</v>
      </c>
      <c r="V3149">
        <v>44.648000000000003</v>
      </c>
      <c r="W3149">
        <v>292.34800000000001</v>
      </c>
      <c r="X3149">
        <v>100084.99</v>
      </c>
      <c r="Y3149">
        <v>19.423617004098219</v>
      </c>
      <c r="Z3149">
        <v>34.545999999999999</v>
      </c>
      <c r="AA3149">
        <v>291.98099999999999</v>
      </c>
      <c r="AB3149">
        <v>100085.334</v>
      </c>
      <c r="AC3149">
        <v>19.05662101486962</v>
      </c>
    </row>
    <row r="3150" spans="1:29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47.878999999999998</v>
      </c>
      <c r="G3150">
        <v>292.70600000000002</v>
      </c>
      <c r="H3150">
        <v>100084.546</v>
      </c>
      <c r="I3150">
        <v>19.782734474527899</v>
      </c>
      <c r="J3150">
        <v>43.598999999999997</v>
      </c>
      <c r="K3150">
        <v>292.322</v>
      </c>
      <c r="L3150">
        <v>100085.001</v>
      </c>
      <c r="M3150">
        <v>19.398817393421101</v>
      </c>
      <c r="N3150">
        <v>39.292000000000002</v>
      </c>
      <c r="O3150">
        <v>291.971</v>
      </c>
      <c r="P3150">
        <v>100085.304</v>
      </c>
      <c r="Q3150">
        <v>19.047798044038071</v>
      </c>
      <c r="R3150">
        <v>49.7</v>
      </c>
      <c r="S3150">
        <v>292.84399999999999</v>
      </c>
      <c r="T3150">
        <v>100084.387</v>
      </c>
      <c r="U3150">
        <v>19.920708212875748</v>
      </c>
      <c r="V3150">
        <v>44.612000000000002</v>
      </c>
      <c r="W3150">
        <v>292.37599999999998</v>
      </c>
      <c r="X3150">
        <v>100084.946</v>
      </c>
      <c r="Y3150">
        <v>19.452813305550141</v>
      </c>
      <c r="Z3150">
        <v>38.411999999999999</v>
      </c>
      <c r="AA3150">
        <v>292.017</v>
      </c>
      <c r="AB3150">
        <v>100085.281</v>
      </c>
      <c r="AC3150">
        <v>19.093814568629512</v>
      </c>
    </row>
    <row r="3151" spans="1:29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47.902999999999999</v>
      </c>
      <c r="G3151">
        <v>292.73700000000002</v>
      </c>
      <c r="H3151">
        <v>100084.50599999999</v>
      </c>
      <c r="I3151">
        <v>19.81493716070861</v>
      </c>
      <c r="J3151">
        <v>43.664000000000001</v>
      </c>
      <c r="K3151">
        <v>292.36200000000002</v>
      </c>
      <c r="L3151">
        <v>100084.951</v>
      </c>
      <c r="M3151">
        <v>19.44001723400072</v>
      </c>
      <c r="N3151">
        <v>34.512</v>
      </c>
      <c r="O3151">
        <v>292.04399999999998</v>
      </c>
      <c r="P3151">
        <v>100085.23699999999</v>
      </c>
      <c r="Q3151">
        <v>19.122008084785591</v>
      </c>
      <c r="R3151">
        <v>49.704000000000001</v>
      </c>
      <c r="S3151">
        <v>292.87400000000002</v>
      </c>
      <c r="T3151">
        <v>100084.348</v>
      </c>
      <c r="U3151">
        <v>19.951911499391539</v>
      </c>
      <c r="V3151">
        <v>44.692</v>
      </c>
      <c r="W3151">
        <v>292.41500000000002</v>
      </c>
      <c r="X3151">
        <v>100084.89599999999</v>
      </c>
      <c r="Y3151">
        <v>19.493012575755809</v>
      </c>
      <c r="Z3151">
        <v>36.301000000000002</v>
      </c>
      <c r="AA3151">
        <v>292.01799999999997</v>
      </c>
      <c r="AB3151">
        <v>100085.24800000001</v>
      </c>
      <c r="AC3151">
        <v>19.09599697198303</v>
      </c>
    </row>
    <row r="3152" spans="1:29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47.98</v>
      </c>
      <c r="G3152">
        <v>292.774</v>
      </c>
      <c r="H3152">
        <v>100084.463</v>
      </c>
      <c r="I3152">
        <v>19.853142302955352</v>
      </c>
      <c r="J3152">
        <v>43.813000000000002</v>
      </c>
      <c r="K3152">
        <v>292.40499999999997</v>
      </c>
      <c r="L3152">
        <v>100084.899</v>
      </c>
      <c r="M3152">
        <v>19.4842180958575</v>
      </c>
      <c r="N3152">
        <v>38.930999999999997</v>
      </c>
      <c r="O3152">
        <v>292.10599999999999</v>
      </c>
      <c r="P3152">
        <v>100085.16800000001</v>
      </c>
      <c r="Q3152">
        <v>19.185208421900821</v>
      </c>
      <c r="R3152">
        <v>49.786000000000001</v>
      </c>
      <c r="S3152">
        <v>292.91000000000003</v>
      </c>
      <c r="T3152">
        <v>100084.30499999999</v>
      </c>
      <c r="U3152">
        <v>19.989116392574491</v>
      </c>
      <c r="V3152">
        <v>44.83</v>
      </c>
      <c r="W3152">
        <v>292.459</v>
      </c>
      <c r="X3152">
        <v>100084.84299999999</v>
      </c>
      <c r="Y3152">
        <v>19.538213589596069</v>
      </c>
      <c r="Z3152">
        <v>37.290999999999997</v>
      </c>
      <c r="AA3152">
        <v>292.07600000000002</v>
      </c>
      <c r="AB3152">
        <v>100085.186</v>
      </c>
      <c r="AC3152">
        <v>19.155199916700671</v>
      </c>
    </row>
    <row r="3153" spans="1:29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48.103000000000002</v>
      </c>
      <c r="G3153">
        <v>292.81099999999998</v>
      </c>
      <c r="H3153">
        <v>100084.41899999999</v>
      </c>
      <c r="I3153">
        <v>19.891347767080731</v>
      </c>
      <c r="J3153">
        <v>43.965000000000003</v>
      </c>
      <c r="K3153">
        <v>292.45</v>
      </c>
      <c r="L3153">
        <v>100084.84600000001</v>
      </c>
      <c r="M3153">
        <v>19.530420901297191</v>
      </c>
      <c r="N3153">
        <v>36.415999999999997</v>
      </c>
      <c r="O3153">
        <v>292.11</v>
      </c>
      <c r="P3153">
        <v>100085.13</v>
      </c>
      <c r="Q3153">
        <v>19.190390264653839</v>
      </c>
      <c r="R3153">
        <v>49.908999999999999</v>
      </c>
      <c r="S3153">
        <v>292.94799999999998</v>
      </c>
      <c r="T3153">
        <v>100084.261</v>
      </c>
      <c r="U3153">
        <v>20.02832317206105</v>
      </c>
      <c r="V3153">
        <v>44.999000000000002</v>
      </c>
      <c r="W3153">
        <v>292.50299999999999</v>
      </c>
      <c r="X3153">
        <v>100084.79</v>
      </c>
      <c r="Y3153">
        <v>19.58341581545989</v>
      </c>
      <c r="Z3153">
        <v>36.898000000000003</v>
      </c>
      <c r="AA3153">
        <v>292.15499999999997</v>
      </c>
      <c r="AB3153">
        <v>100085.109</v>
      </c>
      <c r="AC3153">
        <v>19.235408210899319</v>
      </c>
    </row>
    <row r="3154" spans="1:29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48.26</v>
      </c>
      <c r="G3154">
        <v>292.851</v>
      </c>
      <c r="H3154">
        <v>100084.374</v>
      </c>
      <c r="I3154">
        <v>19.93255424556207</v>
      </c>
      <c r="J3154">
        <v>44.192999999999998</v>
      </c>
      <c r="K3154">
        <v>292.49599999999998</v>
      </c>
      <c r="L3154">
        <v>100084.792</v>
      </c>
      <c r="M3154">
        <v>19.57762320480947</v>
      </c>
      <c r="N3154">
        <v>38.095999999999997</v>
      </c>
      <c r="O3154">
        <v>292.17500000000001</v>
      </c>
      <c r="P3154">
        <v>100085.065</v>
      </c>
      <c r="Q3154">
        <v>19.256597121115931</v>
      </c>
      <c r="R3154">
        <v>50.070999999999998</v>
      </c>
      <c r="S3154">
        <v>292.988</v>
      </c>
      <c r="T3154">
        <v>100084.215</v>
      </c>
      <c r="U3154">
        <v>20.069529343663248</v>
      </c>
      <c r="V3154">
        <v>45.216000000000001</v>
      </c>
      <c r="W3154">
        <v>292.55</v>
      </c>
      <c r="X3154">
        <v>100084.736</v>
      </c>
      <c r="Y3154">
        <v>19.631619114407211</v>
      </c>
      <c r="Z3154">
        <v>39.158000000000001</v>
      </c>
      <c r="AA3154">
        <v>292.154</v>
      </c>
      <c r="AB3154">
        <v>100085.072</v>
      </c>
      <c r="AC3154">
        <v>19.235586323718849</v>
      </c>
    </row>
    <row r="3155" spans="1:29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48.465000000000003</v>
      </c>
      <c r="G3155">
        <v>292.892</v>
      </c>
      <c r="H3155">
        <v>100084.32799999999</v>
      </c>
      <c r="I3155">
        <v>19.97476186430282</v>
      </c>
      <c r="J3155">
        <v>44.427999999999997</v>
      </c>
      <c r="K3155">
        <v>292.54500000000002</v>
      </c>
      <c r="L3155">
        <v>100084.73699999999</v>
      </c>
      <c r="M3155">
        <v>19.62782828718122</v>
      </c>
      <c r="N3155">
        <v>36.72</v>
      </c>
      <c r="O3155">
        <v>292.20400000000001</v>
      </c>
      <c r="P3155">
        <v>100085.012</v>
      </c>
      <c r="Q3155">
        <v>19.28678670132604</v>
      </c>
      <c r="R3155">
        <v>50.274000000000001</v>
      </c>
      <c r="S3155">
        <v>293.02999999999997</v>
      </c>
      <c r="T3155">
        <v>100084.16899999999</v>
      </c>
      <c r="U3155">
        <v>20.1127382871116</v>
      </c>
      <c r="V3155">
        <v>45.466000000000001</v>
      </c>
      <c r="W3155">
        <v>292.59899999999999</v>
      </c>
      <c r="X3155">
        <v>100084.681</v>
      </c>
      <c r="Y3155">
        <v>19.681824403999261</v>
      </c>
      <c r="Z3155">
        <v>36.406999999999996</v>
      </c>
      <c r="AA3155">
        <v>292.24400000000003</v>
      </c>
      <c r="AB3155">
        <v>100084.995</v>
      </c>
      <c r="AC3155">
        <v>19.326804359507321</v>
      </c>
    </row>
    <row r="3156" spans="1:29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34.594000000000001</v>
      </c>
      <c r="G3156">
        <v>292.93599999999998</v>
      </c>
      <c r="H3156">
        <v>100084.28200000001</v>
      </c>
      <c r="I3156">
        <v>20.019971390371719</v>
      </c>
      <c r="J3156">
        <v>30.623000000000001</v>
      </c>
      <c r="K3156">
        <v>292.59500000000003</v>
      </c>
      <c r="L3156">
        <v>100084.681</v>
      </c>
      <c r="M3156">
        <v>19.67903290637361</v>
      </c>
      <c r="N3156">
        <v>23.849</v>
      </c>
      <c r="O3156">
        <v>292.267</v>
      </c>
      <c r="P3156">
        <v>100084.946</v>
      </c>
      <c r="Q3156">
        <v>19.350992053239001</v>
      </c>
      <c r="R3156">
        <v>36.402000000000001</v>
      </c>
      <c r="S3156">
        <v>293.07299999999998</v>
      </c>
      <c r="T3156">
        <v>100084.122</v>
      </c>
      <c r="U3156">
        <v>20.156946709494211</v>
      </c>
      <c r="V3156">
        <v>31.658000000000001</v>
      </c>
      <c r="W3156">
        <v>292.649</v>
      </c>
      <c r="X3156">
        <v>100084.625</v>
      </c>
      <c r="Y3156">
        <v>19.733029229946279</v>
      </c>
      <c r="Z3156">
        <v>25.382999999999999</v>
      </c>
      <c r="AA3156">
        <v>292.255</v>
      </c>
      <c r="AB3156">
        <v>100084.95</v>
      </c>
      <c r="AC3156">
        <v>19.338985789145909</v>
      </c>
    </row>
    <row r="3157" spans="1:29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34.027999999999999</v>
      </c>
      <c r="G3157">
        <v>292.90199999999999</v>
      </c>
      <c r="H3157">
        <v>100084.269</v>
      </c>
      <c r="I3157">
        <v>19.98714716227926</v>
      </c>
      <c r="J3157">
        <v>30.09</v>
      </c>
      <c r="K3157">
        <v>292.56799999999998</v>
      </c>
      <c r="L3157">
        <v>100084.659</v>
      </c>
      <c r="M3157">
        <v>19.653205337772651</v>
      </c>
      <c r="N3157">
        <v>22.207000000000001</v>
      </c>
      <c r="O3157">
        <v>292.233</v>
      </c>
      <c r="P3157">
        <v>100084.925</v>
      </c>
      <c r="Q3157">
        <v>19.318158329401911</v>
      </c>
      <c r="R3157">
        <v>35.835999999999999</v>
      </c>
      <c r="S3157">
        <v>293.04000000000002</v>
      </c>
      <c r="T3157">
        <v>100084.109</v>
      </c>
      <c r="U3157">
        <v>20.125123861402301</v>
      </c>
      <c r="V3157">
        <v>31.137</v>
      </c>
      <c r="W3157">
        <v>292.62299999999999</v>
      </c>
      <c r="X3157">
        <v>100084.603</v>
      </c>
      <c r="Y3157">
        <v>19.708202689626379</v>
      </c>
      <c r="Z3157">
        <v>21.81</v>
      </c>
      <c r="AA3157">
        <v>292.27999999999997</v>
      </c>
      <c r="AB3157">
        <v>100084.90300000001</v>
      </c>
      <c r="AC3157">
        <v>19.365177760609701</v>
      </c>
    </row>
    <row r="3158" spans="1:29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33.945</v>
      </c>
      <c r="G3158">
        <v>292.90499999999997</v>
      </c>
      <c r="H3158">
        <v>100084.26700000001</v>
      </c>
      <c r="I3158">
        <v>19.99376431916528</v>
      </c>
      <c r="J3158">
        <v>30.071000000000002</v>
      </c>
      <c r="K3158">
        <v>292.577</v>
      </c>
      <c r="L3158">
        <v>100084.651</v>
      </c>
      <c r="M3158">
        <v>19.665818257312591</v>
      </c>
      <c r="N3158">
        <v>23.382000000000001</v>
      </c>
      <c r="O3158">
        <v>292.27999999999997</v>
      </c>
      <c r="P3158">
        <v>100084.897</v>
      </c>
      <c r="Q3158">
        <v>19.368781458867719</v>
      </c>
      <c r="R3158">
        <v>35.759</v>
      </c>
      <c r="S3158">
        <v>293.04399999999998</v>
      </c>
      <c r="T3158">
        <v>100084.106</v>
      </c>
      <c r="U3158">
        <v>20.132742694939282</v>
      </c>
      <c r="V3158">
        <v>31.108000000000001</v>
      </c>
      <c r="W3158">
        <v>292.63099999999997</v>
      </c>
      <c r="X3158">
        <v>100084.595</v>
      </c>
      <c r="Y3158">
        <v>19.71981546885991</v>
      </c>
      <c r="Z3158">
        <v>24.56</v>
      </c>
      <c r="AA3158">
        <v>292.24900000000002</v>
      </c>
      <c r="AB3158">
        <v>100084.909</v>
      </c>
      <c r="AC3158">
        <v>19.337766162730819</v>
      </c>
    </row>
    <row r="3159" spans="1:29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33.912999999999997</v>
      </c>
      <c r="G3159">
        <v>292.91399999999999</v>
      </c>
      <c r="H3159">
        <v>100084.264</v>
      </c>
      <c r="I3159">
        <v>20.006386718113621</v>
      </c>
      <c r="J3159">
        <v>30.055</v>
      </c>
      <c r="K3159">
        <v>292.58999999999997</v>
      </c>
      <c r="L3159">
        <v>100084.644</v>
      </c>
      <c r="M3159">
        <v>19.682436589260991</v>
      </c>
      <c r="N3159">
        <v>22.305</v>
      </c>
      <c r="O3159">
        <v>292.26900000000001</v>
      </c>
      <c r="P3159">
        <v>100084.895</v>
      </c>
      <c r="Q3159">
        <v>19.361380416778331</v>
      </c>
      <c r="R3159">
        <v>35.734999999999999</v>
      </c>
      <c r="S3159">
        <v>293.05399999999997</v>
      </c>
      <c r="T3159">
        <v>100084.1</v>
      </c>
      <c r="U3159">
        <v>20.146365116247299</v>
      </c>
      <c r="V3159">
        <v>31.106999999999999</v>
      </c>
      <c r="W3159">
        <v>292.64499999999998</v>
      </c>
      <c r="X3159">
        <v>100084.587</v>
      </c>
      <c r="Y3159">
        <v>19.737434455459269</v>
      </c>
      <c r="Z3159">
        <v>22.114000000000001</v>
      </c>
      <c r="AA3159">
        <v>292.346</v>
      </c>
      <c r="AB3159">
        <v>100084.86</v>
      </c>
      <c r="AC3159">
        <v>19.438415010071541</v>
      </c>
    </row>
    <row r="3160" spans="1:29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33.945999999999998</v>
      </c>
      <c r="G3160">
        <v>292.92399999999998</v>
      </c>
      <c r="H3160">
        <v>100084.26</v>
      </c>
      <c r="I3160">
        <v>20.020008701757831</v>
      </c>
      <c r="J3160">
        <v>30.137</v>
      </c>
      <c r="K3160">
        <v>292.60300000000001</v>
      </c>
      <c r="L3160">
        <v>100084.636</v>
      </c>
      <c r="M3160">
        <v>19.69905376603657</v>
      </c>
      <c r="N3160">
        <v>23.574999999999999</v>
      </c>
      <c r="O3160">
        <v>292.34399999999999</v>
      </c>
      <c r="P3160">
        <v>100084.856</v>
      </c>
      <c r="Q3160">
        <v>19.440019911180968</v>
      </c>
      <c r="R3160">
        <v>35.783999999999999</v>
      </c>
      <c r="S3160">
        <v>293.06700000000001</v>
      </c>
      <c r="T3160">
        <v>100084.094</v>
      </c>
      <c r="U3160">
        <v>20.162989662402371</v>
      </c>
      <c r="V3160">
        <v>31.184000000000001</v>
      </c>
      <c r="W3160">
        <v>292.65899999999999</v>
      </c>
      <c r="X3160">
        <v>100084.579</v>
      </c>
      <c r="Y3160">
        <v>19.75505314816337</v>
      </c>
      <c r="Z3160">
        <v>26.01</v>
      </c>
      <c r="AA3160">
        <v>292.32799999999997</v>
      </c>
      <c r="AB3160">
        <v>100084.861</v>
      </c>
      <c r="AC3160">
        <v>19.424010626761341</v>
      </c>
    </row>
    <row r="3161" spans="1:29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33.96</v>
      </c>
      <c r="G3161">
        <v>292.93200000000002</v>
      </c>
      <c r="H3161">
        <v>100084.257</v>
      </c>
      <c r="I3161">
        <v>20.031631106468978</v>
      </c>
      <c r="J3161">
        <v>30.161000000000001</v>
      </c>
      <c r="K3161">
        <v>292.61399999999998</v>
      </c>
      <c r="L3161">
        <v>100084.63</v>
      </c>
      <c r="M3161">
        <v>19.713672270232511</v>
      </c>
      <c r="N3161">
        <v>24.03</v>
      </c>
      <c r="O3161">
        <v>292.339</v>
      </c>
      <c r="P3161">
        <v>100084.852</v>
      </c>
      <c r="Q3161">
        <v>19.438623240089608</v>
      </c>
      <c r="R3161">
        <v>35.816000000000003</v>
      </c>
      <c r="S3161">
        <v>293.07600000000002</v>
      </c>
      <c r="T3161">
        <v>100084.08900000001</v>
      </c>
      <c r="U3161">
        <v>20.175613001950641</v>
      </c>
      <c r="V3161">
        <v>31.222999999999999</v>
      </c>
      <c r="W3161">
        <v>292.67</v>
      </c>
      <c r="X3161">
        <v>100084.572</v>
      </c>
      <c r="Y3161">
        <v>19.769671503666189</v>
      </c>
      <c r="Z3161">
        <v>23.652999999999999</v>
      </c>
      <c r="AA3161">
        <v>292.36799999999999</v>
      </c>
      <c r="AB3161">
        <v>100084.84</v>
      </c>
      <c r="AC3161">
        <v>19.467637968566461</v>
      </c>
    </row>
    <row r="3162" spans="1:29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33.975999999999999</v>
      </c>
      <c r="G3162">
        <v>292.93900000000002</v>
      </c>
      <c r="H3162">
        <v>100084.255</v>
      </c>
      <c r="I3162">
        <v>20.04225304234518</v>
      </c>
      <c r="J3162">
        <v>30.219000000000001</v>
      </c>
      <c r="K3162">
        <v>292.62400000000002</v>
      </c>
      <c r="L3162">
        <v>100084.624</v>
      </c>
      <c r="M3162">
        <v>19.72728954120652</v>
      </c>
      <c r="N3162">
        <v>24.995999999999999</v>
      </c>
      <c r="O3162">
        <v>292.36500000000001</v>
      </c>
      <c r="P3162">
        <v>100084.837</v>
      </c>
      <c r="Q3162">
        <v>19.468243462151008</v>
      </c>
      <c r="R3162">
        <v>35.848999999999997</v>
      </c>
      <c r="S3162">
        <v>293.08600000000001</v>
      </c>
      <c r="T3162">
        <v>100084.084</v>
      </c>
      <c r="U3162">
        <v>20.189236787623031</v>
      </c>
      <c r="V3162">
        <v>31.276</v>
      </c>
      <c r="W3162">
        <v>292.68</v>
      </c>
      <c r="X3162">
        <v>100084.565</v>
      </c>
      <c r="Y3162">
        <v>19.783288625909901</v>
      </c>
      <c r="Z3162">
        <v>25.773</v>
      </c>
      <c r="AA3162">
        <v>292.39999999999998</v>
      </c>
      <c r="AB3162">
        <v>100084.818</v>
      </c>
      <c r="AC3162">
        <v>19.503257889479869</v>
      </c>
    </row>
    <row r="3163" spans="1:29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33.997</v>
      </c>
      <c r="G3163">
        <v>292.94600000000003</v>
      </c>
      <c r="H3163">
        <v>100084.254</v>
      </c>
      <c r="I3163">
        <v>20.052877030001468</v>
      </c>
      <c r="J3163">
        <v>30.241</v>
      </c>
      <c r="K3163">
        <v>292.63299999999998</v>
      </c>
      <c r="L3163">
        <v>100084.618</v>
      </c>
      <c r="M3163">
        <v>19.73990722083369</v>
      </c>
      <c r="N3163">
        <v>24.169</v>
      </c>
      <c r="O3163">
        <v>292.41199999999998</v>
      </c>
      <c r="P3163">
        <v>100084.80899999999</v>
      </c>
      <c r="Q3163">
        <v>19.518872939311791</v>
      </c>
      <c r="R3163">
        <v>35.881</v>
      </c>
      <c r="S3163">
        <v>293.09500000000003</v>
      </c>
      <c r="T3163">
        <v>100084.079</v>
      </c>
      <c r="U3163">
        <v>20.2018609852081</v>
      </c>
      <c r="V3163">
        <v>31.318999999999999</v>
      </c>
      <c r="W3163">
        <v>292.69</v>
      </c>
      <c r="X3163">
        <v>100084.55899999999</v>
      </c>
      <c r="Y3163">
        <v>19.796907871964091</v>
      </c>
      <c r="Z3163">
        <v>24.983000000000001</v>
      </c>
      <c r="AA3163">
        <v>292.375</v>
      </c>
      <c r="AB3163">
        <v>100084.823</v>
      </c>
      <c r="AC3163">
        <v>19.481852143253779</v>
      </c>
    </row>
    <row r="3164" spans="1:29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34.027000000000001</v>
      </c>
      <c r="G3164">
        <v>292.952</v>
      </c>
      <c r="H3164">
        <v>100084.25199999999</v>
      </c>
      <c r="I3164">
        <v>20.062499664278331</v>
      </c>
      <c r="J3164">
        <v>30.309000000000001</v>
      </c>
      <c r="K3164">
        <v>292.64299999999997</v>
      </c>
      <c r="L3164">
        <v>100084.613</v>
      </c>
      <c r="M3164">
        <v>19.753527050264669</v>
      </c>
      <c r="N3164">
        <v>26.393000000000001</v>
      </c>
      <c r="O3164">
        <v>292.38099999999997</v>
      </c>
      <c r="P3164">
        <v>100084.815</v>
      </c>
      <c r="Q3164">
        <v>19.49146272499155</v>
      </c>
      <c r="R3164">
        <v>35.927999999999997</v>
      </c>
      <c r="S3164">
        <v>293.10399999999998</v>
      </c>
      <c r="T3164">
        <v>100084.075</v>
      </c>
      <c r="U3164">
        <v>20.21448644405422</v>
      </c>
      <c r="V3164">
        <v>31.382999999999999</v>
      </c>
      <c r="W3164">
        <v>292.7</v>
      </c>
      <c r="X3164">
        <v>100084.553</v>
      </c>
      <c r="Y3164">
        <v>19.810527565284989</v>
      </c>
      <c r="Z3164">
        <v>24.584</v>
      </c>
      <c r="AA3164">
        <v>292.44200000000001</v>
      </c>
      <c r="AB3164">
        <v>100084.789</v>
      </c>
      <c r="AC3164">
        <v>19.55249531890502</v>
      </c>
    </row>
    <row r="3165" spans="1:29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34.067999999999998</v>
      </c>
      <c r="G3165">
        <v>292.95800000000003</v>
      </c>
      <c r="H3165">
        <v>100084.251</v>
      </c>
      <c r="I3165">
        <v>20.072122644915279</v>
      </c>
      <c r="J3165">
        <v>30.356000000000002</v>
      </c>
      <c r="K3165">
        <v>292.65199999999999</v>
      </c>
      <c r="L3165">
        <v>100084.60799999999</v>
      </c>
      <c r="M3165">
        <v>19.766145584769561</v>
      </c>
      <c r="N3165">
        <v>23.114999999999998</v>
      </c>
      <c r="O3165">
        <v>292.42500000000001</v>
      </c>
      <c r="P3165">
        <v>100084.79300000001</v>
      </c>
      <c r="Q3165">
        <v>19.539095426908371</v>
      </c>
      <c r="R3165">
        <v>35.984999999999999</v>
      </c>
      <c r="S3165">
        <v>293.113</v>
      </c>
      <c r="T3165">
        <v>100084.071</v>
      </c>
      <c r="U3165">
        <v>20.227111484956311</v>
      </c>
      <c r="V3165">
        <v>31.440999999999999</v>
      </c>
      <c r="W3165">
        <v>292.70999999999998</v>
      </c>
      <c r="X3165">
        <v>100084.548</v>
      </c>
      <c r="Y3165">
        <v>19.824147703268409</v>
      </c>
      <c r="Z3165">
        <v>26.114000000000001</v>
      </c>
      <c r="AA3165">
        <v>292.39</v>
      </c>
      <c r="AB3165">
        <v>100084.806</v>
      </c>
      <c r="AC3165">
        <v>19.504074689300349</v>
      </c>
    </row>
    <row r="3166" spans="1:29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34.113</v>
      </c>
      <c r="G3166">
        <v>292.96499999999997</v>
      </c>
      <c r="H3166">
        <v>100084.25</v>
      </c>
      <c r="I3166">
        <v>20.082747729057299</v>
      </c>
      <c r="J3166">
        <v>30.439</v>
      </c>
      <c r="K3166">
        <v>292.661</v>
      </c>
      <c r="L3166">
        <v>100084.603</v>
      </c>
      <c r="M3166">
        <v>19.778765381583302</v>
      </c>
      <c r="N3166">
        <v>25.87</v>
      </c>
      <c r="O3166">
        <v>292.39299999999997</v>
      </c>
      <c r="P3166">
        <v>100084.8</v>
      </c>
      <c r="Q3166">
        <v>19.510684930669068</v>
      </c>
      <c r="R3166">
        <v>36.051000000000002</v>
      </c>
      <c r="S3166">
        <v>293.12200000000001</v>
      </c>
      <c r="T3166">
        <v>100084.06600000001</v>
      </c>
      <c r="U3166">
        <v>20.23973695148641</v>
      </c>
      <c r="V3166">
        <v>31.521999999999998</v>
      </c>
      <c r="W3166">
        <v>292.71899999999999</v>
      </c>
      <c r="X3166">
        <v>100084.542</v>
      </c>
      <c r="Y3166">
        <v>19.836767376448389</v>
      </c>
      <c r="Z3166">
        <v>23.14</v>
      </c>
      <c r="AA3166">
        <v>292.459</v>
      </c>
      <c r="AB3166">
        <v>100084.773</v>
      </c>
      <c r="AC3166">
        <v>19.576722768265601</v>
      </c>
    </row>
    <row r="3167" spans="1:29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34.167999999999999</v>
      </c>
      <c r="G3167">
        <v>292.971</v>
      </c>
      <c r="H3167">
        <v>100084.249</v>
      </c>
      <c r="I3167">
        <v>20.092371420067821</v>
      </c>
      <c r="J3167">
        <v>30.501999999999999</v>
      </c>
      <c r="K3167">
        <v>292.67</v>
      </c>
      <c r="L3167">
        <v>100084.598</v>
      </c>
      <c r="M3167">
        <v>19.791384761318739</v>
      </c>
      <c r="N3167">
        <v>22.640999999999998</v>
      </c>
      <c r="O3167">
        <v>292.42399999999998</v>
      </c>
      <c r="P3167">
        <v>100084.783</v>
      </c>
      <c r="Q3167">
        <v>19.545311386355309</v>
      </c>
      <c r="R3167">
        <v>36.125</v>
      </c>
      <c r="S3167">
        <v>293.13099999999997</v>
      </c>
      <c r="T3167">
        <v>100084.06200000001</v>
      </c>
      <c r="U3167">
        <v>20.25236283835784</v>
      </c>
      <c r="V3167">
        <v>31.6</v>
      </c>
      <c r="W3167">
        <v>292.72899999999998</v>
      </c>
      <c r="X3167">
        <v>100084.53599999999</v>
      </c>
      <c r="Y3167">
        <v>19.850387559446009</v>
      </c>
      <c r="Z3167">
        <v>25.763999999999999</v>
      </c>
      <c r="AA3167">
        <v>292.40300000000002</v>
      </c>
      <c r="AB3167">
        <v>100084.79</v>
      </c>
      <c r="AC3167">
        <v>19.524297756902399</v>
      </c>
    </row>
    <row r="3168" spans="1:29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24.962</v>
      </c>
      <c r="G3168">
        <v>292.97699999999998</v>
      </c>
      <c r="H3168">
        <v>100084.249</v>
      </c>
      <c r="I3168">
        <v>20.101997138849921</v>
      </c>
      <c r="J3168">
        <v>21.338999999999999</v>
      </c>
      <c r="K3168">
        <v>292.67899999999997</v>
      </c>
      <c r="L3168">
        <v>100084.59299999999</v>
      </c>
      <c r="M3168">
        <v>19.80400540358448</v>
      </c>
      <c r="N3168">
        <v>15.996</v>
      </c>
      <c r="O3168">
        <v>292.42399999999998</v>
      </c>
      <c r="P3168">
        <v>100084.77899999999</v>
      </c>
      <c r="Q3168">
        <v>19.54892137424082</v>
      </c>
      <c r="R3168">
        <v>26.946000000000002</v>
      </c>
      <c r="S3168">
        <v>293.14</v>
      </c>
      <c r="T3168">
        <v>100084.058</v>
      </c>
      <c r="U3168">
        <v>20.264989989468798</v>
      </c>
      <c r="V3168">
        <v>22.436</v>
      </c>
      <c r="W3168">
        <v>292.73899999999998</v>
      </c>
      <c r="X3168">
        <v>100084.531</v>
      </c>
      <c r="Y3168">
        <v>19.86400986709879</v>
      </c>
      <c r="Z3168">
        <v>13.462</v>
      </c>
      <c r="AA3168">
        <v>292.45400000000001</v>
      </c>
      <c r="AB3168">
        <v>100084.765</v>
      </c>
      <c r="AC3168">
        <v>19.57893786769387</v>
      </c>
    </row>
    <row r="3169" spans="1:29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24.465</v>
      </c>
      <c r="G3169">
        <v>292.92899999999997</v>
      </c>
      <c r="H3169">
        <v>100084.272</v>
      </c>
      <c r="I3169">
        <v>20.057590283843869</v>
      </c>
      <c r="J3169">
        <v>20.855</v>
      </c>
      <c r="K3169">
        <v>292.63400000000001</v>
      </c>
      <c r="L3169">
        <v>100084.61199999999</v>
      </c>
      <c r="M3169">
        <v>19.762594311691089</v>
      </c>
      <c r="N3169">
        <v>14.227</v>
      </c>
      <c r="O3169">
        <v>292.37900000000002</v>
      </c>
      <c r="P3169">
        <v>100084.796</v>
      </c>
      <c r="Q3169">
        <v>19.507505423519319</v>
      </c>
      <c r="R3169">
        <v>26.474</v>
      </c>
      <c r="S3169">
        <v>293.09500000000003</v>
      </c>
      <c r="T3169">
        <v>100084.077</v>
      </c>
      <c r="U3169">
        <v>20.223584681345759</v>
      </c>
      <c r="V3169">
        <v>21.966999999999999</v>
      </c>
      <c r="W3169">
        <v>292.69499999999999</v>
      </c>
      <c r="X3169">
        <v>100084.549</v>
      </c>
      <c r="Y3169">
        <v>19.823599641719511</v>
      </c>
      <c r="Z3169">
        <v>15.587</v>
      </c>
      <c r="AA3169">
        <v>292.36</v>
      </c>
      <c r="AB3169">
        <v>100084.802</v>
      </c>
      <c r="AC3169">
        <v>19.488492342503601</v>
      </c>
    </row>
    <row r="3170" spans="1:29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24.244</v>
      </c>
      <c r="G3170">
        <v>292.89999999999998</v>
      </c>
      <c r="H3170">
        <v>100084.311</v>
      </c>
      <c r="I3170">
        <v>20.029541029586309</v>
      </c>
      <c r="J3170">
        <v>20.649000000000001</v>
      </c>
      <c r="K3170">
        <v>292.60399999999998</v>
      </c>
      <c r="L3170">
        <v>100084.655</v>
      </c>
      <c r="M3170">
        <v>19.733546437119681</v>
      </c>
      <c r="N3170">
        <v>14.997999999999999</v>
      </c>
      <c r="O3170">
        <v>292.38400000000001</v>
      </c>
      <c r="P3170">
        <v>100084.83</v>
      </c>
      <c r="Q3170">
        <v>19.513482608714359</v>
      </c>
      <c r="R3170">
        <v>26.257999999999999</v>
      </c>
      <c r="S3170">
        <v>293.06599999999997</v>
      </c>
      <c r="T3170">
        <v>100084.118</v>
      </c>
      <c r="U3170">
        <v>20.195537673770449</v>
      </c>
      <c r="V3170">
        <v>21.763999999999999</v>
      </c>
      <c r="W3170">
        <v>292.66500000000002</v>
      </c>
      <c r="X3170">
        <v>100084.592</v>
      </c>
      <c r="Y3170">
        <v>19.794551976846609</v>
      </c>
      <c r="Z3170">
        <v>12.898</v>
      </c>
      <c r="AA3170">
        <v>292.39499999999998</v>
      </c>
      <c r="AB3170">
        <v>100084.825</v>
      </c>
      <c r="AC3170">
        <v>19.524488941643259</v>
      </c>
    </row>
    <row r="3171" spans="1:29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23.975000000000001</v>
      </c>
      <c r="G3171">
        <v>292.86500000000001</v>
      </c>
      <c r="H3171">
        <v>100084.357</v>
      </c>
      <c r="I3171">
        <v>19.99549171295774</v>
      </c>
      <c r="J3171">
        <v>20.355</v>
      </c>
      <c r="K3171">
        <v>292.56700000000001</v>
      </c>
      <c r="L3171">
        <v>100084.70699999999</v>
      </c>
      <c r="M3171">
        <v>19.697499195806071</v>
      </c>
      <c r="N3171">
        <v>14.991</v>
      </c>
      <c r="O3171">
        <v>292.30799999999999</v>
      </c>
      <c r="P3171">
        <v>100084.902</v>
      </c>
      <c r="Q3171">
        <v>19.438413917287789</v>
      </c>
      <c r="R3171">
        <v>25.981000000000002</v>
      </c>
      <c r="S3171">
        <v>293.02999999999997</v>
      </c>
      <c r="T3171">
        <v>100084.16800000001</v>
      </c>
      <c r="U3171">
        <v>20.160491329240362</v>
      </c>
      <c r="V3171">
        <v>21.471</v>
      </c>
      <c r="W3171">
        <v>292.62700000000001</v>
      </c>
      <c r="X3171">
        <v>100084.645</v>
      </c>
      <c r="Y3171">
        <v>19.757504826504771</v>
      </c>
      <c r="Z3171">
        <v>15.833</v>
      </c>
      <c r="AA3171">
        <v>292.322</v>
      </c>
      <c r="AB3171">
        <v>100084.89599999999</v>
      </c>
      <c r="AC3171">
        <v>19.452422330826039</v>
      </c>
    </row>
    <row r="3172" spans="1:29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23.524000000000001</v>
      </c>
      <c r="G3172">
        <v>292.82499999999999</v>
      </c>
      <c r="H3172">
        <v>100084.40700000001</v>
      </c>
      <c r="I3172">
        <v>19.956440719817241</v>
      </c>
      <c r="J3172">
        <v>19.890999999999998</v>
      </c>
      <c r="K3172">
        <v>292.52100000000002</v>
      </c>
      <c r="L3172">
        <v>100084.764</v>
      </c>
      <c r="M3172">
        <v>19.652447242894251</v>
      </c>
      <c r="N3172">
        <v>13.083</v>
      </c>
      <c r="O3172">
        <v>292.28800000000001</v>
      </c>
      <c r="P3172">
        <v>100084.955</v>
      </c>
      <c r="Q3172">
        <v>19.419382746808541</v>
      </c>
      <c r="R3172">
        <v>25.513000000000002</v>
      </c>
      <c r="S3172">
        <v>292.98700000000002</v>
      </c>
      <c r="T3172">
        <v>100084.223</v>
      </c>
      <c r="U3172">
        <v>20.118442222063209</v>
      </c>
      <c r="V3172">
        <v>20.995000000000001</v>
      </c>
      <c r="W3172">
        <v>292.58100000000002</v>
      </c>
      <c r="X3172">
        <v>100084.70299999999</v>
      </c>
      <c r="Y3172">
        <v>19.71245392198534</v>
      </c>
      <c r="Z3172">
        <v>13.253</v>
      </c>
      <c r="AA3172">
        <v>292.28800000000001</v>
      </c>
      <c r="AB3172">
        <v>100084.955</v>
      </c>
      <c r="AC3172">
        <v>19.419382746808541</v>
      </c>
    </row>
    <row r="3173" spans="1:29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22.992999999999999</v>
      </c>
      <c r="G3173">
        <v>292.77600000000001</v>
      </c>
      <c r="H3173">
        <v>100084.462</v>
      </c>
      <c r="I3173">
        <v>19.908384977656571</v>
      </c>
      <c r="J3173">
        <v>19.318000000000001</v>
      </c>
      <c r="K3173">
        <v>292.46699999999998</v>
      </c>
      <c r="L3173">
        <v>100084.825</v>
      </c>
      <c r="M3173">
        <v>19.599390613859271</v>
      </c>
      <c r="N3173">
        <v>13.462</v>
      </c>
      <c r="O3173">
        <v>292.18900000000002</v>
      </c>
      <c r="P3173">
        <v>100085.039</v>
      </c>
      <c r="Q3173">
        <v>19.321301043990498</v>
      </c>
      <c r="R3173">
        <v>24.956</v>
      </c>
      <c r="S3173">
        <v>292.93400000000003</v>
      </c>
      <c r="T3173">
        <v>100084.283</v>
      </c>
      <c r="U3173">
        <v>20.06638738732801</v>
      </c>
      <c r="V3173">
        <v>20.427</v>
      </c>
      <c r="W3173">
        <v>292.52600000000001</v>
      </c>
      <c r="X3173">
        <v>100084.766</v>
      </c>
      <c r="Y3173">
        <v>19.658398214495609</v>
      </c>
      <c r="Z3173">
        <v>14.35</v>
      </c>
      <c r="AA3173">
        <v>292.20699999999999</v>
      </c>
      <c r="AB3173">
        <v>100085.03200000001</v>
      </c>
      <c r="AC3173">
        <v>19.339312584192271</v>
      </c>
    </row>
    <row r="3174" spans="1:29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22.271000000000001</v>
      </c>
      <c r="G3174">
        <v>292.72199999999998</v>
      </c>
      <c r="H3174">
        <v>100084.52</v>
      </c>
      <c r="I3174">
        <v>19.855326590040018</v>
      </c>
      <c r="J3174">
        <v>18.577000000000002</v>
      </c>
      <c r="K3174">
        <v>292.40899999999999</v>
      </c>
      <c r="L3174">
        <v>100084.889</v>
      </c>
      <c r="M3174">
        <v>19.542332264647829</v>
      </c>
      <c r="N3174">
        <v>10.863</v>
      </c>
      <c r="O3174">
        <v>292.14299999999997</v>
      </c>
      <c r="P3174">
        <v>100085.106</v>
      </c>
      <c r="Q3174">
        <v>19.276255853014788</v>
      </c>
      <c r="R3174">
        <v>24.206</v>
      </c>
      <c r="S3174">
        <v>292.875</v>
      </c>
      <c r="T3174">
        <v>100084.34600000001</v>
      </c>
      <c r="U3174">
        <v>20.00832891497112</v>
      </c>
      <c r="V3174">
        <v>19.664999999999999</v>
      </c>
      <c r="W3174">
        <v>292.46699999999998</v>
      </c>
      <c r="X3174">
        <v>100084.83100000001</v>
      </c>
      <c r="Y3174">
        <v>19.600339944000272</v>
      </c>
      <c r="Z3174">
        <v>11.388</v>
      </c>
      <c r="AA3174">
        <v>292.15100000000001</v>
      </c>
      <c r="AB3174">
        <v>100085.101</v>
      </c>
      <c r="AC3174">
        <v>19.284259431396379</v>
      </c>
    </row>
    <row r="3175" spans="1:29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21.515000000000001</v>
      </c>
      <c r="G3175">
        <v>292.66199999999998</v>
      </c>
      <c r="H3175">
        <v>100084.58199999999</v>
      </c>
      <c r="I3175">
        <v>19.796265370482729</v>
      </c>
      <c r="J3175">
        <v>17.783999999999999</v>
      </c>
      <c r="K3175">
        <v>292.34500000000003</v>
      </c>
      <c r="L3175">
        <v>100084.95600000001</v>
      </c>
      <c r="M3175">
        <v>19.479270208079068</v>
      </c>
      <c r="N3175">
        <v>11.223000000000001</v>
      </c>
      <c r="O3175">
        <v>292.03300000000002</v>
      </c>
      <c r="P3175">
        <v>100085.19899999999</v>
      </c>
      <c r="Q3175">
        <v>19.167169807581271</v>
      </c>
      <c r="R3175">
        <v>23.420999999999999</v>
      </c>
      <c r="S3175">
        <v>292.81099999999998</v>
      </c>
      <c r="T3175">
        <v>100084.412</v>
      </c>
      <c r="U3175">
        <v>19.94526771294824</v>
      </c>
      <c r="V3175">
        <v>18.872</v>
      </c>
      <c r="W3175">
        <v>292.40199999999999</v>
      </c>
      <c r="X3175">
        <v>100084.898</v>
      </c>
      <c r="Y3175">
        <v>19.536277124089619</v>
      </c>
      <c r="Z3175">
        <v>11.811</v>
      </c>
      <c r="AA3175">
        <v>292.05</v>
      </c>
      <c r="AB3175">
        <v>100085.19</v>
      </c>
      <c r="AC3175">
        <v>19.184178831567749</v>
      </c>
    </row>
    <row r="3176" spans="1:29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20.643000000000001</v>
      </c>
      <c r="G3176">
        <v>292.60000000000002</v>
      </c>
      <c r="H3176">
        <v>100084.645</v>
      </c>
      <c r="I3176">
        <v>19.73520264371291</v>
      </c>
      <c r="J3176">
        <v>16.898</v>
      </c>
      <c r="K3176">
        <v>292.27999999999997</v>
      </c>
      <c r="L3176">
        <v>100085.024</v>
      </c>
      <c r="M3176">
        <v>19.41520758793899</v>
      </c>
      <c r="N3176">
        <v>8.7089999999999996</v>
      </c>
      <c r="O3176">
        <v>291.99099999999999</v>
      </c>
      <c r="P3176">
        <v>100085.264</v>
      </c>
      <c r="Q3176">
        <v>19.12612602857871</v>
      </c>
      <c r="R3176">
        <v>22.521999999999998</v>
      </c>
      <c r="S3176">
        <v>292.74599999999998</v>
      </c>
      <c r="T3176">
        <v>100084.47900000001</v>
      </c>
      <c r="U3176">
        <v>19.881205950633731</v>
      </c>
      <c r="V3176">
        <v>17.963999999999999</v>
      </c>
      <c r="W3176">
        <v>292.33600000000001</v>
      </c>
      <c r="X3176">
        <v>100084.967</v>
      </c>
      <c r="Y3176">
        <v>19.47121457028226</v>
      </c>
      <c r="Z3176">
        <v>8.9990000000000006</v>
      </c>
      <c r="AA3176">
        <v>291.99</v>
      </c>
      <c r="AB3176">
        <v>100085.264</v>
      </c>
      <c r="AC3176">
        <v>19.125125052089629</v>
      </c>
    </row>
    <row r="3177" spans="1:29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19.777999999999999</v>
      </c>
      <c r="G3177">
        <v>292.53500000000003</v>
      </c>
      <c r="H3177">
        <v>100084.71</v>
      </c>
      <c r="I3177">
        <v>19.671138247371569</v>
      </c>
      <c r="J3177">
        <v>16.004000000000001</v>
      </c>
      <c r="K3177">
        <v>292.21199999999999</v>
      </c>
      <c r="L3177">
        <v>100085.094</v>
      </c>
      <c r="M3177">
        <v>19.348143270773559</v>
      </c>
      <c r="N3177">
        <v>9.0850000000000009</v>
      </c>
      <c r="O3177">
        <v>291.88099999999997</v>
      </c>
      <c r="P3177">
        <v>100085.35799999999</v>
      </c>
      <c r="Q3177">
        <v>19.017039554933149</v>
      </c>
      <c r="R3177">
        <v>21.634</v>
      </c>
      <c r="S3177">
        <v>292.67700000000002</v>
      </c>
      <c r="T3177">
        <v>100084.549</v>
      </c>
      <c r="U3177">
        <v>19.8131423585383</v>
      </c>
      <c r="V3177">
        <v>17.062999999999999</v>
      </c>
      <c r="W3177">
        <v>292.267</v>
      </c>
      <c r="X3177">
        <v>100085.038</v>
      </c>
      <c r="Y3177">
        <v>19.40315031302805</v>
      </c>
      <c r="Z3177">
        <v>9.4469999999999992</v>
      </c>
      <c r="AA3177">
        <v>291.892</v>
      </c>
      <c r="AB3177">
        <v>100085.353</v>
      </c>
      <c r="AC3177">
        <v>19.028046160206149</v>
      </c>
    </row>
    <row r="3178" spans="1:29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18.832999999999998</v>
      </c>
      <c r="G3178">
        <v>292.47000000000003</v>
      </c>
      <c r="H3178">
        <v>100084.776</v>
      </c>
      <c r="I3178">
        <v>19.60707425770039</v>
      </c>
      <c r="J3178">
        <v>15.044</v>
      </c>
      <c r="K3178">
        <v>292.14400000000001</v>
      </c>
      <c r="L3178">
        <v>100085.164</v>
      </c>
      <c r="M3178">
        <v>19.28107850127509</v>
      </c>
      <c r="N3178">
        <v>6.73</v>
      </c>
      <c r="O3178">
        <v>291.846</v>
      </c>
      <c r="P3178">
        <v>100085.42</v>
      </c>
      <c r="Q3178">
        <v>18.982999374055961</v>
      </c>
      <c r="R3178">
        <v>20.658000000000001</v>
      </c>
      <c r="S3178">
        <v>292.608</v>
      </c>
      <c r="T3178">
        <v>100084.61900000001</v>
      </c>
      <c r="U3178">
        <v>19.745078307274412</v>
      </c>
      <c r="V3178">
        <v>16.09</v>
      </c>
      <c r="W3178">
        <v>292.197</v>
      </c>
      <c r="X3178">
        <v>100085.109</v>
      </c>
      <c r="Y3178">
        <v>19.33408461369152</v>
      </c>
      <c r="Z3178">
        <v>7.0540000000000003</v>
      </c>
      <c r="AA3178">
        <v>291.87099999999998</v>
      </c>
      <c r="AB3178">
        <v>100085.40700000001</v>
      </c>
      <c r="AC3178">
        <v>19.008013105721091</v>
      </c>
    </row>
    <row r="3179" spans="1:29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17.914999999999999</v>
      </c>
      <c r="G3179">
        <v>292.40199999999999</v>
      </c>
      <c r="H3179">
        <v>100084.84299999999</v>
      </c>
      <c r="I3179">
        <v>19.540007719224089</v>
      </c>
      <c r="J3179">
        <v>14.093</v>
      </c>
      <c r="K3179">
        <v>292.07299999999998</v>
      </c>
      <c r="L3179">
        <v>100085.235</v>
      </c>
      <c r="M3179">
        <v>19.211011156603941</v>
      </c>
      <c r="N3179">
        <v>6.99</v>
      </c>
      <c r="O3179">
        <v>291.73</v>
      </c>
      <c r="P3179">
        <v>100085.516</v>
      </c>
      <c r="Q3179">
        <v>18.867907409512782</v>
      </c>
      <c r="R3179">
        <v>19.710999999999999</v>
      </c>
      <c r="S3179">
        <v>292.53699999999998</v>
      </c>
      <c r="T3179">
        <v>100084.69</v>
      </c>
      <c r="U3179">
        <v>19.675012664540759</v>
      </c>
      <c r="V3179">
        <v>15.128</v>
      </c>
      <c r="W3179">
        <v>292.12599999999998</v>
      </c>
      <c r="X3179">
        <v>100085.182</v>
      </c>
      <c r="Y3179">
        <v>19.26401913315124</v>
      </c>
      <c r="Z3179">
        <v>8.9039999999999999</v>
      </c>
      <c r="AA3179">
        <v>291.78199999999998</v>
      </c>
      <c r="AB3179">
        <v>100085.49</v>
      </c>
      <c r="AC3179">
        <v>18.919937028380051</v>
      </c>
    </row>
    <row r="3180" spans="1:29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15.247</v>
      </c>
      <c r="G3180">
        <v>292.33499999999998</v>
      </c>
      <c r="H3180">
        <v>100084.91099999999</v>
      </c>
      <c r="I3180">
        <v>19.473942554152249</v>
      </c>
      <c r="J3180">
        <v>11.417999999999999</v>
      </c>
      <c r="K3180">
        <v>292.00400000000002</v>
      </c>
      <c r="L3180">
        <v>100085.307</v>
      </c>
      <c r="M3180">
        <v>19.142946152899299</v>
      </c>
      <c r="N3180">
        <v>3.1459999999999999</v>
      </c>
      <c r="O3180">
        <v>291.70699999999999</v>
      </c>
      <c r="P3180">
        <v>100085.572</v>
      </c>
      <c r="Q3180">
        <v>18.8458733777336</v>
      </c>
      <c r="R3180">
        <v>17.02</v>
      </c>
      <c r="S3180">
        <v>292.46600000000001</v>
      </c>
      <c r="T3180">
        <v>100084.762</v>
      </c>
      <c r="U3180">
        <v>19.60494738507089</v>
      </c>
      <c r="V3180">
        <v>12.435</v>
      </c>
      <c r="W3180">
        <v>292.05500000000001</v>
      </c>
      <c r="X3180">
        <v>100085.254</v>
      </c>
      <c r="Y3180">
        <v>19.19395234308951</v>
      </c>
      <c r="Z3180">
        <v>4.7320000000000002</v>
      </c>
      <c r="AA3180">
        <v>291.71499999999997</v>
      </c>
      <c r="AB3180">
        <v>100085.56600000001</v>
      </c>
      <c r="AC3180">
        <v>18.85387629351959</v>
      </c>
    </row>
    <row r="3181" spans="1:29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14.194000000000001</v>
      </c>
      <c r="G3181">
        <v>292.25599999999997</v>
      </c>
      <c r="H3181">
        <v>100084.984</v>
      </c>
      <c r="I3181">
        <v>19.395869222377598</v>
      </c>
      <c r="J3181">
        <v>10.334</v>
      </c>
      <c r="K3181">
        <v>291.923</v>
      </c>
      <c r="L3181">
        <v>100085.383</v>
      </c>
      <c r="M3181">
        <v>19.062872113700109</v>
      </c>
      <c r="N3181">
        <v>3.0819999999999999</v>
      </c>
      <c r="O3181">
        <v>291.61</v>
      </c>
      <c r="P3181">
        <v>100085.659</v>
      </c>
      <c r="Q3181">
        <v>18.749791529706162</v>
      </c>
      <c r="R3181">
        <v>15.944000000000001</v>
      </c>
      <c r="S3181">
        <v>292.38499999999999</v>
      </c>
      <c r="T3181">
        <v>100084.83900000001</v>
      </c>
      <c r="U3181">
        <v>19.524875899544039</v>
      </c>
      <c r="V3181">
        <v>11.35</v>
      </c>
      <c r="W3181">
        <v>291.97399999999999</v>
      </c>
      <c r="X3181">
        <v>100085.33199999999</v>
      </c>
      <c r="Y3181">
        <v>19.11388016214676</v>
      </c>
      <c r="Z3181">
        <v>4.6440000000000001</v>
      </c>
      <c r="AA3181">
        <v>291.63</v>
      </c>
      <c r="AB3181">
        <v>100085.647</v>
      </c>
      <c r="AC3181">
        <v>18.76980139487307</v>
      </c>
    </row>
    <row r="3182" spans="1:29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13.176</v>
      </c>
      <c r="G3182">
        <v>292.18700000000001</v>
      </c>
      <c r="H3182">
        <v>100085.05</v>
      </c>
      <c r="I3182">
        <v>19.32811397239368</v>
      </c>
      <c r="J3182">
        <v>9.3000000000000007</v>
      </c>
      <c r="K3182">
        <v>291.85000000000002</v>
      </c>
      <c r="L3182">
        <v>100085.45699999999</v>
      </c>
      <c r="M3182">
        <v>18.99111797823468</v>
      </c>
      <c r="N3182">
        <v>3.05</v>
      </c>
      <c r="O3182">
        <v>291.57499999999999</v>
      </c>
      <c r="P3182">
        <v>100085.71799999999</v>
      </c>
      <c r="Q3182">
        <v>18.716061347945129</v>
      </c>
      <c r="R3182">
        <v>14.904999999999999</v>
      </c>
      <c r="S3182">
        <v>292.31400000000002</v>
      </c>
      <c r="T3182">
        <v>100084.905</v>
      </c>
      <c r="U3182">
        <v>19.4551192656578</v>
      </c>
      <c r="V3182">
        <v>10.295</v>
      </c>
      <c r="W3182">
        <v>291.89999999999998</v>
      </c>
      <c r="X3182">
        <v>100085.405</v>
      </c>
      <c r="Y3182">
        <v>19.041124435248779</v>
      </c>
      <c r="Z3182">
        <v>2.101</v>
      </c>
      <c r="AA3182">
        <v>291.55599999999998</v>
      </c>
      <c r="AB3182">
        <v>100085.724</v>
      </c>
      <c r="AC3182">
        <v>18.69704738522239</v>
      </c>
    </row>
    <row r="3183" spans="1:29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12.263999999999999</v>
      </c>
      <c r="G3183">
        <v>292.12599999999998</v>
      </c>
      <c r="H3183">
        <v>100085.111</v>
      </c>
      <c r="I3183">
        <v>19.268361955515221</v>
      </c>
      <c r="J3183">
        <v>8.3330000000000002</v>
      </c>
      <c r="K3183">
        <v>291.78300000000002</v>
      </c>
      <c r="L3183">
        <v>100085.527</v>
      </c>
      <c r="M3183">
        <v>18.925365881618401</v>
      </c>
      <c r="N3183">
        <v>2.6070000000000002</v>
      </c>
      <c r="O3183">
        <v>291.51100000000002</v>
      </c>
      <c r="P3183">
        <v>100085.787</v>
      </c>
      <c r="Q3183">
        <v>18.653310137413541</v>
      </c>
      <c r="R3183">
        <v>13.986000000000001</v>
      </c>
      <c r="S3183">
        <v>292.25299999999999</v>
      </c>
      <c r="T3183">
        <v>100084.965</v>
      </c>
      <c r="U3183">
        <v>19.395367006616649</v>
      </c>
      <c r="V3183">
        <v>9.3279999999999994</v>
      </c>
      <c r="W3183">
        <v>291.83300000000003</v>
      </c>
      <c r="X3183">
        <v>100085.47500000001</v>
      </c>
      <c r="Y3183">
        <v>18.975372573726592</v>
      </c>
      <c r="Z3183">
        <v>1.651</v>
      </c>
      <c r="AA3183">
        <v>291.47300000000001</v>
      </c>
      <c r="AB3183">
        <v>100085.806</v>
      </c>
      <c r="AC3183">
        <v>18.61528787417609</v>
      </c>
    </row>
    <row r="3184" spans="1:29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11.477</v>
      </c>
      <c r="G3184">
        <v>292.07</v>
      </c>
      <c r="H3184">
        <v>100085.16899999999</v>
      </c>
      <c r="I3184">
        <v>19.21361193689523</v>
      </c>
      <c r="J3184">
        <v>7.5149999999999997</v>
      </c>
      <c r="K3184">
        <v>291.72000000000003</v>
      </c>
      <c r="L3184">
        <v>100085.594</v>
      </c>
      <c r="M3184">
        <v>18.86361472866281</v>
      </c>
      <c r="N3184">
        <v>2.8660000000000001</v>
      </c>
      <c r="O3184">
        <v>291.42500000000001</v>
      </c>
      <c r="P3184">
        <v>100085.867</v>
      </c>
      <c r="Q3184">
        <v>18.56854538544815</v>
      </c>
      <c r="R3184">
        <v>13.205</v>
      </c>
      <c r="S3184">
        <v>292.19799999999998</v>
      </c>
      <c r="T3184">
        <v>100085.02099999999</v>
      </c>
      <c r="U3184">
        <v>19.341616912035992</v>
      </c>
      <c r="V3184">
        <v>8.4979999999999993</v>
      </c>
      <c r="W3184">
        <v>291.77</v>
      </c>
      <c r="X3184">
        <v>100085.54300000001</v>
      </c>
      <c r="Y3184">
        <v>18.913622489432271</v>
      </c>
      <c r="Z3184">
        <v>0.23899999999999999</v>
      </c>
      <c r="AA3184">
        <v>291.41399999999999</v>
      </c>
      <c r="AB3184">
        <v>100085.87699999999</v>
      </c>
      <c r="AC3184">
        <v>18.55754264109061</v>
      </c>
    </row>
    <row r="3185" spans="1:29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10.746</v>
      </c>
      <c r="G3185">
        <v>292.017</v>
      </c>
      <c r="H3185">
        <v>100085.22500000001</v>
      </c>
      <c r="I3185">
        <v>19.161862800822121</v>
      </c>
      <c r="J3185">
        <v>6.7080000000000002</v>
      </c>
      <c r="K3185">
        <v>291.65899999999999</v>
      </c>
      <c r="L3185">
        <v>100085.66099999999</v>
      </c>
      <c r="M3185">
        <v>18.803865055766661</v>
      </c>
      <c r="N3185">
        <v>0.23899999999999999</v>
      </c>
      <c r="O3185">
        <v>291.38900000000001</v>
      </c>
      <c r="P3185">
        <v>100085.92600000001</v>
      </c>
      <c r="Q3185">
        <v>18.533812965376569</v>
      </c>
      <c r="R3185">
        <v>12.477</v>
      </c>
      <c r="S3185">
        <v>292.14699999999999</v>
      </c>
      <c r="T3185">
        <v>100085.07399999999</v>
      </c>
      <c r="U3185">
        <v>19.291867881189319</v>
      </c>
      <c r="V3185">
        <v>7.6980000000000004</v>
      </c>
      <c r="W3185">
        <v>291.70999999999998</v>
      </c>
      <c r="X3185">
        <v>100085.60799999999</v>
      </c>
      <c r="Y3185">
        <v>18.854872392152402</v>
      </c>
      <c r="Z3185">
        <v>0.23899999999999999</v>
      </c>
      <c r="AA3185">
        <v>291.34100000000001</v>
      </c>
      <c r="AB3185">
        <v>100085.952</v>
      </c>
      <c r="AC3185">
        <v>18.485786068768221</v>
      </c>
    </row>
    <row r="3186" spans="1:29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10.131</v>
      </c>
      <c r="G3186">
        <v>291.96800000000002</v>
      </c>
      <c r="H3186">
        <v>100085.27899999999</v>
      </c>
      <c r="I3186">
        <v>19.114115602572952</v>
      </c>
      <c r="J3186">
        <v>6.0510000000000002</v>
      </c>
      <c r="K3186">
        <v>291.60199999999998</v>
      </c>
      <c r="L3186">
        <v>100085.72500000001</v>
      </c>
      <c r="M3186">
        <v>18.748116418539439</v>
      </c>
      <c r="N3186">
        <v>0.60099999999999998</v>
      </c>
      <c r="O3186">
        <v>291.29700000000003</v>
      </c>
      <c r="P3186">
        <v>100086.00900000001</v>
      </c>
      <c r="Q3186">
        <v>18.443043336942139</v>
      </c>
      <c r="R3186">
        <v>11.879</v>
      </c>
      <c r="S3186">
        <v>292.09899999999999</v>
      </c>
      <c r="T3186">
        <v>100085.126</v>
      </c>
      <c r="U3186">
        <v>19.24512062615219</v>
      </c>
      <c r="V3186">
        <v>7.0350000000000001</v>
      </c>
      <c r="W3186">
        <v>291.65300000000002</v>
      </c>
      <c r="X3186">
        <v>100085.673</v>
      </c>
      <c r="Y3186">
        <v>18.7991248265933</v>
      </c>
      <c r="Z3186">
        <v>0.23899999999999999</v>
      </c>
      <c r="AA3186">
        <v>291.298</v>
      </c>
      <c r="AB3186">
        <v>100086.014</v>
      </c>
      <c r="AC3186">
        <v>18.444048519447389</v>
      </c>
    </row>
    <row r="3187" spans="1:29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9.5350000000000001</v>
      </c>
      <c r="G3187">
        <v>291.92099999999999</v>
      </c>
      <c r="H3187">
        <v>100085.33100000001</v>
      </c>
      <c r="I3187">
        <v>19.0683683591609</v>
      </c>
      <c r="J3187">
        <v>5.37</v>
      </c>
      <c r="K3187">
        <v>291.54599999999999</v>
      </c>
      <c r="L3187">
        <v>100085.789</v>
      </c>
      <c r="M3187">
        <v>18.693368314257668</v>
      </c>
      <c r="N3187">
        <v>0.23899999999999999</v>
      </c>
      <c r="O3187">
        <v>291.25200000000001</v>
      </c>
      <c r="P3187">
        <v>100086.07399999999</v>
      </c>
      <c r="Q3187">
        <v>18.39930588064459</v>
      </c>
      <c r="R3187">
        <v>11.289</v>
      </c>
      <c r="S3187">
        <v>292.05399999999997</v>
      </c>
      <c r="T3187">
        <v>100085.175</v>
      </c>
      <c r="U3187">
        <v>19.20137351658008</v>
      </c>
      <c r="V3187">
        <v>6.3680000000000003</v>
      </c>
      <c r="W3187">
        <v>291.59699999999998</v>
      </c>
      <c r="X3187">
        <v>100085.736</v>
      </c>
      <c r="Y3187">
        <v>18.74437612531278</v>
      </c>
      <c r="Z3187">
        <v>0.23899999999999999</v>
      </c>
      <c r="AA3187">
        <v>291.22500000000002</v>
      </c>
      <c r="AB3187">
        <v>100086.088</v>
      </c>
      <c r="AC3187">
        <v>18.372289981943371</v>
      </c>
    </row>
    <row r="3188" spans="1:29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9.016</v>
      </c>
      <c r="G3188">
        <v>291.87599999999998</v>
      </c>
      <c r="H3188">
        <v>100085.382</v>
      </c>
      <c r="I3188">
        <v>19.024621932996642</v>
      </c>
      <c r="J3188">
        <v>4.8010000000000002</v>
      </c>
      <c r="K3188">
        <v>291.49099999999999</v>
      </c>
      <c r="L3188">
        <v>100085.852</v>
      </c>
      <c r="M3188">
        <v>18.639619922572539</v>
      </c>
      <c r="N3188">
        <v>0.23899999999999999</v>
      </c>
      <c r="O3188">
        <v>291.17599999999999</v>
      </c>
      <c r="P3188">
        <v>100086.151</v>
      </c>
      <c r="Q3188">
        <v>18.324546255957561</v>
      </c>
      <c r="R3188">
        <v>10.789</v>
      </c>
      <c r="S3188">
        <v>292.01100000000002</v>
      </c>
      <c r="T3188">
        <v>100085.223</v>
      </c>
      <c r="U3188">
        <v>19.159627241542069</v>
      </c>
      <c r="V3188">
        <v>5.79</v>
      </c>
      <c r="W3188">
        <v>291.54300000000001</v>
      </c>
      <c r="X3188">
        <v>100085.798</v>
      </c>
      <c r="Y3188">
        <v>18.691628160948991</v>
      </c>
      <c r="Z3188">
        <v>0.23899999999999999</v>
      </c>
      <c r="AA3188">
        <v>291.22000000000003</v>
      </c>
      <c r="AB3188">
        <v>100086.13099999999</v>
      </c>
      <c r="AC3188">
        <v>18.368574709175451</v>
      </c>
    </row>
    <row r="3189" spans="1:29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8.5109999999999992</v>
      </c>
      <c r="G3189">
        <v>291.834</v>
      </c>
      <c r="H3189">
        <v>100085.431</v>
      </c>
      <c r="I3189">
        <v>18.983876543929341</v>
      </c>
      <c r="J3189">
        <v>4.2060000000000004</v>
      </c>
      <c r="K3189">
        <v>291.43900000000002</v>
      </c>
      <c r="L3189">
        <v>100085.914</v>
      </c>
      <c r="M3189">
        <v>18.588873315272679</v>
      </c>
      <c r="N3189">
        <v>0.23899999999999999</v>
      </c>
      <c r="O3189">
        <v>291.14699999999999</v>
      </c>
      <c r="P3189">
        <v>100086.20600000001</v>
      </c>
      <c r="Q3189">
        <v>18.296816048401471</v>
      </c>
      <c r="R3189">
        <v>10.294</v>
      </c>
      <c r="S3189">
        <v>291.971</v>
      </c>
      <c r="T3189">
        <v>100085.269</v>
      </c>
      <c r="U3189">
        <v>19.120882019962831</v>
      </c>
      <c r="V3189">
        <v>5.2089999999999996</v>
      </c>
      <c r="W3189">
        <v>291.49099999999999</v>
      </c>
      <c r="X3189">
        <v>100085.859</v>
      </c>
      <c r="Y3189">
        <v>18.640880960843049</v>
      </c>
      <c r="Z3189">
        <v>0.23899999999999999</v>
      </c>
      <c r="AA3189">
        <v>291.113</v>
      </c>
      <c r="AB3189">
        <v>100086.219</v>
      </c>
      <c r="AC3189">
        <v>18.262791861428919</v>
      </c>
    </row>
    <row r="3190" spans="1:29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8.0370000000000008</v>
      </c>
      <c r="G3190">
        <v>291.791</v>
      </c>
      <c r="H3190">
        <v>100085.47900000001</v>
      </c>
      <c r="I3190">
        <v>18.942128939339849</v>
      </c>
      <c r="J3190">
        <v>3.6739999999999999</v>
      </c>
      <c r="K3190">
        <v>291.387</v>
      </c>
      <c r="L3190">
        <v>100085.97500000001</v>
      </c>
      <c r="M3190">
        <v>18.538125432870689</v>
      </c>
      <c r="N3190">
        <v>0.23899999999999999</v>
      </c>
      <c r="O3190">
        <v>291.06599999999997</v>
      </c>
      <c r="P3190">
        <v>100086.283</v>
      </c>
      <c r="Q3190">
        <v>18.217050143169221</v>
      </c>
      <c r="R3190">
        <v>9.8420000000000005</v>
      </c>
      <c r="S3190">
        <v>291.93200000000002</v>
      </c>
      <c r="T3190">
        <v>100085.314</v>
      </c>
      <c r="U3190">
        <v>19.083136664458781</v>
      </c>
      <c r="V3190">
        <v>4.6710000000000003</v>
      </c>
      <c r="W3190">
        <v>291.43900000000002</v>
      </c>
      <c r="X3190">
        <v>100085.92</v>
      </c>
      <c r="Y3190">
        <v>18.590133319442032</v>
      </c>
      <c r="Z3190">
        <v>0.23899999999999999</v>
      </c>
      <c r="AA3190">
        <v>291.11700000000002</v>
      </c>
      <c r="AB3190">
        <v>100086.26</v>
      </c>
      <c r="AC3190">
        <v>18.26808373961217</v>
      </c>
    </row>
    <row r="3191" spans="1:29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7.5670000000000002</v>
      </c>
      <c r="G3191">
        <v>291.75099999999998</v>
      </c>
      <c r="H3191">
        <v>100085.526</v>
      </c>
      <c r="I3191">
        <v>18.903383252018269</v>
      </c>
      <c r="J3191">
        <v>3.1059999999999999</v>
      </c>
      <c r="K3191">
        <v>291.33499999999998</v>
      </c>
      <c r="L3191">
        <v>100086.03599999999</v>
      </c>
      <c r="M3191">
        <v>18.487377109156629</v>
      </c>
      <c r="N3191">
        <v>0.23899999999999999</v>
      </c>
      <c r="O3191">
        <v>291.04399999999998</v>
      </c>
      <c r="P3191">
        <v>100086.33500000001</v>
      </c>
      <c r="Q3191">
        <v>18.19632400699447</v>
      </c>
      <c r="R3191">
        <v>9.3859999999999992</v>
      </c>
      <c r="S3191">
        <v>291.89400000000001</v>
      </c>
      <c r="T3191">
        <v>100085.35799999999</v>
      </c>
      <c r="U3191">
        <v>19.046391188650489</v>
      </c>
      <c r="V3191">
        <v>4.1150000000000002</v>
      </c>
      <c r="W3191">
        <v>291.38799999999998</v>
      </c>
      <c r="X3191">
        <v>100085.98</v>
      </c>
      <c r="Y3191">
        <v>18.540385440959991</v>
      </c>
      <c r="Z3191">
        <v>0.23899999999999999</v>
      </c>
      <c r="AA3191">
        <v>291.01600000000002</v>
      </c>
      <c r="AB3191">
        <v>100086.344</v>
      </c>
      <c r="AC3191">
        <v>18.168302413861511</v>
      </c>
    </row>
    <row r="3192" spans="1:29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6.2069999999999999</v>
      </c>
      <c r="G3192">
        <v>291.70999999999998</v>
      </c>
      <c r="H3192">
        <v>100085.573</v>
      </c>
      <c r="I3192">
        <v>18.86363619317672</v>
      </c>
      <c r="J3192">
        <v>1.679</v>
      </c>
      <c r="K3192">
        <v>291.28300000000002</v>
      </c>
      <c r="L3192">
        <v>100086.09699999999</v>
      </c>
      <c r="M3192">
        <v>18.43662834411839</v>
      </c>
      <c r="N3192">
        <v>0.06</v>
      </c>
      <c r="O3192">
        <v>290.95600000000002</v>
      </c>
      <c r="P3192">
        <v>100086.41499999999</v>
      </c>
      <c r="Q3192">
        <v>18.109552151319861</v>
      </c>
      <c r="R3192">
        <v>8.0459999999999994</v>
      </c>
      <c r="S3192">
        <v>291.85500000000002</v>
      </c>
      <c r="T3192">
        <v>100085.401</v>
      </c>
      <c r="U3192">
        <v>19.008643525358369</v>
      </c>
      <c r="V3192">
        <v>2.6880000000000002</v>
      </c>
      <c r="W3192">
        <v>291.33699999999999</v>
      </c>
      <c r="X3192">
        <v>100086.041</v>
      </c>
      <c r="Y3192">
        <v>18.49063796378044</v>
      </c>
      <c r="Z3192">
        <v>0.06</v>
      </c>
      <c r="AA3192">
        <v>291.00400000000002</v>
      </c>
      <c r="AB3192">
        <v>100086.39200000001</v>
      </c>
      <c r="AC3192">
        <v>18.157583083678841</v>
      </c>
    </row>
    <row r="3193" spans="1:29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5.6950000000000003</v>
      </c>
      <c r="G3193">
        <v>291.66500000000002</v>
      </c>
      <c r="H3193">
        <v>100085.621</v>
      </c>
      <c r="I3193">
        <v>18.81988544782882</v>
      </c>
      <c r="J3193">
        <v>1.069</v>
      </c>
      <c r="K3193">
        <v>291.226</v>
      </c>
      <c r="L3193">
        <v>100086.16</v>
      </c>
      <c r="M3193">
        <v>18.38087556954639</v>
      </c>
      <c r="N3193">
        <v>0.06</v>
      </c>
      <c r="O3193">
        <v>290.93799999999999</v>
      </c>
      <c r="P3193">
        <v>100086.465</v>
      </c>
      <c r="Q3193">
        <v>18.092827903096691</v>
      </c>
      <c r="R3193">
        <v>7.5579999999999998</v>
      </c>
      <c r="S3193">
        <v>291.81400000000002</v>
      </c>
      <c r="T3193">
        <v>100085.44500000001</v>
      </c>
      <c r="U3193">
        <v>18.968894286285149</v>
      </c>
      <c r="V3193">
        <v>2.0880000000000001</v>
      </c>
      <c r="W3193">
        <v>291.28100000000001</v>
      </c>
      <c r="X3193">
        <v>100086.103</v>
      </c>
      <c r="Y3193">
        <v>18.435885653931791</v>
      </c>
      <c r="Z3193">
        <v>0.06</v>
      </c>
      <c r="AA3193">
        <v>290.90300000000002</v>
      </c>
      <c r="AB3193">
        <v>100086.47900000001</v>
      </c>
      <c r="AC3193">
        <v>18.057802882020159</v>
      </c>
    </row>
    <row r="3194" spans="1:29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5.282</v>
      </c>
      <c r="G3194">
        <v>291.63099999999997</v>
      </c>
      <c r="H3194">
        <v>100085.65300000001</v>
      </c>
      <c r="I3194">
        <v>18.784807409929041</v>
      </c>
      <c r="J3194">
        <v>0.58699999999999997</v>
      </c>
      <c r="K3194">
        <v>291.18200000000002</v>
      </c>
      <c r="L3194">
        <v>100086.205</v>
      </c>
      <c r="M3194">
        <v>18.33579944193815</v>
      </c>
      <c r="N3194">
        <v>0.06</v>
      </c>
      <c r="O3194">
        <v>290.899</v>
      </c>
      <c r="P3194">
        <v>100086.50599999999</v>
      </c>
      <c r="Q3194">
        <v>18.052754647439311</v>
      </c>
      <c r="R3194">
        <v>7.1630000000000003</v>
      </c>
      <c r="S3194">
        <v>291.78199999999998</v>
      </c>
      <c r="T3194">
        <v>100085.474</v>
      </c>
      <c r="U3194">
        <v>18.935815311985039</v>
      </c>
      <c r="V3194">
        <v>1.609</v>
      </c>
      <c r="W3194">
        <v>291.23700000000002</v>
      </c>
      <c r="X3194">
        <v>100086.147</v>
      </c>
      <c r="Y3194">
        <v>18.39080850603364</v>
      </c>
      <c r="Z3194">
        <v>0.06</v>
      </c>
      <c r="AA3194">
        <v>290.911</v>
      </c>
      <c r="AB3194">
        <v>100086.50199999999</v>
      </c>
      <c r="AC3194">
        <v>18.064763849135659</v>
      </c>
    </row>
    <row r="3195" spans="1:29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4.9000000000000004</v>
      </c>
      <c r="G3195">
        <v>291.60300000000001</v>
      </c>
      <c r="H3195">
        <v>100085.68</v>
      </c>
      <c r="I3195">
        <v>18.755730853736338</v>
      </c>
      <c r="J3195">
        <v>0.122</v>
      </c>
      <c r="K3195">
        <v>291.14400000000001</v>
      </c>
      <c r="L3195">
        <v>100086.242</v>
      </c>
      <c r="M3195">
        <v>18.296722383283619</v>
      </c>
      <c r="N3195">
        <v>0.06</v>
      </c>
      <c r="O3195">
        <v>290.84199999999998</v>
      </c>
      <c r="P3195">
        <v>100086.553</v>
      </c>
      <c r="Q3195">
        <v>17.994667111050092</v>
      </c>
      <c r="R3195">
        <v>6.8029999999999999</v>
      </c>
      <c r="S3195">
        <v>291.75799999999998</v>
      </c>
      <c r="T3195">
        <v>100085.497</v>
      </c>
      <c r="U3195">
        <v>18.910739040615059</v>
      </c>
      <c r="V3195">
        <v>1.153</v>
      </c>
      <c r="W3195">
        <v>291.20100000000002</v>
      </c>
      <c r="X3195">
        <v>100086.183</v>
      </c>
      <c r="Y3195">
        <v>18.353732504118739</v>
      </c>
      <c r="Z3195">
        <v>0.06</v>
      </c>
      <c r="AA3195">
        <v>290.83</v>
      </c>
      <c r="AB3195">
        <v>100086.558</v>
      </c>
      <c r="AC3195">
        <v>17.982658782748441</v>
      </c>
    </row>
    <row r="3196" spans="1:29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4.5609999999999999</v>
      </c>
      <c r="G3196">
        <v>291.57900000000001</v>
      </c>
      <c r="H3196">
        <v>100085.704</v>
      </c>
      <c r="I3196">
        <v>18.730656152232768</v>
      </c>
      <c r="J3196">
        <v>0.06</v>
      </c>
      <c r="K3196">
        <v>291.11200000000002</v>
      </c>
      <c r="L3196">
        <v>100086.277</v>
      </c>
      <c r="M3196">
        <v>18.263650164586409</v>
      </c>
      <c r="N3196">
        <v>0.06</v>
      </c>
      <c r="O3196">
        <v>290.834</v>
      </c>
      <c r="P3196">
        <v>100086.57799999999</v>
      </c>
      <c r="Q3196">
        <v>17.985612511544218</v>
      </c>
      <c r="R3196">
        <v>6.4980000000000002</v>
      </c>
      <c r="S3196">
        <v>291.738</v>
      </c>
      <c r="T3196">
        <v>100085.515</v>
      </c>
      <c r="U3196">
        <v>18.889662923236809</v>
      </c>
      <c r="V3196">
        <v>0.75900000000000001</v>
      </c>
      <c r="W3196">
        <v>291.16899999999998</v>
      </c>
      <c r="X3196">
        <v>100086.217</v>
      </c>
      <c r="Y3196">
        <v>18.320659254699819</v>
      </c>
      <c r="Z3196">
        <v>0.06</v>
      </c>
      <c r="AA3196">
        <v>290.84500000000003</v>
      </c>
      <c r="AB3196">
        <v>100086.573</v>
      </c>
      <c r="AC3196">
        <v>17.9966197594166</v>
      </c>
    </row>
    <row r="3197" spans="1:29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4.2539999999999996</v>
      </c>
      <c r="G3197">
        <v>291.55900000000003</v>
      </c>
      <c r="H3197">
        <v>100085.72500000001</v>
      </c>
      <c r="I3197">
        <v>18.709583262855919</v>
      </c>
      <c r="J3197">
        <v>0.06</v>
      </c>
      <c r="K3197">
        <v>291.08499999999998</v>
      </c>
      <c r="L3197">
        <v>100086.308</v>
      </c>
      <c r="M3197">
        <v>18.235580024255508</v>
      </c>
      <c r="N3197">
        <v>0.06</v>
      </c>
      <c r="O3197">
        <v>290.79199999999997</v>
      </c>
      <c r="P3197">
        <v>100086.61599999999</v>
      </c>
      <c r="Q3197">
        <v>17.94253366273108</v>
      </c>
      <c r="R3197">
        <v>6.2130000000000001</v>
      </c>
      <c r="S3197">
        <v>291.72199999999998</v>
      </c>
      <c r="T3197">
        <v>100085.531</v>
      </c>
      <c r="U3197">
        <v>18.87258942075437</v>
      </c>
      <c r="V3197">
        <v>0.378</v>
      </c>
      <c r="W3197">
        <v>291.14100000000002</v>
      </c>
      <c r="X3197">
        <v>100086.24800000001</v>
      </c>
      <c r="Y3197">
        <v>18.29158788267398</v>
      </c>
      <c r="Z3197">
        <v>0.06</v>
      </c>
      <c r="AA3197">
        <v>290.77800000000002</v>
      </c>
      <c r="AB3197">
        <v>100086.622</v>
      </c>
      <c r="AC3197">
        <v>17.928524184309421</v>
      </c>
    </row>
    <row r="3198" spans="1:29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3.96</v>
      </c>
      <c r="G3198">
        <v>291.54000000000002</v>
      </c>
      <c r="H3198">
        <v>100085.74400000001</v>
      </c>
      <c r="I3198">
        <v>18.689509894781679</v>
      </c>
      <c r="J3198">
        <v>0.06</v>
      </c>
      <c r="K3198">
        <v>291.05900000000003</v>
      </c>
      <c r="L3198">
        <v>100086.338</v>
      </c>
      <c r="M3198">
        <v>18.208510291135781</v>
      </c>
      <c r="N3198">
        <v>0.06</v>
      </c>
      <c r="O3198">
        <v>290.80399999999997</v>
      </c>
      <c r="P3198">
        <v>100086.63</v>
      </c>
      <c r="Q3198">
        <v>17.953490783045819</v>
      </c>
      <c r="R3198">
        <v>5.9489999999999998</v>
      </c>
      <c r="S3198">
        <v>291.70699999999999</v>
      </c>
      <c r="T3198">
        <v>100085.546</v>
      </c>
      <c r="U3198">
        <v>18.85651624410087</v>
      </c>
      <c r="V3198">
        <v>0.06</v>
      </c>
      <c r="W3198">
        <v>291.113</v>
      </c>
      <c r="X3198">
        <v>100086.27899999999</v>
      </c>
      <c r="Y3198">
        <v>18.262516728550342</v>
      </c>
      <c r="Z3198">
        <v>0.06</v>
      </c>
      <c r="AA3198">
        <v>290.78399999999999</v>
      </c>
      <c r="AB3198">
        <v>100086.641</v>
      </c>
      <c r="AC3198">
        <v>17.93347933517299</v>
      </c>
    </row>
    <row r="3199" spans="1:29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3.6869999999999998</v>
      </c>
      <c r="G3199">
        <v>291.52300000000002</v>
      </c>
      <c r="H3199">
        <v>100085.76300000001</v>
      </c>
      <c r="I3199">
        <v>18.67143956589598</v>
      </c>
      <c r="J3199">
        <v>0.06</v>
      </c>
      <c r="K3199">
        <v>291.03500000000003</v>
      </c>
      <c r="L3199">
        <v>100086.368</v>
      </c>
      <c r="M3199">
        <v>18.18344364813407</v>
      </c>
      <c r="N3199">
        <v>0.06</v>
      </c>
      <c r="O3199">
        <v>290.72899999999998</v>
      </c>
      <c r="P3199">
        <v>100086.683</v>
      </c>
      <c r="Q3199">
        <v>17.877391818330981</v>
      </c>
      <c r="R3199">
        <v>5.7050000000000001</v>
      </c>
      <c r="S3199">
        <v>291.69400000000002</v>
      </c>
      <c r="T3199">
        <v>100085.55899999999</v>
      </c>
      <c r="U3199">
        <v>18.84244440866394</v>
      </c>
      <c r="V3199">
        <v>0.06</v>
      </c>
      <c r="W3199">
        <v>291.08699999999999</v>
      </c>
      <c r="X3199">
        <v>100086.30899999999</v>
      </c>
      <c r="Y3199">
        <v>18.235447845886991</v>
      </c>
      <c r="Z3199">
        <v>0.06</v>
      </c>
      <c r="AA3199">
        <v>290.72899999999998</v>
      </c>
      <c r="AB3199">
        <v>100086.685</v>
      </c>
      <c r="AC3199">
        <v>17.877393481565889</v>
      </c>
    </row>
    <row r="3200" spans="1:29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3.4380000000000002</v>
      </c>
      <c r="G3200">
        <v>291.50700000000001</v>
      </c>
      <c r="H3200">
        <v>100085.78</v>
      </c>
      <c r="I3200">
        <v>18.65436789288395</v>
      </c>
      <c r="J3200">
        <v>0.06</v>
      </c>
      <c r="K3200">
        <v>291.012</v>
      </c>
      <c r="L3200">
        <v>100086.39599999999</v>
      </c>
      <c r="M3200">
        <v>18.159375715979369</v>
      </c>
      <c r="N3200">
        <v>0.06</v>
      </c>
      <c r="O3200">
        <v>290.78300000000002</v>
      </c>
      <c r="P3200">
        <v>100086.68</v>
      </c>
      <c r="Q3200">
        <v>17.93037793092105</v>
      </c>
      <c r="R3200">
        <v>5.4909999999999997</v>
      </c>
      <c r="S3200">
        <v>291.68299999999999</v>
      </c>
      <c r="T3200">
        <v>100085.57</v>
      </c>
      <c r="U3200">
        <v>18.8303722181011</v>
      </c>
      <c r="V3200">
        <v>0.06</v>
      </c>
      <c r="W3200">
        <v>291.06400000000002</v>
      </c>
      <c r="X3200">
        <v>100086.337</v>
      </c>
      <c r="Y3200">
        <v>18.211379731192888</v>
      </c>
      <c r="Z3200">
        <v>0.06</v>
      </c>
      <c r="AA3200">
        <v>290.72699999999998</v>
      </c>
      <c r="AB3200">
        <v>100086.70600000001</v>
      </c>
      <c r="AC3200">
        <v>17.87434228267108</v>
      </c>
    </row>
    <row r="3201" spans="1:29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3.218</v>
      </c>
      <c r="G3201">
        <v>291.49400000000003</v>
      </c>
      <c r="H3201">
        <v>100085.795</v>
      </c>
      <c r="I3201">
        <v>18.64029773508048</v>
      </c>
      <c r="J3201">
        <v>0.06</v>
      </c>
      <c r="K3201">
        <v>290.99099999999999</v>
      </c>
      <c r="L3201">
        <v>100086.424</v>
      </c>
      <c r="M3201">
        <v>18.137310002878959</v>
      </c>
      <c r="N3201">
        <v>0.06</v>
      </c>
      <c r="O3201">
        <v>290.697</v>
      </c>
      <c r="P3201">
        <v>100086.735</v>
      </c>
      <c r="Q3201">
        <v>17.843269231736091</v>
      </c>
      <c r="R3201">
        <v>5.3109999999999999</v>
      </c>
      <c r="S3201">
        <v>291.67500000000001</v>
      </c>
      <c r="T3201">
        <v>100085.57799999999</v>
      </c>
      <c r="U3201">
        <v>18.821300669755999</v>
      </c>
      <c r="V3201">
        <v>0.06</v>
      </c>
      <c r="W3201">
        <v>291.04300000000001</v>
      </c>
      <c r="X3201">
        <v>100086.364</v>
      </c>
      <c r="Y3201">
        <v>18.189313002707191</v>
      </c>
      <c r="Z3201">
        <v>0.06</v>
      </c>
      <c r="AA3201">
        <v>290.68599999999998</v>
      </c>
      <c r="AB3201">
        <v>100086.74400000001</v>
      </c>
      <c r="AC3201">
        <v>17.832265504274631</v>
      </c>
    </row>
    <row r="3202" spans="1:29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3.0150000000000001</v>
      </c>
      <c r="G3202">
        <v>291.48099999999999</v>
      </c>
      <c r="H3202">
        <v>100085.80899999999</v>
      </c>
      <c r="I3202">
        <v>18.626226855312151</v>
      </c>
      <c r="J3202">
        <v>0.06</v>
      </c>
      <c r="K3202">
        <v>290.97000000000003</v>
      </c>
      <c r="L3202">
        <v>100086.452</v>
      </c>
      <c r="M3202">
        <v>18.11524445791628</v>
      </c>
      <c r="N3202">
        <v>0.06</v>
      </c>
      <c r="O3202">
        <v>290.72800000000001</v>
      </c>
      <c r="P3202">
        <v>100086.743</v>
      </c>
      <c r="Q3202">
        <v>17.87324090018404</v>
      </c>
      <c r="R3202">
        <v>5.1479999999999997</v>
      </c>
      <c r="S3202">
        <v>291.66699999999997</v>
      </c>
      <c r="T3202">
        <v>100085.58500000001</v>
      </c>
      <c r="U3202">
        <v>18.812228363030101</v>
      </c>
      <c r="V3202">
        <v>0.06</v>
      </c>
      <c r="W3202">
        <v>291.02199999999999</v>
      </c>
      <c r="X3202">
        <v>100086.39</v>
      </c>
      <c r="Y3202">
        <v>18.167245610040538</v>
      </c>
      <c r="Z3202">
        <v>0.06</v>
      </c>
      <c r="AA3202">
        <v>290.67200000000003</v>
      </c>
      <c r="AB3202">
        <v>100086.77099999999</v>
      </c>
      <c r="AC3202">
        <v>17.81720731136534</v>
      </c>
    </row>
    <row r="3203" spans="1:29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2.835</v>
      </c>
      <c r="G3203">
        <v>291.47000000000003</v>
      </c>
      <c r="H3203">
        <v>100085.821</v>
      </c>
      <c r="I3203">
        <v>18.614157275082331</v>
      </c>
      <c r="J3203">
        <v>0.06</v>
      </c>
      <c r="K3203">
        <v>290.94900000000001</v>
      </c>
      <c r="L3203">
        <v>100086.47900000001</v>
      </c>
      <c r="M3203">
        <v>18.09317908403284</v>
      </c>
      <c r="N3203">
        <v>0.06</v>
      </c>
      <c r="O3203">
        <v>290.65800000000002</v>
      </c>
      <c r="P3203">
        <v>100086.792</v>
      </c>
      <c r="Q3203">
        <v>17.80214508235667</v>
      </c>
      <c r="R3203">
        <v>5.0049999999999999</v>
      </c>
      <c r="S3203">
        <v>291.66199999999998</v>
      </c>
      <c r="T3203">
        <v>100085.59</v>
      </c>
      <c r="U3203">
        <v>18.806158326621979</v>
      </c>
      <c r="V3203">
        <v>0.06</v>
      </c>
      <c r="W3203">
        <v>291.00200000000001</v>
      </c>
      <c r="X3203">
        <v>100086.416</v>
      </c>
      <c r="Y3203">
        <v>18.146180232015979</v>
      </c>
      <c r="Z3203">
        <v>0.06</v>
      </c>
      <c r="AA3203">
        <v>290.64</v>
      </c>
      <c r="AB3203">
        <v>100086.80499999999</v>
      </c>
      <c r="AC3203">
        <v>17.784137673957279</v>
      </c>
    </row>
    <row r="3204" spans="1:29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2.31</v>
      </c>
      <c r="G3204">
        <v>291.46100000000001</v>
      </c>
      <c r="H3204">
        <v>100085.83100000001</v>
      </c>
      <c r="I3204">
        <v>18.60408729939962</v>
      </c>
      <c r="J3204">
        <v>0.06</v>
      </c>
      <c r="K3204">
        <v>290.92899999999997</v>
      </c>
      <c r="L3204">
        <v>100086.505</v>
      </c>
      <c r="M3204">
        <v>18.07211321848445</v>
      </c>
      <c r="N3204">
        <v>0.06</v>
      </c>
      <c r="O3204">
        <v>290.66300000000001</v>
      </c>
      <c r="P3204">
        <v>100086.811</v>
      </c>
      <c r="Q3204">
        <v>17.806099633986381</v>
      </c>
      <c r="R3204">
        <v>4.5250000000000004</v>
      </c>
      <c r="S3204">
        <v>291.65899999999999</v>
      </c>
      <c r="T3204">
        <v>100085.59299999999</v>
      </c>
      <c r="U3204">
        <v>18.802087848375042</v>
      </c>
      <c r="V3204">
        <v>0.06</v>
      </c>
      <c r="W3204">
        <v>290.983</v>
      </c>
      <c r="X3204">
        <v>100086.44100000001</v>
      </c>
      <c r="Y3204">
        <v>18.126114354780839</v>
      </c>
      <c r="Z3204">
        <v>0.06</v>
      </c>
      <c r="AA3204">
        <v>290.62</v>
      </c>
      <c r="AB3204">
        <v>100086.834</v>
      </c>
      <c r="AC3204">
        <v>17.763075393177761</v>
      </c>
    </row>
    <row r="3205" spans="1:29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2.2410000000000001</v>
      </c>
      <c r="G3205">
        <v>291.45100000000002</v>
      </c>
      <c r="H3205">
        <v>100085.84299999999</v>
      </c>
      <c r="I3205">
        <v>18.593018072191398</v>
      </c>
      <c r="J3205">
        <v>0.06</v>
      </c>
      <c r="K3205">
        <v>290.90899999999999</v>
      </c>
      <c r="L3205">
        <v>100086.53200000001</v>
      </c>
      <c r="M3205">
        <v>18.051048346240801</v>
      </c>
      <c r="N3205">
        <v>0.06</v>
      </c>
      <c r="O3205">
        <v>290.60599999999999</v>
      </c>
      <c r="P3205">
        <v>100086.856</v>
      </c>
      <c r="Q3205">
        <v>17.748013483662699</v>
      </c>
      <c r="R3205">
        <v>4.4989999999999997</v>
      </c>
      <c r="S3205">
        <v>291.65499999999997</v>
      </c>
      <c r="T3205">
        <v>100085.59600000001</v>
      </c>
      <c r="U3205">
        <v>18.797016408461388</v>
      </c>
      <c r="V3205">
        <v>0.06</v>
      </c>
      <c r="W3205">
        <v>290.96499999999997</v>
      </c>
      <c r="X3205">
        <v>100086.467</v>
      </c>
      <c r="Y3205">
        <v>18.107050467668671</v>
      </c>
      <c r="Z3205">
        <v>0.06</v>
      </c>
      <c r="AA3205">
        <v>290.59699999999998</v>
      </c>
      <c r="AB3205">
        <v>100086.863</v>
      </c>
      <c r="AC3205">
        <v>17.73901025861716</v>
      </c>
    </row>
    <row r="3206" spans="1:29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2.1509999999999998</v>
      </c>
      <c r="G3206">
        <v>291.44499999999999</v>
      </c>
      <c r="H3206">
        <v>100085.849</v>
      </c>
      <c r="I3206">
        <v>18.585030223829559</v>
      </c>
      <c r="J3206">
        <v>0.06</v>
      </c>
      <c r="K3206">
        <v>290.89600000000002</v>
      </c>
      <c r="L3206">
        <v>100086.548</v>
      </c>
      <c r="M3206">
        <v>18.03606550865015</v>
      </c>
      <c r="N3206">
        <v>0.06</v>
      </c>
      <c r="O3206">
        <v>290.61099999999999</v>
      </c>
      <c r="P3206">
        <v>100086.86900000001</v>
      </c>
      <c r="Q3206">
        <v>17.751048155435509</v>
      </c>
      <c r="R3206">
        <v>4.4459999999999997</v>
      </c>
      <c r="S3206">
        <v>291.654</v>
      </c>
      <c r="T3206">
        <v>100085.601</v>
      </c>
      <c r="U3206">
        <v>18.79403131649326</v>
      </c>
      <c r="V3206">
        <v>0.06</v>
      </c>
      <c r="W3206">
        <v>290.952</v>
      </c>
      <c r="X3206">
        <v>100086.482</v>
      </c>
      <c r="Y3206">
        <v>18.092066421436069</v>
      </c>
      <c r="Z3206">
        <v>0.06</v>
      </c>
      <c r="AA3206">
        <v>290.60599999999999</v>
      </c>
      <c r="AB3206">
        <v>100086.872</v>
      </c>
      <c r="AC3206">
        <v>17.746045658841069</v>
      </c>
    </row>
    <row r="3207" spans="1:29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2.024</v>
      </c>
      <c r="G3207">
        <v>291.43700000000001</v>
      </c>
      <c r="H3207">
        <v>100085.857</v>
      </c>
      <c r="I3207">
        <v>18.575042208384101</v>
      </c>
      <c r="J3207">
        <v>0.06</v>
      </c>
      <c r="K3207">
        <v>290.88099999999997</v>
      </c>
      <c r="L3207">
        <v>100086.56299999999</v>
      </c>
      <c r="M3207">
        <v>18.019080094887268</v>
      </c>
      <c r="N3207">
        <v>0.06</v>
      </c>
      <c r="O3207">
        <v>290.565</v>
      </c>
      <c r="P3207">
        <v>100086.901</v>
      </c>
      <c r="Q3207">
        <v>17.703048055707139</v>
      </c>
      <c r="R3207">
        <v>4.3330000000000002</v>
      </c>
      <c r="S3207">
        <v>291.64600000000002</v>
      </c>
      <c r="T3207">
        <v>100085.61</v>
      </c>
      <c r="U3207">
        <v>18.784042722392311</v>
      </c>
      <c r="V3207">
        <v>0.06</v>
      </c>
      <c r="W3207">
        <v>290.93700000000001</v>
      </c>
      <c r="X3207">
        <v>100086.497</v>
      </c>
      <c r="Y3207">
        <v>18.07508063153551</v>
      </c>
      <c r="Z3207">
        <v>0.06</v>
      </c>
      <c r="AA3207">
        <v>290.55900000000003</v>
      </c>
      <c r="AB3207">
        <v>100086.905</v>
      </c>
      <c r="AC3207">
        <v>17.69704543208184</v>
      </c>
    </row>
    <row r="3208" spans="1:29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1.798</v>
      </c>
      <c r="G3208">
        <v>291.42599999999999</v>
      </c>
      <c r="H3208">
        <v>100085.867</v>
      </c>
      <c r="I3208">
        <v>18.562053084876251</v>
      </c>
      <c r="J3208">
        <v>0.06</v>
      </c>
      <c r="K3208">
        <v>290.86599999999999</v>
      </c>
      <c r="L3208">
        <v>100086.577</v>
      </c>
      <c r="M3208">
        <v>18.002094112918659</v>
      </c>
      <c r="N3208">
        <v>0.06</v>
      </c>
      <c r="O3208">
        <v>290.58999999999997</v>
      </c>
      <c r="P3208">
        <v>100086.90300000001</v>
      </c>
      <c r="Q3208">
        <v>17.72609360698959</v>
      </c>
      <c r="R3208">
        <v>4.1219999999999999</v>
      </c>
      <c r="S3208">
        <v>291.63499999999999</v>
      </c>
      <c r="T3208">
        <v>100085.622</v>
      </c>
      <c r="U3208">
        <v>18.771053857704601</v>
      </c>
      <c r="V3208">
        <v>0.06</v>
      </c>
      <c r="W3208">
        <v>290.92200000000003</v>
      </c>
      <c r="X3208">
        <v>100086.51300000001</v>
      </c>
      <c r="Y3208">
        <v>18.058095937550551</v>
      </c>
      <c r="Z3208">
        <v>0.06</v>
      </c>
      <c r="AA3208">
        <v>290.55700000000002</v>
      </c>
      <c r="AB3208">
        <v>100086.91899999999</v>
      </c>
      <c r="AC3208">
        <v>17.693074415031109</v>
      </c>
    </row>
    <row r="3209" spans="1:29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1.5529999999999999</v>
      </c>
      <c r="G3209">
        <v>291.41199999999998</v>
      </c>
      <c r="H3209">
        <v>100085.879</v>
      </c>
      <c r="I3209">
        <v>18.546062914166161</v>
      </c>
      <c r="J3209">
        <v>0.06</v>
      </c>
      <c r="K3209">
        <v>290.85000000000002</v>
      </c>
      <c r="L3209">
        <v>100086.59299999999</v>
      </c>
      <c r="M3209">
        <v>17.98410908183217</v>
      </c>
      <c r="N3209">
        <v>0.06</v>
      </c>
      <c r="O3209">
        <v>290.524</v>
      </c>
      <c r="P3209">
        <v>100086.943</v>
      </c>
      <c r="Q3209">
        <v>17.658081483790738</v>
      </c>
      <c r="R3209">
        <v>3.8660000000000001</v>
      </c>
      <c r="S3209">
        <v>291.61900000000003</v>
      </c>
      <c r="T3209">
        <v>100085.636</v>
      </c>
      <c r="U3209">
        <v>18.753062000820929</v>
      </c>
      <c r="V3209">
        <v>0.06</v>
      </c>
      <c r="W3209">
        <v>290.90499999999997</v>
      </c>
      <c r="X3209">
        <v>100086.52899999999</v>
      </c>
      <c r="Y3209">
        <v>18.03910955395537</v>
      </c>
      <c r="Z3209">
        <v>0.06</v>
      </c>
      <c r="AA3209">
        <v>290.55900000000003</v>
      </c>
      <c r="AB3209">
        <v>100086.928</v>
      </c>
      <c r="AC3209">
        <v>17.693103241316351</v>
      </c>
    </row>
    <row r="3210" spans="1:29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1.2110000000000001</v>
      </c>
      <c r="G3210">
        <v>291.39600000000002</v>
      </c>
      <c r="H3210">
        <v>100085.89200000001</v>
      </c>
      <c r="I3210">
        <v>18.528071891528839</v>
      </c>
      <c r="J3210">
        <v>0.06</v>
      </c>
      <c r="K3210">
        <v>290.83300000000003</v>
      </c>
      <c r="L3210">
        <v>100086.609</v>
      </c>
      <c r="M3210">
        <v>17.965123357880369</v>
      </c>
      <c r="N3210">
        <v>0.06</v>
      </c>
      <c r="O3210">
        <v>290.541</v>
      </c>
      <c r="P3210">
        <v>100086.94899999999</v>
      </c>
      <c r="Q3210">
        <v>17.673122653543029</v>
      </c>
      <c r="R3210">
        <v>3.516</v>
      </c>
      <c r="S3210">
        <v>291.60199999999998</v>
      </c>
      <c r="T3210">
        <v>100085.652</v>
      </c>
      <c r="U3210">
        <v>18.73407112232837</v>
      </c>
      <c r="V3210">
        <v>0.06</v>
      </c>
      <c r="W3210">
        <v>290.88799999999998</v>
      </c>
      <c r="X3210">
        <v>100086.545</v>
      </c>
      <c r="Y3210">
        <v>18.020123461100521</v>
      </c>
      <c r="Z3210">
        <v>0.06</v>
      </c>
      <c r="AA3210">
        <v>290.49400000000003</v>
      </c>
      <c r="AB3210">
        <v>100086.96799999999</v>
      </c>
      <c r="AC3210">
        <v>17.626092802399508</v>
      </c>
    </row>
    <row r="3211" spans="1:29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0.86399999999999999</v>
      </c>
      <c r="G3211">
        <v>291.37799999999999</v>
      </c>
      <c r="H3211">
        <v>100085.906</v>
      </c>
      <c r="I3211">
        <v>18.508080057471322</v>
      </c>
      <c r="J3211">
        <v>0.06</v>
      </c>
      <c r="K3211">
        <v>290.815</v>
      </c>
      <c r="L3211">
        <v>100086.626</v>
      </c>
      <c r="M3211">
        <v>17.945137793172709</v>
      </c>
      <c r="N3211">
        <v>0.06</v>
      </c>
      <c r="O3211">
        <v>290.49299999999999</v>
      </c>
      <c r="P3211">
        <v>100086.981</v>
      </c>
      <c r="Q3211">
        <v>17.623122581090801</v>
      </c>
      <c r="R3211">
        <v>3.1549999999999998</v>
      </c>
      <c r="S3211">
        <v>291.58100000000002</v>
      </c>
      <c r="T3211">
        <v>100085.67</v>
      </c>
      <c r="U3211">
        <v>18.7110783605462</v>
      </c>
      <c r="V3211">
        <v>0.06</v>
      </c>
      <c r="W3211">
        <v>290.87</v>
      </c>
      <c r="X3211">
        <v>100086.56299999999</v>
      </c>
      <c r="Y3211">
        <v>18.000138359811221</v>
      </c>
      <c r="Z3211">
        <v>0.06</v>
      </c>
      <c r="AA3211">
        <v>290.52600000000001</v>
      </c>
      <c r="AB3211">
        <v>100086.969</v>
      </c>
      <c r="AC3211">
        <v>17.656144431217228</v>
      </c>
    </row>
    <row r="3212" spans="1:29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0.46100000000000002</v>
      </c>
      <c r="G3212">
        <v>291.358</v>
      </c>
      <c r="H3212">
        <v>100085.92200000001</v>
      </c>
      <c r="I3212">
        <v>18.486088285827289</v>
      </c>
      <c r="J3212">
        <v>0.06</v>
      </c>
      <c r="K3212">
        <v>290.79700000000003</v>
      </c>
      <c r="L3212">
        <v>100086.643</v>
      </c>
      <c r="M3212">
        <v>17.925152532591991</v>
      </c>
      <c r="N3212">
        <v>0.06</v>
      </c>
      <c r="O3212">
        <v>290.52100000000002</v>
      </c>
      <c r="P3212">
        <v>100086.981</v>
      </c>
      <c r="Q3212">
        <v>17.649169399434701</v>
      </c>
      <c r="R3212">
        <v>2.74</v>
      </c>
      <c r="S3212">
        <v>291.56</v>
      </c>
      <c r="T3212">
        <v>100085.689</v>
      </c>
      <c r="U3212">
        <v>18.688086777464552</v>
      </c>
      <c r="V3212">
        <v>0.06</v>
      </c>
      <c r="W3212">
        <v>290.851</v>
      </c>
      <c r="X3212">
        <v>100086.58100000001</v>
      </c>
      <c r="Y3212">
        <v>17.979152606205162</v>
      </c>
      <c r="Z3212">
        <v>0.06</v>
      </c>
      <c r="AA3212">
        <v>290.447</v>
      </c>
      <c r="AB3212">
        <v>100087.014</v>
      </c>
      <c r="AC3212">
        <v>17.575125960356161</v>
      </c>
    </row>
    <row r="3213" spans="1:29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6.2E-2</v>
      </c>
      <c r="G3213">
        <v>291.33800000000002</v>
      </c>
      <c r="H3213">
        <v>100085.939</v>
      </c>
      <c r="I3213">
        <v>18.46409767890685</v>
      </c>
      <c r="J3213">
        <v>0.06</v>
      </c>
      <c r="K3213">
        <v>290.779</v>
      </c>
      <c r="L3213">
        <v>100086.66</v>
      </c>
      <c r="M3213">
        <v>17.905167576123741</v>
      </c>
      <c r="N3213">
        <v>0.06</v>
      </c>
      <c r="O3213">
        <v>290.48399999999998</v>
      </c>
      <c r="P3213">
        <v>100087.008</v>
      </c>
      <c r="Q3213">
        <v>17.610176536225421</v>
      </c>
      <c r="R3213">
        <v>2.327</v>
      </c>
      <c r="S3213">
        <v>291.53699999999998</v>
      </c>
      <c r="T3213">
        <v>100085.708</v>
      </c>
      <c r="U3213">
        <v>18.663093644937419</v>
      </c>
      <c r="V3213">
        <v>0.06</v>
      </c>
      <c r="W3213">
        <v>290.83199999999999</v>
      </c>
      <c r="X3213">
        <v>100086.599</v>
      </c>
      <c r="Y3213">
        <v>17.9581671701369</v>
      </c>
      <c r="Z3213">
        <v>0.06</v>
      </c>
      <c r="AA3213">
        <v>290.505</v>
      </c>
      <c r="AB3213">
        <v>100087.003</v>
      </c>
      <c r="AC3213">
        <v>17.63119234733756</v>
      </c>
    </row>
    <row r="3214" spans="1:29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0.06</v>
      </c>
      <c r="G3214">
        <v>291.31599999999997</v>
      </c>
      <c r="H3214">
        <v>100085.95600000001</v>
      </c>
      <c r="I3214">
        <v>18.440105521424641</v>
      </c>
      <c r="J3214">
        <v>0.06</v>
      </c>
      <c r="K3214">
        <v>290.75900000000001</v>
      </c>
      <c r="L3214">
        <v>100086.678</v>
      </c>
      <c r="M3214">
        <v>17.88318186941973</v>
      </c>
      <c r="N3214">
        <v>0.06</v>
      </c>
      <c r="O3214">
        <v>290.44099999999997</v>
      </c>
      <c r="P3214">
        <v>100087.03999999999</v>
      </c>
      <c r="Q3214">
        <v>17.565182721532949</v>
      </c>
      <c r="R3214">
        <v>1.8680000000000001</v>
      </c>
      <c r="S3214">
        <v>291.51299999999998</v>
      </c>
      <c r="T3214">
        <v>100085.72900000001</v>
      </c>
      <c r="U3214">
        <v>18.637101611374931</v>
      </c>
      <c r="V3214">
        <v>0.06</v>
      </c>
      <c r="W3214">
        <v>290.81200000000001</v>
      </c>
      <c r="X3214">
        <v>100086.618</v>
      </c>
      <c r="Y3214">
        <v>17.936181940565231</v>
      </c>
      <c r="Z3214">
        <v>0.06</v>
      </c>
      <c r="AA3214">
        <v>290.40800000000002</v>
      </c>
      <c r="AB3214">
        <v>100087.054</v>
      </c>
      <c r="AC3214">
        <v>17.532163197594851</v>
      </c>
    </row>
    <row r="3215" spans="1:29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0.06</v>
      </c>
      <c r="G3215">
        <v>291.29599999999999</v>
      </c>
      <c r="H3215">
        <v>100085.973</v>
      </c>
      <c r="I3215">
        <v>18.41811559058505</v>
      </c>
      <c r="J3215">
        <v>0.06</v>
      </c>
      <c r="K3215">
        <v>290.73899999999998</v>
      </c>
      <c r="L3215">
        <v>100086.697</v>
      </c>
      <c r="M3215">
        <v>17.861197325311078</v>
      </c>
      <c r="N3215">
        <v>0.06</v>
      </c>
      <c r="O3215">
        <v>290.41000000000003</v>
      </c>
      <c r="P3215">
        <v>100087.068</v>
      </c>
      <c r="Q3215">
        <v>17.532197470403052</v>
      </c>
      <c r="R3215">
        <v>1.4139999999999999</v>
      </c>
      <c r="S3215">
        <v>291.488</v>
      </c>
      <c r="T3215">
        <v>100085.751</v>
      </c>
      <c r="U3215">
        <v>18.61010986285936</v>
      </c>
      <c r="V3215">
        <v>0.06</v>
      </c>
      <c r="W3215">
        <v>290.791</v>
      </c>
      <c r="X3215">
        <v>100086.637</v>
      </c>
      <c r="Y3215">
        <v>17.91319610584867</v>
      </c>
      <c r="Z3215">
        <v>0.06</v>
      </c>
      <c r="AA3215">
        <v>290.44600000000003</v>
      </c>
      <c r="AB3215">
        <v>100087.053</v>
      </c>
      <c r="AC3215">
        <v>17.568218751765929</v>
      </c>
    </row>
    <row r="3216" spans="1:29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3.2040000000000002</v>
      </c>
      <c r="G3216">
        <v>291.27699999999999</v>
      </c>
      <c r="H3216">
        <v>100085.99099999999</v>
      </c>
      <c r="I3216">
        <v>18.39712775149172</v>
      </c>
      <c r="J3216">
        <v>0.23899999999999999</v>
      </c>
      <c r="K3216">
        <v>290.71899999999999</v>
      </c>
      <c r="L3216">
        <v>100086.716</v>
      </c>
      <c r="M3216">
        <v>17.83921311208508</v>
      </c>
      <c r="N3216">
        <v>0.23899999999999999</v>
      </c>
      <c r="O3216">
        <v>290.38</v>
      </c>
      <c r="P3216">
        <v>100087.094</v>
      </c>
      <c r="Q3216">
        <v>17.50021196660634</v>
      </c>
      <c r="R3216">
        <v>5.3760000000000003</v>
      </c>
      <c r="S3216">
        <v>291.46199999999999</v>
      </c>
      <c r="T3216">
        <v>100085.773</v>
      </c>
      <c r="U3216">
        <v>18.58211758575823</v>
      </c>
      <c r="V3216">
        <v>0.23899999999999999</v>
      </c>
      <c r="W3216">
        <v>290.77100000000002</v>
      </c>
      <c r="X3216">
        <v>100086.656</v>
      </c>
      <c r="Y3216">
        <v>17.89121154484053</v>
      </c>
      <c r="Z3216">
        <v>0.23899999999999999</v>
      </c>
      <c r="AA3216">
        <v>290.37400000000002</v>
      </c>
      <c r="AB3216">
        <v>100087.09600000001</v>
      </c>
      <c r="AC3216">
        <v>17.494208044368118</v>
      </c>
    </row>
    <row r="3217" spans="1:29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2.984</v>
      </c>
      <c r="G3217">
        <v>291.27699999999999</v>
      </c>
      <c r="H3217">
        <v>100085.999</v>
      </c>
      <c r="I3217">
        <v>18.395149390882469</v>
      </c>
      <c r="J3217">
        <v>0.23899999999999999</v>
      </c>
      <c r="K3217">
        <v>290.7</v>
      </c>
      <c r="L3217">
        <v>100086.734</v>
      </c>
      <c r="M3217">
        <v>17.818229320982201</v>
      </c>
      <c r="N3217">
        <v>0.23899999999999999</v>
      </c>
      <c r="O3217">
        <v>290.39</v>
      </c>
      <c r="P3217">
        <v>100087.103</v>
      </c>
      <c r="Q3217">
        <v>17.50824976025314</v>
      </c>
      <c r="R3217">
        <v>5.1920000000000002</v>
      </c>
      <c r="S3217">
        <v>291.46300000000002</v>
      </c>
      <c r="T3217">
        <v>100085.783</v>
      </c>
      <c r="U3217">
        <v>18.581140557119848</v>
      </c>
      <c r="V3217">
        <v>0.23899999999999999</v>
      </c>
      <c r="W3217">
        <v>290.75099999999998</v>
      </c>
      <c r="X3217">
        <v>100086.67600000001</v>
      </c>
      <c r="Y3217">
        <v>17.869228146304181</v>
      </c>
      <c r="Z3217">
        <v>0.23899999999999999</v>
      </c>
      <c r="AA3217">
        <v>290.42399999999998</v>
      </c>
      <c r="AB3217">
        <v>100087.087</v>
      </c>
      <c r="AC3217">
        <v>17.54226787748399</v>
      </c>
    </row>
    <row r="3218" spans="1:29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2.766</v>
      </c>
      <c r="G3218">
        <v>291.26</v>
      </c>
      <c r="H3218">
        <v>100086.023</v>
      </c>
      <c r="I3218">
        <v>18.375193615146369</v>
      </c>
      <c r="J3218">
        <v>0.23899999999999999</v>
      </c>
      <c r="K3218">
        <v>290.68299999999999</v>
      </c>
      <c r="L3218">
        <v>100086.747</v>
      </c>
      <c r="M3218">
        <v>17.798270182429409</v>
      </c>
      <c r="N3218">
        <v>0.23899999999999999</v>
      </c>
      <c r="O3218">
        <v>290.32400000000001</v>
      </c>
      <c r="P3218">
        <v>100087.128</v>
      </c>
      <c r="Q3218">
        <v>17.43925893610384</v>
      </c>
      <c r="R3218">
        <v>4.9669999999999996</v>
      </c>
      <c r="S3218">
        <v>291.44499999999999</v>
      </c>
      <c r="T3218">
        <v>100085.80899999999</v>
      </c>
      <c r="U3218">
        <v>18.56018367343216</v>
      </c>
      <c r="V3218">
        <v>0.23899999999999999</v>
      </c>
      <c r="W3218">
        <v>290.73399999999998</v>
      </c>
      <c r="X3218">
        <v>100086.689</v>
      </c>
      <c r="Y3218">
        <v>17.849268494640341</v>
      </c>
      <c r="Z3218">
        <v>0.23899999999999999</v>
      </c>
      <c r="AA3218">
        <v>290.38099999999997</v>
      </c>
      <c r="AB3218">
        <v>100087.099</v>
      </c>
      <c r="AC3218">
        <v>17.496286929797691</v>
      </c>
    </row>
    <row r="3219" spans="1:29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2.6230000000000002</v>
      </c>
      <c r="G3219">
        <v>291.24200000000002</v>
      </c>
      <c r="H3219">
        <v>100086.049</v>
      </c>
      <c r="I3219">
        <v>18.35423991852122</v>
      </c>
      <c r="J3219">
        <v>0.23899999999999999</v>
      </c>
      <c r="K3219">
        <v>290.67500000000001</v>
      </c>
      <c r="L3219">
        <v>100086.753</v>
      </c>
      <c r="M3219">
        <v>17.787314659327709</v>
      </c>
      <c r="N3219">
        <v>0.23899999999999999</v>
      </c>
      <c r="O3219">
        <v>290.36399999999998</v>
      </c>
      <c r="P3219">
        <v>100087.106</v>
      </c>
      <c r="Q3219">
        <v>17.476327158262109</v>
      </c>
      <c r="R3219">
        <v>4.8129999999999997</v>
      </c>
      <c r="S3219">
        <v>291.42599999999999</v>
      </c>
      <c r="T3219">
        <v>100085.837</v>
      </c>
      <c r="U3219">
        <v>18.538228891077608</v>
      </c>
      <c r="V3219">
        <v>0.23899999999999999</v>
      </c>
      <c r="W3219">
        <v>290.726</v>
      </c>
      <c r="X3219">
        <v>100086.696</v>
      </c>
      <c r="Y3219">
        <v>17.838313287586519</v>
      </c>
      <c r="Z3219">
        <v>0.23899999999999999</v>
      </c>
      <c r="AA3219">
        <v>290.37700000000001</v>
      </c>
      <c r="AB3219">
        <v>100087.095</v>
      </c>
      <c r="AC3219">
        <v>17.489329767457431</v>
      </c>
    </row>
    <row r="3220" spans="1:29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2.508</v>
      </c>
      <c r="G3220">
        <v>291.22300000000001</v>
      </c>
      <c r="H3220">
        <v>100086.076</v>
      </c>
      <c r="I3220">
        <v>18.332285826638721</v>
      </c>
      <c r="J3220">
        <v>0.23899999999999999</v>
      </c>
      <c r="K3220">
        <v>290.673</v>
      </c>
      <c r="L3220">
        <v>100086.757</v>
      </c>
      <c r="M3220">
        <v>17.782362290300799</v>
      </c>
      <c r="N3220">
        <v>0.23899999999999999</v>
      </c>
      <c r="O3220">
        <v>290.34300000000002</v>
      </c>
      <c r="P3220">
        <v>100087.105</v>
      </c>
      <c r="Q3220">
        <v>17.45235681659295</v>
      </c>
      <c r="R3220">
        <v>4.6859999999999999</v>
      </c>
      <c r="S3220">
        <v>291.40499999999997</v>
      </c>
      <c r="T3220">
        <v>100085.86599999999</v>
      </c>
      <c r="U3220">
        <v>18.514272844336119</v>
      </c>
      <c r="V3220">
        <v>0.23899999999999999</v>
      </c>
      <c r="W3220">
        <v>290.72300000000001</v>
      </c>
      <c r="X3220">
        <v>100086.69899999999</v>
      </c>
      <c r="Y3220">
        <v>17.832358678069681</v>
      </c>
      <c r="Z3220">
        <v>0.23899999999999999</v>
      </c>
      <c r="AA3220">
        <v>290.36799999999999</v>
      </c>
      <c r="AB3220">
        <v>100087.091</v>
      </c>
      <c r="AC3220">
        <v>17.477367521932361</v>
      </c>
    </row>
    <row r="3221" spans="1:29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2.4460000000000002</v>
      </c>
      <c r="G3221">
        <v>291.20699999999999</v>
      </c>
      <c r="H3221">
        <v>100086.103</v>
      </c>
      <c r="I3221">
        <v>18.313334893370889</v>
      </c>
      <c r="J3221">
        <v>0.23899999999999999</v>
      </c>
      <c r="K3221">
        <v>290.67500000000001</v>
      </c>
      <c r="L3221">
        <v>100086.758</v>
      </c>
      <c r="M3221">
        <v>17.781411131157711</v>
      </c>
      <c r="N3221">
        <v>0.23899999999999999</v>
      </c>
      <c r="O3221">
        <v>290.41199999999998</v>
      </c>
      <c r="P3221">
        <v>100087.065</v>
      </c>
      <c r="Q3221">
        <v>17.518434123753309</v>
      </c>
      <c r="R3221">
        <v>4.6059999999999999</v>
      </c>
      <c r="S3221">
        <v>291.387</v>
      </c>
      <c r="T3221">
        <v>100085.895</v>
      </c>
      <c r="U3221">
        <v>18.49331999457274</v>
      </c>
      <c r="V3221">
        <v>0.23899999999999999</v>
      </c>
      <c r="W3221">
        <v>290.72399999999999</v>
      </c>
      <c r="X3221">
        <v>100086.701</v>
      </c>
      <c r="Y3221">
        <v>17.830406960664622</v>
      </c>
      <c r="Z3221">
        <v>0.23899999999999999</v>
      </c>
      <c r="AA3221">
        <v>290.38499999999999</v>
      </c>
      <c r="AB3221">
        <v>100087.075</v>
      </c>
      <c r="AC3221">
        <v>17.491418587836051</v>
      </c>
    </row>
    <row r="3222" spans="1:29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2.4300000000000002</v>
      </c>
      <c r="G3222">
        <v>291.19099999999997</v>
      </c>
      <c r="H3222">
        <v>100086.129</v>
      </c>
      <c r="I3222">
        <v>18.29438441996319</v>
      </c>
      <c r="J3222">
        <v>0.23899999999999999</v>
      </c>
      <c r="K3222">
        <v>290.678</v>
      </c>
      <c r="L3222">
        <v>100086.757</v>
      </c>
      <c r="M3222">
        <v>17.781460109362399</v>
      </c>
      <c r="N3222">
        <v>0.23899999999999999</v>
      </c>
      <c r="O3222">
        <v>290.40600000000001</v>
      </c>
      <c r="P3222">
        <v>100087.05499999999</v>
      </c>
      <c r="Q3222">
        <v>17.509470443804052</v>
      </c>
      <c r="R3222">
        <v>4.5780000000000003</v>
      </c>
      <c r="S3222">
        <v>291.37</v>
      </c>
      <c r="T3222">
        <v>100085.923</v>
      </c>
      <c r="U3222">
        <v>18.473368514425601</v>
      </c>
      <c r="V3222">
        <v>0.23899999999999999</v>
      </c>
      <c r="W3222">
        <v>290.72699999999998</v>
      </c>
      <c r="X3222">
        <v>100086.701</v>
      </c>
      <c r="Y3222">
        <v>17.830456272440191</v>
      </c>
      <c r="Z3222">
        <v>0.23899999999999999</v>
      </c>
      <c r="AA3222">
        <v>290.38600000000002</v>
      </c>
      <c r="AB3222">
        <v>100087.065</v>
      </c>
      <c r="AC3222">
        <v>17.489461292580639</v>
      </c>
    </row>
    <row r="3223" spans="1:29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2.4470000000000001</v>
      </c>
      <c r="G3223">
        <v>291.17700000000002</v>
      </c>
      <c r="H3223">
        <v>100086.15399999999</v>
      </c>
      <c r="I3223">
        <v>18.27743445591403</v>
      </c>
      <c r="J3223">
        <v>0.23899999999999999</v>
      </c>
      <c r="K3223">
        <v>290.68299999999999</v>
      </c>
      <c r="L3223">
        <v>100086.75599999999</v>
      </c>
      <c r="M3223">
        <v>17.78351005111756</v>
      </c>
      <c r="N3223">
        <v>0.23899999999999999</v>
      </c>
      <c r="O3223">
        <v>290.411</v>
      </c>
      <c r="P3223">
        <v>100087.04399999999</v>
      </c>
      <c r="Q3223">
        <v>17.51151484614962</v>
      </c>
      <c r="R3223">
        <v>4.5810000000000004</v>
      </c>
      <c r="S3223">
        <v>291.35399999999998</v>
      </c>
      <c r="T3223">
        <v>100085.95</v>
      </c>
      <c r="U3223">
        <v>18.454416701977831</v>
      </c>
      <c r="V3223">
        <v>0.23899999999999999</v>
      </c>
      <c r="W3223">
        <v>290.73200000000003</v>
      </c>
      <c r="X3223">
        <v>100086.7</v>
      </c>
      <c r="Y3223">
        <v>17.832505715845119</v>
      </c>
      <c r="Z3223">
        <v>0.23899999999999999</v>
      </c>
      <c r="AA3223">
        <v>290.411</v>
      </c>
      <c r="AB3223">
        <v>100087.045</v>
      </c>
      <c r="AC3223">
        <v>17.511515676718599</v>
      </c>
    </row>
    <row r="3224" spans="1:29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2.4889999999999999</v>
      </c>
      <c r="G3224">
        <v>291.16399999999999</v>
      </c>
      <c r="H3224">
        <v>100086.179</v>
      </c>
      <c r="I3224">
        <v>18.26148575897162</v>
      </c>
      <c r="J3224">
        <v>0.23899999999999999</v>
      </c>
      <c r="K3224">
        <v>290.68900000000002</v>
      </c>
      <c r="L3224">
        <v>100086.754</v>
      </c>
      <c r="M3224">
        <v>17.786560046354399</v>
      </c>
      <c r="N3224">
        <v>0.23899999999999999</v>
      </c>
      <c r="O3224">
        <v>290.45699999999999</v>
      </c>
      <c r="P3224">
        <v>100087.01300000001</v>
      </c>
      <c r="Q3224">
        <v>17.554577617236529</v>
      </c>
      <c r="R3224">
        <v>4.6139999999999999</v>
      </c>
      <c r="S3224">
        <v>291.33800000000002</v>
      </c>
      <c r="T3224">
        <v>100085.978</v>
      </c>
      <c r="U3224">
        <v>18.435466180087989</v>
      </c>
      <c r="V3224">
        <v>0.23899999999999999</v>
      </c>
      <c r="W3224">
        <v>290.738</v>
      </c>
      <c r="X3224">
        <v>100086.69899999999</v>
      </c>
      <c r="Y3224">
        <v>17.835556043951559</v>
      </c>
      <c r="Z3224">
        <v>0.23899999999999999</v>
      </c>
      <c r="AA3224">
        <v>290.41899999999998</v>
      </c>
      <c r="AB3224">
        <v>100087.031</v>
      </c>
      <c r="AC3224">
        <v>17.516560177577901</v>
      </c>
    </row>
    <row r="3225" spans="1:29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2.5489999999999999</v>
      </c>
      <c r="G3225">
        <v>291.14999999999998</v>
      </c>
      <c r="H3225">
        <v>100086.204</v>
      </c>
      <c r="I3225">
        <v>18.24453745416071</v>
      </c>
      <c r="J3225">
        <v>0.23899999999999999</v>
      </c>
      <c r="K3225">
        <v>290.69600000000003</v>
      </c>
      <c r="L3225">
        <v>100086.75199999999</v>
      </c>
      <c r="M3225">
        <v>17.790611729732181</v>
      </c>
      <c r="N3225">
        <v>0.23899999999999999</v>
      </c>
      <c r="O3225">
        <v>290.43299999999999</v>
      </c>
      <c r="P3225">
        <v>100087.012</v>
      </c>
      <c r="Q3225">
        <v>17.527606383490589</v>
      </c>
      <c r="R3225">
        <v>4.6619999999999999</v>
      </c>
      <c r="S3225">
        <v>291.32299999999998</v>
      </c>
      <c r="T3225">
        <v>100086.005</v>
      </c>
      <c r="U3225">
        <v>18.417516957176421</v>
      </c>
      <c r="V3225">
        <v>0.23899999999999999</v>
      </c>
      <c r="W3225">
        <v>290.74400000000003</v>
      </c>
      <c r="X3225">
        <v>100086.697</v>
      </c>
      <c r="Y3225">
        <v>17.838606387403839</v>
      </c>
      <c r="Z3225">
        <v>0.23899999999999999</v>
      </c>
      <c r="AA3225">
        <v>290.44400000000002</v>
      </c>
      <c r="AB3225">
        <v>100087.00900000001</v>
      </c>
      <c r="AC3225">
        <v>17.538613155891081</v>
      </c>
    </row>
    <row r="3226" spans="1:29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2.6230000000000002</v>
      </c>
      <c r="G3226">
        <v>291.137</v>
      </c>
      <c r="H3226">
        <v>100086.22900000001</v>
      </c>
      <c r="I3226">
        <v>18.22858956102635</v>
      </c>
      <c r="J3226">
        <v>0.23899999999999999</v>
      </c>
      <c r="K3226">
        <v>290.70299999999997</v>
      </c>
      <c r="L3226">
        <v>100086.75</v>
      </c>
      <c r="M3226">
        <v>17.794662571798479</v>
      </c>
      <c r="N3226">
        <v>0.23899999999999999</v>
      </c>
      <c r="O3226">
        <v>290.50299999999999</v>
      </c>
      <c r="P3226">
        <v>100086.97199999999</v>
      </c>
      <c r="Q3226">
        <v>17.59468075034329</v>
      </c>
      <c r="R3226">
        <v>4.72</v>
      </c>
      <c r="S3226">
        <v>291.30799999999999</v>
      </c>
      <c r="T3226">
        <v>100086.033</v>
      </c>
      <c r="U3226">
        <v>18.399568168793792</v>
      </c>
      <c r="V3226">
        <v>0.23899999999999999</v>
      </c>
      <c r="W3226">
        <v>290.75</v>
      </c>
      <c r="X3226">
        <v>100086.69500000001</v>
      </c>
      <c r="Y3226">
        <v>17.841655909757321</v>
      </c>
      <c r="Z3226">
        <v>0.23899999999999999</v>
      </c>
      <c r="AA3226">
        <v>290.45499999999998</v>
      </c>
      <c r="AB3226">
        <v>100086.99400000001</v>
      </c>
      <c r="AC3226">
        <v>17.5466590920127</v>
      </c>
    </row>
    <row r="3227" spans="1:29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2.7029999999999998</v>
      </c>
      <c r="G3227">
        <v>291.12400000000002</v>
      </c>
      <c r="H3227">
        <v>100086.255</v>
      </c>
      <c r="I3227">
        <v>18.21264289732477</v>
      </c>
      <c r="J3227">
        <v>0.23899999999999999</v>
      </c>
      <c r="K3227">
        <v>290.70999999999998</v>
      </c>
      <c r="L3227">
        <v>100086.74800000001</v>
      </c>
      <c r="M3227">
        <v>17.79871340638778</v>
      </c>
      <c r="N3227">
        <v>0.23899999999999999</v>
      </c>
      <c r="O3227">
        <v>290.512</v>
      </c>
      <c r="P3227">
        <v>100086.955</v>
      </c>
      <c r="Q3227">
        <v>17.60072280163013</v>
      </c>
      <c r="R3227">
        <v>4.7839999999999998</v>
      </c>
      <c r="S3227">
        <v>291.29300000000001</v>
      </c>
      <c r="T3227">
        <v>100086.061</v>
      </c>
      <c r="U3227">
        <v>18.381619817385509</v>
      </c>
      <c r="V3227">
        <v>0.23899999999999999</v>
      </c>
      <c r="W3227">
        <v>290.75700000000001</v>
      </c>
      <c r="X3227">
        <v>100086.693</v>
      </c>
      <c r="Y3227">
        <v>17.845706265967522</v>
      </c>
      <c r="Z3227">
        <v>0.23899999999999999</v>
      </c>
      <c r="AA3227">
        <v>290.47800000000001</v>
      </c>
      <c r="AB3227">
        <v>100086.973</v>
      </c>
      <c r="AC3227">
        <v>17.566709815858189</v>
      </c>
    </row>
    <row r="3228" spans="1:29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13.337</v>
      </c>
      <c r="G3228">
        <v>291.11200000000002</v>
      </c>
      <c r="H3228">
        <v>100086.28</v>
      </c>
      <c r="I3228">
        <v>18.197697442360951</v>
      </c>
      <c r="J3228">
        <v>8.1489999999999991</v>
      </c>
      <c r="K3228">
        <v>290.71699999999998</v>
      </c>
      <c r="L3228">
        <v>100086.745</v>
      </c>
      <c r="M3228">
        <v>17.802764235858721</v>
      </c>
      <c r="N3228">
        <v>1.615</v>
      </c>
      <c r="O3228">
        <v>290.51</v>
      </c>
      <c r="P3228">
        <v>100086.946</v>
      </c>
      <c r="Q3228">
        <v>17.595763357057312</v>
      </c>
      <c r="R3228">
        <v>15.401999999999999</v>
      </c>
      <c r="S3228">
        <v>291.27800000000002</v>
      </c>
      <c r="T3228">
        <v>100086.08900000001</v>
      </c>
      <c r="U3228">
        <v>18.363672738290919</v>
      </c>
      <c r="V3228">
        <v>9.3040000000000003</v>
      </c>
      <c r="W3228">
        <v>290.76400000000001</v>
      </c>
      <c r="X3228">
        <v>100086.692</v>
      </c>
      <c r="Y3228">
        <v>17.849758280157911</v>
      </c>
      <c r="Z3228">
        <v>1.615</v>
      </c>
      <c r="AA3228">
        <v>290.517</v>
      </c>
      <c r="AB3228">
        <v>100086.94500000001</v>
      </c>
      <c r="AC3228">
        <v>17.60276820707605</v>
      </c>
    </row>
    <row r="3229" spans="1:29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14.093</v>
      </c>
      <c r="G3229">
        <v>291.16399999999999</v>
      </c>
      <c r="H3229">
        <v>100086.277</v>
      </c>
      <c r="I3229">
        <v>18.246779385870699</v>
      </c>
      <c r="J3229">
        <v>8.8960000000000008</v>
      </c>
      <c r="K3229">
        <v>290.774</v>
      </c>
      <c r="L3229">
        <v>100086.72100000001</v>
      </c>
      <c r="M3229">
        <v>17.856836801740432</v>
      </c>
      <c r="N3229">
        <v>3.37</v>
      </c>
      <c r="O3229">
        <v>290.53500000000003</v>
      </c>
      <c r="P3229">
        <v>100086.92600000001</v>
      </c>
      <c r="Q3229">
        <v>17.617815752118641</v>
      </c>
      <c r="R3229">
        <v>16.14</v>
      </c>
      <c r="S3229">
        <v>291.32799999999997</v>
      </c>
      <c r="T3229">
        <v>100086.08900000001</v>
      </c>
      <c r="U3229">
        <v>18.410753868921802</v>
      </c>
      <c r="V3229">
        <v>10.125999999999999</v>
      </c>
      <c r="W3229">
        <v>290.827</v>
      </c>
      <c r="X3229">
        <v>100086.66499999999</v>
      </c>
      <c r="Y3229">
        <v>17.90983266563461</v>
      </c>
      <c r="Z3229">
        <v>1.615</v>
      </c>
      <c r="AA3229">
        <v>290.51299999999998</v>
      </c>
      <c r="AB3229">
        <v>100086.936</v>
      </c>
      <c r="AC3229">
        <v>17.59580643086468</v>
      </c>
    </row>
    <row r="3230" spans="1:29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14.984</v>
      </c>
      <c r="G3230">
        <v>291.18099999999998</v>
      </c>
      <c r="H3230">
        <v>100086.28200000001</v>
      </c>
      <c r="I3230">
        <v>18.260016121362408</v>
      </c>
      <c r="J3230">
        <v>9.99</v>
      </c>
      <c r="K3230">
        <v>290.81299999999999</v>
      </c>
      <c r="L3230">
        <v>100086.685</v>
      </c>
      <c r="M3230">
        <v>17.892061845709119</v>
      </c>
      <c r="N3230">
        <v>1.615</v>
      </c>
      <c r="O3230">
        <v>290.57</v>
      </c>
      <c r="P3230">
        <v>100086.876</v>
      </c>
      <c r="Q3230">
        <v>17.649029158365241</v>
      </c>
      <c r="R3230">
        <v>17.004000000000001</v>
      </c>
      <c r="S3230">
        <v>291.33999999999997</v>
      </c>
      <c r="T3230">
        <v>100086.102</v>
      </c>
      <c r="U3230">
        <v>18.4189912056064</v>
      </c>
      <c r="V3230">
        <v>11.223000000000001</v>
      </c>
      <c r="W3230">
        <v>290.86900000000003</v>
      </c>
      <c r="X3230">
        <v>100086.629</v>
      </c>
      <c r="Y3230">
        <v>17.94805937278176</v>
      </c>
      <c r="Z3230">
        <v>2.0030000000000001</v>
      </c>
      <c r="AA3230">
        <v>290.59300000000002</v>
      </c>
      <c r="AB3230">
        <v>100086.867</v>
      </c>
      <c r="AC3230">
        <v>17.6720398078524</v>
      </c>
    </row>
    <row r="3231" spans="1:29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15.852</v>
      </c>
      <c r="G3231">
        <v>291.19099999999997</v>
      </c>
      <c r="H3231">
        <v>100086.287</v>
      </c>
      <c r="I3231">
        <v>18.266247221565319</v>
      </c>
      <c r="J3231">
        <v>11.11</v>
      </c>
      <c r="K3231">
        <v>290.85500000000002</v>
      </c>
      <c r="L3231">
        <v>100086.644</v>
      </c>
      <c r="M3231">
        <v>17.93028425478013</v>
      </c>
      <c r="N3231">
        <v>4.7670000000000003</v>
      </c>
      <c r="O3231">
        <v>290.63499999999999</v>
      </c>
      <c r="P3231">
        <v>100086.808</v>
      </c>
      <c r="Q3231">
        <v>17.710250158724481</v>
      </c>
      <c r="R3231">
        <v>17.824999999999999</v>
      </c>
      <c r="S3231">
        <v>291.34300000000002</v>
      </c>
      <c r="T3231">
        <v>100086.11900000001</v>
      </c>
      <c r="U3231">
        <v>18.418224827224321</v>
      </c>
      <c r="V3231">
        <v>12.343</v>
      </c>
      <c r="W3231">
        <v>290.911</v>
      </c>
      <c r="X3231">
        <v>100086.588</v>
      </c>
      <c r="Y3231">
        <v>17.986281042026459</v>
      </c>
      <c r="Z3231">
        <v>5.0449999999999999</v>
      </c>
      <c r="AA3231">
        <v>290.601</v>
      </c>
      <c r="AB3231">
        <v>100086.82399999999</v>
      </c>
      <c r="AC3231">
        <v>17.676237104449338</v>
      </c>
    </row>
    <row r="3232" spans="1:29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16.62</v>
      </c>
      <c r="G3232">
        <v>291.2</v>
      </c>
      <c r="H3232">
        <v>100086.292</v>
      </c>
      <c r="I3232">
        <v>18.27147835722462</v>
      </c>
      <c r="J3232">
        <v>12.192</v>
      </c>
      <c r="K3232">
        <v>290.90199999999999</v>
      </c>
      <c r="L3232">
        <v>100086.6</v>
      </c>
      <c r="M3232">
        <v>17.973507930250719</v>
      </c>
      <c r="N3232">
        <v>4.6079999999999997</v>
      </c>
      <c r="O3232">
        <v>290.666</v>
      </c>
      <c r="P3232">
        <v>100086.755</v>
      </c>
      <c r="Q3232">
        <v>17.73745706626903</v>
      </c>
      <c r="R3232">
        <v>18.544</v>
      </c>
      <c r="S3232">
        <v>291.34300000000002</v>
      </c>
      <c r="T3232">
        <v>100086.13400000001</v>
      </c>
      <c r="U3232">
        <v>18.414455480231709</v>
      </c>
      <c r="V3232">
        <v>13.404999999999999</v>
      </c>
      <c r="W3232">
        <v>290.95699999999999</v>
      </c>
      <c r="X3232">
        <v>100086.546</v>
      </c>
      <c r="Y3232">
        <v>18.02850487940071</v>
      </c>
      <c r="Z3232">
        <v>3.427</v>
      </c>
      <c r="AA3232">
        <v>290.70400000000001</v>
      </c>
      <c r="AB3232">
        <v>100086.74</v>
      </c>
      <c r="AC3232">
        <v>17.775473548405611</v>
      </c>
    </row>
    <row r="3233" spans="1:29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17.433</v>
      </c>
      <c r="G3233">
        <v>291.21100000000001</v>
      </c>
      <c r="H3233">
        <v>100086.292</v>
      </c>
      <c r="I3233">
        <v>18.27870597626378</v>
      </c>
      <c r="J3233">
        <v>13.315</v>
      </c>
      <c r="K3233">
        <v>290.95100000000002</v>
      </c>
      <c r="L3233">
        <v>100086.554</v>
      </c>
      <c r="M3233">
        <v>18.018729593347469</v>
      </c>
      <c r="N3233">
        <v>6.226</v>
      </c>
      <c r="O3233">
        <v>290.73099999999999</v>
      </c>
      <c r="P3233">
        <v>100086.715</v>
      </c>
      <c r="Q3233">
        <v>17.79869881330313</v>
      </c>
      <c r="R3233">
        <v>19.306999999999999</v>
      </c>
      <c r="S3233">
        <v>291.346</v>
      </c>
      <c r="T3233">
        <v>100086.144</v>
      </c>
      <c r="U3233">
        <v>18.41368359391328</v>
      </c>
      <c r="V3233">
        <v>14.513999999999999</v>
      </c>
      <c r="W3233">
        <v>291.00400000000002</v>
      </c>
      <c r="X3233">
        <v>100086.50199999999</v>
      </c>
      <c r="Y3233">
        <v>18.071725982188919</v>
      </c>
      <c r="Z3233">
        <v>7.4960000000000004</v>
      </c>
      <c r="AA3233">
        <v>290.726</v>
      </c>
      <c r="AB3233">
        <v>100086.686</v>
      </c>
      <c r="AC3233">
        <v>17.7936709593472</v>
      </c>
    </row>
    <row r="3234" spans="1:29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18.222000000000001</v>
      </c>
      <c r="G3234">
        <v>291.22500000000002</v>
      </c>
      <c r="H3234">
        <v>100086.288</v>
      </c>
      <c r="I3234">
        <v>18.28893240285328</v>
      </c>
      <c r="J3234">
        <v>14.411</v>
      </c>
      <c r="K3234">
        <v>291</v>
      </c>
      <c r="L3234">
        <v>100086.51</v>
      </c>
      <c r="M3234">
        <v>18.063951856890359</v>
      </c>
      <c r="N3234">
        <v>6.7789999999999999</v>
      </c>
      <c r="O3234">
        <v>290.745</v>
      </c>
      <c r="P3234">
        <v>100086.7</v>
      </c>
      <c r="Q3234">
        <v>17.80892234352984</v>
      </c>
      <c r="R3234">
        <v>20.041</v>
      </c>
      <c r="S3234">
        <v>291.35199999999998</v>
      </c>
      <c r="T3234">
        <v>100086.15</v>
      </c>
      <c r="U3234">
        <v>18.415910720281829</v>
      </c>
      <c r="V3234">
        <v>15.597</v>
      </c>
      <c r="W3234">
        <v>291.053</v>
      </c>
      <c r="X3234">
        <v>100086.45600000001</v>
      </c>
      <c r="Y3234">
        <v>18.11694587966576</v>
      </c>
      <c r="Z3234">
        <v>1.615</v>
      </c>
      <c r="AA3234">
        <v>290.79399999999998</v>
      </c>
      <c r="AB3234">
        <v>100086.632</v>
      </c>
      <c r="AC3234">
        <v>17.857901850194651</v>
      </c>
    </row>
    <row r="3235" spans="1:29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12.391</v>
      </c>
      <c r="G3235">
        <v>291.142</v>
      </c>
      <c r="H3235">
        <v>100086.32799999999</v>
      </c>
      <c r="I3235">
        <v>18.202125322966818</v>
      </c>
      <c r="J3235">
        <v>15.347</v>
      </c>
      <c r="K3235">
        <v>290.99799999999999</v>
      </c>
      <c r="L3235">
        <v>100086.503</v>
      </c>
      <c r="M3235">
        <v>18.058167017949589</v>
      </c>
      <c r="N3235">
        <v>2.2949999999999999</v>
      </c>
      <c r="O3235">
        <v>290.755</v>
      </c>
      <c r="P3235">
        <v>100086.69100000001</v>
      </c>
      <c r="Q3235">
        <v>17.815147827188301</v>
      </c>
      <c r="R3235">
        <v>14.026999999999999</v>
      </c>
      <c r="S3235">
        <v>291.25200000000001</v>
      </c>
      <c r="T3235">
        <v>100086.204</v>
      </c>
      <c r="U3235">
        <v>18.312101437996152</v>
      </c>
      <c r="V3235">
        <v>10.327</v>
      </c>
      <c r="W3235">
        <v>291.03100000000001</v>
      </c>
      <c r="X3235">
        <v>100086.439</v>
      </c>
      <c r="Y3235">
        <v>18.09113758876072</v>
      </c>
      <c r="Z3235">
        <v>1.615</v>
      </c>
      <c r="AA3235">
        <v>290.76799999999997</v>
      </c>
      <c r="AB3235">
        <v>100086.643</v>
      </c>
      <c r="AC3235">
        <v>17.82811731225706</v>
      </c>
    </row>
    <row r="3236" spans="1:29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6.851</v>
      </c>
      <c r="G3236">
        <v>291.03899999999999</v>
      </c>
      <c r="H3236">
        <v>100086.383</v>
      </c>
      <c r="I3236">
        <v>18.095319739205021</v>
      </c>
      <c r="J3236">
        <v>7.7069999999999999</v>
      </c>
      <c r="K3236">
        <v>290.95</v>
      </c>
      <c r="L3236">
        <v>100086.524</v>
      </c>
      <c r="M3236">
        <v>18.00637395671157</v>
      </c>
      <c r="N3236">
        <v>1.615</v>
      </c>
      <c r="O3236">
        <v>290.70600000000002</v>
      </c>
      <c r="P3236">
        <v>100086.71799999999</v>
      </c>
      <c r="Q3236">
        <v>17.762362154970109</v>
      </c>
      <c r="R3236">
        <v>8.3000000000000007</v>
      </c>
      <c r="S3236">
        <v>291.13600000000002</v>
      </c>
      <c r="T3236">
        <v>100086.27</v>
      </c>
      <c r="U3236">
        <v>18.19229442842925</v>
      </c>
      <c r="V3236">
        <v>5.26</v>
      </c>
      <c r="W3236">
        <v>290.959</v>
      </c>
      <c r="X3236">
        <v>100086.47100000001</v>
      </c>
      <c r="Y3236">
        <v>18.015336243805681</v>
      </c>
      <c r="Z3236">
        <v>1.615</v>
      </c>
      <c r="AA3236">
        <v>290.774</v>
      </c>
      <c r="AB3236">
        <v>100086.639</v>
      </c>
      <c r="AC3236">
        <v>17.830344738653078</v>
      </c>
    </row>
    <row r="3237" spans="1:29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7.3460000000000001</v>
      </c>
      <c r="G3237">
        <v>291.01799999999997</v>
      </c>
      <c r="H3237">
        <v>100086.397</v>
      </c>
      <c r="I3237">
        <v>18.070539141373619</v>
      </c>
      <c r="J3237">
        <v>3.056</v>
      </c>
      <c r="K3237">
        <v>290.84300000000002</v>
      </c>
      <c r="L3237">
        <v>100086.584</v>
      </c>
      <c r="M3237">
        <v>17.895572869457791</v>
      </c>
      <c r="N3237">
        <v>1.615</v>
      </c>
      <c r="O3237">
        <v>290.72199999999998</v>
      </c>
      <c r="P3237">
        <v>100086.71</v>
      </c>
      <c r="Q3237">
        <v>17.77459333946587</v>
      </c>
      <c r="R3237">
        <v>8.7629999999999999</v>
      </c>
      <c r="S3237">
        <v>291.11200000000002</v>
      </c>
      <c r="T3237">
        <v>100086.288</v>
      </c>
      <c r="U3237">
        <v>18.16451382628486</v>
      </c>
      <c r="V3237">
        <v>5.9939999999999998</v>
      </c>
      <c r="W3237">
        <v>290.93900000000002</v>
      </c>
      <c r="X3237">
        <v>100086.485</v>
      </c>
      <c r="Y3237">
        <v>17.991557371135229</v>
      </c>
      <c r="Z3237">
        <v>2.855</v>
      </c>
      <c r="AA3237">
        <v>290.81</v>
      </c>
      <c r="AB3237">
        <v>100086.62</v>
      </c>
      <c r="AC3237">
        <v>17.862579821603958</v>
      </c>
    </row>
    <row r="3238" spans="1:29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9.5150000000000006</v>
      </c>
      <c r="G3238">
        <v>291.02699999999999</v>
      </c>
      <c r="H3238">
        <v>100086.398</v>
      </c>
      <c r="I3238">
        <v>18.075768979423799</v>
      </c>
      <c r="J3238">
        <v>2.7050000000000001</v>
      </c>
      <c r="K3238">
        <v>290.82100000000003</v>
      </c>
      <c r="L3238">
        <v>100086.599</v>
      </c>
      <c r="M3238">
        <v>17.869795434174758</v>
      </c>
      <c r="N3238">
        <v>1.8620000000000001</v>
      </c>
      <c r="O3238">
        <v>290.745</v>
      </c>
      <c r="P3238">
        <v>100086.696</v>
      </c>
      <c r="Q3238">
        <v>17.793824126884829</v>
      </c>
      <c r="R3238">
        <v>10.731</v>
      </c>
      <c r="S3238">
        <v>291.13</v>
      </c>
      <c r="T3238">
        <v>100086.27899999999</v>
      </c>
      <c r="U3238">
        <v>18.178740262243821</v>
      </c>
      <c r="V3238">
        <v>6.4279999999999999</v>
      </c>
      <c r="W3238">
        <v>290.94099999999997</v>
      </c>
      <c r="X3238">
        <v>100086.485</v>
      </c>
      <c r="Y3238">
        <v>17.989782620977621</v>
      </c>
      <c r="Z3238">
        <v>1.835</v>
      </c>
      <c r="AA3238">
        <v>290.82299999999998</v>
      </c>
      <c r="AB3238">
        <v>100086.61</v>
      </c>
      <c r="AC3238">
        <v>17.871805948930898</v>
      </c>
    </row>
    <row r="3239" spans="1:29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8.4450000000000003</v>
      </c>
      <c r="G3239">
        <v>291.03100000000001</v>
      </c>
      <c r="H3239">
        <v>100086.397</v>
      </c>
      <c r="I3239">
        <v>18.07599378971139</v>
      </c>
      <c r="J3239">
        <v>5.7320000000000002</v>
      </c>
      <c r="K3239">
        <v>290.84800000000001</v>
      </c>
      <c r="L3239">
        <v>100086.586</v>
      </c>
      <c r="M3239">
        <v>17.893028362217539</v>
      </c>
      <c r="N3239">
        <v>2.6859999999999999</v>
      </c>
      <c r="O3239">
        <v>290.77100000000002</v>
      </c>
      <c r="P3239">
        <v>100086.68</v>
      </c>
      <c r="Q3239">
        <v>17.816054885400259</v>
      </c>
      <c r="R3239">
        <v>11.846</v>
      </c>
      <c r="S3239">
        <v>291.15800000000002</v>
      </c>
      <c r="T3239">
        <v>100086.266</v>
      </c>
      <c r="U3239">
        <v>18.202969816861749</v>
      </c>
      <c r="V3239">
        <v>7.33</v>
      </c>
      <c r="W3239">
        <v>290.952</v>
      </c>
      <c r="X3239">
        <v>100086.478</v>
      </c>
      <c r="Y3239">
        <v>17.997008247750561</v>
      </c>
      <c r="Z3239">
        <v>4.8659999999999997</v>
      </c>
      <c r="AA3239">
        <v>290.84500000000003</v>
      </c>
      <c r="AB3239">
        <v>100086.59600000001</v>
      </c>
      <c r="AC3239">
        <v>17.89003466710858</v>
      </c>
    </row>
    <row r="3240" spans="1:29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19.463999999999999</v>
      </c>
      <c r="G3240">
        <v>291.029</v>
      </c>
      <c r="H3240">
        <v>100086.399</v>
      </c>
      <c r="I3240">
        <v>18.07021727076614</v>
      </c>
      <c r="J3240">
        <v>15.147</v>
      </c>
      <c r="K3240">
        <v>290.87</v>
      </c>
      <c r="L3240">
        <v>100086.573</v>
      </c>
      <c r="M3240">
        <v>17.91125752016433</v>
      </c>
      <c r="N3240">
        <v>13.473000000000001</v>
      </c>
      <c r="O3240">
        <v>290.78300000000002</v>
      </c>
      <c r="P3240">
        <v>100086.67</v>
      </c>
      <c r="Q3240">
        <v>17.824280966736861</v>
      </c>
      <c r="R3240">
        <v>23.038</v>
      </c>
      <c r="S3240">
        <v>291.16800000000001</v>
      </c>
      <c r="T3240">
        <v>100086.26300000001</v>
      </c>
      <c r="U3240">
        <v>18.209195369781241</v>
      </c>
      <c r="V3240">
        <v>17.11</v>
      </c>
      <c r="W3240">
        <v>290.95600000000002</v>
      </c>
      <c r="X3240">
        <v>100086.474</v>
      </c>
      <c r="Y3240">
        <v>17.99723170409294</v>
      </c>
      <c r="Z3240">
        <v>12.723000000000001</v>
      </c>
      <c r="AA3240">
        <v>290.84199999999998</v>
      </c>
      <c r="AB3240">
        <v>100086.59299999999</v>
      </c>
      <c r="AC3240">
        <v>17.883255741854729</v>
      </c>
    </row>
    <row r="3241" spans="1:29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18.513999999999999</v>
      </c>
      <c r="G3241">
        <v>291.03800000000001</v>
      </c>
      <c r="H3241">
        <v>100086.395</v>
      </c>
      <c r="I3241">
        <v>18.075443949587111</v>
      </c>
      <c r="J3241">
        <v>17.733000000000001</v>
      </c>
      <c r="K3241">
        <v>290.91500000000002</v>
      </c>
      <c r="L3241">
        <v>100086.549</v>
      </c>
      <c r="M3241">
        <v>17.952492833426959</v>
      </c>
      <c r="N3241">
        <v>13.678000000000001</v>
      </c>
      <c r="O3241">
        <v>290.81200000000001</v>
      </c>
      <c r="P3241">
        <v>100086.652</v>
      </c>
      <c r="Q3241">
        <v>17.849512099045679</v>
      </c>
      <c r="R3241">
        <v>20.896999999999998</v>
      </c>
      <c r="S3241">
        <v>291.173</v>
      </c>
      <c r="T3241">
        <v>100086.26</v>
      </c>
      <c r="U3241">
        <v>18.210418499516951</v>
      </c>
      <c r="V3241">
        <v>17.952999999999999</v>
      </c>
      <c r="W3241">
        <v>290.98200000000003</v>
      </c>
      <c r="X3241">
        <v>100086.46</v>
      </c>
      <c r="Y3241">
        <v>18.019461964265592</v>
      </c>
      <c r="Z3241">
        <v>15.329000000000001</v>
      </c>
      <c r="AA3241">
        <v>290.87700000000001</v>
      </c>
      <c r="AB3241">
        <v>100086.573</v>
      </c>
      <c r="AC3241">
        <v>17.914488304060061</v>
      </c>
    </row>
    <row r="3242" spans="1:29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20.132999999999999</v>
      </c>
      <c r="G3242">
        <v>291.03500000000003</v>
      </c>
      <c r="H3242">
        <v>100086.40399999999</v>
      </c>
      <c r="I3242">
        <v>18.0694027839474</v>
      </c>
      <c r="J3242">
        <v>16.603000000000002</v>
      </c>
      <c r="K3242">
        <v>290.90699999999998</v>
      </c>
      <c r="L3242">
        <v>100086.55499999999</v>
      </c>
      <c r="M3242">
        <v>17.94144728392962</v>
      </c>
      <c r="N3242">
        <v>14.494</v>
      </c>
      <c r="O3242">
        <v>290.81</v>
      </c>
      <c r="P3242">
        <v>100086.655</v>
      </c>
      <c r="Q3242">
        <v>17.844468934238481</v>
      </c>
      <c r="R3242">
        <v>21.997</v>
      </c>
      <c r="S3242">
        <v>291.14699999999999</v>
      </c>
      <c r="T3242">
        <v>100086.281</v>
      </c>
      <c r="U3242">
        <v>18.18137135214846</v>
      </c>
      <c r="V3242">
        <v>18.195</v>
      </c>
      <c r="W3242">
        <v>290.97899999999998</v>
      </c>
      <c r="X3242">
        <v>100086.46400000001</v>
      </c>
      <c r="Y3242">
        <v>18.013417222258401</v>
      </c>
      <c r="Z3242">
        <v>14.041</v>
      </c>
      <c r="AA3242">
        <v>290.86799999999999</v>
      </c>
      <c r="AB3242">
        <v>100086.57799999999</v>
      </c>
      <c r="AC3242">
        <v>17.902441685157669</v>
      </c>
    </row>
    <row r="3243" spans="1:29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19.893999999999998</v>
      </c>
      <c r="G3243">
        <v>291.03500000000003</v>
      </c>
      <c r="H3243">
        <v>100086.41</v>
      </c>
      <c r="I3243">
        <v>18.066361197148691</v>
      </c>
      <c r="J3243">
        <v>19.405999999999999</v>
      </c>
      <c r="K3243">
        <v>290.93099999999998</v>
      </c>
      <c r="L3243">
        <v>100086.546</v>
      </c>
      <c r="M3243">
        <v>17.962409521796079</v>
      </c>
      <c r="N3243">
        <v>15.242000000000001</v>
      </c>
      <c r="O3243">
        <v>290.82400000000001</v>
      </c>
      <c r="P3243">
        <v>100086.649</v>
      </c>
      <c r="Q3243">
        <v>17.855428452326809</v>
      </c>
      <c r="R3243">
        <v>21.091000000000001</v>
      </c>
      <c r="S3243">
        <v>291.13099999999997</v>
      </c>
      <c r="T3243">
        <v>100086.295</v>
      </c>
      <c r="U3243">
        <v>18.162325290477099</v>
      </c>
      <c r="V3243">
        <v>19.606999999999999</v>
      </c>
      <c r="W3243">
        <v>290.99599999999998</v>
      </c>
      <c r="X3243">
        <v>100086.459</v>
      </c>
      <c r="Y3243">
        <v>18.027377664287091</v>
      </c>
      <c r="Z3243">
        <v>17.507000000000001</v>
      </c>
      <c r="AA3243">
        <v>290.904</v>
      </c>
      <c r="AB3243">
        <v>100086.561</v>
      </c>
      <c r="AC3243">
        <v>17.93540516275732</v>
      </c>
    </row>
    <row r="3244" spans="1:29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23.245000000000001</v>
      </c>
      <c r="G3244">
        <v>291.07400000000001</v>
      </c>
      <c r="H3244">
        <v>100086.39599999999</v>
      </c>
      <c r="I3244">
        <v>18.1023270039496</v>
      </c>
      <c r="J3244">
        <v>19.094999999999999</v>
      </c>
      <c r="K3244">
        <v>290.93900000000002</v>
      </c>
      <c r="L3244">
        <v>100086.542</v>
      </c>
      <c r="M3244">
        <v>17.96736574988137</v>
      </c>
      <c r="N3244">
        <v>17.536000000000001</v>
      </c>
      <c r="O3244">
        <v>290.85500000000002</v>
      </c>
      <c r="P3244">
        <v>100086.63400000001</v>
      </c>
      <c r="Q3244">
        <v>17.88339076251253</v>
      </c>
      <c r="R3244">
        <v>24.905000000000001</v>
      </c>
      <c r="S3244">
        <v>291.17</v>
      </c>
      <c r="T3244">
        <v>100086.281</v>
      </c>
      <c r="U3244">
        <v>18.198290076714098</v>
      </c>
      <c r="V3244">
        <v>21.01</v>
      </c>
      <c r="W3244">
        <v>291.02100000000002</v>
      </c>
      <c r="X3244">
        <v>100086.447</v>
      </c>
      <c r="Y3244">
        <v>18.049336971062299</v>
      </c>
      <c r="Z3244">
        <v>16.821999999999999</v>
      </c>
      <c r="AA3244">
        <v>290.91500000000002</v>
      </c>
      <c r="AB3244">
        <v>100086.554</v>
      </c>
      <c r="AC3244">
        <v>17.943361017904749</v>
      </c>
    </row>
    <row r="3245" spans="1:29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22.981999999999999</v>
      </c>
      <c r="G3245">
        <v>291.089</v>
      </c>
      <c r="H3245">
        <v>100086.389</v>
      </c>
      <c r="I3245">
        <v>18.114284343387741</v>
      </c>
      <c r="J3245">
        <v>22.388000000000002</v>
      </c>
      <c r="K3245">
        <v>290.98</v>
      </c>
      <c r="L3245">
        <v>100086.522</v>
      </c>
      <c r="M3245">
        <v>18.005329361103922</v>
      </c>
      <c r="N3245">
        <v>18.45</v>
      </c>
      <c r="O3245">
        <v>290.88400000000001</v>
      </c>
      <c r="P3245">
        <v>100086.617</v>
      </c>
      <c r="Q3245">
        <v>17.909350528928542</v>
      </c>
      <c r="R3245">
        <v>24.163</v>
      </c>
      <c r="S3245">
        <v>291.185</v>
      </c>
      <c r="T3245">
        <v>100086.27499999999</v>
      </c>
      <c r="U3245">
        <v>18.21024723830033</v>
      </c>
      <c r="V3245">
        <v>22.745000000000001</v>
      </c>
      <c r="W3245">
        <v>291.053</v>
      </c>
      <c r="X3245">
        <v>100086.429</v>
      </c>
      <c r="Y3245">
        <v>18.078295953108299</v>
      </c>
      <c r="Z3245">
        <v>20.491</v>
      </c>
      <c r="AA3245">
        <v>290.95999999999998</v>
      </c>
      <c r="AB3245">
        <v>100086.52899999999</v>
      </c>
      <c r="AC3245">
        <v>17.985323133638079</v>
      </c>
    </row>
    <row r="3246" spans="1:29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26.09</v>
      </c>
      <c r="G3246">
        <v>291.13200000000001</v>
      </c>
      <c r="H3246">
        <v>100086.368</v>
      </c>
      <c r="I3246">
        <v>18.154245590911959</v>
      </c>
      <c r="J3246">
        <v>21.98</v>
      </c>
      <c r="K3246">
        <v>291.00200000000001</v>
      </c>
      <c r="L3246">
        <v>100086.508</v>
      </c>
      <c r="M3246">
        <v>18.024285163071109</v>
      </c>
      <c r="N3246">
        <v>18.960999999999999</v>
      </c>
      <c r="O3246">
        <v>290.887</v>
      </c>
      <c r="P3246">
        <v>100086.611</v>
      </c>
      <c r="Q3246">
        <v>17.90930274442178</v>
      </c>
      <c r="R3246">
        <v>27.829000000000001</v>
      </c>
      <c r="S3246">
        <v>291.23200000000003</v>
      </c>
      <c r="T3246">
        <v>100086.251</v>
      </c>
      <c r="U3246">
        <v>18.254207329394831</v>
      </c>
      <c r="V3246">
        <v>23.966000000000001</v>
      </c>
      <c r="W3246">
        <v>291.08600000000001</v>
      </c>
      <c r="X3246">
        <v>100086.409</v>
      </c>
      <c r="Y3246">
        <v>18.108252498893709</v>
      </c>
      <c r="Z3246">
        <v>17.806000000000001</v>
      </c>
      <c r="AA3246">
        <v>290.93299999999999</v>
      </c>
      <c r="AB3246">
        <v>100086.537</v>
      </c>
      <c r="AC3246">
        <v>17.955268435628572</v>
      </c>
    </row>
    <row r="3247" spans="1:29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25.545999999999999</v>
      </c>
      <c r="G3247">
        <v>291.14699999999999</v>
      </c>
      <c r="H3247">
        <v>100086.35799999999</v>
      </c>
      <c r="I3247">
        <v>18.166198962534171</v>
      </c>
      <c r="J3247">
        <v>25.225000000000001</v>
      </c>
      <c r="K3247">
        <v>291.04500000000002</v>
      </c>
      <c r="L3247">
        <v>100086.48299999999</v>
      </c>
      <c r="M3247">
        <v>18.064243704805051</v>
      </c>
      <c r="N3247">
        <v>18.425999999999998</v>
      </c>
      <c r="O3247">
        <v>290.91000000000003</v>
      </c>
      <c r="P3247">
        <v>100086.59600000001</v>
      </c>
      <c r="Q3247">
        <v>17.929259191465519</v>
      </c>
      <c r="R3247">
        <v>26.693000000000001</v>
      </c>
      <c r="S3247">
        <v>291.24400000000003</v>
      </c>
      <c r="T3247">
        <v>100086.242</v>
      </c>
      <c r="U3247">
        <v>18.26315873782892</v>
      </c>
      <c r="V3247">
        <v>25.494</v>
      </c>
      <c r="W3247">
        <v>291.11900000000003</v>
      </c>
      <c r="X3247">
        <v>100086.389</v>
      </c>
      <c r="Y3247">
        <v>18.13820849376577</v>
      </c>
      <c r="Z3247">
        <v>21.184000000000001</v>
      </c>
      <c r="AA3247">
        <v>291.02499999999998</v>
      </c>
      <c r="AB3247">
        <v>100086.488</v>
      </c>
      <c r="AC3247">
        <v>18.04423623521302</v>
      </c>
    </row>
    <row r="3248" spans="1:29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28.39</v>
      </c>
      <c r="G3248">
        <v>291.18799999999999</v>
      </c>
      <c r="H3248">
        <v>100086.336</v>
      </c>
      <c r="I3248">
        <v>18.2041570091111</v>
      </c>
      <c r="J3248">
        <v>24.053000000000001</v>
      </c>
      <c r="K3248">
        <v>291.06</v>
      </c>
      <c r="L3248">
        <v>100086.47100000001</v>
      </c>
      <c r="M3248">
        <v>18.076196315395691</v>
      </c>
      <c r="N3248">
        <v>22.161000000000001</v>
      </c>
      <c r="O3248">
        <v>291.05599999999998</v>
      </c>
      <c r="P3248">
        <v>100086.52099999999</v>
      </c>
      <c r="Q3248">
        <v>18.07223564016795</v>
      </c>
      <c r="R3248">
        <v>30.177</v>
      </c>
      <c r="S3248">
        <v>291.28899999999999</v>
      </c>
      <c r="T3248">
        <v>100086.217</v>
      </c>
      <c r="U3248">
        <v>18.305115533148921</v>
      </c>
      <c r="V3248">
        <v>26.210999999999999</v>
      </c>
      <c r="W3248">
        <v>291.149</v>
      </c>
      <c r="X3248">
        <v>100086.36900000001</v>
      </c>
      <c r="Y3248">
        <v>18.165162225625352</v>
      </c>
      <c r="Z3248">
        <v>22.300999999999998</v>
      </c>
      <c r="AA3248">
        <v>291.14800000000002</v>
      </c>
      <c r="AB3248">
        <v>100086.42200000001</v>
      </c>
      <c r="AC3248">
        <v>18.164205774200241</v>
      </c>
    </row>
    <row r="3249" spans="1:29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27.167000000000002</v>
      </c>
      <c r="G3249">
        <v>291.19499999999999</v>
      </c>
      <c r="H3249">
        <v>100086.327</v>
      </c>
      <c r="I3249">
        <v>18.208106116375401</v>
      </c>
      <c r="J3249">
        <v>27.132000000000001</v>
      </c>
      <c r="K3249">
        <v>291.101</v>
      </c>
      <c r="L3249">
        <v>100086.446</v>
      </c>
      <c r="M3249">
        <v>18.114152507723301</v>
      </c>
      <c r="N3249">
        <v>25.178999999999998</v>
      </c>
      <c r="O3249">
        <v>291.21300000000002</v>
      </c>
      <c r="P3249">
        <v>100086.43799999999</v>
      </c>
      <c r="Q3249">
        <v>18.226208619098831</v>
      </c>
      <c r="R3249">
        <v>28.315000000000001</v>
      </c>
      <c r="S3249">
        <v>291.29399999999998</v>
      </c>
      <c r="T3249">
        <v>100086.21</v>
      </c>
      <c r="U3249">
        <v>18.307064125609941</v>
      </c>
      <c r="V3249">
        <v>27.335000000000001</v>
      </c>
      <c r="W3249">
        <v>291.17700000000002</v>
      </c>
      <c r="X3249">
        <v>100086.348</v>
      </c>
      <c r="Y3249">
        <v>18.190113516885958</v>
      </c>
      <c r="Z3249">
        <v>27.707000000000001</v>
      </c>
      <c r="AA3249">
        <v>291.31299999999999</v>
      </c>
      <c r="AB3249">
        <v>100086.333</v>
      </c>
      <c r="AC3249">
        <v>18.326177208751801</v>
      </c>
    </row>
    <row r="3250" spans="1:29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29.137</v>
      </c>
      <c r="G3250">
        <v>291.21499999999997</v>
      </c>
      <c r="H3250">
        <v>100086.314</v>
      </c>
      <c r="I3250">
        <v>18.225059869272339</v>
      </c>
      <c r="J3250">
        <v>24.902999999999999</v>
      </c>
      <c r="K3250">
        <v>291.09100000000001</v>
      </c>
      <c r="L3250">
        <v>100086.444</v>
      </c>
      <c r="M3250">
        <v>18.101099909103372</v>
      </c>
      <c r="N3250">
        <v>27.738</v>
      </c>
      <c r="O3250">
        <v>291.33800000000002</v>
      </c>
      <c r="P3250">
        <v>100086.364</v>
      </c>
      <c r="Q3250">
        <v>18.34816912177234</v>
      </c>
      <c r="R3250">
        <v>30.739000000000001</v>
      </c>
      <c r="S3250">
        <v>291.31299999999999</v>
      </c>
      <c r="T3250">
        <v>100086.196</v>
      </c>
      <c r="U3250">
        <v>18.323015451242899</v>
      </c>
      <c r="V3250">
        <v>27.419</v>
      </c>
      <c r="W3250">
        <v>291.19200000000001</v>
      </c>
      <c r="X3250">
        <v>100086.334</v>
      </c>
      <c r="Y3250">
        <v>18.202063878796078</v>
      </c>
      <c r="Z3250">
        <v>26.911999999999999</v>
      </c>
      <c r="AA3250">
        <v>291.40300000000002</v>
      </c>
      <c r="AB3250">
        <v>100086.27499999999</v>
      </c>
      <c r="AC3250">
        <v>18.41313070639114</v>
      </c>
    </row>
    <row r="3251" spans="1:29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26.533000000000001</v>
      </c>
      <c r="G3251">
        <v>291.23399999999998</v>
      </c>
      <c r="H3251">
        <v>100086.299</v>
      </c>
      <c r="I3251">
        <v>18.24101030699984</v>
      </c>
      <c r="J3251">
        <v>26.379000000000001</v>
      </c>
      <c r="K3251">
        <v>291.13099999999997</v>
      </c>
      <c r="L3251">
        <v>100086.41899999999</v>
      </c>
      <c r="M3251">
        <v>18.138054661341979</v>
      </c>
      <c r="N3251">
        <v>28.515000000000001</v>
      </c>
      <c r="O3251">
        <v>291.41800000000001</v>
      </c>
      <c r="P3251">
        <v>100086.31200000001</v>
      </c>
      <c r="Q3251">
        <v>18.425120336641669</v>
      </c>
      <c r="R3251">
        <v>27.998000000000001</v>
      </c>
      <c r="S3251">
        <v>291.35000000000002</v>
      </c>
      <c r="T3251">
        <v>100086.17200000001</v>
      </c>
      <c r="U3251">
        <v>18.356967055061379</v>
      </c>
      <c r="V3251">
        <v>25.8</v>
      </c>
      <c r="W3251">
        <v>291.17399999999998</v>
      </c>
      <c r="X3251">
        <v>100086.33500000001</v>
      </c>
      <c r="Y3251">
        <v>18.181007929321989</v>
      </c>
      <c r="Z3251">
        <v>30.963000000000001</v>
      </c>
      <c r="AA3251">
        <v>291.50099999999998</v>
      </c>
      <c r="AB3251">
        <v>100086.216</v>
      </c>
      <c r="AC3251">
        <v>18.508085078116778</v>
      </c>
    </row>
    <row r="3252" spans="1:29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32.694000000000003</v>
      </c>
      <c r="G3252">
        <v>291.45699999999999</v>
      </c>
      <c r="H3252">
        <v>100086.18700000001</v>
      </c>
      <c r="I3252">
        <v>18.460987497318111</v>
      </c>
      <c r="J3252">
        <v>28.686</v>
      </c>
      <c r="K3252">
        <v>291.33600000000001</v>
      </c>
      <c r="L3252">
        <v>100086.31200000001</v>
      </c>
      <c r="M3252">
        <v>18.340027686414491</v>
      </c>
      <c r="N3252">
        <v>31.366</v>
      </c>
      <c r="O3252">
        <v>291.495</v>
      </c>
      <c r="P3252">
        <v>100086.265</v>
      </c>
      <c r="Q3252">
        <v>18.499072579138211</v>
      </c>
      <c r="R3252">
        <v>34.835000000000001</v>
      </c>
      <c r="S3252">
        <v>291.57600000000002</v>
      </c>
      <c r="T3252">
        <v>100086.057</v>
      </c>
      <c r="U3252">
        <v>18.579941997532611</v>
      </c>
      <c r="V3252">
        <v>29.864999999999998</v>
      </c>
      <c r="W3252">
        <v>291.38900000000001</v>
      </c>
      <c r="X3252">
        <v>100086.22500000001</v>
      </c>
      <c r="Y3252">
        <v>18.392983228005729</v>
      </c>
      <c r="Z3252">
        <v>30.597000000000001</v>
      </c>
      <c r="AA3252">
        <v>291.56299999999999</v>
      </c>
      <c r="AB3252">
        <v>100086.174</v>
      </c>
      <c r="AC3252">
        <v>18.567032664332601</v>
      </c>
    </row>
    <row r="3253" spans="1:29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34.734000000000002</v>
      </c>
      <c r="G3253">
        <v>291.65199999999999</v>
      </c>
      <c r="H3253">
        <v>100086.08199999999</v>
      </c>
      <c r="I3253">
        <v>18.652951368796831</v>
      </c>
      <c r="J3253">
        <v>34.734000000000002</v>
      </c>
      <c r="K3253">
        <v>291.55700000000002</v>
      </c>
      <c r="L3253">
        <v>100086.194</v>
      </c>
      <c r="M3253">
        <v>18.557995558779229</v>
      </c>
      <c r="N3253">
        <v>32.012999999999998</v>
      </c>
      <c r="O3253">
        <v>291.56700000000001</v>
      </c>
      <c r="P3253">
        <v>100086.22</v>
      </c>
      <c r="Q3253">
        <v>18.568022411184419</v>
      </c>
      <c r="R3253">
        <v>36.026000000000003</v>
      </c>
      <c r="S3253">
        <v>291.762</v>
      </c>
      <c r="T3253">
        <v>100085.955</v>
      </c>
      <c r="U3253">
        <v>18.76290236439246</v>
      </c>
      <c r="V3253">
        <v>34.756999999999998</v>
      </c>
      <c r="W3253">
        <v>291.62299999999999</v>
      </c>
      <c r="X3253">
        <v>100086.102</v>
      </c>
      <c r="Y3253">
        <v>18.623953034276841</v>
      </c>
      <c r="Z3253">
        <v>34.677999999999997</v>
      </c>
      <c r="AA3253">
        <v>291.65699999999998</v>
      </c>
      <c r="AB3253">
        <v>100086.118</v>
      </c>
      <c r="AC3253">
        <v>18.657983975367021</v>
      </c>
    </row>
    <row r="3254" spans="1:29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39.189</v>
      </c>
      <c r="G3254">
        <v>291.80200000000002</v>
      </c>
      <c r="H3254">
        <v>100086.001</v>
      </c>
      <c r="I3254">
        <v>18.802427369159719</v>
      </c>
      <c r="J3254">
        <v>34.838999999999999</v>
      </c>
      <c r="K3254">
        <v>291.685</v>
      </c>
      <c r="L3254">
        <v>100086.122</v>
      </c>
      <c r="M3254">
        <v>18.685467960004761</v>
      </c>
      <c r="N3254">
        <v>34.189</v>
      </c>
      <c r="O3254">
        <v>291.637</v>
      </c>
      <c r="P3254">
        <v>100086.182</v>
      </c>
      <c r="Q3254">
        <v>18.637493226463789</v>
      </c>
      <c r="R3254">
        <v>41.024000000000001</v>
      </c>
      <c r="S3254">
        <v>291.90899999999999</v>
      </c>
      <c r="T3254">
        <v>100085.875</v>
      </c>
      <c r="U3254">
        <v>18.90937737275334</v>
      </c>
      <c r="V3254">
        <v>37.262</v>
      </c>
      <c r="W3254">
        <v>291.78399999999999</v>
      </c>
      <c r="X3254">
        <v>100086.01</v>
      </c>
      <c r="Y3254">
        <v>18.784425597882379</v>
      </c>
      <c r="Z3254">
        <v>33.381</v>
      </c>
      <c r="AA3254">
        <v>291.71100000000001</v>
      </c>
      <c r="AB3254">
        <v>100086.08500000001</v>
      </c>
      <c r="AC3254">
        <v>18.711450514095251</v>
      </c>
    </row>
    <row r="3255" spans="1:29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37.968000000000004</v>
      </c>
      <c r="G3255">
        <v>291.85000000000002</v>
      </c>
      <c r="H3255">
        <v>100085.97</v>
      </c>
      <c r="I3255">
        <v>18.849892939714209</v>
      </c>
      <c r="J3255">
        <v>37.94</v>
      </c>
      <c r="K3255">
        <v>291.755</v>
      </c>
      <c r="L3255">
        <v>100086.08199999999</v>
      </c>
      <c r="M3255">
        <v>18.754937570718312</v>
      </c>
      <c r="N3255">
        <v>34.408999999999999</v>
      </c>
      <c r="O3255">
        <v>291.68</v>
      </c>
      <c r="P3255">
        <v>100086.158</v>
      </c>
      <c r="Q3255">
        <v>18.679962404589158</v>
      </c>
      <c r="R3255">
        <v>39.235999999999997</v>
      </c>
      <c r="S3255">
        <v>291.95600000000002</v>
      </c>
      <c r="T3255">
        <v>100085.844</v>
      </c>
      <c r="U3255">
        <v>18.9558422079416</v>
      </c>
      <c r="V3255">
        <v>38.127000000000002</v>
      </c>
      <c r="W3255">
        <v>291.84699999999998</v>
      </c>
      <c r="X3255">
        <v>100085.969</v>
      </c>
      <c r="Y3255">
        <v>18.846890564532881</v>
      </c>
      <c r="Z3255">
        <v>37.198999999999998</v>
      </c>
      <c r="AA3255">
        <v>291.77300000000002</v>
      </c>
      <c r="AB3255">
        <v>100086.05100000001</v>
      </c>
      <c r="AC3255">
        <v>18.772920961576009</v>
      </c>
    </row>
    <row r="3256" spans="1:29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41.387</v>
      </c>
      <c r="G3256">
        <v>291.90300000000002</v>
      </c>
      <c r="H3256">
        <v>100085.946</v>
      </c>
      <c r="I3256">
        <v>18.902365895025749</v>
      </c>
      <c r="J3256">
        <v>37.090000000000003</v>
      </c>
      <c r="K3256">
        <v>291.78899999999999</v>
      </c>
      <c r="L3256">
        <v>100086.065</v>
      </c>
      <c r="M3256">
        <v>18.788406834485841</v>
      </c>
      <c r="N3256">
        <v>36.265000000000001</v>
      </c>
      <c r="O3256">
        <v>291.72500000000002</v>
      </c>
      <c r="P3256">
        <v>100086.136</v>
      </c>
      <c r="Q3256">
        <v>18.72443328113269</v>
      </c>
      <c r="R3256">
        <v>43.26</v>
      </c>
      <c r="S3256">
        <v>292.01299999999998</v>
      </c>
      <c r="T3256">
        <v>100085.81600000001</v>
      </c>
      <c r="U3256">
        <v>19.012313648938459</v>
      </c>
      <c r="V3256">
        <v>39.46</v>
      </c>
      <c r="W3256">
        <v>291.89100000000002</v>
      </c>
      <c r="X3256">
        <v>100085.946</v>
      </c>
      <c r="Y3256">
        <v>18.890359754661521</v>
      </c>
      <c r="Z3256">
        <v>35.44</v>
      </c>
      <c r="AA3256">
        <v>291.80099999999999</v>
      </c>
      <c r="AB3256">
        <v>100086.035</v>
      </c>
      <c r="AC3256">
        <v>18.80038795112478</v>
      </c>
    </row>
    <row r="3257" spans="1:29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39.932000000000002</v>
      </c>
      <c r="G3257">
        <v>291.93200000000002</v>
      </c>
      <c r="H3257">
        <v>100085.93399999999</v>
      </c>
      <c r="I3257">
        <v>18.93083643397966</v>
      </c>
      <c r="J3257">
        <v>40.082000000000001</v>
      </c>
      <c r="K3257">
        <v>291.84300000000002</v>
      </c>
      <c r="L3257">
        <v>100086.04</v>
      </c>
      <c r="M3257">
        <v>18.841879503077561</v>
      </c>
      <c r="N3257">
        <v>36.375999999999998</v>
      </c>
      <c r="O3257">
        <v>291.76299999999998</v>
      </c>
      <c r="P3257">
        <v>100086.117</v>
      </c>
      <c r="Q3257">
        <v>18.761902921774151</v>
      </c>
      <c r="R3257">
        <v>41.213000000000001</v>
      </c>
      <c r="S3257">
        <v>292.04000000000002</v>
      </c>
      <c r="T3257">
        <v>100085.803</v>
      </c>
      <c r="U3257">
        <v>19.03878211834558</v>
      </c>
      <c r="V3257">
        <v>40.162999999999997</v>
      </c>
      <c r="W3257">
        <v>291.93299999999999</v>
      </c>
      <c r="X3257">
        <v>100085.92600000001</v>
      </c>
      <c r="Y3257">
        <v>18.931830266717501</v>
      </c>
      <c r="Z3257">
        <v>39.298999999999999</v>
      </c>
      <c r="AA3257">
        <v>291.86200000000002</v>
      </c>
      <c r="AB3257">
        <v>100086.005</v>
      </c>
      <c r="AC3257">
        <v>18.86085999048845</v>
      </c>
    </row>
    <row r="3258" spans="1:29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43.585000000000001</v>
      </c>
      <c r="G3258">
        <v>291.99200000000002</v>
      </c>
      <c r="H3258">
        <v>100085.90700000001</v>
      </c>
      <c r="I3258">
        <v>18.990310094173989</v>
      </c>
      <c r="J3258">
        <v>39.189</v>
      </c>
      <c r="K3258">
        <v>291.88099999999997</v>
      </c>
      <c r="L3258">
        <v>100086.023</v>
      </c>
      <c r="M3258">
        <v>18.87935051490382</v>
      </c>
      <c r="N3258">
        <v>38.343000000000004</v>
      </c>
      <c r="O3258">
        <v>291.81400000000002</v>
      </c>
      <c r="P3258">
        <v>100086.09299999999</v>
      </c>
      <c r="Q3258">
        <v>18.812374862298778</v>
      </c>
      <c r="R3258">
        <v>45.459000000000003</v>
      </c>
      <c r="S3258">
        <v>292.10500000000002</v>
      </c>
      <c r="T3258">
        <v>100085.773</v>
      </c>
      <c r="U3258">
        <v>19.103255582623149</v>
      </c>
      <c r="V3258">
        <v>41.645000000000003</v>
      </c>
      <c r="W3258">
        <v>291.98500000000001</v>
      </c>
      <c r="X3258">
        <v>100085.901</v>
      </c>
      <c r="Y3258">
        <v>18.98330152999273</v>
      </c>
      <c r="Z3258">
        <v>37.536000000000001</v>
      </c>
      <c r="AA3258">
        <v>291.89499999999998</v>
      </c>
      <c r="AB3258">
        <v>100085.98699999999</v>
      </c>
      <c r="AC3258">
        <v>18.893327587555461</v>
      </c>
    </row>
    <row r="3259" spans="1:29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41.942</v>
      </c>
      <c r="G3259">
        <v>292.02499999999998</v>
      </c>
      <c r="H3259">
        <v>100085.89200000001</v>
      </c>
      <c r="I3259">
        <v>19.022779886243711</v>
      </c>
      <c r="J3259">
        <v>42.212000000000003</v>
      </c>
      <c r="K3259">
        <v>291.93900000000002</v>
      </c>
      <c r="L3259">
        <v>100085.995</v>
      </c>
      <c r="M3259">
        <v>18.936822334795352</v>
      </c>
      <c r="N3259">
        <v>38.456000000000003</v>
      </c>
      <c r="O3259">
        <v>291.858</v>
      </c>
      <c r="P3259">
        <v>100086.072</v>
      </c>
      <c r="Q3259">
        <v>18.855845570960131</v>
      </c>
      <c r="R3259">
        <v>43.268999999999998</v>
      </c>
      <c r="S3259">
        <v>292.137</v>
      </c>
      <c r="T3259">
        <v>100085.75599999999</v>
      </c>
      <c r="U3259">
        <v>19.134722974486412</v>
      </c>
      <c r="V3259">
        <v>42.268999999999998</v>
      </c>
      <c r="W3259">
        <v>292.03300000000002</v>
      </c>
      <c r="X3259">
        <v>100085.876</v>
      </c>
      <c r="Y3259">
        <v>19.030770575941741</v>
      </c>
      <c r="Z3259">
        <v>41.48</v>
      </c>
      <c r="AA3259">
        <v>291.96100000000001</v>
      </c>
      <c r="AB3259">
        <v>100085.954</v>
      </c>
      <c r="AC3259">
        <v>18.95879925116515</v>
      </c>
    </row>
    <row r="3260" spans="1:29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45.676000000000002</v>
      </c>
      <c r="G3260">
        <v>292.08600000000001</v>
      </c>
      <c r="H3260">
        <v>100085.864</v>
      </c>
      <c r="I3260">
        <v>19.08325282024089</v>
      </c>
      <c r="J3260">
        <v>41.192</v>
      </c>
      <c r="K3260">
        <v>291.97500000000002</v>
      </c>
      <c r="L3260">
        <v>100085.978</v>
      </c>
      <c r="M3260">
        <v>18.972292022251569</v>
      </c>
      <c r="N3260">
        <v>40.417000000000002</v>
      </c>
      <c r="O3260">
        <v>291.91199999999998</v>
      </c>
      <c r="P3260">
        <v>100086.04700000001</v>
      </c>
      <c r="Q3260">
        <v>18.909317826221699</v>
      </c>
      <c r="R3260">
        <v>47.604999999999997</v>
      </c>
      <c r="S3260">
        <v>292.20400000000001</v>
      </c>
      <c r="T3260">
        <v>100085.72500000001</v>
      </c>
      <c r="U3260">
        <v>19.20119618730536</v>
      </c>
      <c r="V3260">
        <v>43.749000000000002</v>
      </c>
      <c r="W3260">
        <v>292.08600000000001</v>
      </c>
      <c r="X3260">
        <v>100085.85</v>
      </c>
      <c r="Y3260">
        <v>19.08324112925925</v>
      </c>
      <c r="Z3260">
        <v>39.591999999999999</v>
      </c>
      <c r="AA3260">
        <v>291.995</v>
      </c>
      <c r="AB3260">
        <v>100085.936</v>
      </c>
      <c r="AC3260">
        <v>18.992267049616999</v>
      </c>
    </row>
    <row r="3261" spans="1:29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43.85</v>
      </c>
      <c r="G3261">
        <v>292.11700000000002</v>
      </c>
      <c r="H3261">
        <v>100085.851</v>
      </c>
      <c r="I3261">
        <v>19.113722986079551</v>
      </c>
      <c r="J3261">
        <v>44.253999999999998</v>
      </c>
      <c r="K3261">
        <v>292.03399999999999</v>
      </c>
      <c r="L3261">
        <v>100085.952</v>
      </c>
      <c r="M3261">
        <v>19.030765624163049</v>
      </c>
      <c r="N3261">
        <v>40.445999999999998</v>
      </c>
      <c r="O3261">
        <v>291.95400000000001</v>
      </c>
      <c r="P3261">
        <v>100086.027</v>
      </c>
      <c r="Q3261">
        <v>18.95078802086579</v>
      </c>
      <c r="R3261">
        <v>45.191000000000003</v>
      </c>
      <c r="S3261">
        <v>292.233</v>
      </c>
      <c r="T3261">
        <v>100085.711</v>
      </c>
      <c r="U3261">
        <v>19.22966428144349</v>
      </c>
      <c r="V3261">
        <v>44.271000000000001</v>
      </c>
      <c r="W3261">
        <v>292.13299999999998</v>
      </c>
      <c r="X3261">
        <v>100085.827</v>
      </c>
      <c r="Y3261">
        <v>19.129710977601459</v>
      </c>
      <c r="Z3261">
        <v>43.603999999999999</v>
      </c>
      <c r="AA3261">
        <v>292.06200000000001</v>
      </c>
      <c r="AB3261">
        <v>100085.90399999999</v>
      </c>
      <c r="AC3261">
        <v>19.05873961596194</v>
      </c>
    </row>
    <row r="3262" spans="1:29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47.679000000000002</v>
      </c>
      <c r="G3262">
        <v>292.178</v>
      </c>
      <c r="H3262">
        <v>100085.82399999999</v>
      </c>
      <c r="I3262">
        <v>19.17419635818408</v>
      </c>
      <c r="J3262">
        <v>43.116999999999997</v>
      </c>
      <c r="K3262">
        <v>292.07</v>
      </c>
      <c r="L3262">
        <v>100085.935</v>
      </c>
      <c r="M3262">
        <v>19.06623500585226</v>
      </c>
      <c r="N3262">
        <v>42.381</v>
      </c>
      <c r="O3262">
        <v>292.00700000000001</v>
      </c>
      <c r="P3262">
        <v>100086.003</v>
      </c>
      <c r="Q3262">
        <v>19.003260231867269</v>
      </c>
      <c r="R3262">
        <v>49.643000000000001</v>
      </c>
      <c r="S3262">
        <v>292.29899999999998</v>
      </c>
      <c r="T3262">
        <v>100085.68</v>
      </c>
      <c r="U3262">
        <v>19.295136565206349</v>
      </c>
      <c r="V3262">
        <v>45.746000000000002</v>
      </c>
      <c r="W3262">
        <v>292.18400000000003</v>
      </c>
      <c r="X3262">
        <v>100085.802</v>
      </c>
      <c r="Y3262">
        <v>19.18018098274354</v>
      </c>
      <c r="Z3262">
        <v>41.527999999999999</v>
      </c>
      <c r="AA3262">
        <v>292.09399999999999</v>
      </c>
      <c r="AB3262">
        <v>100085.887</v>
      </c>
      <c r="AC3262">
        <v>19.090206937985609</v>
      </c>
    </row>
    <row r="3263" spans="1:29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45.63</v>
      </c>
      <c r="G3263">
        <v>292.20600000000002</v>
      </c>
      <c r="H3263">
        <v>100085.811</v>
      </c>
      <c r="I3263">
        <v>19.201664748616171</v>
      </c>
      <c r="J3263">
        <v>46.226999999999997</v>
      </c>
      <c r="K3263">
        <v>292.12700000000001</v>
      </c>
      <c r="L3263">
        <v>100085.909</v>
      </c>
      <c r="M3263">
        <v>19.122707215008919</v>
      </c>
      <c r="N3263">
        <v>42.316000000000003</v>
      </c>
      <c r="O3263">
        <v>292.048</v>
      </c>
      <c r="P3263">
        <v>100085.98299999999</v>
      </c>
      <c r="Q3263">
        <v>19.043729598130309</v>
      </c>
      <c r="R3263">
        <v>47.000999999999998</v>
      </c>
      <c r="S3263">
        <v>292.32600000000002</v>
      </c>
      <c r="T3263">
        <v>100085.667</v>
      </c>
      <c r="U3263">
        <v>19.321604220295061</v>
      </c>
      <c r="V3263">
        <v>46.154000000000003</v>
      </c>
      <c r="W3263">
        <v>292.22800000000001</v>
      </c>
      <c r="X3263">
        <v>100085.781</v>
      </c>
      <c r="Y3263">
        <v>19.223650651464251</v>
      </c>
      <c r="Z3263">
        <v>45.615000000000002</v>
      </c>
      <c r="AA3263">
        <v>292.15899999999999</v>
      </c>
      <c r="AB3263">
        <v>100085.855</v>
      </c>
      <c r="AC3263">
        <v>19.154678071179891</v>
      </c>
    </row>
    <row r="3264" spans="1:29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35.957999999999998</v>
      </c>
      <c r="G3264">
        <v>292.26600000000002</v>
      </c>
      <c r="H3264">
        <v>100085.785</v>
      </c>
      <c r="I3264">
        <v>19.26113890567871</v>
      </c>
      <c r="J3264">
        <v>31.297000000000001</v>
      </c>
      <c r="K3264">
        <v>292.15899999999999</v>
      </c>
      <c r="L3264">
        <v>100085.894</v>
      </c>
      <c r="M3264">
        <v>19.154176814359001</v>
      </c>
      <c r="N3264">
        <v>30.646000000000001</v>
      </c>
      <c r="O3264">
        <v>292.09899999999999</v>
      </c>
      <c r="P3264">
        <v>100085.96</v>
      </c>
      <c r="Q3264">
        <v>19.094202116391671</v>
      </c>
      <c r="R3264">
        <v>37.975000000000001</v>
      </c>
      <c r="S3264">
        <v>292.39100000000002</v>
      </c>
      <c r="T3264">
        <v>100085.636</v>
      </c>
      <c r="U3264">
        <v>19.386076425918191</v>
      </c>
      <c r="V3264">
        <v>34.003</v>
      </c>
      <c r="W3264">
        <v>292.27800000000002</v>
      </c>
      <c r="X3264">
        <v>100085.75599999999</v>
      </c>
      <c r="Y3264">
        <v>19.273120632072679</v>
      </c>
      <c r="Z3264">
        <v>29.763999999999999</v>
      </c>
      <c r="AA3264">
        <v>292.18900000000002</v>
      </c>
      <c r="AB3264">
        <v>100085.83900000001</v>
      </c>
      <c r="AC3264">
        <v>19.18414577695421</v>
      </c>
    </row>
    <row r="3265" spans="1:29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33.045999999999999</v>
      </c>
      <c r="G3265">
        <v>292.245</v>
      </c>
      <c r="H3265">
        <v>100085.795</v>
      </c>
      <c r="I3265">
        <v>19.239602010217538</v>
      </c>
      <c r="J3265">
        <v>33.816000000000003</v>
      </c>
      <c r="K3265">
        <v>292.16899999999998</v>
      </c>
      <c r="L3265">
        <v>100085.891</v>
      </c>
      <c r="M3265">
        <v>19.163644594416439</v>
      </c>
      <c r="N3265">
        <v>29.832000000000001</v>
      </c>
      <c r="O3265">
        <v>292.09100000000001</v>
      </c>
      <c r="P3265">
        <v>100085.96400000001</v>
      </c>
      <c r="Q3265">
        <v>19.0856669394006</v>
      </c>
      <c r="R3265">
        <v>34.414000000000001</v>
      </c>
      <c r="S3265">
        <v>292.36799999999999</v>
      </c>
      <c r="T3265">
        <v>100085.64599999999</v>
      </c>
      <c r="U3265">
        <v>19.362538325714748</v>
      </c>
      <c r="V3265">
        <v>33.676000000000002</v>
      </c>
      <c r="W3265">
        <v>292.274</v>
      </c>
      <c r="X3265">
        <v>100085.757</v>
      </c>
      <c r="Y3265">
        <v>19.268584606519369</v>
      </c>
      <c r="Z3265">
        <v>33.320999999999998</v>
      </c>
      <c r="AA3265">
        <v>292.20699999999999</v>
      </c>
      <c r="AB3265">
        <v>100085.83</v>
      </c>
      <c r="AC3265">
        <v>19.20161244722755</v>
      </c>
    </row>
    <row r="3266" spans="1:29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37.171999999999997</v>
      </c>
      <c r="G3266">
        <v>292.30399999999997</v>
      </c>
      <c r="H3266">
        <v>100085.768</v>
      </c>
      <c r="I3266">
        <v>19.29871328140041</v>
      </c>
      <c r="J3266">
        <v>32.299999999999997</v>
      </c>
      <c r="K3266">
        <v>292.19799999999998</v>
      </c>
      <c r="L3266">
        <v>100085.875</v>
      </c>
      <c r="M3266">
        <v>19.19275018913407</v>
      </c>
      <c r="N3266">
        <v>31.747</v>
      </c>
      <c r="O3266">
        <v>292.14</v>
      </c>
      <c r="P3266">
        <v>100085.939</v>
      </c>
      <c r="Q3266">
        <v>19.134774910746732</v>
      </c>
      <c r="R3266">
        <v>39.183</v>
      </c>
      <c r="S3266">
        <v>292.43200000000002</v>
      </c>
      <c r="T3266">
        <v>100085.61599999999</v>
      </c>
      <c r="U3266">
        <v>19.426649571333879</v>
      </c>
      <c r="V3266">
        <v>35.097999999999999</v>
      </c>
      <c r="W3266">
        <v>292.32100000000003</v>
      </c>
      <c r="X3266">
        <v>100085.732</v>
      </c>
      <c r="Y3266">
        <v>19.315691611256572</v>
      </c>
      <c r="Z3266">
        <v>30.797999999999998</v>
      </c>
      <c r="AA3266">
        <v>292.233</v>
      </c>
      <c r="AB3266">
        <v>100085.81299999999</v>
      </c>
      <c r="AC3266">
        <v>19.227715727617181</v>
      </c>
    </row>
    <row r="3267" spans="1:29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35.308</v>
      </c>
      <c r="G3267">
        <v>292.375</v>
      </c>
      <c r="H3267">
        <v>100085.73</v>
      </c>
      <c r="I3267">
        <v>19.369821335380379</v>
      </c>
      <c r="J3267">
        <v>36.409999999999997</v>
      </c>
      <c r="K3267">
        <v>292.303</v>
      </c>
      <c r="L3267">
        <v>100085.822</v>
      </c>
      <c r="M3267">
        <v>19.297862554735271</v>
      </c>
      <c r="N3267">
        <v>32.252000000000002</v>
      </c>
      <c r="O3267">
        <v>292.226</v>
      </c>
      <c r="P3267">
        <v>100085.893</v>
      </c>
      <c r="Q3267">
        <v>19.220883712172789</v>
      </c>
      <c r="R3267">
        <v>36.671999999999997</v>
      </c>
      <c r="S3267">
        <v>292.50200000000001</v>
      </c>
      <c r="T3267">
        <v>100085.577</v>
      </c>
      <c r="U3267">
        <v>19.49675629514979</v>
      </c>
      <c r="V3267">
        <v>36.097000000000001</v>
      </c>
      <c r="W3267">
        <v>292.411</v>
      </c>
      <c r="X3267">
        <v>100085.683</v>
      </c>
      <c r="Y3267">
        <v>19.40579987548745</v>
      </c>
      <c r="Z3267">
        <v>36.018000000000001</v>
      </c>
      <c r="AA3267">
        <v>292.34699999999998</v>
      </c>
      <c r="AB3267">
        <v>100085.753</v>
      </c>
      <c r="AC3267">
        <v>19.341826689843568</v>
      </c>
    </row>
    <row r="3268" spans="1:29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40.621000000000002</v>
      </c>
      <c r="G3268">
        <v>292.50299999999999</v>
      </c>
      <c r="H3268">
        <v>100085.663</v>
      </c>
      <c r="I3268">
        <v>19.497933421334661</v>
      </c>
      <c r="J3268">
        <v>35.387999999999998</v>
      </c>
      <c r="K3268">
        <v>292.39999999999998</v>
      </c>
      <c r="L3268">
        <v>100085.76700000001</v>
      </c>
      <c r="M3268">
        <v>19.394969325515941</v>
      </c>
      <c r="N3268">
        <v>35.020000000000003</v>
      </c>
      <c r="O3268">
        <v>292.34300000000002</v>
      </c>
      <c r="P3268">
        <v>100085.829</v>
      </c>
      <c r="Q3268">
        <v>19.337992884927932</v>
      </c>
      <c r="R3268">
        <v>42.720999999999997</v>
      </c>
      <c r="S3268">
        <v>292.63600000000002</v>
      </c>
      <c r="T3268">
        <v>100085.505</v>
      </c>
      <c r="U3268">
        <v>19.630867133293631</v>
      </c>
      <c r="V3268">
        <v>38.390999999999998</v>
      </c>
      <c r="W3268">
        <v>292.52800000000002</v>
      </c>
      <c r="X3268">
        <v>100085.618</v>
      </c>
      <c r="Y3268">
        <v>19.522908173904451</v>
      </c>
      <c r="Z3268">
        <v>33.929000000000002</v>
      </c>
      <c r="AA3268">
        <v>292.44200000000001</v>
      </c>
      <c r="AB3268">
        <v>100085.697</v>
      </c>
      <c r="AC3268">
        <v>19.436931623008949</v>
      </c>
    </row>
    <row r="3269" spans="1:29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38.537999999999997</v>
      </c>
      <c r="G3269">
        <v>292.60000000000002</v>
      </c>
      <c r="H3269">
        <v>100085.607</v>
      </c>
      <c r="I3269">
        <v>19.595039386413649</v>
      </c>
      <c r="J3269">
        <v>40.142000000000003</v>
      </c>
      <c r="K3269">
        <v>292.53100000000001</v>
      </c>
      <c r="L3269">
        <v>100085.69500000001</v>
      </c>
      <c r="M3269">
        <v>19.526078781356599</v>
      </c>
      <c r="N3269">
        <v>35.667999999999999</v>
      </c>
      <c r="O3269">
        <v>292.45499999999998</v>
      </c>
      <c r="P3269">
        <v>100085.765</v>
      </c>
      <c r="Q3269">
        <v>19.4500996180256</v>
      </c>
      <c r="R3269">
        <v>39.939</v>
      </c>
      <c r="S3269">
        <v>292.73200000000003</v>
      </c>
      <c r="T3269">
        <v>100085.447</v>
      </c>
      <c r="U3269">
        <v>19.726970911709031</v>
      </c>
      <c r="V3269">
        <v>39.558999999999997</v>
      </c>
      <c r="W3269">
        <v>292.64400000000001</v>
      </c>
      <c r="X3269">
        <v>100085.55</v>
      </c>
      <c r="Y3269">
        <v>19.639013507190949</v>
      </c>
      <c r="Z3269">
        <v>39.872999999999998</v>
      </c>
      <c r="AA3269">
        <v>292.58300000000003</v>
      </c>
      <c r="AB3269">
        <v>100085.618</v>
      </c>
      <c r="AC3269">
        <v>19.578040161001582</v>
      </c>
    </row>
    <row r="3270" spans="1:29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44.337000000000003</v>
      </c>
      <c r="G3270">
        <v>292.73500000000001</v>
      </c>
      <c r="H3270">
        <v>100085.533</v>
      </c>
      <c r="I3270">
        <v>19.73014916921915</v>
      </c>
      <c r="J3270">
        <v>38.598999999999997</v>
      </c>
      <c r="K3270">
        <v>292.63200000000001</v>
      </c>
      <c r="L3270">
        <v>100085.63400000001</v>
      </c>
      <c r="M3270">
        <v>19.6271825971811</v>
      </c>
      <c r="N3270">
        <v>38.484999999999999</v>
      </c>
      <c r="O3270">
        <v>292.577</v>
      </c>
      <c r="P3270">
        <v>100085.694</v>
      </c>
      <c r="Q3270">
        <v>19.57220549833642</v>
      </c>
      <c r="R3270">
        <v>46.540999999999997</v>
      </c>
      <c r="S3270">
        <v>292.87299999999999</v>
      </c>
      <c r="T3270">
        <v>100085.36900000001</v>
      </c>
      <c r="U3270">
        <v>19.868080274986941</v>
      </c>
      <c r="V3270">
        <v>41.869</v>
      </c>
      <c r="W3270">
        <v>292.767</v>
      </c>
      <c r="X3270">
        <v>100085.478</v>
      </c>
      <c r="Y3270">
        <v>19.762119000321771</v>
      </c>
      <c r="Z3270">
        <v>37.165999999999997</v>
      </c>
      <c r="AA3270">
        <v>292.68099999999998</v>
      </c>
      <c r="AB3270">
        <v>100085.55499999999</v>
      </c>
      <c r="AC3270">
        <v>19.676140802833629</v>
      </c>
    </row>
    <row r="3271" spans="1:29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43.363999999999997</v>
      </c>
      <c r="G3271">
        <v>292.83</v>
      </c>
      <c r="H3271">
        <v>100085.47500000001</v>
      </c>
      <c r="I3271">
        <v>19.825252547368962</v>
      </c>
      <c r="J3271">
        <v>45.588000000000001</v>
      </c>
      <c r="K3271">
        <v>292.76499999999999</v>
      </c>
      <c r="L3271">
        <v>100085.55899999999</v>
      </c>
      <c r="M3271">
        <v>19.760290614034599</v>
      </c>
      <c r="N3271">
        <v>40.759</v>
      </c>
      <c r="O3271">
        <v>292.68900000000002</v>
      </c>
      <c r="P3271">
        <v>100085.62699999999</v>
      </c>
      <c r="Q3271">
        <v>19.684309799188672</v>
      </c>
      <c r="R3271">
        <v>44.762</v>
      </c>
      <c r="S3271">
        <v>292.96699999999998</v>
      </c>
      <c r="T3271">
        <v>100085.30899999999</v>
      </c>
      <c r="U3271">
        <v>19.962181464273669</v>
      </c>
      <c r="V3271">
        <v>44.695</v>
      </c>
      <c r="W3271">
        <v>292.88299999999998</v>
      </c>
      <c r="X3271">
        <v>100085.408</v>
      </c>
      <c r="Y3271">
        <v>19.878222734834939</v>
      </c>
      <c r="Z3271">
        <v>45.502000000000002</v>
      </c>
      <c r="AA3271">
        <v>292.82400000000001</v>
      </c>
      <c r="AB3271">
        <v>100085.473</v>
      </c>
      <c r="AC3271">
        <v>19.81924789683438</v>
      </c>
    </row>
    <row r="3272" spans="1:29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51.906999999999996</v>
      </c>
      <c r="G3272">
        <v>292.97199999999998</v>
      </c>
      <c r="H3272">
        <v>100085.395</v>
      </c>
      <c r="I3272">
        <v>19.96736085739354</v>
      </c>
      <c r="J3272">
        <v>45.545000000000002</v>
      </c>
      <c r="K3272">
        <v>292.86900000000003</v>
      </c>
      <c r="L3272">
        <v>100085.49400000001</v>
      </c>
      <c r="M3272">
        <v>19.864392646215041</v>
      </c>
      <c r="N3272">
        <v>45.77</v>
      </c>
      <c r="O3272">
        <v>292.81700000000001</v>
      </c>
      <c r="P3272">
        <v>100085.552</v>
      </c>
      <c r="Q3272">
        <v>19.812415386275749</v>
      </c>
      <c r="R3272">
        <v>54.231000000000002</v>
      </c>
      <c r="S3272">
        <v>293.11500000000001</v>
      </c>
      <c r="T3272">
        <v>100085.22500000001</v>
      </c>
      <c r="U3272">
        <v>20.11028934655684</v>
      </c>
      <c r="V3272">
        <v>49.156999999999996</v>
      </c>
      <c r="W3272">
        <v>293.01</v>
      </c>
      <c r="X3272">
        <v>100085.33199999999</v>
      </c>
      <c r="Y3272">
        <v>20.005326935776282</v>
      </c>
      <c r="Z3272">
        <v>44.191000000000003</v>
      </c>
      <c r="AA3272">
        <v>292.92599999999999</v>
      </c>
      <c r="AB3272">
        <v>100085.40700000001</v>
      </c>
      <c r="AC3272">
        <v>19.921348083680019</v>
      </c>
    </row>
    <row r="3273" spans="1:29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50.866999999999997</v>
      </c>
      <c r="G3273">
        <v>293.07400000000001</v>
      </c>
      <c r="H3273">
        <v>100085.33</v>
      </c>
      <c r="I3273">
        <v>20.06946192105244</v>
      </c>
      <c r="J3273">
        <v>53.691000000000003</v>
      </c>
      <c r="K3273">
        <v>293.01299999999998</v>
      </c>
      <c r="L3273">
        <v>100085.41099999999</v>
      </c>
      <c r="M3273">
        <v>20.00849949997956</v>
      </c>
      <c r="N3273">
        <v>48.476999999999997</v>
      </c>
      <c r="O3273">
        <v>292.93700000000001</v>
      </c>
      <c r="P3273">
        <v>100085.478</v>
      </c>
      <c r="Q3273">
        <v>19.932517873691101</v>
      </c>
      <c r="R3273">
        <v>52.305999999999997</v>
      </c>
      <c r="S3273">
        <v>293.21600000000001</v>
      </c>
      <c r="T3273">
        <v>100085.158</v>
      </c>
      <c r="U3273">
        <v>20.21138821269756</v>
      </c>
      <c r="V3273">
        <v>52.487000000000002</v>
      </c>
      <c r="W3273">
        <v>293.13400000000001</v>
      </c>
      <c r="X3273">
        <v>100085.255</v>
      </c>
      <c r="Y3273">
        <v>20.129428846121581</v>
      </c>
      <c r="Z3273">
        <v>53.744999999999997</v>
      </c>
      <c r="AA3273">
        <v>293.08</v>
      </c>
      <c r="AB3273">
        <v>100085.317</v>
      </c>
      <c r="AC3273">
        <v>20.075454006214219</v>
      </c>
    </row>
    <row r="3274" spans="1:29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60.164000000000001</v>
      </c>
      <c r="G3274">
        <v>293.22199999999998</v>
      </c>
      <c r="H3274">
        <v>100085.245</v>
      </c>
      <c r="I3274">
        <v>20.217569092783261</v>
      </c>
      <c r="J3274">
        <v>53.249000000000002</v>
      </c>
      <c r="K3274">
        <v>293.12</v>
      </c>
      <c r="L3274">
        <v>100085.342</v>
      </c>
      <c r="M3274">
        <v>20.11559974361808</v>
      </c>
      <c r="N3274">
        <v>53.755000000000003</v>
      </c>
      <c r="O3274">
        <v>293.06900000000002</v>
      </c>
      <c r="P3274">
        <v>100085.398</v>
      </c>
      <c r="Q3274">
        <v>20.064621331886599</v>
      </c>
      <c r="R3274">
        <v>62.601999999999997</v>
      </c>
      <c r="S3274">
        <v>293.37099999999998</v>
      </c>
      <c r="T3274">
        <v>100085.068</v>
      </c>
      <c r="U3274">
        <v>20.366494605804519</v>
      </c>
      <c r="V3274">
        <v>57.156999999999996</v>
      </c>
      <c r="W3274">
        <v>293.26600000000002</v>
      </c>
      <c r="X3274">
        <v>100085.173</v>
      </c>
      <c r="Y3274">
        <v>20.261530568568109</v>
      </c>
      <c r="Z3274">
        <v>51.991</v>
      </c>
      <c r="AA3274">
        <v>293.185</v>
      </c>
      <c r="AB3274">
        <v>100085.246</v>
      </c>
      <c r="AC3274">
        <v>20.180551562466349</v>
      </c>
    </row>
    <row r="3275" spans="1:29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58.695999999999998</v>
      </c>
      <c r="G3275">
        <v>293.32600000000002</v>
      </c>
      <c r="H3275">
        <v>100085.17600000001</v>
      </c>
      <c r="I3275">
        <v>20.32166786774474</v>
      </c>
      <c r="J3275">
        <v>62.030999999999999</v>
      </c>
      <c r="K3275">
        <v>293.26799999999997</v>
      </c>
      <c r="L3275">
        <v>100085.255</v>
      </c>
      <c r="M3275">
        <v>20.263705301954872</v>
      </c>
      <c r="N3275">
        <v>56.481999999999999</v>
      </c>
      <c r="O3275">
        <v>293.19200000000001</v>
      </c>
      <c r="P3275">
        <v>100085.321</v>
      </c>
      <c r="Q3275">
        <v>20.187722865865059</v>
      </c>
      <c r="R3275">
        <v>60.207000000000001</v>
      </c>
      <c r="S3275">
        <v>293.47399999999999</v>
      </c>
      <c r="T3275">
        <v>100084.99800000001</v>
      </c>
      <c r="U3275">
        <v>20.46959201681921</v>
      </c>
      <c r="V3275">
        <v>60.573</v>
      </c>
      <c r="W3275">
        <v>293.39299999999997</v>
      </c>
      <c r="X3275">
        <v>100085.092</v>
      </c>
      <c r="Y3275">
        <v>20.388630680697869</v>
      </c>
      <c r="Z3275">
        <v>62.22</v>
      </c>
      <c r="AA3275">
        <v>293.34199999999998</v>
      </c>
      <c r="AB3275">
        <v>100085.152</v>
      </c>
      <c r="AC3275">
        <v>20.337655685611711</v>
      </c>
    </row>
    <row r="3276" spans="1:29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64.638999999999996</v>
      </c>
      <c r="G3276">
        <v>293.47699999999998</v>
      </c>
      <c r="H3276">
        <v>100085.087</v>
      </c>
      <c r="I3276">
        <v>20.472773243395519</v>
      </c>
      <c r="J3276">
        <v>57.215000000000003</v>
      </c>
      <c r="K3276">
        <v>293.37599999999998</v>
      </c>
      <c r="L3276">
        <v>100085.182</v>
      </c>
      <c r="M3276">
        <v>20.371802757614262</v>
      </c>
      <c r="N3276">
        <v>57.984000000000002</v>
      </c>
      <c r="O3276">
        <v>293.327</v>
      </c>
      <c r="P3276">
        <v>100085.236</v>
      </c>
      <c r="Q3276">
        <v>20.322823690820709</v>
      </c>
      <c r="R3276">
        <v>67.182000000000002</v>
      </c>
      <c r="S3276">
        <v>293.63200000000001</v>
      </c>
      <c r="T3276">
        <v>100084.90399999999</v>
      </c>
      <c r="U3276">
        <v>20.627696606759681</v>
      </c>
      <c r="V3276">
        <v>61.386000000000003</v>
      </c>
      <c r="W3276">
        <v>293.52699999999999</v>
      </c>
      <c r="X3276">
        <v>100085.007</v>
      </c>
      <c r="Y3276">
        <v>20.522730943711679</v>
      </c>
      <c r="Z3276">
        <v>56.097999999999999</v>
      </c>
      <c r="AA3276">
        <v>293.44900000000001</v>
      </c>
      <c r="AB3276">
        <v>100085.07799999999</v>
      </c>
      <c r="AC3276">
        <v>20.444751784783879</v>
      </c>
    </row>
    <row r="3277" spans="1:29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62.375</v>
      </c>
      <c r="G3277">
        <v>293.56700000000001</v>
      </c>
      <c r="H3277">
        <v>100085.022</v>
      </c>
      <c r="I3277">
        <v>20.562868488026769</v>
      </c>
      <c r="J3277">
        <v>66.207999999999998</v>
      </c>
      <c r="K3277">
        <v>293.51100000000002</v>
      </c>
      <c r="L3277">
        <v>100085.098</v>
      </c>
      <c r="M3277">
        <v>20.506904437582651</v>
      </c>
      <c r="N3277">
        <v>60.302</v>
      </c>
      <c r="O3277">
        <v>293.435</v>
      </c>
      <c r="P3277">
        <v>100085.163</v>
      </c>
      <c r="Q3277">
        <v>20.430921188217951</v>
      </c>
      <c r="R3277">
        <v>63.976999999999997</v>
      </c>
      <c r="S3277">
        <v>293.72000000000003</v>
      </c>
      <c r="T3277">
        <v>100084.838</v>
      </c>
      <c r="U3277">
        <v>20.71578999839841</v>
      </c>
      <c r="V3277">
        <v>64.459999999999994</v>
      </c>
      <c r="W3277">
        <v>293.64100000000002</v>
      </c>
      <c r="X3277">
        <v>100084.93</v>
      </c>
      <c r="Y3277">
        <v>20.636828021809269</v>
      </c>
      <c r="Z3277">
        <v>66.492000000000004</v>
      </c>
      <c r="AA3277">
        <v>293.59300000000002</v>
      </c>
      <c r="AB3277">
        <v>100084.98699999999</v>
      </c>
      <c r="AC3277">
        <v>20.58885202870027</v>
      </c>
    </row>
    <row r="3278" spans="1:29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72.39</v>
      </c>
      <c r="G3278">
        <v>293.779</v>
      </c>
      <c r="H3278">
        <v>100084.834</v>
      </c>
      <c r="I3278">
        <v>20.77583230787576</v>
      </c>
      <c r="J3278">
        <v>64.432000000000002</v>
      </c>
      <c r="K3278">
        <v>293.678</v>
      </c>
      <c r="L3278">
        <v>100084.929</v>
      </c>
      <c r="M3278">
        <v>20.674861592036901</v>
      </c>
      <c r="N3278">
        <v>65.450999999999993</v>
      </c>
      <c r="O3278">
        <v>293.63</v>
      </c>
      <c r="P3278">
        <v>100084.982</v>
      </c>
      <c r="Q3278">
        <v>20.626882081241661</v>
      </c>
      <c r="R3278">
        <v>75.031000000000006</v>
      </c>
      <c r="S3278">
        <v>293.93900000000002</v>
      </c>
      <c r="T3278">
        <v>100084.647</v>
      </c>
      <c r="U3278">
        <v>20.935755126911371</v>
      </c>
      <c r="V3278">
        <v>68.858999999999995</v>
      </c>
      <c r="W3278">
        <v>293.83300000000003</v>
      </c>
      <c r="X3278">
        <v>100084.749</v>
      </c>
      <c r="Y3278">
        <v>20.829787891414298</v>
      </c>
      <c r="Z3278">
        <v>63.442</v>
      </c>
      <c r="AA3278">
        <v>293.75700000000001</v>
      </c>
      <c r="AB3278">
        <v>100084.818</v>
      </c>
      <c r="AC3278">
        <v>20.75380787451871</v>
      </c>
    </row>
    <row r="3279" spans="1:29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68.914000000000001</v>
      </c>
      <c r="G3279">
        <v>293.923</v>
      </c>
      <c r="H3279">
        <v>100084.664</v>
      </c>
      <c r="I3279">
        <v>20.92077832173101</v>
      </c>
      <c r="J3279">
        <v>73.135999999999996</v>
      </c>
      <c r="K3279">
        <v>293.86900000000003</v>
      </c>
      <c r="L3279">
        <v>100084.738</v>
      </c>
      <c r="M3279">
        <v>20.866813344713819</v>
      </c>
      <c r="N3279">
        <v>66.87</v>
      </c>
      <c r="O3279">
        <v>293.791</v>
      </c>
      <c r="P3279">
        <v>100084.803</v>
      </c>
      <c r="Q3279">
        <v>20.788828708388049</v>
      </c>
      <c r="R3279">
        <v>70.679000000000002</v>
      </c>
      <c r="S3279">
        <v>294.08100000000002</v>
      </c>
      <c r="T3279">
        <v>100084.476</v>
      </c>
      <c r="U3279">
        <v>21.078699693565969</v>
      </c>
      <c r="V3279">
        <v>71.102000000000004</v>
      </c>
      <c r="W3279">
        <v>294</v>
      </c>
      <c r="X3279">
        <v>100084.568</v>
      </c>
      <c r="Y3279">
        <v>20.997736342782101</v>
      </c>
      <c r="Z3279">
        <v>73.48</v>
      </c>
      <c r="AA3279">
        <v>293.95499999999998</v>
      </c>
      <c r="AB3279">
        <v>100084.62300000001</v>
      </c>
      <c r="AC3279">
        <v>20.95275995333429</v>
      </c>
    </row>
    <row r="3280" spans="1:29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78.644000000000005</v>
      </c>
      <c r="G3280">
        <v>294.113</v>
      </c>
      <c r="H3280">
        <v>100084.47500000001</v>
      </c>
      <c r="I3280">
        <v>21.111733336982009</v>
      </c>
      <c r="J3280">
        <v>70.337000000000003</v>
      </c>
      <c r="K3280">
        <v>294.01100000000002</v>
      </c>
      <c r="L3280">
        <v>100084.569</v>
      </c>
      <c r="M3280">
        <v>21.009760770560089</v>
      </c>
      <c r="N3280">
        <v>71.478999999999999</v>
      </c>
      <c r="O3280">
        <v>293.96199999999999</v>
      </c>
      <c r="P3280">
        <v>100084.622</v>
      </c>
      <c r="Q3280">
        <v>20.96078052165274</v>
      </c>
      <c r="R3280">
        <v>81.347999999999999</v>
      </c>
      <c r="S3280">
        <v>294.27600000000001</v>
      </c>
      <c r="T3280">
        <v>100084.285</v>
      </c>
      <c r="U3280">
        <v>21.274655910784361</v>
      </c>
      <c r="V3280">
        <v>74.900000000000006</v>
      </c>
      <c r="W3280">
        <v>294.16800000000001</v>
      </c>
      <c r="X3280">
        <v>100084.38800000001</v>
      </c>
      <c r="Y3280">
        <v>21.166687980446682</v>
      </c>
      <c r="Z3280">
        <v>69.572000000000003</v>
      </c>
      <c r="AA3280">
        <v>294.09399999999999</v>
      </c>
      <c r="AB3280">
        <v>100084.454</v>
      </c>
      <c r="AC3280">
        <v>21.092706071353291</v>
      </c>
    </row>
    <row r="3281" spans="1:29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74.653000000000006</v>
      </c>
      <c r="G3281">
        <v>294.24200000000002</v>
      </c>
      <c r="H3281">
        <v>100084.314</v>
      </c>
      <c r="I3281">
        <v>21.24168116348676</v>
      </c>
      <c r="J3281">
        <v>79.153000000000006</v>
      </c>
      <c r="K3281">
        <v>294.19</v>
      </c>
      <c r="L3281">
        <v>100084.387</v>
      </c>
      <c r="M3281">
        <v>21.18971611148908</v>
      </c>
      <c r="N3281">
        <v>72.584999999999994</v>
      </c>
      <c r="O3281">
        <v>294.11099999999999</v>
      </c>
      <c r="P3281">
        <v>100084.45299999999</v>
      </c>
      <c r="Q3281">
        <v>21.11073140543084</v>
      </c>
      <c r="R3281">
        <v>76.659000000000006</v>
      </c>
      <c r="S3281">
        <v>294.404</v>
      </c>
      <c r="T3281">
        <v>100084.12300000001</v>
      </c>
      <c r="U3281">
        <v>21.403602805529829</v>
      </c>
      <c r="V3281">
        <v>76.861999999999995</v>
      </c>
      <c r="W3281">
        <v>294.32</v>
      </c>
      <c r="X3281">
        <v>100084.216</v>
      </c>
      <c r="Y3281">
        <v>21.31963837768205</v>
      </c>
      <c r="Z3281">
        <v>79.567999999999998</v>
      </c>
      <c r="AA3281">
        <v>294.279</v>
      </c>
      <c r="AB3281">
        <v>100084.269</v>
      </c>
      <c r="AC3281">
        <v>21.278662124361631</v>
      </c>
    </row>
    <row r="3282" spans="1:29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84.495999999999995</v>
      </c>
      <c r="G3282">
        <v>294.42200000000003</v>
      </c>
      <c r="H3282">
        <v>100084.13099999999</v>
      </c>
      <c r="I3282">
        <v>21.422637356412451</v>
      </c>
      <c r="J3282">
        <v>75.870999999999995</v>
      </c>
      <c r="K3282">
        <v>294.31900000000002</v>
      </c>
      <c r="L3282">
        <v>100084.22500000001</v>
      </c>
      <c r="M3282">
        <v>21.319663756372901</v>
      </c>
      <c r="N3282">
        <v>77.105999999999995</v>
      </c>
      <c r="O3282">
        <v>294.27</v>
      </c>
      <c r="P3282">
        <v>100084.27800000001</v>
      </c>
      <c r="Q3282">
        <v>21.27068326367862</v>
      </c>
      <c r="R3282">
        <v>87.454999999999998</v>
      </c>
      <c r="S3282">
        <v>294.58999999999997</v>
      </c>
      <c r="T3282">
        <v>100083.93799999999</v>
      </c>
      <c r="U3282">
        <v>21.59056075718615</v>
      </c>
      <c r="V3282">
        <v>80.528000000000006</v>
      </c>
      <c r="W3282">
        <v>294.47699999999998</v>
      </c>
      <c r="X3282">
        <v>100084.04300000001</v>
      </c>
      <c r="Y3282">
        <v>21.47759140689686</v>
      </c>
      <c r="Z3282">
        <v>75.417000000000002</v>
      </c>
      <c r="AA3282">
        <v>294.40800000000002</v>
      </c>
      <c r="AB3282">
        <v>100084.107</v>
      </c>
      <c r="AC3282">
        <v>21.40860999197611</v>
      </c>
    </row>
    <row r="3283" spans="1:29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80.241</v>
      </c>
      <c r="G3283">
        <v>294.548</v>
      </c>
      <c r="H3283">
        <v>100083.97100000001</v>
      </c>
      <c r="I3283">
        <v>21.54958704684287</v>
      </c>
      <c r="J3283">
        <v>84.905000000000001</v>
      </c>
      <c r="K3283">
        <v>294.49700000000001</v>
      </c>
      <c r="L3283">
        <v>100084.04300000001</v>
      </c>
      <c r="M3283">
        <v>21.49862142316351</v>
      </c>
      <c r="N3283">
        <v>78.039000000000001</v>
      </c>
      <c r="O3283">
        <v>294.416</v>
      </c>
      <c r="P3283">
        <v>100084.109</v>
      </c>
      <c r="Q3283">
        <v>21.417635276284159</v>
      </c>
      <c r="R3283">
        <v>82.492000000000004</v>
      </c>
      <c r="S3283">
        <v>294.714</v>
      </c>
      <c r="T3283">
        <v>100083.777</v>
      </c>
      <c r="U3283">
        <v>21.7155090114511</v>
      </c>
      <c r="V3283">
        <v>82.341999999999999</v>
      </c>
      <c r="W3283">
        <v>294.62599999999998</v>
      </c>
      <c r="X3283">
        <v>100083.872</v>
      </c>
      <c r="Y3283">
        <v>21.627543795651039</v>
      </c>
      <c r="Z3283">
        <v>85.492000000000004</v>
      </c>
      <c r="AA3283">
        <v>294.59100000000001</v>
      </c>
      <c r="AB3283">
        <v>100083.921</v>
      </c>
      <c r="AC3283">
        <v>21.592567063650961</v>
      </c>
    </row>
    <row r="3284" spans="1:29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90.397000000000006</v>
      </c>
      <c r="G3284">
        <v>294.73</v>
      </c>
      <c r="H3284">
        <v>100083.787</v>
      </c>
      <c r="I3284">
        <v>21.732545429750701</v>
      </c>
      <c r="J3284">
        <v>81.332999999999998</v>
      </c>
      <c r="K3284">
        <v>294.625</v>
      </c>
      <c r="L3284">
        <v>100083.88099999999</v>
      </c>
      <c r="M3284">
        <v>21.627570265789931</v>
      </c>
      <c r="N3284">
        <v>82.557000000000002</v>
      </c>
      <c r="O3284">
        <v>294.57499999999999</v>
      </c>
      <c r="P3284">
        <v>100083.93399999999</v>
      </c>
      <c r="Q3284">
        <v>21.577589010859409</v>
      </c>
      <c r="R3284">
        <v>92.998000000000005</v>
      </c>
      <c r="S3284">
        <v>294.89800000000002</v>
      </c>
      <c r="T3284">
        <v>100083.592</v>
      </c>
      <c r="U3284">
        <v>21.900467970567998</v>
      </c>
      <c r="V3284">
        <v>85.975999999999999</v>
      </c>
      <c r="W3284">
        <v>294.78199999999998</v>
      </c>
      <c r="X3284">
        <v>100083.698</v>
      </c>
      <c r="Y3284">
        <v>21.78449733392625</v>
      </c>
      <c r="Z3284">
        <v>81.186000000000007</v>
      </c>
      <c r="AA3284">
        <v>294.71899999999999</v>
      </c>
      <c r="AB3284">
        <v>100083.758</v>
      </c>
      <c r="AC3284">
        <v>21.721515300231491</v>
      </c>
    </row>
    <row r="3285" spans="1:29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85.924999999999997</v>
      </c>
      <c r="G3285">
        <v>294.85599999999999</v>
      </c>
      <c r="H3285">
        <v>100083.625</v>
      </c>
      <c r="I3285">
        <v>21.859494293082211</v>
      </c>
      <c r="J3285">
        <v>90.513000000000005</v>
      </c>
      <c r="K3285">
        <v>294.80200000000002</v>
      </c>
      <c r="L3285">
        <v>100083.698</v>
      </c>
      <c r="M3285">
        <v>21.805527711432209</v>
      </c>
      <c r="N3285">
        <v>83.39</v>
      </c>
      <c r="O3285">
        <v>294.72000000000003</v>
      </c>
      <c r="P3285">
        <v>100083.764</v>
      </c>
      <c r="Q3285">
        <v>21.723540621028629</v>
      </c>
      <c r="R3285">
        <v>88.117999999999995</v>
      </c>
      <c r="S3285">
        <v>295.02199999999999</v>
      </c>
      <c r="T3285">
        <v>100083.431</v>
      </c>
      <c r="U3285">
        <v>22.025417069834589</v>
      </c>
      <c r="V3285">
        <v>87.680999999999997</v>
      </c>
      <c r="W3285">
        <v>294.93099999999998</v>
      </c>
      <c r="X3285">
        <v>100083.526</v>
      </c>
      <c r="Y3285">
        <v>21.93444985565964</v>
      </c>
      <c r="Z3285">
        <v>90.947000000000003</v>
      </c>
      <c r="AA3285">
        <v>294.89999999999998</v>
      </c>
      <c r="AB3285">
        <v>100083.573</v>
      </c>
      <c r="AC3285">
        <v>21.903473354624229</v>
      </c>
    </row>
    <row r="3286" spans="1:29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95.861999999999995</v>
      </c>
      <c r="G3286">
        <v>295.036</v>
      </c>
      <c r="H3286">
        <v>100083.44100000001</v>
      </c>
      <c r="I3286">
        <v>22.040454486402329</v>
      </c>
      <c r="J3286">
        <v>86.843999999999994</v>
      </c>
      <c r="K3286">
        <v>294.93099999999998</v>
      </c>
      <c r="L3286">
        <v>100083.535</v>
      </c>
      <c r="M3286">
        <v>21.935478782377739</v>
      </c>
      <c r="N3286">
        <v>87.933999999999997</v>
      </c>
      <c r="O3286">
        <v>294.87900000000002</v>
      </c>
      <c r="P3286">
        <v>100083.588</v>
      </c>
      <c r="Q3286">
        <v>21.88349622968445</v>
      </c>
      <c r="R3286">
        <v>98.33</v>
      </c>
      <c r="S3286">
        <v>295.20299999999997</v>
      </c>
      <c r="T3286">
        <v>100083.246</v>
      </c>
      <c r="U3286">
        <v>22.207377328994479</v>
      </c>
      <c r="V3286">
        <v>91.361999999999995</v>
      </c>
      <c r="W3286">
        <v>295.08800000000002</v>
      </c>
      <c r="X3286">
        <v>100083.351</v>
      </c>
      <c r="Y3286">
        <v>22.092405776875179</v>
      </c>
      <c r="Z3286">
        <v>86.775000000000006</v>
      </c>
      <c r="AA3286">
        <v>295.02699999999999</v>
      </c>
      <c r="AB3286">
        <v>100083.41</v>
      </c>
      <c r="AC3286">
        <v>22.03142362583532</v>
      </c>
    </row>
    <row r="3287" spans="1:29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91.471000000000004</v>
      </c>
      <c r="G3287">
        <v>295.161</v>
      </c>
      <c r="H3287">
        <v>100083.27899999999</v>
      </c>
      <c r="I3287">
        <v>22.166404517410911</v>
      </c>
      <c r="J3287">
        <v>96.228999999999999</v>
      </c>
      <c r="K3287">
        <v>295.11</v>
      </c>
      <c r="L3287">
        <v>100083.35</v>
      </c>
      <c r="M3287">
        <v>22.115437572204769</v>
      </c>
      <c r="N3287">
        <v>88.680999999999997</v>
      </c>
      <c r="O3287">
        <v>295.024</v>
      </c>
      <c r="P3287">
        <v>100083.41800000001</v>
      </c>
      <c r="Q3287">
        <v>22.029449633756879</v>
      </c>
      <c r="R3287">
        <v>93.650999999999996</v>
      </c>
      <c r="S3287">
        <v>295.32799999999997</v>
      </c>
      <c r="T3287">
        <v>100083.084</v>
      </c>
      <c r="U3287">
        <v>22.333327790048429</v>
      </c>
      <c r="V3287">
        <v>92.986999999999995</v>
      </c>
      <c r="W3287">
        <v>295.23599999999999</v>
      </c>
      <c r="X3287">
        <v>100083.178</v>
      </c>
      <c r="Y3287">
        <v>22.241358749679819</v>
      </c>
      <c r="Z3287">
        <v>96.224999999999994</v>
      </c>
      <c r="AA3287">
        <v>295.20600000000002</v>
      </c>
      <c r="AB3287">
        <v>100083.22500000001</v>
      </c>
      <c r="AC3287">
        <v>22.211382632582971</v>
      </c>
    </row>
    <row r="3288" spans="1:29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101.371</v>
      </c>
      <c r="G3288">
        <v>295.33999999999997</v>
      </c>
      <c r="H3288">
        <v>100083.094</v>
      </c>
      <c r="I3288">
        <v>22.346364484089971</v>
      </c>
      <c r="J3288">
        <v>92.679000000000002</v>
      </c>
      <c r="K3288">
        <v>295.238</v>
      </c>
      <c r="L3288">
        <v>100083.186</v>
      </c>
      <c r="M3288">
        <v>22.244388140917469</v>
      </c>
      <c r="N3288">
        <v>93.510999999999996</v>
      </c>
      <c r="O3288">
        <v>295.18400000000003</v>
      </c>
      <c r="P3288">
        <v>100083.24</v>
      </c>
      <c r="Q3288">
        <v>22.190405111457611</v>
      </c>
      <c r="R3288">
        <v>103.771</v>
      </c>
      <c r="S3288">
        <v>295.50799999999998</v>
      </c>
      <c r="T3288">
        <v>100082.898</v>
      </c>
      <c r="U3288">
        <v>22.514287829646779</v>
      </c>
      <c r="V3288">
        <v>96.929000000000002</v>
      </c>
      <c r="W3288">
        <v>295.392</v>
      </c>
      <c r="X3288">
        <v>100083.003</v>
      </c>
      <c r="Y3288">
        <v>22.398315159325652</v>
      </c>
      <c r="Z3288">
        <v>92.531999999999996</v>
      </c>
      <c r="AA3288">
        <v>295.334</v>
      </c>
      <c r="AB3288">
        <v>100083.06</v>
      </c>
      <c r="AC3288">
        <v>22.340332597826379</v>
      </c>
    </row>
    <row r="3289" spans="1:29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97.191999999999993</v>
      </c>
      <c r="G3289">
        <v>295.46699999999998</v>
      </c>
      <c r="H3289">
        <v>100082.93</v>
      </c>
      <c r="I3289">
        <v>22.474316418371469</v>
      </c>
      <c r="J3289">
        <v>101.776</v>
      </c>
      <c r="K3289">
        <v>295.416</v>
      </c>
      <c r="L3289">
        <v>100083</v>
      </c>
      <c r="M3289">
        <v>22.423348389007689</v>
      </c>
      <c r="N3289">
        <v>94.165000000000006</v>
      </c>
      <c r="O3289">
        <v>295.32799999999997</v>
      </c>
      <c r="P3289">
        <v>100083.069</v>
      </c>
      <c r="Q3289">
        <v>22.335359779977239</v>
      </c>
      <c r="R3289">
        <v>99.366</v>
      </c>
      <c r="S3289">
        <v>295.63299999999998</v>
      </c>
      <c r="T3289">
        <v>100082.735</v>
      </c>
      <c r="U3289">
        <v>22.640239976536801</v>
      </c>
      <c r="V3289">
        <v>98.489000000000004</v>
      </c>
      <c r="W3289">
        <v>295.541</v>
      </c>
      <c r="X3289">
        <v>100082.829</v>
      </c>
      <c r="Y3289">
        <v>22.548270473741301</v>
      </c>
      <c r="Z3289">
        <v>101.634</v>
      </c>
      <c r="AA3289">
        <v>295.512</v>
      </c>
      <c r="AB3289">
        <v>100082.875</v>
      </c>
      <c r="AC3289">
        <v>22.519293907603579</v>
      </c>
    </row>
    <row r="3290" spans="1:29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105.80500000000001</v>
      </c>
      <c r="G3290">
        <v>295.613</v>
      </c>
      <c r="H3290">
        <v>100082.79300000001</v>
      </c>
      <c r="I3290">
        <v>22.62205407529979</v>
      </c>
      <c r="J3290">
        <v>97.475999999999999</v>
      </c>
      <c r="K3290">
        <v>295.51299999999998</v>
      </c>
      <c r="L3290">
        <v>100082.883</v>
      </c>
      <c r="M3290">
        <v>22.52207631345885</v>
      </c>
      <c r="N3290">
        <v>98.082999999999998</v>
      </c>
      <c r="O3290">
        <v>295.45600000000002</v>
      </c>
      <c r="P3290">
        <v>100082.939</v>
      </c>
      <c r="Q3290">
        <v>22.465092936524851</v>
      </c>
      <c r="R3290">
        <v>108.121</v>
      </c>
      <c r="S3290">
        <v>295.77999999999997</v>
      </c>
      <c r="T3290">
        <v>100082.59699999999</v>
      </c>
      <c r="U3290">
        <v>22.788978174838292</v>
      </c>
      <c r="V3290">
        <v>101.49299999999999</v>
      </c>
      <c r="W3290">
        <v>295.66500000000002</v>
      </c>
      <c r="X3290">
        <v>100082.701</v>
      </c>
      <c r="Y3290">
        <v>22.67400428094447</v>
      </c>
      <c r="Z3290">
        <v>97.31</v>
      </c>
      <c r="AA3290">
        <v>295.60899999999998</v>
      </c>
      <c r="AB3290">
        <v>100082.757</v>
      </c>
      <c r="AC3290">
        <v>22.618021496015501</v>
      </c>
    </row>
    <row r="3291" spans="1:29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100.79900000000001</v>
      </c>
      <c r="G3291">
        <v>295.673</v>
      </c>
      <c r="H3291">
        <v>100082.698</v>
      </c>
      <c r="I3291">
        <v>22.683782169441258</v>
      </c>
      <c r="J3291">
        <v>105.077</v>
      </c>
      <c r="K3291">
        <v>295.62200000000001</v>
      </c>
      <c r="L3291">
        <v>100082.768</v>
      </c>
      <c r="M3291">
        <v>22.632813603233501</v>
      </c>
      <c r="N3291">
        <v>97.564999999999998</v>
      </c>
      <c r="O3291">
        <v>295.53399999999999</v>
      </c>
      <c r="P3291">
        <v>100082.837</v>
      </c>
      <c r="Q3291">
        <v>22.544824036785371</v>
      </c>
      <c r="R3291">
        <v>102.952</v>
      </c>
      <c r="S3291">
        <v>295.83999999999997</v>
      </c>
      <c r="T3291">
        <v>100082.503</v>
      </c>
      <c r="U3291">
        <v>22.850708037928879</v>
      </c>
      <c r="V3291">
        <v>101.88200000000001</v>
      </c>
      <c r="W3291">
        <v>295.74599999999998</v>
      </c>
      <c r="X3291">
        <v>100082.59699999999</v>
      </c>
      <c r="Y3291">
        <v>22.756736460607041</v>
      </c>
      <c r="Z3291">
        <v>104.831</v>
      </c>
      <c r="AA3291">
        <v>295.71800000000002</v>
      </c>
      <c r="AB3291">
        <v>100082.643</v>
      </c>
      <c r="AC3291">
        <v>22.728760136421389</v>
      </c>
    </row>
    <row r="3292" spans="1:29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108.473</v>
      </c>
      <c r="G3292">
        <v>295.77699999999999</v>
      </c>
      <c r="H3292">
        <v>100082.586</v>
      </c>
      <c r="I3292">
        <v>22.78952080091921</v>
      </c>
      <c r="J3292">
        <v>100.53100000000001</v>
      </c>
      <c r="K3292">
        <v>295.67899999999997</v>
      </c>
      <c r="L3292">
        <v>100082.675</v>
      </c>
      <c r="M3292">
        <v>22.691542194112969</v>
      </c>
      <c r="N3292">
        <v>100.97499999999999</v>
      </c>
      <c r="O3292">
        <v>295.62200000000001</v>
      </c>
      <c r="P3292">
        <v>100082.731</v>
      </c>
      <c r="Q3292">
        <v>22.634558193481951</v>
      </c>
      <c r="R3292">
        <v>110.746</v>
      </c>
      <c r="S3292">
        <v>295.94400000000002</v>
      </c>
      <c r="T3292">
        <v>100082.39</v>
      </c>
      <c r="U3292">
        <v>22.95644671385833</v>
      </c>
      <c r="V3292">
        <v>104.369</v>
      </c>
      <c r="W3292">
        <v>295.83</v>
      </c>
      <c r="X3292">
        <v>100082.493</v>
      </c>
      <c r="Y3292">
        <v>22.842471259707569</v>
      </c>
      <c r="Z3292">
        <v>100.343</v>
      </c>
      <c r="AA3292">
        <v>295.77499999999998</v>
      </c>
      <c r="AB3292">
        <v>100082.549</v>
      </c>
      <c r="AC3292">
        <v>22.787488411706651</v>
      </c>
    </row>
    <row r="3293" spans="1:29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103.614</v>
      </c>
      <c r="G3293">
        <v>295.83300000000003</v>
      </c>
      <c r="H3293">
        <v>100082.492</v>
      </c>
      <c r="I3293">
        <v>22.84725008736126</v>
      </c>
      <c r="J3293">
        <v>107.66500000000001</v>
      </c>
      <c r="K3293">
        <v>295.78199999999998</v>
      </c>
      <c r="L3293">
        <v>100082.56200000001</v>
      </c>
      <c r="M3293">
        <v>22.796280971123512</v>
      </c>
      <c r="N3293">
        <v>100.247</v>
      </c>
      <c r="O3293">
        <v>295.69299999999998</v>
      </c>
      <c r="P3293">
        <v>100082.63099999999</v>
      </c>
      <c r="Q3293">
        <v>22.707289875713851</v>
      </c>
      <c r="R3293">
        <v>105.767</v>
      </c>
      <c r="S3293">
        <v>296</v>
      </c>
      <c r="T3293">
        <v>100082.296</v>
      </c>
      <c r="U3293">
        <v>23.01417692663534</v>
      </c>
      <c r="V3293">
        <v>104.55</v>
      </c>
      <c r="W3293">
        <v>295.90600000000001</v>
      </c>
      <c r="X3293">
        <v>100082.391</v>
      </c>
      <c r="Y3293">
        <v>22.920205165447499</v>
      </c>
      <c r="Z3293">
        <v>107.34</v>
      </c>
      <c r="AA3293">
        <v>295.87700000000001</v>
      </c>
      <c r="AB3293">
        <v>100082.436</v>
      </c>
      <c r="AC3293">
        <v>22.89122714179808</v>
      </c>
    </row>
    <row r="3294" spans="1:29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110.839</v>
      </c>
      <c r="G3294">
        <v>295.93799999999999</v>
      </c>
      <c r="H3294">
        <v>100082.37699999999</v>
      </c>
      <c r="I3294">
        <v>22.953988933423659</v>
      </c>
      <c r="J3294">
        <v>103.256</v>
      </c>
      <c r="K3294">
        <v>295.84100000000001</v>
      </c>
      <c r="L3294">
        <v>100082.466</v>
      </c>
      <c r="M3294">
        <v>22.857009810570499</v>
      </c>
      <c r="N3294">
        <v>103.538</v>
      </c>
      <c r="O3294">
        <v>295.78199999999998</v>
      </c>
      <c r="P3294">
        <v>100082.522</v>
      </c>
      <c r="Q3294">
        <v>22.798024062955559</v>
      </c>
      <c r="R3294">
        <v>113.119</v>
      </c>
      <c r="S3294">
        <v>296.10500000000002</v>
      </c>
      <c r="T3294">
        <v>100082.181</v>
      </c>
      <c r="U3294">
        <v>23.12091666106841</v>
      </c>
      <c r="V3294">
        <v>106.971</v>
      </c>
      <c r="W3294">
        <v>295.99099999999999</v>
      </c>
      <c r="X3294">
        <v>100082.284</v>
      </c>
      <c r="Y3294">
        <v>23.00693995360831</v>
      </c>
      <c r="Z3294">
        <v>103.057</v>
      </c>
      <c r="AA3294">
        <v>295.93700000000001</v>
      </c>
      <c r="AB3294">
        <v>100082.34</v>
      </c>
      <c r="AC3294">
        <v>22.952957064700851</v>
      </c>
    </row>
    <row r="3295" spans="1:29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106.246</v>
      </c>
      <c r="G3295">
        <v>295.99700000000001</v>
      </c>
      <c r="H3295">
        <v>100082.28</v>
      </c>
      <c r="I3295">
        <v>23.014718190600771</v>
      </c>
      <c r="J3295">
        <v>109.985</v>
      </c>
      <c r="K3295">
        <v>295.94400000000002</v>
      </c>
      <c r="L3295">
        <v>100082.351</v>
      </c>
      <c r="M3295">
        <v>22.961748238665621</v>
      </c>
      <c r="N3295">
        <v>102.72799999999999</v>
      </c>
      <c r="O3295">
        <v>295.85599999999999</v>
      </c>
      <c r="P3295">
        <v>100082.42</v>
      </c>
      <c r="Q3295">
        <v>22.873756727365329</v>
      </c>
      <c r="R3295">
        <v>108.38200000000001</v>
      </c>
      <c r="S3295">
        <v>296.16300000000001</v>
      </c>
      <c r="T3295">
        <v>100082.08500000001</v>
      </c>
      <c r="U3295">
        <v>23.18064712178688</v>
      </c>
      <c r="V3295">
        <v>107.048</v>
      </c>
      <c r="W3295">
        <v>296.06799999999998</v>
      </c>
      <c r="X3295">
        <v>100082.18</v>
      </c>
      <c r="Y3295">
        <v>23.085673766905639</v>
      </c>
      <c r="Z3295">
        <v>109.59399999999999</v>
      </c>
      <c r="AA3295">
        <v>296.03899999999999</v>
      </c>
      <c r="AB3295">
        <v>100082.226</v>
      </c>
      <c r="AC3295">
        <v>23.056696280124299</v>
      </c>
    </row>
    <row r="3296" spans="1:29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113.04</v>
      </c>
      <c r="G3296">
        <v>296.10000000000002</v>
      </c>
      <c r="H3296">
        <v>100082.16499999999</v>
      </c>
      <c r="I3296">
        <v>23.119458114984351</v>
      </c>
      <c r="J3296">
        <v>105.822</v>
      </c>
      <c r="K3296">
        <v>296.005</v>
      </c>
      <c r="L3296">
        <v>100082.253</v>
      </c>
      <c r="M3296">
        <v>23.02447822641113</v>
      </c>
      <c r="N3296">
        <v>105.973</v>
      </c>
      <c r="O3296">
        <v>295.94499999999999</v>
      </c>
      <c r="P3296">
        <v>100082.31</v>
      </c>
      <c r="Q3296">
        <v>22.964492106190619</v>
      </c>
      <c r="R3296">
        <v>115.261</v>
      </c>
      <c r="S3296">
        <v>296.26600000000002</v>
      </c>
      <c r="T3296">
        <v>100081.97</v>
      </c>
      <c r="U3296">
        <v>23.28538793033448</v>
      </c>
      <c r="V3296">
        <v>109.395</v>
      </c>
      <c r="W3296">
        <v>296.154</v>
      </c>
      <c r="X3296">
        <v>100082.072</v>
      </c>
      <c r="Y3296">
        <v>23.173410267758129</v>
      </c>
      <c r="Z3296">
        <v>105.624</v>
      </c>
      <c r="AA3296">
        <v>296.10000000000002</v>
      </c>
      <c r="AB3296">
        <v>100082.128</v>
      </c>
      <c r="AC3296">
        <v>23.119426789484692</v>
      </c>
    </row>
    <row r="3297" spans="1:29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108.726</v>
      </c>
      <c r="G3297">
        <v>296.16000000000003</v>
      </c>
      <c r="H3297">
        <v>100082.067</v>
      </c>
      <c r="I3297">
        <v>23.181188798737988</v>
      </c>
      <c r="J3297">
        <v>112.151</v>
      </c>
      <c r="K3297">
        <v>296.10599999999999</v>
      </c>
      <c r="L3297">
        <v>100082.139</v>
      </c>
      <c r="M3297">
        <v>23.127218544570329</v>
      </c>
      <c r="N3297">
        <v>105.117</v>
      </c>
      <c r="O3297">
        <v>296.01900000000001</v>
      </c>
      <c r="P3297">
        <v>100082.20699999999</v>
      </c>
      <c r="Q3297">
        <v>23.04022579399015</v>
      </c>
      <c r="R3297">
        <v>110.878</v>
      </c>
      <c r="S3297">
        <v>296.32600000000002</v>
      </c>
      <c r="T3297">
        <v>100081.872</v>
      </c>
      <c r="U3297">
        <v>23.34711953034196</v>
      </c>
      <c r="V3297">
        <v>109.411</v>
      </c>
      <c r="W3297">
        <v>296.23099999999999</v>
      </c>
      <c r="X3297">
        <v>100081.96799999999</v>
      </c>
      <c r="Y3297">
        <v>23.252145984192168</v>
      </c>
      <c r="Z3297">
        <v>111.717</v>
      </c>
      <c r="AA3297">
        <v>296.2</v>
      </c>
      <c r="AB3297">
        <v>100082.014</v>
      </c>
      <c r="AC3297">
        <v>23.22116703274224</v>
      </c>
    </row>
    <row r="3298" spans="1:29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115.05800000000001</v>
      </c>
      <c r="G3298">
        <v>296.262</v>
      </c>
      <c r="H3298">
        <v>100081.952</v>
      </c>
      <c r="I3298">
        <v>23.28493118255528</v>
      </c>
      <c r="J3298">
        <v>108.264</v>
      </c>
      <c r="K3298">
        <v>296.16899999999998</v>
      </c>
      <c r="L3298">
        <v>100082.039</v>
      </c>
      <c r="M3298">
        <v>23.19195057288135</v>
      </c>
      <c r="N3298">
        <v>108.24</v>
      </c>
      <c r="O3298">
        <v>296.108</v>
      </c>
      <c r="P3298">
        <v>100082.09699999999</v>
      </c>
      <c r="Q3298">
        <v>23.130964058159581</v>
      </c>
      <c r="R3298">
        <v>117.253</v>
      </c>
      <c r="S3298">
        <v>296.42700000000002</v>
      </c>
      <c r="T3298">
        <v>100081.757</v>
      </c>
      <c r="U3298">
        <v>23.44986221625442</v>
      </c>
      <c r="V3298">
        <v>111.67700000000001</v>
      </c>
      <c r="W3298">
        <v>296.31700000000001</v>
      </c>
      <c r="X3298">
        <v>100081.859</v>
      </c>
      <c r="Y3298">
        <v>23.33988449077026</v>
      </c>
      <c r="Z3298">
        <v>108.04900000000001</v>
      </c>
      <c r="AA3298">
        <v>296.26299999999998</v>
      </c>
      <c r="AB3298">
        <v>100081.91499999999</v>
      </c>
      <c r="AC3298">
        <v>23.28590042309753</v>
      </c>
    </row>
    <row r="3299" spans="1:29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111.102</v>
      </c>
      <c r="G3299">
        <v>296.32400000000001</v>
      </c>
      <c r="H3299">
        <v>100081.852</v>
      </c>
      <c r="I3299">
        <v>23.348663057060609</v>
      </c>
      <c r="J3299">
        <v>114.127</v>
      </c>
      <c r="K3299">
        <v>296.26900000000001</v>
      </c>
      <c r="L3299">
        <v>100081.924</v>
      </c>
      <c r="M3299">
        <v>23.293691631993969</v>
      </c>
      <c r="N3299">
        <v>107.387</v>
      </c>
      <c r="O3299">
        <v>296.18299999999999</v>
      </c>
      <c r="P3299">
        <v>100081.992</v>
      </c>
      <c r="Q3299">
        <v>23.207698511517489</v>
      </c>
      <c r="R3299">
        <v>113.22</v>
      </c>
      <c r="S3299">
        <v>296.48899999999998</v>
      </c>
      <c r="T3299">
        <v>100081.658</v>
      </c>
      <c r="U3299">
        <v>23.513595847041419</v>
      </c>
      <c r="V3299">
        <v>111.645</v>
      </c>
      <c r="W3299">
        <v>296.39400000000001</v>
      </c>
      <c r="X3299">
        <v>100081.754</v>
      </c>
      <c r="Y3299">
        <v>23.418621263026179</v>
      </c>
      <c r="Z3299">
        <v>113.66800000000001</v>
      </c>
      <c r="AA3299">
        <v>296.363</v>
      </c>
      <c r="AB3299">
        <v>100081.8</v>
      </c>
      <c r="AC3299">
        <v>23.38764197991139</v>
      </c>
    </row>
    <row r="3300" spans="1:29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116.416</v>
      </c>
      <c r="G3300">
        <v>296.42500000000001</v>
      </c>
      <c r="H3300">
        <v>100081.73699999999</v>
      </c>
      <c r="I3300">
        <v>23.451406185396369</v>
      </c>
      <c r="J3300">
        <v>110.05200000000001</v>
      </c>
      <c r="K3300">
        <v>296.33300000000003</v>
      </c>
      <c r="L3300">
        <v>100081.82399999999</v>
      </c>
      <c r="M3300">
        <v>23.359425152237751</v>
      </c>
      <c r="N3300">
        <v>109.877</v>
      </c>
      <c r="O3300">
        <v>296.27300000000002</v>
      </c>
      <c r="P3300">
        <v>100081.88099999999</v>
      </c>
      <c r="Q3300">
        <v>23.299437718228209</v>
      </c>
      <c r="R3300">
        <v>118.614</v>
      </c>
      <c r="S3300">
        <v>296.58999999999997</v>
      </c>
      <c r="T3300">
        <v>100081.54300000001</v>
      </c>
      <c r="U3300">
        <v>23.61633985537344</v>
      </c>
      <c r="V3300">
        <v>113.334</v>
      </c>
      <c r="W3300">
        <v>296.48099999999999</v>
      </c>
      <c r="X3300">
        <v>100081.644</v>
      </c>
      <c r="Y3300">
        <v>23.50736067115929</v>
      </c>
      <c r="Z3300">
        <v>109.836</v>
      </c>
      <c r="AA3300">
        <v>296.428</v>
      </c>
      <c r="AB3300">
        <v>100081.69899999999</v>
      </c>
      <c r="AC3300">
        <v>23.454375762088489</v>
      </c>
    </row>
    <row r="3301" spans="1:29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112.819</v>
      </c>
      <c r="G3301">
        <v>296.48700000000002</v>
      </c>
      <c r="H3301">
        <v>100081.637</v>
      </c>
      <c r="I3301">
        <v>23.51513979354058</v>
      </c>
      <c r="J3301">
        <v>115.465</v>
      </c>
      <c r="K3301">
        <v>296.43099999999998</v>
      </c>
      <c r="L3301">
        <v>100081.709</v>
      </c>
      <c r="M3301">
        <v>23.4591671746856</v>
      </c>
      <c r="N3301">
        <v>109.059</v>
      </c>
      <c r="O3301">
        <v>296.346</v>
      </c>
      <c r="P3301">
        <v>100081.776</v>
      </c>
      <c r="Q3301">
        <v>23.374172859751919</v>
      </c>
      <c r="R3301">
        <v>114.96</v>
      </c>
      <c r="S3301">
        <v>296.65199999999999</v>
      </c>
      <c r="T3301">
        <v>100081.443</v>
      </c>
      <c r="U3301">
        <v>23.680074372267882</v>
      </c>
      <c r="V3301">
        <v>113.283</v>
      </c>
      <c r="W3301">
        <v>296.55700000000002</v>
      </c>
      <c r="X3301">
        <v>100081.538</v>
      </c>
      <c r="Y3301">
        <v>23.585097902901449</v>
      </c>
      <c r="Z3301">
        <v>114.983</v>
      </c>
      <c r="AA3301">
        <v>296.524</v>
      </c>
      <c r="AB3301">
        <v>100081.586</v>
      </c>
      <c r="AC3301">
        <v>23.552118782754921</v>
      </c>
    </row>
    <row r="3302" spans="1:29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118.511</v>
      </c>
      <c r="G3302">
        <v>296.60700000000003</v>
      </c>
      <c r="H3302">
        <v>100081.489</v>
      </c>
      <c r="I3302">
        <v>23.638722328334101</v>
      </c>
      <c r="J3302">
        <v>112.654</v>
      </c>
      <c r="K3302">
        <v>296.51900000000001</v>
      </c>
      <c r="L3302">
        <v>100081.575</v>
      </c>
      <c r="M3302">
        <v>23.550741330393809</v>
      </c>
      <c r="N3302">
        <v>112.27</v>
      </c>
      <c r="O3302">
        <v>296.45800000000003</v>
      </c>
      <c r="P3302">
        <v>100081.632</v>
      </c>
      <c r="Q3302">
        <v>23.489752261277768</v>
      </c>
      <c r="R3302">
        <v>120.69499999999999</v>
      </c>
      <c r="S3302">
        <v>296.77300000000002</v>
      </c>
      <c r="T3302">
        <v>100081.296</v>
      </c>
      <c r="U3302">
        <v>23.804660251845799</v>
      </c>
      <c r="V3302">
        <v>115.741</v>
      </c>
      <c r="W3302">
        <v>296.66500000000002</v>
      </c>
      <c r="X3302">
        <v>100081.39599999999</v>
      </c>
      <c r="Y3302">
        <v>23.696678972177779</v>
      </c>
      <c r="Z3302">
        <v>112.432</v>
      </c>
      <c r="AA3302">
        <v>296.61200000000002</v>
      </c>
      <c r="AB3302">
        <v>100081.452</v>
      </c>
      <c r="AC3302">
        <v>23.643694010542049</v>
      </c>
    </row>
    <row r="3303" spans="1:29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115.764</v>
      </c>
      <c r="G3303">
        <v>296.7</v>
      </c>
      <c r="H3303">
        <v>100081.349</v>
      </c>
      <c r="I3303">
        <v>23.735297826318629</v>
      </c>
      <c r="J3303">
        <v>117.86199999999999</v>
      </c>
      <c r="K3303">
        <v>296.642</v>
      </c>
      <c r="L3303">
        <v>100081.42200000001</v>
      </c>
      <c r="M3303">
        <v>23.67732352482977</v>
      </c>
      <c r="N3303">
        <v>111.931</v>
      </c>
      <c r="O3303">
        <v>296.56</v>
      </c>
      <c r="P3303">
        <v>100081.488</v>
      </c>
      <c r="Q3303">
        <v>23.59532826436924</v>
      </c>
      <c r="R3303">
        <v>117.899</v>
      </c>
      <c r="S3303">
        <v>296.86500000000001</v>
      </c>
      <c r="T3303">
        <v>100081.156</v>
      </c>
      <c r="U3303">
        <v>23.900237040926811</v>
      </c>
      <c r="V3303">
        <v>116.089</v>
      </c>
      <c r="W3303">
        <v>296.77</v>
      </c>
      <c r="X3303">
        <v>100081.25199999999</v>
      </c>
      <c r="Y3303">
        <v>23.805259228948159</v>
      </c>
      <c r="Z3303">
        <v>117.364</v>
      </c>
      <c r="AA3303">
        <v>296.73399999999998</v>
      </c>
      <c r="AB3303">
        <v>100081.3</v>
      </c>
      <c r="AC3303">
        <v>23.769277483854179</v>
      </c>
    </row>
    <row r="3304" spans="1:29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120.79900000000001</v>
      </c>
      <c r="G3304">
        <v>296.822</v>
      </c>
      <c r="H3304">
        <v>100081.197</v>
      </c>
      <c r="I3304">
        <v>23.86088399759797</v>
      </c>
      <c r="J3304">
        <v>115.604</v>
      </c>
      <c r="K3304">
        <v>296.73599999999999</v>
      </c>
      <c r="L3304">
        <v>100081.28200000001</v>
      </c>
      <c r="M3304">
        <v>23.774901394957791</v>
      </c>
      <c r="N3304">
        <v>114.94</v>
      </c>
      <c r="O3304">
        <v>296.67500000000001</v>
      </c>
      <c r="P3304">
        <v>100081.33900000001</v>
      </c>
      <c r="Q3304">
        <v>23.713910917943281</v>
      </c>
      <c r="R3304">
        <v>122.96599999999999</v>
      </c>
      <c r="S3304">
        <v>296.98599999999999</v>
      </c>
      <c r="T3304">
        <v>100081.005</v>
      </c>
      <c r="U3304">
        <v>24.02482530727843</v>
      </c>
      <c r="V3304">
        <v>118.43300000000001</v>
      </c>
      <c r="W3304">
        <v>296.88200000000001</v>
      </c>
      <c r="X3304">
        <v>100081.10400000001</v>
      </c>
      <c r="Y3304">
        <v>23.920843228019979</v>
      </c>
      <c r="Z3304">
        <v>115.374</v>
      </c>
      <c r="AA3304">
        <v>296.82900000000001</v>
      </c>
      <c r="AB3304">
        <v>100081.159</v>
      </c>
      <c r="AC3304">
        <v>23.867856198359561</v>
      </c>
    </row>
    <row r="3305" spans="1:29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118.663</v>
      </c>
      <c r="G3305">
        <v>296.91500000000002</v>
      </c>
      <c r="H3305">
        <v>100081.058</v>
      </c>
      <c r="I3305">
        <v>23.957464640808549</v>
      </c>
      <c r="J3305">
        <v>120.146</v>
      </c>
      <c r="K3305">
        <v>296.85500000000002</v>
      </c>
      <c r="L3305">
        <v>100081.132</v>
      </c>
      <c r="M3305">
        <v>23.897488564115012</v>
      </c>
      <c r="N3305">
        <v>114.818</v>
      </c>
      <c r="O3305">
        <v>296.77600000000001</v>
      </c>
      <c r="P3305">
        <v>100081.196</v>
      </c>
      <c r="Q3305">
        <v>23.81849165146906</v>
      </c>
      <c r="R3305">
        <v>120.78700000000001</v>
      </c>
      <c r="S3305">
        <v>297.07900000000001</v>
      </c>
      <c r="T3305">
        <v>100080.86599999999</v>
      </c>
      <c r="U3305">
        <v>24.12140784233782</v>
      </c>
      <c r="V3305">
        <v>118.88500000000001</v>
      </c>
      <c r="W3305">
        <v>296.98500000000001</v>
      </c>
      <c r="X3305">
        <v>100080.961</v>
      </c>
      <c r="Y3305">
        <v>24.027427639590371</v>
      </c>
      <c r="Z3305">
        <v>119.658</v>
      </c>
      <c r="AA3305">
        <v>296.947</v>
      </c>
      <c r="AB3305">
        <v>100081.01</v>
      </c>
      <c r="AC3305">
        <v>23.989444625398331</v>
      </c>
    </row>
    <row r="3306" spans="1:29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123.068</v>
      </c>
      <c r="G3306">
        <v>297.03399999999999</v>
      </c>
      <c r="H3306">
        <v>100080.908</v>
      </c>
      <c r="I3306">
        <v>24.080056357556831</v>
      </c>
      <c r="J3306">
        <v>118.51</v>
      </c>
      <c r="K3306">
        <v>296.95100000000002</v>
      </c>
      <c r="L3306">
        <v>100080.992</v>
      </c>
      <c r="M3306">
        <v>23.997072902531389</v>
      </c>
      <c r="N3306">
        <v>117.593</v>
      </c>
      <c r="O3306">
        <v>296.89</v>
      </c>
      <c r="P3306">
        <v>100081.049</v>
      </c>
      <c r="Q3306">
        <v>23.936081016782509</v>
      </c>
      <c r="R3306">
        <v>125.18899999999999</v>
      </c>
      <c r="S3306">
        <v>297.197</v>
      </c>
      <c r="T3306">
        <v>100080.717</v>
      </c>
      <c r="U3306">
        <v>24.243001622425989</v>
      </c>
      <c r="V3306">
        <v>121.10599999999999</v>
      </c>
      <c r="W3306">
        <v>297.09500000000003</v>
      </c>
      <c r="X3306">
        <v>100080.815</v>
      </c>
      <c r="Y3306">
        <v>24.14101761082804</v>
      </c>
      <c r="Z3306">
        <v>118.28700000000001</v>
      </c>
      <c r="AA3306">
        <v>297.04300000000001</v>
      </c>
      <c r="AB3306">
        <v>100080.87</v>
      </c>
      <c r="AC3306">
        <v>24.08903002014824</v>
      </c>
    </row>
    <row r="3307" spans="1:29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121.54</v>
      </c>
      <c r="G3307">
        <v>297.12900000000002</v>
      </c>
      <c r="H3307">
        <v>100080.768</v>
      </c>
      <c r="I3307">
        <v>24.178643459492658</v>
      </c>
      <c r="J3307">
        <v>122.41500000000001</v>
      </c>
      <c r="K3307">
        <v>297.06700000000001</v>
      </c>
      <c r="L3307">
        <v>100080.84299999999</v>
      </c>
      <c r="M3307">
        <v>24.116665513384191</v>
      </c>
      <c r="N3307">
        <v>117.744</v>
      </c>
      <c r="O3307">
        <v>296.99299999999999</v>
      </c>
      <c r="P3307">
        <v>100080.905</v>
      </c>
      <c r="Q3307">
        <v>24.042668431909188</v>
      </c>
      <c r="R3307">
        <v>123.64100000000001</v>
      </c>
      <c r="S3307">
        <v>297.29199999999997</v>
      </c>
      <c r="T3307">
        <v>100080.57799999999</v>
      </c>
      <c r="U3307">
        <v>24.34159145388924</v>
      </c>
      <c r="V3307">
        <v>121.688</v>
      </c>
      <c r="W3307">
        <v>297.19900000000001</v>
      </c>
      <c r="X3307">
        <v>100080.671</v>
      </c>
      <c r="Y3307">
        <v>24.248608055288059</v>
      </c>
      <c r="Z3307">
        <v>121.94</v>
      </c>
      <c r="AA3307">
        <v>297.15800000000002</v>
      </c>
      <c r="AB3307">
        <v>100080.72199999999</v>
      </c>
      <c r="AC3307">
        <v>24.207623856025862</v>
      </c>
    </row>
    <row r="3308" spans="1:29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125.285</v>
      </c>
      <c r="G3308">
        <v>297.245</v>
      </c>
      <c r="H3308">
        <v>100080.61900000001</v>
      </c>
      <c r="I3308">
        <v>24.298239721928891</v>
      </c>
      <c r="J3308">
        <v>121.366</v>
      </c>
      <c r="K3308">
        <v>297.16399999999999</v>
      </c>
      <c r="L3308">
        <v>100080.701</v>
      </c>
      <c r="M3308">
        <v>24.21725402095484</v>
      </c>
      <c r="N3308">
        <v>120.31100000000001</v>
      </c>
      <c r="O3308">
        <v>297.10500000000002</v>
      </c>
      <c r="P3308">
        <v>100080.757</v>
      </c>
      <c r="Q3308">
        <v>24.158261244654572</v>
      </c>
      <c r="R3308">
        <v>127.386</v>
      </c>
      <c r="S3308">
        <v>297.40600000000001</v>
      </c>
      <c r="T3308">
        <v>100080.43</v>
      </c>
      <c r="U3308">
        <v>24.45918906456183</v>
      </c>
      <c r="V3308">
        <v>123.746</v>
      </c>
      <c r="W3308">
        <v>297.30799999999999</v>
      </c>
      <c r="X3308">
        <v>100080.52499999999</v>
      </c>
      <c r="Y3308">
        <v>24.361202879320391</v>
      </c>
      <c r="Z3308">
        <v>121.143</v>
      </c>
      <c r="AA3308">
        <v>297.25599999999997</v>
      </c>
      <c r="AB3308">
        <v>100080.58100000001</v>
      </c>
      <c r="AC3308">
        <v>24.309214941287621</v>
      </c>
    </row>
    <row r="3309" spans="1:29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124.501</v>
      </c>
      <c r="G3309">
        <v>297.35199999999998</v>
      </c>
      <c r="H3309">
        <v>100080.473</v>
      </c>
      <c r="I3309">
        <v>24.40883521887298</v>
      </c>
      <c r="J3309">
        <v>124.79600000000001</v>
      </c>
      <c r="K3309">
        <v>297.28800000000001</v>
      </c>
      <c r="L3309">
        <v>100080.548</v>
      </c>
      <c r="M3309">
        <v>24.344854462387499</v>
      </c>
      <c r="N3309">
        <v>120.848</v>
      </c>
      <c r="O3309">
        <v>297.21899999999999</v>
      </c>
      <c r="P3309">
        <v>100080.60799999999</v>
      </c>
      <c r="Q3309">
        <v>24.275857449026091</v>
      </c>
      <c r="R3309">
        <v>126.586</v>
      </c>
      <c r="S3309">
        <v>297.51299999999998</v>
      </c>
      <c r="T3309">
        <v>100080.284</v>
      </c>
      <c r="U3309">
        <v>24.56978640869141</v>
      </c>
      <c r="V3309">
        <v>124.62</v>
      </c>
      <c r="W3309">
        <v>297.423</v>
      </c>
      <c r="X3309">
        <v>100080.37699999999</v>
      </c>
      <c r="Y3309">
        <v>24.479802954215071</v>
      </c>
      <c r="Z3309">
        <v>124.339</v>
      </c>
      <c r="AA3309">
        <v>297.37900000000002</v>
      </c>
      <c r="AB3309">
        <v>100080.429</v>
      </c>
      <c r="AC3309">
        <v>24.435816581717571</v>
      </c>
    </row>
    <row r="3310" spans="1:29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127.93300000000001</v>
      </c>
      <c r="G3310">
        <v>297.48599999999999</v>
      </c>
      <c r="H3310">
        <v>100080.315</v>
      </c>
      <c r="I3310">
        <v>24.546441487852292</v>
      </c>
      <c r="J3310">
        <v>124.64100000000001</v>
      </c>
      <c r="K3310">
        <v>297.40899999999999</v>
      </c>
      <c r="L3310">
        <v>100080.39599999999</v>
      </c>
      <c r="M3310">
        <v>24.469455909237691</v>
      </c>
      <c r="N3310">
        <v>123.369</v>
      </c>
      <c r="O3310">
        <v>297.351</v>
      </c>
      <c r="P3310">
        <v>100080.451</v>
      </c>
      <c r="Q3310">
        <v>24.411461635425042</v>
      </c>
      <c r="R3310">
        <v>130.04</v>
      </c>
      <c r="S3310">
        <v>297.64699999999999</v>
      </c>
      <c r="T3310">
        <v>100080.12699999999</v>
      </c>
      <c r="U3310">
        <v>24.707395355558731</v>
      </c>
      <c r="V3310">
        <v>126.83</v>
      </c>
      <c r="W3310">
        <v>297.553</v>
      </c>
      <c r="X3310">
        <v>100080.22100000001</v>
      </c>
      <c r="Y3310">
        <v>24.613408897105838</v>
      </c>
      <c r="Z3310">
        <v>124.416</v>
      </c>
      <c r="AA3310">
        <v>297.5</v>
      </c>
      <c r="AB3310">
        <v>100080.276</v>
      </c>
      <c r="AC3310">
        <v>24.560418211467319</v>
      </c>
    </row>
    <row r="3311" spans="1:29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128.02699999999999</v>
      </c>
      <c r="G3311">
        <v>297.61599999999999</v>
      </c>
      <c r="H3311">
        <v>100080.158</v>
      </c>
      <c r="I3311">
        <v>24.6800499468178</v>
      </c>
      <c r="J3311">
        <v>127.77200000000001</v>
      </c>
      <c r="K3311">
        <v>297.55099999999999</v>
      </c>
      <c r="L3311">
        <v>100080.23299999999</v>
      </c>
      <c r="M3311">
        <v>24.61506701725045</v>
      </c>
      <c r="N3311">
        <v>124.502</v>
      </c>
      <c r="O3311">
        <v>297.48700000000002</v>
      </c>
      <c r="P3311">
        <v>100080.291</v>
      </c>
      <c r="Q3311">
        <v>24.55107031679745</v>
      </c>
      <c r="R3311">
        <v>130.11799999999999</v>
      </c>
      <c r="S3311">
        <v>297.77699999999999</v>
      </c>
      <c r="T3311">
        <v>100079.97</v>
      </c>
      <c r="U3311">
        <v>24.841005644794791</v>
      </c>
      <c r="V3311">
        <v>128.18</v>
      </c>
      <c r="W3311">
        <v>297.68799999999999</v>
      </c>
      <c r="X3311">
        <v>100080.06200000001</v>
      </c>
      <c r="Y3311">
        <v>24.752020003792499</v>
      </c>
      <c r="Z3311">
        <v>127.32899999999999</v>
      </c>
      <c r="AA3311">
        <v>297.64100000000002</v>
      </c>
      <c r="AB3311">
        <v>100080.11500000001</v>
      </c>
      <c r="AC3311">
        <v>24.705031326314209</v>
      </c>
    </row>
    <row r="3312" spans="1:29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130.24700000000001</v>
      </c>
      <c r="G3312">
        <v>297.76400000000001</v>
      </c>
      <c r="H3312">
        <v>100079.993</v>
      </c>
      <c r="I3312">
        <v>24.831668021843541</v>
      </c>
      <c r="J3312">
        <v>127.557</v>
      </c>
      <c r="K3312">
        <v>297.69</v>
      </c>
      <c r="L3312">
        <v>100080.072</v>
      </c>
      <c r="M3312">
        <v>24.757681182640571</v>
      </c>
      <c r="N3312">
        <v>125.999</v>
      </c>
      <c r="O3312">
        <v>297.63200000000001</v>
      </c>
      <c r="P3312">
        <v>100080.12699999999</v>
      </c>
      <c r="Q3312">
        <v>24.699685585296489</v>
      </c>
      <c r="R3312">
        <v>132.357</v>
      </c>
      <c r="S3312">
        <v>297.92500000000001</v>
      </c>
      <c r="T3312">
        <v>100079.80499999999</v>
      </c>
      <c r="U3312">
        <v>24.99262553682593</v>
      </c>
      <c r="V3312">
        <v>129.62</v>
      </c>
      <c r="W3312">
        <v>297.83300000000003</v>
      </c>
      <c r="X3312">
        <v>100079.898</v>
      </c>
      <c r="Y3312">
        <v>24.90063754575095</v>
      </c>
      <c r="Z3312">
        <v>127.325</v>
      </c>
      <c r="AA3312">
        <v>297.77999999999997</v>
      </c>
      <c r="AB3312">
        <v>100079.95299999999</v>
      </c>
      <c r="AC3312">
        <v>24.847645654289071</v>
      </c>
    </row>
    <row r="3313" spans="1:29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130.92400000000001</v>
      </c>
      <c r="G3313">
        <v>297.90199999999999</v>
      </c>
      <c r="H3313">
        <v>100079.83</v>
      </c>
      <c r="I3313">
        <v>24.973284061346479</v>
      </c>
      <c r="J3313">
        <v>130.10300000000001</v>
      </c>
      <c r="K3313">
        <v>297.83300000000003</v>
      </c>
      <c r="L3313">
        <v>100079.908</v>
      </c>
      <c r="M3313">
        <v>24.904299244460841</v>
      </c>
      <c r="N3313">
        <v>127.47499999999999</v>
      </c>
      <c r="O3313">
        <v>297.77300000000002</v>
      </c>
      <c r="P3313">
        <v>100079.963</v>
      </c>
      <c r="Q3313">
        <v>24.844301499642711</v>
      </c>
      <c r="R3313">
        <v>133.02099999999999</v>
      </c>
      <c r="S3313">
        <v>298.06200000000001</v>
      </c>
      <c r="T3313">
        <v>100079.644</v>
      </c>
      <c r="U3313">
        <v>25.133244362290331</v>
      </c>
      <c r="V3313">
        <v>131.21199999999999</v>
      </c>
      <c r="W3313">
        <v>297.97500000000002</v>
      </c>
      <c r="X3313">
        <v>100079.734</v>
      </c>
      <c r="Y3313">
        <v>25.046256478840519</v>
      </c>
      <c r="Z3313">
        <v>129.70400000000001</v>
      </c>
      <c r="AA3313">
        <v>297.923</v>
      </c>
      <c r="AB3313">
        <v>100079.79</v>
      </c>
      <c r="AC3313">
        <v>24.994265579813259</v>
      </c>
    </row>
    <row r="3314" spans="1:29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132.642</v>
      </c>
      <c r="G3314">
        <v>298.02100000000002</v>
      </c>
      <c r="H3314">
        <v>100079.70299999999</v>
      </c>
      <c r="I3314">
        <v>25.095100387461859</v>
      </c>
      <c r="J3314">
        <v>130.452</v>
      </c>
      <c r="K3314">
        <v>297.94799999999998</v>
      </c>
      <c r="L3314">
        <v>100079.78200000001</v>
      </c>
      <c r="M3314">
        <v>25.022112809576019</v>
      </c>
      <c r="N3314">
        <v>128.71299999999999</v>
      </c>
      <c r="O3314">
        <v>297.892</v>
      </c>
      <c r="P3314">
        <v>100079.836</v>
      </c>
      <c r="Q3314">
        <v>24.966116691400771</v>
      </c>
      <c r="R3314">
        <v>134.72499999999999</v>
      </c>
      <c r="S3314">
        <v>298.18099999999998</v>
      </c>
      <c r="T3314">
        <v>100079.51700000001</v>
      </c>
      <c r="U3314">
        <v>25.2550620880121</v>
      </c>
      <c r="V3314">
        <v>132.43899999999999</v>
      </c>
      <c r="W3314">
        <v>298.09399999999999</v>
      </c>
      <c r="X3314">
        <v>100079.60799999999</v>
      </c>
      <c r="Y3314">
        <v>25.16807429214828</v>
      </c>
      <c r="Z3314">
        <v>130.238</v>
      </c>
      <c r="AA3314">
        <v>298.03899999999999</v>
      </c>
      <c r="AB3314">
        <v>100079.66499999999</v>
      </c>
      <c r="AC3314">
        <v>25.113081533348691</v>
      </c>
    </row>
    <row r="3315" spans="1:29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132.72</v>
      </c>
      <c r="G3315">
        <v>298.10700000000003</v>
      </c>
      <c r="H3315">
        <v>100079.595</v>
      </c>
      <c r="I3315">
        <v>25.183910947861989</v>
      </c>
      <c r="J3315">
        <v>131.518</v>
      </c>
      <c r="K3315">
        <v>298.036</v>
      </c>
      <c r="L3315">
        <v>100079.673</v>
      </c>
      <c r="M3315">
        <v>25.112923388133311</v>
      </c>
      <c r="N3315">
        <v>129.334</v>
      </c>
      <c r="O3315">
        <v>297.97899999999998</v>
      </c>
      <c r="P3315">
        <v>100079.728</v>
      </c>
      <c r="Q3315">
        <v>25.055926858999669</v>
      </c>
      <c r="R3315">
        <v>134.78399999999999</v>
      </c>
      <c r="S3315">
        <v>298.26499999999999</v>
      </c>
      <c r="T3315">
        <v>100079.41</v>
      </c>
      <c r="U3315">
        <v>25.34187340653682</v>
      </c>
      <c r="V3315">
        <v>133.089</v>
      </c>
      <c r="W3315">
        <v>298.18099999999998</v>
      </c>
      <c r="X3315">
        <v>100079.5</v>
      </c>
      <c r="Y3315">
        <v>25.25788626166127</v>
      </c>
      <c r="Z3315">
        <v>131.16900000000001</v>
      </c>
      <c r="AA3315">
        <v>298.125</v>
      </c>
      <c r="AB3315">
        <v>100079.557</v>
      </c>
      <c r="AC3315">
        <v>25.201892249869388</v>
      </c>
    </row>
    <row r="3316" spans="1:29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133.351</v>
      </c>
      <c r="G3316">
        <v>298.17099999999999</v>
      </c>
      <c r="H3316">
        <v>100079.497</v>
      </c>
      <c r="I3316">
        <v>25.250713936157581</v>
      </c>
      <c r="J3316">
        <v>131.44800000000001</v>
      </c>
      <c r="K3316">
        <v>298.09800000000001</v>
      </c>
      <c r="L3316">
        <v>100079.575</v>
      </c>
      <c r="M3316">
        <v>25.177724194275019</v>
      </c>
      <c r="N3316">
        <v>129.73099999999999</v>
      </c>
      <c r="O3316">
        <v>298.04300000000001</v>
      </c>
      <c r="P3316">
        <v>100079.629</v>
      </c>
      <c r="Q3316">
        <v>25.122727838049851</v>
      </c>
      <c r="R3316">
        <v>135.41200000000001</v>
      </c>
      <c r="S3316">
        <v>298.32900000000001</v>
      </c>
      <c r="T3316">
        <v>100079.31299999999</v>
      </c>
      <c r="U3316">
        <v>25.408678672042701</v>
      </c>
      <c r="V3316">
        <v>133.47399999999999</v>
      </c>
      <c r="W3316">
        <v>298.24400000000003</v>
      </c>
      <c r="X3316">
        <v>100079.402</v>
      </c>
      <c r="Y3316">
        <v>25.323689145157861</v>
      </c>
      <c r="Z3316">
        <v>131.23599999999999</v>
      </c>
      <c r="AA3316">
        <v>298.18799999999999</v>
      </c>
      <c r="AB3316">
        <v>100079.46</v>
      </c>
      <c r="AC3316">
        <v>25.267695479644431</v>
      </c>
    </row>
    <row r="3317" spans="1:29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133.14599999999999</v>
      </c>
      <c r="G3317">
        <v>298.22500000000002</v>
      </c>
      <c r="H3317">
        <v>100079.40300000001</v>
      </c>
      <c r="I3317">
        <v>25.307513841722599</v>
      </c>
      <c r="J3317">
        <v>131.83099999999999</v>
      </c>
      <c r="K3317">
        <v>298.15499999999997</v>
      </c>
      <c r="L3317">
        <v>100079.481</v>
      </c>
      <c r="M3317">
        <v>25.23752577702777</v>
      </c>
      <c r="N3317">
        <v>129.90199999999999</v>
      </c>
      <c r="O3317">
        <v>298.09899999999999</v>
      </c>
      <c r="P3317">
        <v>100079.535</v>
      </c>
      <c r="Q3317">
        <v>25.181528141338671</v>
      </c>
      <c r="R3317">
        <v>135.19200000000001</v>
      </c>
      <c r="S3317">
        <v>298.38200000000001</v>
      </c>
      <c r="T3317">
        <v>100079.22</v>
      </c>
      <c r="U3317">
        <v>25.46448008317412</v>
      </c>
      <c r="V3317">
        <v>133.624</v>
      </c>
      <c r="W3317">
        <v>298.3</v>
      </c>
      <c r="X3317">
        <v>100079.308</v>
      </c>
      <c r="Y3317">
        <v>25.382491269183049</v>
      </c>
      <c r="Z3317">
        <v>131.517</v>
      </c>
      <c r="AA3317">
        <v>298.24299999999999</v>
      </c>
      <c r="AB3317">
        <v>100079.36599999999</v>
      </c>
      <c r="AC3317">
        <v>25.325496315961519</v>
      </c>
    </row>
    <row r="3318" spans="1:29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133.40299999999999</v>
      </c>
      <c r="G3318">
        <v>298.27600000000001</v>
      </c>
      <c r="H3318">
        <v>100079.311</v>
      </c>
      <c r="I3318">
        <v>25.36131506084655</v>
      </c>
      <c r="J3318">
        <v>131.649</v>
      </c>
      <c r="K3318">
        <v>298.20400000000001</v>
      </c>
      <c r="L3318">
        <v>100079.389</v>
      </c>
      <c r="M3318">
        <v>25.289324781860671</v>
      </c>
      <c r="N3318">
        <v>130.00800000000001</v>
      </c>
      <c r="O3318">
        <v>298.14999999999998</v>
      </c>
      <c r="P3318">
        <v>100079.443</v>
      </c>
      <c r="Q3318">
        <v>25.235328214345259</v>
      </c>
      <c r="R3318">
        <v>135.434</v>
      </c>
      <c r="S3318">
        <v>298.43099999999998</v>
      </c>
      <c r="T3318">
        <v>100079.129</v>
      </c>
      <c r="U3318">
        <v>25.516282004255292</v>
      </c>
      <c r="V3318">
        <v>133.72200000000001</v>
      </c>
      <c r="W3318">
        <v>298.35000000000002</v>
      </c>
      <c r="X3318">
        <v>100079.217</v>
      </c>
      <c r="Y3318">
        <v>25.435293232613049</v>
      </c>
      <c r="Z3318">
        <v>131.453</v>
      </c>
      <c r="AA3318">
        <v>298.29199999999997</v>
      </c>
      <c r="AB3318">
        <v>100079.276</v>
      </c>
      <c r="AC3318">
        <v>25.377297824613549</v>
      </c>
    </row>
    <row r="3319" spans="1:29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133.41</v>
      </c>
      <c r="G3319">
        <v>298.33999999999997</v>
      </c>
      <c r="H3319">
        <v>100079.213</v>
      </c>
      <c r="I3319">
        <v>25.428121745357881</v>
      </c>
      <c r="J3319">
        <v>132.012</v>
      </c>
      <c r="K3319">
        <v>298.26900000000001</v>
      </c>
      <c r="L3319">
        <v>100079.291</v>
      </c>
      <c r="M3319">
        <v>25.357131614540041</v>
      </c>
      <c r="N3319">
        <v>130.239</v>
      </c>
      <c r="O3319">
        <v>298.21499999999997</v>
      </c>
      <c r="P3319">
        <v>100079.345</v>
      </c>
      <c r="Q3319">
        <v>25.30313455865797</v>
      </c>
      <c r="R3319">
        <v>135.428</v>
      </c>
      <c r="S3319">
        <v>298.495</v>
      </c>
      <c r="T3319">
        <v>100079.031</v>
      </c>
      <c r="U3319">
        <v>25.583090085823979</v>
      </c>
      <c r="V3319">
        <v>133.94800000000001</v>
      </c>
      <c r="W3319">
        <v>298.41500000000002</v>
      </c>
      <c r="X3319">
        <v>100079.11900000001</v>
      </c>
      <c r="Y3319">
        <v>25.503101380630309</v>
      </c>
      <c r="Z3319">
        <v>131.76</v>
      </c>
      <c r="AA3319">
        <v>298.35599999999999</v>
      </c>
      <c r="AB3319">
        <v>100079.178</v>
      </c>
      <c r="AC3319">
        <v>25.4441046502285</v>
      </c>
    </row>
    <row r="3320" spans="1:29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134.00200000000001</v>
      </c>
      <c r="G3320">
        <v>298.423</v>
      </c>
      <c r="H3320">
        <v>100079.106</v>
      </c>
      <c r="I3320">
        <v>25.51393824709697</v>
      </c>
      <c r="J3320">
        <v>132.35</v>
      </c>
      <c r="K3320">
        <v>298.351</v>
      </c>
      <c r="L3320">
        <v>100079.185</v>
      </c>
      <c r="M3320">
        <v>25.44194752684831</v>
      </c>
      <c r="N3320">
        <v>130.749</v>
      </c>
      <c r="O3320">
        <v>298.298</v>
      </c>
      <c r="P3320">
        <v>100079.238</v>
      </c>
      <c r="Q3320">
        <v>25.388949940893671</v>
      </c>
      <c r="R3320">
        <v>136.02500000000001</v>
      </c>
      <c r="S3320">
        <v>298.577</v>
      </c>
      <c r="T3320">
        <v>100078.925</v>
      </c>
      <c r="U3320">
        <v>25.667908018330589</v>
      </c>
      <c r="V3320">
        <v>134.45500000000001</v>
      </c>
      <c r="W3320">
        <v>298.49700000000001</v>
      </c>
      <c r="X3320">
        <v>100079.014</v>
      </c>
      <c r="Y3320">
        <v>25.587919450756939</v>
      </c>
      <c r="Z3320">
        <v>132.16900000000001</v>
      </c>
      <c r="AA3320">
        <v>298.43799999999999</v>
      </c>
      <c r="AB3320">
        <v>100079.073</v>
      </c>
      <c r="AC3320">
        <v>25.528922190629771</v>
      </c>
    </row>
    <row r="3321" spans="1:29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134.506</v>
      </c>
      <c r="G3321">
        <v>298.517</v>
      </c>
      <c r="H3321">
        <v>100078.993</v>
      </c>
      <c r="I3321">
        <v>25.610759402040291</v>
      </c>
      <c r="J3321">
        <v>133.06299999999999</v>
      </c>
      <c r="K3321">
        <v>298.44600000000003</v>
      </c>
      <c r="L3321">
        <v>100079.072</v>
      </c>
      <c r="M3321">
        <v>25.539768858383919</v>
      </c>
      <c r="N3321">
        <v>131.381</v>
      </c>
      <c r="O3321">
        <v>298.39299999999997</v>
      </c>
      <c r="P3321">
        <v>100079.125</v>
      </c>
      <c r="Q3321">
        <v>25.486770799890451</v>
      </c>
      <c r="R3321">
        <v>136.52799999999999</v>
      </c>
      <c r="S3321">
        <v>298.67099999999999</v>
      </c>
      <c r="T3321">
        <v>100078.81299999999</v>
      </c>
      <c r="U3321">
        <v>25.76473139347598</v>
      </c>
      <c r="V3321">
        <v>135.08500000000001</v>
      </c>
      <c r="W3321">
        <v>298.59100000000001</v>
      </c>
      <c r="X3321">
        <v>100078.901</v>
      </c>
      <c r="Y3321">
        <v>25.684741260684628</v>
      </c>
      <c r="Z3321">
        <v>132.86600000000001</v>
      </c>
      <c r="AA3321">
        <v>298.53199999999998</v>
      </c>
      <c r="AB3321">
        <v>100078.961</v>
      </c>
      <c r="AC3321">
        <v>25.625744328179959</v>
      </c>
    </row>
    <row r="3322" spans="1:29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135.26</v>
      </c>
      <c r="G3322">
        <v>298.61599999999999</v>
      </c>
      <c r="H3322">
        <v>100078.87699999999</v>
      </c>
      <c r="I3322">
        <v>25.712584828709339</v>
      </c>
      <c r="J3322">
        <v>133.68199999999999</v>
      </c>
      <c r="K3322">
        <v>298.54500000000002</v>
      </c>
      <c r="L3322">
        <v>100078.95600000001</v>
      </c>
      <c r="M3322">
        <v>25.641593655556619</v>
      </c>
      <c r="N3322">
        <v>132.095</v>
      </c>
      <c r="O3322">
        <v>298.49099999999999</v>
      </c>
      <c r="P3322">
        <v>100079.01</v>
      </c>
      <c r="Q3322">
        <v>25.587595152992151</v>
      </c>
      <c r="R3322">
        <v>137.28399999999999</v>
      </c>
      <c r="S3322">
        <v>298.77</v>
      </c>
      <c r="T3322">
        <v>100078.698</v>
      </c>
      <c r="U3322">
        <v>25.866559037520009</v>
      </c>
      <c r="V3322">
        <v>135.792</v>
      </c>
      <c r="W3322">
        <v>298.69</v>
      </c>
      <c r="X3322">
        <v>100078.787</v>
      </c>
      <c r="Y3322">
        <v>25.786569049197912</v>
      </c>
      <c r="Z3322">
        <v>133.499</v>
      </c>
      <c r="AA3322">
        <v>298.63099999999997</v>
      </c>
      <c r="AB3322">
        <v>100078.84600000001</v>
      </c>
      <c r="AC3322">
        <v>25.72757073748727</v>
      </c>
    </row>
    <row r="3323" spans="1:29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135.86500000000001</v>
      </c>
      <c r="G3323">
        <v>298.714</v>
      </c>
      <c r="H3323">
        <v>100078.762</v>
      </c>
      <c r="I3323">
        <v>25.813411357494029</v>
      </c>
      <c r="J3323">
        <v>134.38399999999999</v>
      </c>
      <c r="K3323">
        <v>298.642</v>
      </c>
      <c r="L3323">
        <v>100078.841</v>
      </c>
      <c r="M3323">
        <v>25.741418719414749</v>
      </c>
      <c r="N3323">
        <v>132.715</v>
      </c>
      <c r="O3323">
        <v>298.58800000000002</v>
      </c>
      <c r="P3323">
        <v>100078.895</v>
      </c>
      <c r="Q3323">
        <v>25.687419735971499</v>
      </c>
      <c r="R3323">
        <v>137.87299999999999</v>
      </c>
      <c r="S3323">
        <v>298.86700000000002</v>
      </c>
      <c r="T3323">
        <v>100078.584</v>
      </c>
      <c r="U3323">
        <v>25.966386950392401</v>
      </c>
      <c r="V3323">
        <v>136.429</v>
      </c>
      <c r="W3323">
        <v>298.786</v>
      </c>
      <c r="X3323">
        <v>100078.67200000001</v>
      </c>
      <c r="Y3323">
        <v>25.885394562740601</v>
      </c>
      <c r="Z3323">
        <v>134.19200000000001</v>
      </c>
      <c r="AA3323">
        <v>298.72699999999998</v>
      </c>
      <c r="AB3323">
        <v>100078.732</v>
      </c>
      <c r="AC3323">
        <v>25.826396579857029</v>
      </c>
    </row>
    <row r="3324" spans="1:29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135.05799999999999</v>
      </c>
      <c r="G3324">
        <v>298.80700000000002</v>
      </c>
      <c r="H3324">
        <v>100078.648</v>
      </c>
      <c r="I3324">
        <v>25.90923729861839</v>
      </c>
      <c r="J3324">
        <v>133.48500000000001</v>
      </c>
      <c r="K3324">
        <v>298.73500000000001</v>
      </c>
      <c r="L3324">
        <v>100078.728</v>
      </c>
      <c r="M3324">
        <v>25.837244874457269</v>
      </c>
      <c r="N3324">
        <v>131.88499999999999</v>
      </c>
      <c r="O3324">
        <v>298.68099999999998</v>
      </c>
      <c r="P3324">
        <v>100078.78200000001</v>
      </c>
      <c r="Q3324">
        <v>25.783245409031739</v>
      </c>
      <c r="R3324">
        <v>137.06399999999999</v>
      </c>
      <c r="S3324">
        <v>298.95999999999998</v>
      </c>
      <c r="T3324">
        <v>100078.47100000001</v>
      </c>
      <c r="U3324">
        <v>26.0622151048982</v>
      </c>
      <c r="V3324">
        <v>135.595</v>
      </c>
      <c r="W3324">
        <v>298.87900000000002</v>
      </c>
      <c r="X3324">
        <v>100078.56</v>
      </c>
      <c r="Y3324">
        <v>25.981222851041711</v>
      </c>
      <c r="Z3324">
        <v>133.27799999999999</v>
      </c>
      <c r="AA3324">
        <v>298.81900000000002</v>
      </c>
      <c r="AB3324">
        <v>100078.62</v>
      </c>
      <c r="AC3324">
        <v>25.921223497586251</v>
      </c>
    </row>
    <row r="3325" spans="1:29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135.47900000000001</v>
      </c>
      <c r="G3325">
        <v>298.89299999999997</v>
      </c>
      <c r="H3325">
        <v>100078.539</v>
      </c>
      <c r="I3325">
        <v>25.99806251394801</v>
      </c>
      <c r="J3325">
        <v>134.011</v>
      </c>
      <c r="K3325">
        <v>298.82</v>
      </c>
      <c r="L3325">
        <v>100078.618</v>
      </c>
      <c r="M3325">
        <v>25.925067738824449</v>
      </c>
      <c r="N3325">
        <v>132.36199999999999</v>
      </c>
      <c r="O3325">
        <v>298.767</v>
      </c>
      <c r="P3325">
        <v>100078.67200000001</v>
      </c>
      <c r="Q3325">
        <v>25.872068643587848</v>
      </c>
      <c r="R3325">
        <v>137.49700000000001</v>
      </c>
      <c r="S3325">
        <v>299.04500000000002</v>
      </c>
      <c r="T3325">
        <v>100078.36199999999</v>
      </c>
      <c r="U3325">
        <v>26.15004083131635</v>
      </c>
      <c r="V3325">
        <v>136.071</v>
      </c>
      <c r="W3325">
        <v>298.964</v>
      </c>
      <c r="X3325">
        <v>100078.451</v>
      </c>
      <c r="Y3325">
        <v>26.069047853920889</v>
      </c>
      <c r="Z3325">
        <v>133.78299999999999</v>
      </c>
      <c r="AA3325">
        <v>298.904</v>
      </c>
      <c r="AB3325">
        <v>100078.512</v>
      </c>
      <c r="AC3325">
        <v>26.009048817941331</v>
      </c>
    </row>
    <row r="3326" spans="1:29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137.291</v>
      </c>
      <c r="G3326">
        <v>298.93099999999998</v>
      </c>
      <c r="H3326">
        <v>100078.50199999999</v>
      </c>
      <c r="I3326">
        <v>26.040624795088259</v>
      </c>
      <c r="J3326">
        <v>135.75399999999999</v>
      </c>
      <c r="K3326">
        <v>298.85899999999998</v>
      </c>
      <c r="L3326">
        <v>100078.58100000001</v>
      </c>
      <c r="M3326">
        <v>25.968629792128979</v>
      </c>
      <c r="N3326">
        <v>134.148</v>
      </c>
      <c r="O3326">
        <v>298.80599999999998</v>
      </c>
      <c r="P3326">
        <v>100078.63499999999</v>
      </c>
      <c r="Q3326">
        <v>25.91562990049562</v>
      </c>
      <c r="R3326">
        <v>139.33099999999999</v>
      </c>
      <c r="S3326">
        <v>299.08499999999998</v>
      </c>
      <c r="T3326">
        <v>100078.325</v>
      </c>
      <c r="U3326">
        <v>26.19460713021277</v>
      </c>
      <c r="V3326">
        <v>137.858</v>
      </c>
      <c r="W3326">
        <v>299.00299999999999</v>
      </c>
      <c r="X3326">
        <v>100078.414</v>
      </c>
      <c r="Y3326">
        <v>26.112612068487579</v>
      </c>
      <c r="Z3326">
        <v>135.53399999999999</v>
      </c>
      <c r="AA3326">
        <v>298.94299999999998</v>
      </c>
      <c r="AB3326">
        <v>100078.474</v>
      </c>
      <c r="AC3326">
        <v>26.052611275862599</v>
      </c>
    </row>
    <row r="3327" spans="1:29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139.892</v>
      </c>
      <c r="G3327">
        <v>299.02699999999999</v>
      </c>
      <c r="H3327">
        <v>100078.447</v>
      </c>
      <c r="I3327">
        <v>26.141225254794559</v>
      </c>
      <c r="J3327">
        <v>138.43100000000001</v>
      </c>
      <c r="K3327">
        <v>298.95499999999998</v>
      </c>
      <c r="L3327">
        <v>100078.52499999999</v>
      </c>
      <c r="M3327">
        <v>26.069228331861041</v>
      </c>
      <c r="N3327">
        <v>136.78200000000001</v>
      </c>
      <c r="O3327">
        <v>298.90100000000001</v>
      </c>
      <c r="P3327">
        <v>100078.579</v>
      </c>
      <c r="Q3327">
        <v>26.015226771320211</v>
      </c>
      <c r="R3327">
        <v>141.94300000000001</v>
      </c>
      <c r="S3327">
        <v>299.18099999999998</v>
      </c>
      <c r="T3327">
        <v>100078.27</v>
      </c>
      <c r="U3327">
        <v>26.295209865262731</v>
      </c>
      <c r="V3327">
        <v>140.517</v>
      </c>
      <c r="W3327">
        <v>299.09899999999999</v>
      </c>
      <c r="X3327">
        <v>100078.359</v>
      </c>
      <c r="Y3327">
        <v>26.213213590480279</v>
      </c>
      <c r="Z3327">
        <v>138.19800000000001</v>
      </c>
      <c r="AA3327">
        <v>299.03899999999999</v>
      </c>
      <c r="AB3327">
        <v>100078.41800000001</v>
      </c>
      <c r="AC3327">
        <v>26.15321105344071</v>
      </c>
    </row>
    <row r="3328" spans="1:29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142.54900000000001</v>
      </c>
      <c r="G3328">
        <v>299.12099999999998</v>
      </c>
      <c r="H3328">
        <v>100078.386</v>
      </c>
      <c r="I3328">
        <v>26.239821137245261</v>
      </c>
      <c r="J3328">
        <v>140.97300000000001</v>
      </c>
      <c r="K3328">
        <v>299.04899999999998</v>
      </c>
      <c r="L3328">
        <v>100078.465</v>
      </c>
      <c r="M3328">
        <v>26.167824005447411</v>
      </c>
      <c r="N3328">
        <v>139.39599999999999</v>
      </c>
      <c r="O3328">
        <v>298.995</v>
      </c>
      <c r="P3328">
        <v>100078.518</v>
      </c>
      <c r="Q3328">
        <v>26.113820790076488</v>
      </c>
      <c r="R3328">
        <v>144.58099999999999</v>
      </c>
      <c r="S3328">
        <v>299.27499999999998</v>
      </c>
      <c r="T3328">
        <v>100078.209</v>
      </c>
      <c r="U3328">
        <v>26.393808021137541</v>
      </c>
      <c r="V3328">
        <v>143.15</v>
      </c>
      <c r="W3328">
        <v>299.19400000000002</v>
      </c>
      <c r="X3328">
        <v>100078.29700000001</v>
      </c>
      <c r="Y3328">
        <v>26.312810577008239</v>
      </c>
      <c r="Z3328">
        <v>140.77099999999999</v>
      </c>
      <c r="AA3328">
        <v>299.13299999999998</v>
      </c>
      <c r="AB3328">
        <v>100078.357</v>
      </c>
      <c r="AC3328">
        <v>26.251807108748551</v>
      </c>
    </row>
    <row r="3329" spans="1:29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145.11799999999999</v>
      </c>
      <c r="G3329">
        <v>299.214</v>
      </c>
      <c r="H3329">
        <v>100078.322</v>
      </c>
      <c r="I3329">
        <v>26.337417544749311</v>
      </c>
      <c r="J3329">
        <v>143.637</v>
      </c>
      <c r="K3329">
        <v>299.14100000000002</v>
      </c>
      <c r="L3329">
        <v>100078.401</v>
      </c>
      <c r="M3329">
        <v>26.264418435092299</v>
      </c>
      <c r="N3329">
        <v>142</v>
      </c>
      <c r="O3329">
        <v>299.08800000000002</v>
      </c>
      <c r="P3329">
        <v>100078.454</v>
      </c>
      <c r="Q3329">
        <v>26.211415334100991</v>
      </c>
      <c r="R3329">
        <v>147.16999999999999</v>
      </c>
      <c r="S3329">
        <v>299.36700000000002</v>
      </c>
      <c r="T3329">
        <v>100078.14599999999</v>
      </c>
      <c r="U3329">
        <v>26.49040664487006</v>
      </c>
      <c r="V3329">
        <v>145.77500000000001</v>
      </c>
      <c r="W3329">
        <v>299.28699999999998</v>
      </c>
      <c r="X3329">
        <v>100078.23299999999</v>
      </c>
      <c r="Y3329">
        <v>26.410408060646549</v>
      </c>
      <c r="Z3329">
        <v>143.417</v>
      </c>
      <c r="AA3329">
        <v>299.226</v>
      </c>
      <c r="AB3329">
        <v>100078.292</v>
      </c>
      <c r="AC3329">
        <v>26.349402833237491</v>
      </c>
    </row>
    <row r="3330" spans="1:29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147.643</v>
      </c>
      <c r="G3330">
        <v>299.29700000000003</v>
      </c>
      <c r="H3330">
        <v>100078.261</v>
      </c>
      <c r="I3330">
        <v>26.425009489968829</v>
      </c>
      <c r="J3330">
        <v>146.10400000000001</v>
      </c>
      <c r="K3330">
        <v>299.22500000000002</v>
      </c>
      <c r="L3330">
        <v>100078.33900000001</v>
      </c>
      <c r="M3330">
        <v>26.353009371821599</v>
      </c>
      <c r="N3330">
        <v>144.52199999999999</v>
      </c>
      <c r="O3330">
        <v>299.17099999999999</v>
      </c>
      <c r="P3330">
        <v>100078.39200000001</v>
      </c>
      <c r="Q3330">
        <v>26.299004555459529</v>
      </c>
      <c r="R3330">
        <v>149.732</v>
      </c>
      <c r="S3330">
        <v>299.452</v>
      </c>
      <c r="T3330">
        <v>100078.084</v>
      </c>
      <c r="U3330">
        <v>26.580001854746229</v>
      </c>
      <c r="V3330">
        <v>148.31800000000001</v>
      </c>
      <c r="W3330">
        <v>299.37200000000001</v>
      </c>
      <c r="X3330">
        <v>100078.171</v>
      </c>
      <c r="Y3330">
        <v>26.50000208595139</v>
      </c>
      <c r="Z3330">
        <v>145.917</v>
      </c>
      <c r="AA3330">
        <v>299.31099999999998</v>
      </c>
      <c r="AB3330">
        <v>100078.23</v>
      </c>
      <c r="AC3330">
        <v>26.438995953423731</v>
      </c>
    </row>
    <row r="3331" spans="1:29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150.1</v>
      </c>
      <c r="G3331">
        <v>299.375</v>
      </c>
      <c r="H3331">
        <v>100078.202</v>
      </c>
      <c r="I3331">
        <v>26.507602103761489</v>
      </c>
      <c r="J3331">
        <v>148.62</v>
      </c>
      <c r="K3331">
        <v>299.303</v>
      </c>
      <c r="L3331">
        <v>100078.27899999999</v>
      </c>
      <c r="M3331">
        <v>26.435600060815489</v>
      </c>
      <c r="N3331">
        <v>147.02799999999999</v>
      </c>
      <c r="O3331">
        <v>299.25099999999998</v>
      </c>
      <c r="P3331">
        <v>100078.33199999999</v>
      </c>
      <c r="Q3331">
        <v>26.38359633050732</v>
      </c>
      <c r="R3331">
        <v>152.20599999999999</v>
      </c>
      <c r="S3331">
        <v>299.53100000000001</v>
      </c>
      <c r="T3331">
        <v>100078.024</v>
      </c>
      <c r="U3331">
        <v>26.663596853632331</v>
      </c>
      <c r="V3331">
        <v>150.852</v>
      </c>
      <c r="W3331">
        <v>299.452</v>
      </c>
      <c r="X3331">
        <v>100078.11</v>
      </c>
      <c r="Y3331">
        <v>26.584595985143778</v>
      </c>
      <c r="Z3331">
        <v>148.44800000000001</v>
      </c>
      <c r="AA3331">
        <v>299.39</v>
      </c>
      <c r="AB3331">
        <v>100078.16899999999</v>
      </c>
      <c r="AC3331">
        <v>26.522588002361658</v>
      </c>
    </row>
    <row r="3332" spans="1:29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152.583</v>
      </c>
      <c r="G3332">
        <v>299.45</v>
      </c>
      <c r="H3332">
        <v>100078.143</v>
      </c>
      <c r="I3332">
        <v>26.58719364829221</v>
      </c>
      <c r="J3332">
        <v>151.05699999999999</v>
      </c>
      <c r="K3332">
        <v>299.37799999999999</v>
      </c>
      <c r="L3332">
        <v>100078.22</v>
      </c>
      <c r="M3332">
        <v>26.51519053592688</v>
      </c>
      <c r="N3332">
        <v>149.48599999999999</v>
      </c>
      <c r="O3332">
        <v>299.32600000000002</v>
      </c>
      <c r="P3332">
        <v>100078.272</v>
      </c>
      <c r="Q3332">
        <v>26.46318517644136</v>
      </c>
      <c r="R3332">
        <v>154.696</v>
      </c>
      <c r="S3332">
        <v>299.60700000000003</v>
      </c>
      <c r="T3332">
        <v>100077.965</v>
      </c>
      <c r="U3332">
        <v>26.744191671252281</v>
      </c>
      <c r="V3332">
        <v>153.31899999999999</v>
      </c>
      <c r="W3332">
        <v>299.52699999999999</v>
      </c>
      <c r="X3332">
        <v>100078.05</v>
      </c>
      <c r="Y3332">
        <v>26.664187814358289</v>
      </c>
      <c r="Z3332">
        <v>150.876</v>
      </c>
      <c r="AA3332">
        <v>299.46600000000001</v>
      </c>
      <c r="AB3332">
        <v>100078.11</v>
      </c>
      <c r="AC3332">
        <v>26.603180724798339</v>
      </c>
    </row>
    <row r="3333" spans="1:29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155.03700000000001</v>
      </c>
      <c r="G3333">
        <v>299.524</v>
      </c>
      <c r="H3333">
        <v>100078.083</v>
      </c>
      <c r="I3333">
        <v>26.665786798118919</v>
      </c>
      <c r="J3333">
        <v>153.56100000000001</v>
      </c>
      <c r="K3333">
        <v>299.45299999999997</v>
      </c>
      <c r="L3333">
        <v>100078.159</v>
      </c>
      <c r="M3333">
        <v>26.594782733827511</v>
      </c>
      <c r="N3333">
        <v>151.97200000000001</v>
      </c>
      <c r="O3333">
        <v>299.40100000000001</v>
      </c>
      <c r="P3333">
        <v>100078.211</v>
      </c>
      <c r="Q3333">
        <v>26.542776601255301</v>
      </c>
      <c r="R3333">
        <v>157.15199999999999</v>
      </c>
      <c r="S3333">
        <v>299.68200000000002</v>
      </c>
      <c r="T3333">
        <v>100077.90399999999</v>
      </c>
      <c r="U3333">
        <v>26.82378726777711</v>
      </c>
      <c r="V3333">
        <v>155.83199999999999</v>
      </c>
      <c r="W3333">
        <v>299.60300000000001</v>
      </c>
      <c r="X3333">
        <v>100077.99</v>
      </c>
      <c r="Y3333">
        <v>26.74478405359071</v>
      </c>
      <c r="Z3333">
        <v>153.41399999999999</v>
      </c>
      <c r="AA3333">
        <v>299.541</v>
      </c>
      <c r="AB3333">
        <v>100078.049</v>
      </c>
      <c r="AC3333">
        <v>26.68277422598328</v>
      </c>
    </row>
    <row r="3334" spans="1:29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157.53700000000001</v>
      </c>
      <c r="G3334">
        <v>299.59699999999998</v>
      </c>
      <c r="H3334">
        <v>100078.022</v>
      </c>
      <c r="I3334">
        <v>26.74337978836661</v>
      </c>
      <c r="J3334">
        <v>155.99700000000001</v>
      </c>
      <c r="K3334">
        <v>299.52600000000001</v>
      </c>
      <c r="L3334">
        <v>100078.098</v>
      </c>
      <c r="M3334">
        <v>26.672374669350351</v>
      </c>
      <c r="N3334">
        <v>154.46299999999999</v>
      </c>
      <c r="O3334">
        <v>299.47399999999999</v>
      </c>
      <c r="P3334">
        <v>100078.15</v>
      </c>
      <c r="Q3334">
        <v>26.620367763489241</v>
      </c>
      <c r="R3334">
        <v>159.64599999999999</v>
      </c>
      <c r="S3334">
        <v>299.755</v>
      </c>
      <c r="T3334">
        <v>100077.844</v>
      </c>
      <c r="U3334">
        <v>26.901383460442279</v>
      </c>
      <c r="V3334">
        <v>158.30799999999999</v>
      </c>
      <c r="W3334">
        <v>299.67599999999999</v>
      </c>
      <c r="X3334">
        <v>100077.928</v>
      </c>
      <c r="Y3334">
        <v>26.82237735827675</v>
      </c>
      <c r="Z3334">
        <v>155.85400000000001</v>
      </c>
      <c r="AA3334">
        <v>299.61500000000001</v>
      </c>
      <c r="AB3334">
        <v>100077.98699999999</v>
      </c>
      <c r="AC3334">
        <v>26.761367597344471</v>
      </c>
    </row>
    <row r="3335" spans="1:29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160.01</v>
      </c>
      <c r="G3335">
        <v>299.67099999999999</v>
      </c>
      <c r="H3335">
        <v>100077.96</v>
      </c>
      <c r="I3335">
        <v>26.821975441515921</v>
      </c>
      <c r="J3335">
        <v>158.535</v>
      </c>
      <c r="K3335">
        <v>299.60000000000002</v>
      </c>
      <c r="L3335">
        <v>100078.03599999999</v>
      </c>
      <c r="M3335">
        <v>26.750969268122279</v>
      </c>
      <c r="N3335">
        <v>156.96100000000001</v>
      </c>
      <c r="O3335">
        <v>299.548</v>
      </c>
      <c r="P3335">
        <v>100078.088</v>
      </c>
      <c r="Q3335">
        <v>26.698961589216371</v>
      </c>
      <c r="R3335">
        <v>162.12200000000001</v>
      </c>
      <c r="S3335">
        <v>299.82799999999997</v>
      </c>
      <c r="T3335">
        <v>100077.78200000001</v>
      </c>
      <c r="U3335">
        <v>26.978980454109148</v>
      </c>
      <c r="V3335">
        <v>160.839</v>
      </c>
      <c r="W3335">
        <v>299.75</v>
      </c>
      <c r="X3335">
        <v>100077.86599999999</v>
      </c>
      <c r="Y3335">
        <v>26.900974182481381</v>
      </c>
      <c r="Z3335">
        <v>158.405</v>
      </c>
      <c r="AA3335">
        <v>299.68900000000002</v>
      </c>
      <c r="AB3335">
        <v>100077.924</v>
      </c>
      <c r="AC3335">
        <v>26.839962656955379</v>
      </c>
    </row>
    <row r="3336" spans="1:29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161.816</v>
      </c>
      <c r="G3336">
        <v>299.74299999999999</v>
      </c>
      <c r="H3336">
        <v>100077.897</v>
      </c>
      <c r="I3336">
        <v>26.898571604638789</v>
      </c>
      <c r="J3336">
        <v>160.26400000000001</v>
      </c>
      <c r="K3336">
        <v>299.67200000000003</v>
      </c>
      <c r="L3336">
        <v>100077.973</v>
      </c>
      <c r="M3336">
        <v>26.827564376359479</v>
      </c>
      <c r="N3336">
        <v>158.76900000000001</v>
      </c>
      <c r="O3336">
        <v>299.62</v>
      </c>
      <c r="P3336">
        <v>100078.024</v>
      </c>
      <c r="Q3336">
        <v>26.775555066939091</v>
      </c>
      <c r="R3336">
        <v>163.93100000000001</v>
      </c>
      <c r="S3336">
        <v>299.89999999999998</v>
      </c>
      <c r="T3336">
        <v>100077.719</v>
      </c>
      <c r="U3336">
        <v>27.055578947682651</v>
      </c>
      <c r="V3336">
        <v>162.62899999999999</v>
      </c>
      <c r="W3336">
        <v>299.82299999999998</v>
      </c>
      <c r="X3336">
        <v>100077.803</v>
      </c>
      <c r="Y3336">
        <v>26.978572536455321</v>
      </c>
      <c r="Z3336">
        <v>160.16399999999999</v>
      </c>
      <c r="AA3336">
        <v>299.762</v>
      </c>
      <c r="AB3336">
        <v>100077.861</v>
      </c>
      <c r="AC3336">
        <v>26.917560103184599</v>
      </c>
    </row>
    <row r="3337" spans="1:29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164.27799999999999</v>
      </c>
      <c r="G3337">
        <v>299.81299999999999</v>
      </c>
      <c r="H3337">
        <v>100077.83500000001</v>
      </c>
      <c r="I3337">
        <v>26.97316818136926</v>
      </c>
      <c r="J3337">
        <v>162.80199999999999</v>
      </c>
      <c r="K3337">
        <v>299.74200000000002</v>
      </c>
      <c r="L3337">
        <v>100077.91</v>
      </c>
      <c r="M3337">
        <v>26.90215904021505</v>
      </c>
      <c r="N3337">
        <v>161.25700000000001</v>
      </c>
      <c r="O3337">
        <v>299.69099999999997</v>
      </c>
      <c r="P3337">
        <v>100077.961</v>
      </c>
      <c r="Q3337">
        <v>26.851149991881812</v>
      </c>
      <c r="R3337">
        <v>166.398</v>
      </c>
      <c r="S3337">
        <v>299.97000000000003</v>
      </c>
      <c r="T3337">
        <v>100077.656</v>
      </c>
      <c r="U3337">
        <v>27.13017699790959</v>
      </c>
      <c r="V3337">
        <v>165.15299999999999</v>
      </c>
      <c r="W3337">
        <v>299.89400000000001</v>
      </c>
      <c r="X3337">
        <v>100077.74</v>
      </c>
      <c r="Y3337">
        <v>27.054170476926341</v>
      </c>
      <c r="Z3337">
        <v>162.68600000000001</v>
      </c>
      <c r="AA3337">
        <v>299.83300000000003</v>
      </c>
      <c r="AB3337">
        <v>100077.798</v>
      </c>
      <c r="AC3337">
        <v>26.993157135690922</v>
      </c>
    </row>
    <row r="3338" spans="1:29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164.815</v>
      </c>
      <c r="G3338">
        <v>299.91800000000001</v>
      </c>
      <c r="H3338">
        <v>100077.72100000001</v>
      </c>
      <c r="I3338">
        <v>27.080427347588909</v>
      </c>
      <c r="J3338">
        <v>163.27000000000001</v>
      </c>
      <c r="K3338">
        <v>299.84699999999998</v>
      </c>
      <c r="L3338">
        <v>100077.79700000001</v>
      </c>
      <c r="M3338">
        <v>27.009418578185318</v>
      </c>
      <c r="N3338">
        <v>161.79599999999999</v>
      </c>
      <c r="O3338">
        <v>299.79599999999999</v>
      </c>
      <c r="P3338">
        <v>100077.84699999999</v>
      </c>
      <c r="Q3338">
        <v>26.95840832205414</v>
      </c>
      <c r="R3338">
        <v>166.93</v>
      </c>
      <c r="S3338">
        <v>300.07499999999999</v>
      </c>
      <c r="T3338">
        <v>100077.54300000001</v>
      </c>
      <c r="U3338">
        <v>27.23743809328522</v>
      </c>
      <c r="V3338">
        <v>165.655</v>
      </c>
      <c r="W3338">
        <v>299.99799999999999</v>
      </c>
      <c r="X3338">
        <v>100077.62699999999</v>
      </c>
      <c r="Y3338">
        <v>27.160430011521839</v>
      </c>
      <c r="Z3338">
        <v>163.185</v>
      </c>
      <c r="AA3338">
        <v>299.93700000000001</v>
      </c>
      <c r="AB3338">
        <v>100077.685</v>
      </c>
      <c r="AC3338">
        <v>27.099416250384881</v>
      </c>
    </row>
    <row r="3339" spans="1:29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164.10300000000001</v>
      </c>
      <c r="G3339">
        <v>299.93700000000001</v>
      </c>
      <c r="H3339">
        <v>100077.64200000001</v>
      </c>
      <c r="I3339">
        <v>27.101628783198692</v>
      </c>
      <c r="J3339">
        <v>162.63300000000001</v>
      </c>
      <c r="K3339">
        <v>299.86599999999999</v>
      </c>
      <c r="L3339">
        <v>100077.71799999999</v>
      </c>
      <c r="M3339">
        <v>27.03061950202061</v>
      </c>
      <c r="N3339">
        <v>161.108</v>
      </c>
      <c r="O3339">
        <v>299.81400000000002</v>
      </c>
      <c r="P3339">
        <v>100077.769</v>
      </c>
      <c r="Q3339">
        <v>26.978608686352739</v>
      </c>
      <c r="R3339">
        <v>166.23699999999999</v>
      </c>
      <c r="S3339">
        <v>300.09300000000002</v>
      </c>
      <c r="T3339">
        <v>100077.465</v>
      </c>
      <c r="U3339">
        <v>27.257640469982451</v>
      </c>
      <c r="V3339">
        <v>164.99</v>
      </c>
      <c r="W3339">
        <v>300.01600000000002</v>
      </c>
      <c r="X3339">
        <v>100077.549</v>
      </c>
      <c r="Y3339">
        <v>27.180631832832201</v>
      </c>
      <c r="Z3339">
        <v>162.53700000000001</v>
      </c>
      <c r="AA3339">
        <v>299.95499999999998</v>
      </c>
      <c r="AB3339">
        <v>100077.60799999999</v>
      </c>
      <c r="AC3339">
        <v>27.11961848931924</v>
      </c>
    </row>
    <row r="3340" spans="1:29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163.71899999999999</v>
      </c>
      <c r="G3340">
        <v>299.98</v>
      </c>
      <c r="H3340">
        <v>100077.557</v>
      </c>
      <c r="I3340">
        <v>27.146849909644061</v>
      </c>
      <c r="J3340">
        <v>162.191</v>
      </c>
      <c r="K3340">
        <v>299.90800000000002</v>
      </c>
      <c r="L3340">
        <v>100077.63400000001</v>
      </c>
      <c r="M3340">
        <v>27.074839924839861</v>
      </c>
      <c r="N3340">
        <v>160.72200000000001</v>
      </c>
      <c r="O3340">
        <v>299.85700000000003</v>
      </c>
      <c r="P3340">
        <v>100077.685</v>
      </c>
      <c r="Q3340">
        <v>27.02382979490574</v>
      </c>
      <c r="R3340">
        <v>165.82599999999999</v>
      </c>
      <c r="S3340">
        <v>300.13499999999999</v>
      </c>
      <c r="T3340">
        <v>100077.382</v>
      </c>
      <c r="U3340">
        <v>27.301863366555441</v>
      </c>
      <c r="V3340">
        <v>164.565</v>
      </c>
      <c r="W3340">
        <v>300.05700000000002</v>
      </c>
      <c r="X3340">
        <v>100077.467</v>
      </c>
      <c r="Y3340">
        <v>27.223853983519181</v>
      </c>
      <c r="Z3340">
        <v>162.09700000000001</v>
      </c>
      <c r="AA3340">
        <v>299.99599999999998</v>
      </c>
      <c r="AB3340">
        <v>100077.52499999999</v>
      </c>
      <c r="AC3340">
        <v>27.162839346095499</v>
      </c>
    </row>
    <row r="3341" spans="1:29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163.108</v>
      </c>
      <c r="G3341">
        <v>300.01299999999998</v>
      </c>
      <c r="H3341">
        <v>100077.478</v>
      </c>
      <c r="I3341">
        <v>27.18206624933293</v>
      </c>
      <c r="J3341">
        <v>161.637</v>
      </c>
      <c r="K3341">
        <v>299.94200000000001</v>
      </c>
      <c r="L3341">
        <v>100077.55499999999</v>
      </c>
      <c r="M3341">
        <v>27.111056812525081</v>
      </c>
      <c r="N3341">
        <v>160.13999999999999</v>
      </c>
      <c r="O3341">
        <v>299.89</v>
      </c>
      <c r="P3341">
        <v>100077.607</v>
      </c>
      <c r="Q3341">
        <v>27.059046111125379</v>
      </c>
      <c r="R3341">
        <v>165.21</v>
      </c>
      <c r="S3341">
        <v>300.16699999999997</v>
      </c>
      <c r="T3341">
        <v>100077.30499999999</v>
      </c>
      <c r="U3341">
        <v>27.33608147000939</v>
      </c>
      <c r="V3341">
        <v>163.96899999999999</v>
      </c>
      <c r="W3341">
        <v>300.089</v>
      </c>
      <c r="X3341">
        <v>100077.389</v>
      </c>
      <c r="Y3341">
        <v>27.258070669231302</v>
      </c>
      <c r="Z3341">
        <v>161.51900000000001</v>
      </c>
      <c r="AA3341">
        <v>300.02800000000002</v>
      </c>
      <c r="AB3341">
        <v>100077.448</v>
      </c>
      <c r="AC3341">
        <v>27.19705645212224</v>
      </c>
    </row>
    <row r="3342" spans="1:29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162.69300000000001</v>
      </c>
      <c r="G3342">
        <v>300.06099999999998</v>
      </c>
      <c r="H3342">
        <v>100077.393</v>
      </c>
      <c r="I3342">
        <v>27.232294054751549</v>
      </c>
      <c r="J3342">
        <v>161.161</v>
      </c>
      <c r="K3342">
        <v>299.98899999999998</v>
      </c>
      <c r="L3342">
        <v>100077.47</v>
      </c>
      <c r="M3342">
        <v>27.160283043008459</v>
      </c>
      <c r="N3342">
        <v>159.708</v>
      </c>
      <c r="O3342">
        <v>299.93700000000001</v>
      </c>
      <c r="P3342">
        <v>100077.522</v>
      </c>
      <c r="Q3342">
        <v>27.108271971734041</v>
      </c>
      <c r="R3342">
        <v>164.76599999999999</v>
      </c>
      <c r="S3342">
        <v>300.21300000000002</v>
      </c>
      <c r="T3342">
        <v>100077.22100000001</v>
      </c>
      <c r="U3342">
        <v>27.384309085973481</v>
      </c>
      <c r="V3342">
        <v>163.51400000000001</v>
      </c>
      <c r="W3342">
        <v>300.13499999999999</v>
      </c>
      <c r="X3342">
        <v>100077.306</v>
      </c>
      <c r="Y3342">
        <v>27.306298589409611</v>
      </c>
      <c r="Z3342">
        <v>161.05099999999999</v>
      </c>
      <c r="AA3342">
        <v>300.07400000000001</v>
      </c>
      <c r="AB3342">
        <v>100077.36599999999</v>
      </c>
      <c r="AC3342">
        <v>27.245284796074259</v>
      </c>
    </row>
    <row r="3343" spans="1:29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162.13399999999999</v>
      </c>
      <c r="G3343">
        <v>300.10500000000002</v>
      </c>
      <c r="H3343">
        <v>100077.31</v>
      </c>
      <c r="I3343">
        <v>27.27852003628669</v>
      </c>
      <c r="J3343">
        <v>160.655</v>
      </c>
      <c r="K3343">
        <v>300.03199999999998</v>
      </c>
      <c r="L3343">
        <v>100077.387</v>
      </c>
      <c r="M3343">
        <v>27.205507433781801</v>
      </c>
      <c r="N3343">
        <v>159.17599999999999</v>
      </c>
      <c r="O3343">
        <v>299.98099999999999</v>
      </c>
      <c r="P3343">
        <v>100077.439</v>
      </c>
      <c r="Q3343">
        <v>27.154497070118278</v>
      </c>
      <c r="R3343">
        <v>164.209</v>
      </c>
      <c r="S3343">
        <v>300.25599999999997</v>
      </c>
      <c r="T3343">
        <v>100077.139</v>
      </c>
      <c r="U3343">
        <v>27.42953592970116</v>
      </c>
      <c r="V3343">
        <v>162.97</v>
      </c>
      <c r="W3343">
        <v>300.17700000000002</v>
      </c>
      <c r="X3343">
        <v>100077.22500000001</v>
      </c>
      <c r="Y3343">
        <v>27.350524658644421</v>
      </c>
      <c r="Z3343">
        <v>160.52000000000001</v>
      </c>
      <c r="AA3343">
        <v>300.11599999999999</v>
      </c>
      <c r="AB3343">
        <v>100077.284</v>
      </c>
      <c r="AC3343">
        <v>27.289509571110159</v>
      </c>
    </row>
    <row r="3344" spans="1:29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161.61199999999999</v>
      </c>
      <c r="G3344">
        <v>300.149</v>
      </c>
      <c r="H3344">
        <v>100077.227</v>
      </c>
      <c r="I3344">
        <v>27.32474673141547</v>
      </c>
      <c r="J3344">
        <v>160.096</v>
      </c>
      <c r="K3344">
        <v>300.07600000000002</v>
      </c>
      <c r="L3344">
        <v>100077.30499999999</v>
      </c>
      <c r="M3344">
        <v>27.251734467598911</v>
      </c>
      <c r="N3344">
        <v>158.648</v>
      </c>
      <c r="O3344">
        <v>300.02499999999998</v>
      </c>
      <c r="P3344">
        <v>100077.357</v>
      </c>
      <c r="Q3344">
        <v>27.20072374040484</v>
      </c>
      <c r="R3344">
        <v>163.679</v>
      </c>
      <c r="S3344">
        <v>300.29899999999998</v>
      </c>
      <c r="T3344">
        <v>100077.058</v>
      </c>
      <c r="U3344">
        <v>27.474764331923609</v>
      </c>
      <c r="V3344">
        <v>162.41999999999999</v>
      </c>
      <c r="W3344">
        <v>300.22000000000003</v>
      </c>
      <c r="X3344">
        <v>100077.144</v>
      </c>
      <c r="Y3344">
        <v>27.395752498003048</v>
      </c>
      <c r="Z3344">
        <v>159.96600000000001</v>
      </c>
      <c r="AA3344">
        <v>300.15899999999999</v>
      </c>
      <c r="AB3344">
        <v>100077.20299999999</v>
      </c>
      <c r="AC3344">
        <v>27.33473697489001</v>
      </c>
    </row>
    <row r="3345" spans="1:29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160.98099999999999</v>
      </c>
      <c r="G3345">
        <v>300.19</v>
      </c>
      <c r="H3345">
        <v>100077.14599999999</v>
      </c>
      <c r="I3345">
        <v>27.367972580180151</v>
      </c>
      <c r="J3345">
        <v>159.50800000000001</v>
      </c>
      <c r="K3345">
        <v>300.11700000000002</v>
      </c>
      <c r="L3345">
        <v>100077.224</v>
      </c>
      <c r="M3345">
        <v>27.2949597955934</v>
      </c>
      <c r="N3345">
        <v>158.03299999999999</v>
      </c>
      <c r="O3345">
        <v>300.065</v>
      </c>
      <c r="P3345">
        <v>100077.276</v>
      </c>
      <c r="Q3345">
        <v>27.24294761134178</v>
      </c>
      <c r="R3345">
        <v>163.06200000000001</v>
      </c>
      <c r="S3345">
        <v>300.339</v>
      </c>
      <c r="T3345">
        <v>100076.97900000001</v>
      </c>
      <c r="U3345">
        <v>27.516991876105241</v>
      </c>
      <c r="V3345">
        <v>161.81299999999999</v>
      </c>
      <c r="W3345">
        <v>300.25900000000001</v>
      </c>
      <c r="X3345">
        <v>100077.065</v>
      </c>
      <c r="Y3345">
        <v>27.436978385792031</v>
      </c>
      <c r="Z3345">
        <v>159.37200000000001</v>
      </c>
      <c r="AA3345">
        <v>300.19799999999998</v>
      </c>
      <c r="AB3345">
        <v>100077.125</v>
      </c>
      <c r="AC3345">
        <v>27.37596328490207</v>
      </c>
    </row>
    <row r="3346" spans="1:29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160.37</v>
      </c>
      <c r="G3346">
        <v>300.23</v>
      </c>
      <c r="H3346">
        <v>100077.06600000001</v>
      </c>
      <c r="I3346">
        <v>27.410198858667119</v>
      </c>
      <c r="J3346">
        <v>158.87899999999999</v>
      </c>
      <c r="K3346">
        <v>300.15699999999998</v>
      </c>
      <c r="L3346">
        <v>100077.145</v>
      </c>
      <c r="M3346">
        <v>27.337186411590491</v>
      </c>
      <c r="N3346">
        <v>157.40299999999999</v>
      </c>
      <c r="O3346">
        <v>300.10500000000002</v>
      </c>
      <c r="P3346">
        <v>100077.198</v>
      </c>
      <c r="Q3346">
        <v>27.285174714058659</v>
      </c>
      <c r="R3346">
        <v>162.446</v>
      </c>
      <c r="S3346">
        <v>300.37799999999999</v>
      </c>
      <c r="T3346">
        <v>100076.9</v>
      </c>
      <c r="U3346">
        <v>27.558218977529631</v>
      </c>
      <c r="V3346">
        <v>161.19</v>
      </c>
      <c r="W3346">
        <v>300.298</v>
      </c>
      <c r="X3346">
        <v>100076.98699999999</v>
      </c>
      <c r="Y3346">
        <v>27.478205774739141</v>
      </c>
      <c r="Z3346">
        <v>158.69499999999999</v>
      </c>
      <c r="AA3346">
        <v>300.23599999999999</v>
      </c>
      <c r="AB3346">
        <v>100077.04700000001</v>
      </c>
      <c r="AC3346">
        <v>27.416189137393701</v>
      </c>
    </row>
    <row r="3347" spans="1:29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159.70500000000001</v>
      </c>
      <c r="G3347">
        <v>300.26900000000001</v>
      </c>
      <c r="H3347">
        <v>100076.988</v>
      </c>
      <c r="I3347">
        <v>27.45142640452428</v>
      </c>
      <c r="J3347">
        <v>158.232</v>
      </c>
      <c r="K3347">
        <v>300.19600000000003</v>
      </c>
      <c r="L3347">
        <v>100077.067</v>
      </c>
      <c r="M3347">
        <v>27.378413435685498</v>
      </c>
      <c r="N3347">
        <v>156.75200000000001</v>
      </c>
      <c r="O3347">
        <v>300.14299999999997</v>
      </c>
      <c r="P3347">
        <v>100077.12</v>
      </c>
      <c r="Q3347">
        <v>27.32540025862642</v>
      </c>
      <c r="R3347">
        <v>161.74600000000001</v>
      </c>
      <c r="S3347">
        <v>300.41500000000002</v>
      </c>
      <c r="T3347">
        <v>100076.82399999999</v>
      </c>
      <c r="U3347">
        <v>27.597447086227589</v>
      </c>
      <c r="V3347">
        <v>160.505</v>
      </c>
      <c r="W3347">
        <v>300.33499999999998</v>
      </c>
      <c r="X3347">
        <v>100076.91099999999</v>
      </c>
      <c r="Y3347">
        <v>27.517433310737321</v>
      </c>
      <c r="Z3347">
        <v>158.03200000000001</v>
      </c>
      <c r="AA3347">
        <v>300.27300000000002</v>
      </c>
      <c r="AB3347">
        <v>100076.97199999999</v>
      </c>
      <c r="AC3347">
        <v>27.45541708778234</v>
      </c>
    </row>
    <row r="3348" spans="1:29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163.25899999999999</v>
      </c>
      <c r="G3348">
        <v>300.30700000000002</v>
      </c>
      <c r="H3348">
        <v>100076.91099999999</v>
      </c>
      <c r="I3348">
        <v>27.491655200021679</v>
      </c>
      <c r="J3348">
        <v>161.767</v>
      </c>
      <c r="K3348">
        <v>300.233</v>
      </c>
      <c r="L3348">
        <v>100076.99</v>
      </c>
      <c r="M3348">
        <v>27.417640594155049</v>
      </c>
      <c r="N3348">
        <v>160.304</v>
      </c>
      <c r="O3348">
        <v>300.18099999999998</v>
      </c>
      <c r="P3348">
        <v>100077.04300000001</v>
      </c>
      <c r="Q3348">
        <v>27.365628151900239</v>
      </c>
      <c r="R3348">
        <v>165.30699999999999</v>
      </c>
      <c r="S3348">
        <v>300.452</v>
      </c>
      <c r="T3348">
        <v>100076.74800000001</v>
      </c>
      <c r="U3348">
        <v>27.636676671562672</v>
      </c>
      <c r="V3348">
        <v>164.05500000000001</v>
      </c>
      <c r="W3348">
        <v>300.37200000000001</v>
      </c>
      <c r="X3348">
        <v>100076.836</v>
      </c>
      <c r="Y3348">
        <v>27.556663182484101</v>
      </c>
      <c r="Z3348">
        <v>161.57</v>
      </c>
      <c r="AA3348">
        <v>300.30900000000003</v>
      </c>
      <c r="AB3348">
        <v>100076.897</v>
      </c>
      <c r="AC3348">
        <v>27.493645400254199</v>
      </c>
    </row>
    <row r="3349" spans="1:29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162.43100000000001</v>
      </c>
      <c r="G3349">
        <v>300.358</v>
      </c>
      <c r="H3349">
        <v>100076.829</v>
      </c>
      <c r="I3349">
        <v>27.544894046045101</v>
      </c>
      <c r="J3349">
        <v>160.95599999999999</v>
      </c>
      <c r="K3349">
        <v>300.28399999999999</v>
      </c>
      <c r="L3349">
        <v>100076.908</v>
      </c>
      <c r="M3349">
        <v>27.47087891466515</v>
      </c>
      <c r="N3349">
        <v>159.5</v>
      </c>
      <c r="O3349">
        <v>300.23099999999999</v>
      </c>
      <c r="P3349">
        <v>100076.961</v>
      </c>
      <c r="Q3349">
        <v>27.417864980727071</v>
      </c>
      <c r="R3349">
        <v>164.46100000000001</v>
      </c>
      <c r="S3349">
        <v>300.50200000000001</v>
      </c>
      <c r="T3349">
        <v>100076.66800000001</v>
      </c>
      <c r="U3349">
        <v>27.68891714435847</v>
      </c>
      <c r="V3349">
        <v>163.215</v>
      </c>
      <c r="W3349">
        <v>300.42099999999999</v>
      </c>
      <c r="X3349">
        <v>100076.75599999999</v>
      </c>
      <c r="Y3349">
        <v>27.607901965411141</v>
      </c>
      <c r="Z3349">
        <v>160.75299999999999</v>
      </c>
      <c r="AA3349">
        <v>300.358</v>
      </c>
      <c r="AB3349">
        <v>100076.81600000001</v>
      </c>
      <c r="AC3349">
        <v>27.544882874791199</v>
      </c>
    </row>
    <row r="3350" spans="1:29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161.21</v>
      </c>
      <c r="G3350">
        <v>300.35399999999998</v>
      </c>
      <c r="H3350">
        <v>100076.81</v>
      </c>
      <c r="I3350">
        <v>27.542071520318469</v>
      </c>
      <c r="J3350">
        <v>159.703</v>
      </c>
      <c r="K3350">
        <v>300.27999999999997</v>
      </c>
      <c r="L3350">
        <v>100076.891</v>
      </c>
      <c r="M3350">
        <v>27.468057815321568</v>
      </c>
      <c r="N3350">
        <v>158.249</v>
      </c>
      <c r="O3350">
        <v>300.22699999999998</v>
      </c>
      <c r="P3350">
        <v>100076.944</v>
      </c>
      <c r="Q3350">
        <v>27.415043672093649</v>
      </c>
      <c r="R3350">
        <v>163.19800000000001</v>
      </c>
      <c r="S3350">
        <v>300.49700000000001</v>
      </c>
      <c r="T3350">
        <v>100076.651</v>
      </c>
      <c r="U3350">
        <v>27.685095780918971</v>
      </c>
      <c r="V3350">
        <v>161.94200000000001</v>
      </c>
      <c r="W3350">
        <v>300.416</v>
      </c>
      <c r="X3350">
        <v>100076.739</v>
      </c>
      <c r="Y3350">
        <v>27.60408028180683</v>
      </c>
      <c r="Z3350">
        <v>159.47399999999999</v>
      </c>
      <c r="AA3350">
        <v>300.35199999999998</v>
      </c>
      <c r="AB3350">
        <v>100076.80100000001</v>
      </c>
      <c r="AC3350">
        <v>27.540061535342431</v>
      </c>
    </row>
    <row r="3351" spans="1:29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159.828</v>
      </c>
      <c r="G3351">
        <v>300.33699999999999</v>
      </c>
      <c r="H3351">
        <v>100076.806</v>
      </c>
      <c r="I3351">
        <v>27.526246327231089</v>
      </c>
      <c r="J3351">
        <v>158.34899999999999</v>
      </c>
      <c r="K3351">
        <v>300.262</v>
      </c>
      <c r="L3351">
        <v>100076.886</v>
      </c>
      <c r="M3351">
        <v>27.451230335555461</v>
      </c>
      <c r="N3351">
        <v>156.86699999999999</v>
      </c>
      <c r="O3351">
        <v>300.20800000000003</v>
      </c>
      <c r="P3351">
        <v>100076.94</v>
      </c>
      <c r="Q3351">
        <v>27.397215708211089</v>
      </c>
      <c r="R3351">
        <v>161.79900000000001</v>
      </c>
      <c r="S3351">
        <v>300.47800000000001</v>
      </c>
      <c r="T3351">
        <v>100076.647</v>
      </c>
      <c r="U3351">
        <v>27.667268905295661</v>
      </c>
      <c r="V3351">
        <v>160.55699999999999</v>
      </c>
      <c r="W3351">
        <v>300.39699999999999</v>
      </c>
      <c r="X3351">
        <v>100076.736</v>
      </c>
      <c r="Y3351">
        <v>27.58625393914696</v>
      </c>
      <c r="Z3351">
        <v>158.10499999999999</v>
      </c>
      <c r="AA3351">
        <v>300.33300000000003</v>
      </c>
      <c r="AB3351">
        <v>100076.798</v>
      </c>
      <c r="AC3351">
        <v>27.522234934920849</v>
      </c>
    </row>
    <row r="3352" spans="1:29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158.364</v>
      </c>
      <c r="G3352">
        <v>300.31299999999999</v>
      </c>
      <c r="H3352">
        <v>100076.804</v>
      </c>
      <c r="I3352">
        <v>27.503415666737791</v>
      </c>
      <c r="J3352">
        <v>156.86500000000001</v>
      </c>
      <c r="K3352">
        <v>300.238</v>
      </c>
      <c r="L3352">
        <v>100076.88499999999</v>
      </c>
      <c r="M3352">
        <v>27.428400230037251</v>
      </c>
      <c r="N3352">
        <v>155.41</v>
      </c>
      <c r="O3352">
        <v>300.18400000000003</v>
      </c>
      <c r="P3352">
        <v>100076.939</v>
      </c>
      <c r="Q3352">
        <v>27.374385383879261</v>
      </c>
      <c r="R3352">
        <v>160.35400000000001</v>
      </c>
      <c r="S3352">
        <v>300.45299999999997</v>
      </c>
      <c r="T3352">
        <v>100076.64599999999</v>
      </c>
      <c r="U3352">
        <v>27.64343854344736</v>
      </c>
      <c r="V3352">
        <v>159.09200000000001</v>
      </c>
      <c r="W3352">
        <v>300.37200000000001</v>
      </c>
      <c r="X3352">
        <v>100076.736</v>
      </c>
      <c r="Y3352">
        <v>27.562424107680268</v>
      </c>
      <c r="Z3352">
        <v>156.63300000000001</v>
      </c>
      <c r="AA3352">
        <v>300.30700000000002</v>
      </c>
      <c r="AB3352">
        <v>100076.798</v>
      </c>
      <c r="AC3352">
        <v>27.497403710370179</v>
      </c>
    </row>
    <row r="3353" spans="1:29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156.90199999999999</v>
      </c>
      <c r="G3353">
        <v>300.291</v>
      </c>
      <c r="H3353">
        <v>100076.80100000001</v>
      </c>
      <c r="I3353">
        <v>27.482586252359109</v>
      </c>
      <c r="J3353">
        <v>155.41800000000001</v>
      </c>
      <c r="K3353">
        <v>300.21600000000001</v>
      </c>
      <c r="L3353">
        <v>100076.883</v>
      </c>
      <c r="M3353">
        <v>27.40757137118197</v>
      </c>
      <c r="N3353">
        <v>153.94300000000001</v>
      </c>
      <c r="O3353">
        <v>300.161</v>
      </c>
      <c r="P3353">
        <v>100076.93799999999</v>
      </c>
      <c r="Q3353">
        <v>27.352556027540231</v>
      </c>
      <c r="R3353">
        <v>158.85599999999999</v>
      </c>
      <c r="S3353">
        <v>300.43</v>
      </c>
      <c r="T3353">
        <v>100076.645</v>
      </c>
      <c r="U3353">
        <v>27.621610277870388</v>
      </c>
      <c r="V3353">
        <v>157.595</v>
      </c>
      <c r="W3353">
        <v>300.34800000000001</v>
      </c>
      <c r="X3353">
        <v>100076.736</v>
      </c>
      <c r="Y3353">
        <v>27.53959523553203</v>
      </c>
      <c r="Z3353">
        <v>155.14599999999999</v>
      </c>
      <c r="AA3353">
        <v>300.28300000000002</v>
      </c>
      <c r="AB3353">
        <v>100076.798</v>
      </c>
      <c r="AC3353">
        <v>27.474574574840059</v>
      </c>
    </row>
    <row r="3354" spans="1:29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155.41399999999999</v>
      </c>
      <c r="G3354">
        <v>300.26799999999997</v>
      </c>
      <c r="H3354">
        <v>100076.799</v>
      </c>
      <c r="I3354">
        <v>27.460756401842961</v>
      </c>
      <c r="J3354">
        <v>153.91300000000001</v>
      </c>
      <c r="K3354">
        <v>300.19200000000001</v>
      </c>
      <c r="L3354">
        <v>100076.882</v>
      </c>
      <c r="M3354">
        <v>27.384740933873221</v>
      </c>
      <c r="N3354">
        <v>152.435</v>
      </c>
      <c r="O3354">
        <v>300.137</v>
      </c>
      <c r="P3354">
        <v>100076.93700000001</v>
      </c>
      <c r="Q3354">
        <v>27.32972536735798</v>
      </c>
      <c r="R3354">
        <v>157.37200000000001</v>
      </c>
      <c r="S3354">
        <v>300.40699999999998</v>
      </c>
      <c r="T3354">
        <v>100076.644</v>
      </c>
      <c r="U3354">
        <v>27.59978185036579</v>
      </c>
      <c r="V3354">
        <v>156.09399999999999</v>
      </c>
      <c r="W3354">
        <v>300.32400000000001</v>
      </c>
      <c r="X3354">
        <v>100076.736</v>
      </c>
      <c r="Y3354">
        <v>27.516766193345919</v>
      </c>
      <c r="Z3354">
        <v>153.64500000000001</v>
      </c>
      <c r="AA3354">
        <v>300.25799999999998</v>
      </c>
      <c r="AB3354">
        <v>100076.799</v>
      </c>
      <c r="AC3354">
        <v>27.450744986826979</v>
      </c>
    </row>
    <row r="3355" spans="1:29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153.88200000000001</v>
      </c>
      <c r="G3355">
        <v>300.24400000000003</v>
      </c>
      <c r="H3355">
        <v>100076.799</v>
      </c>
      <c r="I3355">
        <v>27.437926962067479</v>
      </c>
      <c r="J3355">
        <v>152.39400000000001</v>
      </c>
      <c r="K3355">
        <v>300.16699999999997</v>
      </c>
      <c r="L3355">
        <v>100076.882</v>
      </c>
      <c r="M3355">
        <v>27.360910039717911</v>
      </c>
      <c r="N3355">
        <v>150.92599999999999</v>
      </c>
      <c r="O3355">
        <v>300.11200000000002</v>
      </c>
      <c r="P3355">
        <v>100076.93799999999</v>
      </c>
      <c r="Q3355">
        <v>27.305895108653321</v>
      </c>
      <c r="R3355">
        <v>155.82900000000001</v>
      </c>
      <c r="S3355">
        <v>300.38099999999997</v>
      </c>
      <c r="T3355">
        <v>100076.645</v>
      </c>
      <c r="U3355">
        <v>27.574951544623101</v>
      </c>
      <c r="V3355">
        <v>154.554</v>
      </c>
      <c r="W3355">
        <v>300.29700000000003</v>
      </c>
      <c r="X3355">
        <v>100076.73699999999</v>
      </c>
      <c r="Y3355">
        <v>27.49093440435735</v>
      </c>
      <c r="Z3355">
        <v>152.11199999999999</v>
      </c>
      <c r="AA3355">
        <v>300.23200000000003</v>
      </c>
      <c r="AB3355">
        <v>100076.80100000001</v>
      </c>
      <c r="AC3355">
        <v>27.425914934143801</v>
      </c>
    </row>
    <row r="3356" spans="1:29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152.34200000000001</v>
      </c>
      <c r="G3356">
        <v>300.21800000000002</v>
      </c>
      <c r="H3356">
        <v>100076.8</v>
      </c>
      <c r="I3356">
        <v>27.413095912228751</v>
      </c>
      <c r="J3356">
        <v>150.83699999999999</v>
      </c>
      <c r="K3356">
        <v>300.14</v>
      </c>
      <c r="L3356">
        <v>100076.88400000001</v>
      </c>
      <c r="M3356">
        <v>27.335078385542431</v>
      </c>
      <c r="N3356">
        <v>149.35599999999999</v>
      </c>
      <c r="O3356">
        <v>300.08499999999998</v>
      </c>
      <c r="P3356">
        <v>100076.94</v>
      </c>
      <c r="Q3356">
        <v>27.280063230577181</v>
      </c>
      <c r="R3356">
        <v>154.26599999999999</v>
      </c>
      <c r="S3356">
        <v>300.35399999999998</v>
      </c>
      <c r="T3356">
        <v>100076.647</v>
      </c>
      <c r="U3356">
        <v>27.54912076303458</v>
      </c>
      <c r="V3356">
        <v>152.97200000000001</v>
      </c>
      <c r="W3356">
        <v>300.26900000000001</v>
      </c>
      <c r="X3356">
        <v>100076.74</v>
      </c>
      <c r="Y3356">
        <v>27.464102990121152</v>
      </c>
      <c r="Z3356">
        <v>150.541</v>
      </c>
      <c r="AA3356">
        <v>300.20400000000001</v>
      </c>
      <c r="AB3356">
        <v>100076.804</v>
      </c>
      <c r="AC3356">
        <v>27.39908325508981</v>
      </c>
    </row>
    <row r="3357" spans="1:29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150.74600000000001</v>
      </c>
      <c r="G3357">
        <v>300.19</v>
      </c>
      <c r="H3357">
        <v>100076.802</v>
      </c>
      <c r="I3357">
        <v>27.38626322815179</v>
      </c>
      <c r="J3357">
        <v>149.25</v>
      </c>
      <c r="K3357">
        <v>300.11099999999999</v>
      </c>
      <c r="L3357">
        <v>100076.887</v>
      </c>
      <c r="M3357">
        <v>27.307245088276549</v>
      </c>
      <c r="N3357">
        <v>147.78700000000001</v>
      </c>
      <c r="O3357">
        <v>300.05599999999998</v>
      </c>
      <c r="P3357">
        <v>100076.943</v>
      </c>
      <c r="Q3357">
        <v>27.25222970892872</v>
      </c>
      <c r="R3357">
        <v>152.68299999999999</v>
      </c>
      <c r="S3357">
        <v>300.32499999999999</v>
      </c>
      <c r="T3357">
        <v>100076.65</v>
      </c>
      <c r="U3357">
        <v>27.521288340341069</v>
      </c>
      <c r="V3357">
        <v>151.39099999999999</v>
      </c>
      <c r="W3357">
        <v>300.24</v>
      </c>
      <c r="X3357">
        <v>100076.74400000001</v>
      </c>
      <c r="Y3357">
        <v>27.436271079158811</v>
      </c>
      <c r="Z3357">
        <v>148.95699999999999</v>
      </c>
      <c r="AA3357">
        <v>300.17399999999998</v>
      </c>
      <c r="AB3357">
        <v>100076.80899999999</v>
      </c>
      <c r="AC3357">
        <v>27.370250784266201</v>
      </c>
    </row>
    <row r="3358" spans="1:29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149.161</v>
      </c>
      <c r="G3358">
        <v>300.16000000000003</v>
      </c>
      <c r="H3358">
        <v>100076.80499999999</v>
      </c>
      <c r="I3358">
        <v>27.357428885626291</v>
      </c>
      <c r="J3358">
        <v>147.649</v>
      </c>
      <c r="K3358">
        <v>300.08199999999999</v>
      </c>
      <c r="L3358">
        <v>100076.891</v>
      </c>
      <c r="M3358">
        <v>27.279412439134259</v>
      </c>
      <c r="N3358">
        <v>146.16999999999999</v>
      </c>
      <c r="O3358">
        <v>300.02600000000001</v>
      </c>
      <c r="P3358">
        <v>100076.948</v>
      </c>
      <c r="Q3358">
        <v>27.223396535764149</v>
      </c>
      <c r="R3358">
        <v>151.053</v>
      </c>
      <c r="S3358">
        <v>300.29500000000002</v>
      </c>
      <c r="T3358">
        <v>100076.655</v>
      </c>
      <c r="U3358">
        <v>27.49245626853207</v>
      </c>
      <c r="V3358">
        <v>149.74799999999999</v>
      </c>
      <c r="W3358">
        <v>300.209</v>
      </c>
      <c r="X3358">
        <v>100076.749</v>
      </c>
      <c r="Y3358">
        <v>27.406437501902531</v>
      </c>
      <c r="Z3358">
        <v>147.32599999999999</v>
      </c>
      <c r="AA3358">
        <v>300.142</v>
      </c>
      <c r="AB3358">
        <v>100076.815</v>
      </c>
      <c r="AC3358">
        <v>27.339416638406249</v>
      </c>
    </row>
    <row r="3359" spans="1:29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147.512</v>
      </c>
      <c r="G3359">
        <v>300.12900000000002</v>
      </c>
      <c r="H3359">
        <v>100076.81</v>
      </c>
      <c r="I3359">
        <v>27.327594880593839</v>
      </c>
      <c r="J3359">
        <v>146.00700000000001</v>
      </c>
      <c r="K3359">
        <v>300.05</v>
      </c>
      <c r="L3359">
        <v>100076.897</v>
      </c>
      <c r="M3359">
        <v>27.248577811162189</v>
      </c>
      <c r="N3359">
        <v>144.53899999999999</v>
      </c>
      <c r="O3359">
        <v>299.99400000000003</v>
      </c>
      <c r="P3359">
        <v>100076.954</v>
      </c>
      <c r="Q3359">
        <v>27.192561678352209</v>
      </c>
      <c r="R3359">
        <v>149.41399999999999</v>
      </c>
      <c r="S3359">
        <v>300.26299999999998</v>
      </c>
      <c r="T3359">
        <v>100076.66099999999</v>
      </c>
      <c r="U3359">
        <v>27.461622514943201</v>
      </c>
      <c r="V3359">
        <v>148.11099999999999</v>
      </c>
      <c r="W3359">
        <v>300.17700000000002</v>
      </c>
      <c r="X3359">
        <v>100076.75599999999</v>
      </c>
      <c r="Y3359">
        <v>27.37560425423391</v>
      </c>
      <c r="Z3359">
        <v>145.69200000000001</v>
      </c>
      <c r="AA3359">
        <v>300.10899999999998</v>
      </c>
      <c r="AB3359">
        <v>100076.822</v>
      </c>
      <c r="AC3359">
        <v>27.30758195471287</v>
      </c>
    </row>
    <row r="3360" spans="1:29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159.61799999999999</v>
      </c>
      <c r="G3360">
        <v>300.09699999999998</v>
      </c>
      <c r="H3360">
        <v>100076.817</v>
      </c>
      <c r="I3360">
        <v>27.296760338400588</v>
      </c>
      <c r="J3360">
        <v>158.09800000000001</v>
      </c>
      <c r="K3360">
        <v>300.01799999999997</v>
      </c>
      <c r="L3360">
        <v>100076.90300000001</v>
      </c>
      <c r="M3360">
        <v>27.217742086316719</v>
      </c>
      <c r="N3360">
        <v>156.61699999999999</v>
      </c>
      <c r="O3360">
        <v>299.96100000000001</v>
      </c>
      <c r="P3360">
        <v>100076.961</v>
      </c>
      <c r="Q3360">
        <v>27.160725416551539</v>
      </c>
      <c r="R3360">
        <v>161.482</v>
      </c>
      <c r="S3360">
        <v>300.23</v>
      </c>
      <c r="T3360">
        <v>100076.66800000001</v>
      </c>
      <c r="U3360">
        <v>27.429787357822821</v>
      </c>
      <c r="V3360">
        <v>160.16900000000001</v>
      </c>
      <c r="W3360">
        <v>300.14299999999997</v>
      </c>
      <c r="X3360">
        <v>100076.764</v>
      </c>
      <c r="Y3360">
        <v>27.342768437237339</v>
      </c>
      <c r="Z3360">
        <v>157.74799999999999</v>
      </c>
      <c r="AA3360">
        <v>300.07499999999999</v>
      </c>
      <c r="AB3360">
        <v>100076.83100000001</v>
      </c>
      <c r="AC3360">
        <v>27.274746717372182</v>
      </c>
    </row>
    <row r="3361" spans="1:29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158.49600000000001</v>
      </c>
      <c r="G3361">
        <v>300.108</v>
      </c>
      <c r="H3361">
        <v>100076.803</v>
      </c>
      <c r="I3361">
        <v>27.308958680094801</v>
      </c>
      <c r="J3361">
        <v>156.98500000000001</v>
      </c>
      <c r="K3361">
        <v>300.02800000000002</v>
      </c>
      <c r="L3361">
        <v>100076.891</v>
      </c>
      <c r="M3361">
        <v>27.228940666104389</v>
      </c>
      <c r="N3361">
        <v>155.50399999999999</v>
      </c>
      <c r="O3361">
        <v>299.971</v>
      </c>
      <c r="P3361">
        <v>100076.94899999999</v>
      </c>
      <c r="Q3361">
        <v>27.171923772707089</v>
      </c>
      <c r="R3361">
        <v>160.36199999999999</v>
      </c>
      <c r="S3361">
        <v>300.24</v>
      </c>
      <c r="T3361">
        <v>100076.656</v>
      </c>
      <c r="U3361">
        <v>27.44098676874512</v>
      </c>
      <c r="V3361">
        <v>159.041</v>
      </c>
      <c r="W3361">
        <v>300.15199999999999</v>
      </c>
      <c r="X3361">
        <v>100076.753</v>
      </c>
      <c r="Y3361">
        <v>27.352967196550878</v>
      </c>
      <c r="Z3361">
        <v>156.643</v>
      </c>
      <c r="AA3361">
        <v>300.084</v>
      </c>
      <c r="AB3361">
        <v>100076.82</v>
      </c>
      <c r="AC3361">
        <v>27.28494520943968</v>
      </c>
    </row>
    <row r="3362" spans="1:29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156.59800000000001</v>
      </c>
      <c r="G3362">
        <v>300.07</v>
      </c>
      <c r="H3362">
        <v>100076.81600000001</v>
      </c>
      <c r="I3362">
        <v>27.268962520307301</v>
      </c>
      <c r="J3362">
        <v>155.065</v>
      </c>
      <c r="K3362">
        <v>299.98899999999998</v>
      </c>
      <c r="L3362">
        <v>100076.905</v>
      </c>
      <c r="M3362">
        <v>27.187944711703889</v>
      </c>
      <c r="N3362">
        <v>153.58199999999999</v>
      </c>
      <c r="O3362">
        <v>299.93099999999998</v>
      </c>
      <c r="P3362">
        <v>100076.96400000001</v>
      </c>
      <c r="Q3362">
        <v>27.129927876864489</v>
      </c>
      <c r="R3362">
        <v>158.43199999999999</v>
      </c>
      <c r="S3362">
        <v>300.2</v>
      </c>
      <c r="T3362">
        <v>100076.67</v>
      </c>
      <c r="U3362">
        <v>27.398988301098431</v>
      </c>
      <c r="V3362">
        <v>157.1</v>
      </c>
      <c r="W3362">
        <v>300.11200000000002</v>
      </c>
      <c r="X3362">
        <v>100076.768</v>
      </c>
      <c r="Y3362">
        <v>27.3109701480289</v>
      </c>
      <c r="Z3362">
        <v>154.69399999999999</v>
      </c>
      <c r="AA3362">
        <v>300.04300000000001</v>
      </c>
      <c r="AB3362">
        <v>100076.836</v>
      </c>
      <c r="AC3362">
        <v>27.241948290235541</v>
      </c>
    </row>
    <row r="3363" spans="1:29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154.61199999999999</v>
      </c>
      <c r="G3363">
        <v>300.02600000000001</v>
      </c>
      <c r="H3363">
        <v>100076.83500000001</v>
      </c>
      <c r="I3363">
        <v>27.222964262314459</v>
      </c>
      <c r="J3363">
        <v>153.08699999999999</v>
      </c>
      <c r="K3363">
        <v>299.94400000000002</v>
      </c>
      <c r="L3363">
        <v>100076.925</v>
      </c>
      <c r="M3363">
        <v>27.140946669135641</v>
      </c>
      <c r="N3363">
        <v>151.59100000000001</v>
      </c>
      <c r="O3363">
        <v>299.88600000000002</v>
      </c>
      <c r="P3363">
        <v>100076.984</v>
      </c>
      <c r="Q3363">
        <v>27.082930202600551</v>
      </c>
      <c r="R3363">
        <v>156.429</v>
      </c>
      <c r="S3363">
        <v>300.15499999999997</v>
      </c>
      <c r="T3363">
        <v>100076.69</v>
      </c>
      <c r="U3363">
        <v>27.3519889214042</v>
      </c>
      <c r="V3363">
        <v>155.09100000000001</v>
      </c>
      <c r="W3363">
        <v>300.06599999999997</v>
      </c>
      <c r="X3363">
        <v>100076.789</v>
      </c>
      <c r="Y3363">
        <v>27.26297102820854</v>
      </c>
      <c r="Z3363">
        <v>152.72200000000001</v>
      </c>
      <c r="AA3363">
        <v>299.99700000000001</v>
      </c>
      <c r="AB3363">
        <v>100076.857</v>
      </c>
      <c r="AC3363">
        <v>27.19394960847211</v>
      </c>
    </row>
    <row r="3364" spans="1:29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152.49100000000001</v>
      </c>
      <c r="G3364">
        <v>299.97199999999998</v>
      </c>
      <c r="H3364">
        <v>100076.859</v>
      </c>
      <c r="I3364">
        <v>27.16695942455652</v>
      </c>
      <c r="J3364">
        <v>150.94800000000001</v>
      </c>
      <c r="K3364">
        <v>299.88900000000001</v>
      </c>
      <c r="L3364">
        <v>100076.95</v>
      </c>
      <c r="M3364">
        <v>27.0839420557034</v>
      </c>
      <c r="N3364">
        <v>149.47999999999999</v>
      </c>
      <c r="O3364">
        <v>299.83199999999999</v>
      </c>
      <c r="P3364">
        <v>100077.00900000001</v>
      </c>
      <c r="Q3364">
        <v>27.026927105343301</v>
      </c>
      <c r="R3364">
        <v>154.31700000000001</v>
      </c>
      <c r="S3364">
        <v>300.101</v>
      </c>
      <c r="T3364">
        <v>100076.715</v>
      </c>
      <c r="U3364">
        <v>27.295984130195219</v>
      </c>
      <c r="V3364">
        <v>152.95599999999999</v>
      </c>
      <c r="W3364">
        <v>300.01</v>
      </c>
      <c r="X3364">
        <v>100076.815</v>
      </c>
      <c r="Y3364">
        <v>27.20496535584385</v>
      </c>
      <c r="Z3364">
        <v>150.571</v>
      </c>
      <c r="AA3364">
        <v>299.94099999999997</v>
      </c>
      <c r="AB3364">
        <v>100076.88400000001</v>
      </c>
      <c r="AC3364">
        <v>27.135945229374389</v>
      </c>
    </row>
    <row r="3365" spans="1:29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150.33099999999999</v>
      </c>
      <c r="G3365">
        <v>299.91800000000001</v>
      </c>
      <c r="H3365">
        <v>100076.88400000001</v>
      </c>
      <c r="I3365">
        <v>27.110956201619899</v>
      </c>
      <c r="J3365">
        <v>148.79499999999999</v>
      </c>
      <c r="K3365">
        <v>299.834</v>
      </c>
      <c r="L3365">
        <v>100076.976</v>
      </c>
      <c r="M3365">
        <v>27.02693906945996</v>
      </c>
      <c r="N3365">
        <v>147.29599999999999</v>
      </c>
      <c r="O3365">
        <v>299.77499999999998</v>
      </c>
      <c r="P3365">
        <v>100077.03599999999</v>
      </c>
      <c r="Q3365">
        <v>26.967923048039609</v>
      </c>
      <c r="R3365">
        <v>152.125</v>
      </c>
      <c r="S3365">
        <v>300.04500000000002</v>
      </c>
      <c r="T3365">
        <v>100076.74099999999</v>
      </c>
      <c r="U3365">
        <v>27.237978667699789</v>
      </c>
      <c r="V3365">
        <v>150.762</v>
      </c>
      <c r="W3365">
        <v>299.95299999999997</v>
      </c>
      <c r="X3365">
        <v>100076.84299999999</v>
      </c>
      <c r="Y3365">
        <v>27.145961038454629</v>
      </c>
      <c r="Z3365">
        <v>148.41300000000001</v>
      </c>
      <c r="AA3365">
        <v>299.88400000000001</v>
      </c>
      <c r="AB3365">
        <v>100076.912</v>
      </c>
      <c r="AC3365">
        <v>27.076941346322261</v>
      </c>
    </row>
    <row r="3366" spans="1:29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148.114</v>
      </c>
      <c r="G3366">
        <v>299.85899999999998</v>
      </c>
      <c r="H3366">
        <v>100076.912</v>
      </c>
      <c r="I3366">
        <v>27.049950623659921</v>
      </c>
      <c r="J3366">
        <v>146.56399999999999</v>
      </c>
      <c r="K3366">
        <v>299.774</v>
      </c>
      <c r="L3366">
        <v>100077.005</v>
      </c>
      <c r="M3366">
        <v>26.964933738733581</v>
      </c>
      <c r="N3366">
        <v>145.06899999999999</v>
      </c>
      <c r="O3366">
        <v>299.71499999999997</v>
      </c>
      <c r="P3366">
        <v>100077.06600000001</v>
      </c>
      <c r="Q3366">
        <v>26.905918945338041</v>
      </c>
      <c r="R3366">
        <v>149.89699999999999</v>
      </c>
      <c r="S3366">
        <v>299.98500000000001</v>
      </c>
      <c r="T3366">
        <v>100076.77</v>
      </c>
      <c r="U3366">
        <v>27.17597201549847</v>
      </c>
      <c r="V3366">
        <v>148.518</v>
      </c>
      <c r="W3366">
        <v>299.89299999999997</v>
      </c>
      <c r="X3366">
        <v>100076.87300000001</v>
      </c>
      <c r="Y3366">
        <v>27.08395582053322</v>
      </c>
      <c r="Z3366">
        <v>146.15</v>
      </c>
      <c r="AA3366">
        <v>299.822</v>
      </c>
      <c r="AB3366">
        <v>100076.943</v>
      </c>
      <c r="AC3366">
        <v>27.012935145298059</v>
      </c>
    </row>
    <row r="3367" spans="1:29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145.83099999999999</v>
      </c>
      <c r="G3367">
        <v>299.79700000000003</v>
      </c>
      <c r="H3367">
        <v>100076.942</v>
      </c>
      <c r="I3367">
        <v>26.985945050578891</v>
      </c>
      <c r="J3367">
        <v>144.28399999999999</v>
      </c>
      <c r="K3367">
        <v>299.71199999999999</v>
      </c>
      <c r="L3367">
        <v>100077.03599999999</v>
      </c>
      <c r="M3367">
        <v>26.900929554745691</v>
      </c>
      <c r="N3367">
        <v>142.78200000000001</v>
      </c>
      <c r="O3367">
        <v>299.65199999999999</v>
      </c>
      <c r="P3367">
        <v>100077.098</v>
      </c>
      <c r="Q3367">
        <v>26.840914857118321</v>
      </c>
      <c r="R3367">
        <v>147.59399999999999</v>
      </c>
      <c r="S3367">
        <v>299.92200000000003</v>
      </c>
      <c r="T3367">
        <v>100076.80100000001</v>
      </c>
      <c r="U3367">
        <v>27.110965383057419</v>
      </c>
      <c r="V3367">
        <v>146.20599999999999</v>
      </c>
      <c r="W3367">
        <v>299.82900000000001</v>
      </c>
      <c r="X3367">
        <v>100076.905</v>
      </c>
      <c r="Y3367">
        <v>27.017949489839449</v>
      </c>
      <c r="Z3367">
        <v>143.87</v>
      </c>
      <c r="AA3367">
        <v>299.75799999999998</v>
      </c>
      <c r="AB3367">
        <v>100076.976</v>
      </c>
      <c r="AC3367">
        <v>26.946930116869851</v>
      </c>
    </row>
    <row r="3368" spans="1:29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143.52099999999999</v>
      </c>
      <c r="G3368">
        <v>299.73200000000003</v>
      </c>
      <c r="H3368">
        <v>100076.974</v>
      </c>
      <c r="I3368">
        <v>26.918937816896118</v>
      </c>
      <c r="J3368">
        <v>141.96100000000001</v>
      </c>
      <c r="K3368">
        <v>299.64600000000002</v>
      </c>
      <c r="L3368">
        <v>100077.069</v>
      </c>
      <c r="M3368">
        <v>26.832922584312769</v>
      </c>
      <c r="N3368">
        <v>140.447</v>
      </c>
      <c r="O3368">
        <v>299.58499999999998</v>
      </c>
      <c r="P3368">
        <v>100077.132</v>
      </c>
      <c r="Q3368">
        <v>26.771907994077651</v>
      </c>
      <c r="R3368">
        <v>145.26400000000001</v>
      </c>
      <c r="S3368">
        <v>299.85599999999999</v>
      </c>
      <c r="T3368">
        <v>100076.83500000001</v>
      </c>
      <c r="U3368">
        <v>27.0429579620249</v>
      </c>
      <c r="V3368">
        <v>143.86199999999999</v>
      </c>
      <c r="W3368">
        <v>299.762</v>
      </c>
      <c r="X3368">
        <v>100076.94</v>
      </c>
      <c r="Y3368">
        <v>26.948942381621919</v>
      </c>
      <c r="Z3368">
        <v>141.53700000000001</v>
      </c>
      <c r="AA3368">
        <v>299.69099999999997</v>
      </c>
      <c r="AB3368">
        <v>100077.011</v>
      </c>
      <c r="AC3368">
        <v>26.87792345208231</v>
      </c>
    </row>
    <row r="3369" spans="1:29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141.13200000000001</v>
      </c>
      <c r="G3369">
        <v>299.66399999999999</v>
      </c>
      <c r="H3369">
        <v>100077.00900000001</v>
      </c>
      <c r="I3369">
        <v>26.848930698149331</v>
      </c>
      <c r="J3369">
        <v>139.59299999999999</v>
      </c>
      <c r="K3369">
        <v>299.577</v>
      </c>
      <c r="L3369">
        <v>100077.106</v>
      </c>
      <c r="M3369">
        <v>26.76191659682809</v>
      </c>
      <c r="N3369">
        <v>138.08600000000001</v>
      </c>
      <c r="O3369">
        <v>299.51600000000002</v>
      </c>
      <c r="P3369">
        <v>100077.16899999999</v>
      </c>
      <c r="Q3369">
        <v>26.70090238645162</v>
      </c>
      <c r="R3369">
        <v>142.89400000000001</v>
      </c>
      <c r="S3369">
        <v>299.78800000000001</v>
      </c>
      <c r="T3369">
        <v>100076.87</v>
      </c>
      <c r="U3369">
        <v>26.972950072221071</v>
      </c>
      <c r="V3369">
        <v>141.458</v>
      </c>
      <c r="W3369">
        <v>299.69200000000001</v>
      </c>
      <c r="X3369">
        <v>100076.977</v>
      </c>
      <c r="Y3369">
        <v>26.876934556056991</v>
      </c>
      <c r="Z3369">
        <v>139.148</v>
      </c>
      <c r="AA3369">
        <v>299.62</v>
      </c>
      <c r="AB3369">
        <v>100077.049</v>
      </c>
      <c r="AC3369">
        <v>26.804915808328989</v>
      </c>
    </row>
    <row r="3370" spans="1:29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138.73699999999999</v>
      </c>
      <c r="G3370">
        <v>299.59399999999999</v>
      </c>
      <c r="H3370">
        <v>100077.04700000001</v>
      </c>
      <c r="I3370">
        <v>26.77692486173191</v>
      </c>
      <c r="J3370">
        <v>137.17099999999999</v>
      </c>
      <c r="K3370">
        <v>299.50599999999997</v>
      </c>
      <c r="L3370">
        <v>100077.144</v>
      </c>
      <c r="M3370">
        <v>26.68891018864883</v>
      </c>
      <c r="N3370">
        <v>135.654</v>
      </c>
      <c r="O3370">
        <v>299.44400000000002</v>
      </c>
      <c r="P3370">
        <v>100077.208</v>
      </c>
      <c r="Q3370">
        <v>26.626896102573369</v>
      </c>
      <c r="R3370">
        <v>140.464</v>
      </c>
      <c r="S3370">
        <v>299.71699999999998</v>
      </c>
      <c r="T3370">
        <v>100076.908</v>
      </c>
      <c r="U3370">
        <v>26.899942355776261</v>
      </c>
      <c r="V3370">
        <v>139.02099999999999</v>
      </c>
      <c r="W3370">
        <v>299.61900000000003</v>
      </c>
      <c r="X3370">
        <v>100077.01700000001</v>
      </c>
      <c r="Y3370">
        <v>26.801926927001031</v>
      </c>
      <c r="Z3370">
        <v>136.72399999999999</v>
      </c>
      <c r="AA3370">
        <v>299.54700000000003</v>
      </c>
      <c r="AB3370">
        <v>100077.08900000001</v>
      </c>
      <c r="AC3370">
        <v>26.729908626653241</v>
      </c>
    </row>
    <row r="3371" spans="1:29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136.28700000000001</v>
      </c>
      <c r="G3371">
        <v>299.52100000000002</v>
      </c>
      <c r="H3371">
        <v>100077.086</v>
      </c>
      <c r="I3371">
        <v>26.70191838592098</v>
      </c>
      <c r="J3371">
        <v>134.73599999999999</v>
      </c>
      <c r="K3371">
        <v>299.43200000000002</v>
      </c>
      <c r="L3371">
        <v>100077.18399999999</v>
      </c>
      <c r="M3371">
        <v>26.612904009245199</v>
      </c>
      <c r="N3371">
        <v>133.20500000000001</v>
      </c>
      <c r="O3371">
        <v>299.36900000000003</v>
      </c>
      <c r="P3371">
        <v>100077.25</v>
      </c>
      <c r="Q3371">
        <v>26.549890915283299</v>
      </c>
      <c r="R3371">
        <v>138.01300000000001</v>
      </c>
      <c r="S3371">
        <v>299.64299999999997</v>
      </c>
      <c r="T3371">
        <v>100076.948</v>
      </c>
      <c r="U3371">
        <v>26.823934871987721</v>
      </c>
      <c r="V3371">
        <v>136.547</v>
      </c>
      <c r="W3371">
        <v>299.54399999999998</v>
      </c>
      <c r="X3371">
        <v>100077.058</v>
      </c>
      <c r="Y3371">
        <v>26.724919801412739</v>
      </c>
      <c r="Z3371">
        <v>134.27699999999999</v>
      </c>
      <c r="AA3371">
        <v>299.47199999999998</v>
      </c>
      <c r="AB3371">
        <v>100077.132</v>
      </c>
      <c r="AC3371">
        <v>26.652903661157548</v>
      </c>
    </row>
    <row r="3372" spans="1:29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151.18</v>
      </c>
      <c r="G3372">
        <v>299.44499999999999</v>
      </c>
      <c r="H3372">
        <v>100077.128</v>
      </c>
      <c r="I3372">
        <v>26.623911320586839</v>
      </c>
      <c r="J3372">
        <v>149.60400000000001</v>
      </c>
      <c r="K3372">
        <v>299.35500000000002</v>
      </c>
      <c r="L3372">
        <v>100077.228</v>
      </c>
      <c r="M3372">
        <v>26.533898107791231</v>
      </c>
      <c r="N3372">
        <v>148.09200000000001</v>
      </c>
      <c r="O3372">
        <v>299.29199999999997</v>
      </c>
      <c r="P3372">
        <v>100077.29399999999</v>
      </c>
      <c r="Q3372">
        <v>26.470885403141779</v>
      </c>
      <c r="R3372">
        <v>152.86500000000001</v>
      </c>
      <c r="S3372">
        <v>299.56400000000002</v>
      </c>
      <c r="T3372">
        <v>100076.993</v>
      </c>
      <c r="U3372">
        <v>26.742926331034941</v>
      </c>
      <c r="V3372">
        <v>151.399</v>
      </c>
      <c r="W3372">
        <v>299.46600000000001</v>
      </c>
      <c r="X3372">
        <v>100077.103</v>
      </c>
      <c r="Y3372">
        <v>26.644912968232461</v>
      </c>
      <c r="Z3372">
        <v>149.13800000000001</v>
      </c>
      <c r="AA3372">
        <v>299.39299999999997</v>
      </c>
      <c r="AB3372">
        <v>100077.177</v>
      </c>
      <c r="AC3372">
        <v>26.571896174267071</v>
      </c>
    </row>
    <row r="3373" spans="1:29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149.351</v>
      </c>
      <c r="G3373">
        <v>299.42099999999999</v>
      </c>
      <c r="H3373">
        <v>100077.14599999999</v>
      </c>
      <c r="I3373">
        <v>26.597941512680219</v>
      </c>
      <c r="J3373">
        <v>147.77199999999999</v>
      </c>
      <c r="K3373">
        <v>299.33</v>
      </c>
      <c r="L3373">
        <v>100077.24800000001</v>
      </c>
      <c r="M3373">
        <v>26.506929497125039</v>
      </c>
      <c r="N3373">
        <v>146.23699999999999</v>
      </c>
      <c r="O3373">
        <v>299.26600000000002</v>
      </c>
      <c r="P3373">
        <v>100077.314</v>
      </c>
      <c r="Q3373">
        <v>26.4429161035373</v>
      </c>
      <c r="R3373">
        <v>148.209</v>
      </c>
      <c r="S3373">
        <v>299.327</v>
      </c>
      <c r="T3373">
        <v>100077.12</v>
      </c>
      <c r="U3373">
        <v>26.50381660782654</v>
      </c>
      <c r="V3373">
        <v>149.535</v>
      </c>
      <c r="W3373">
        <v>299.43900000000002</v>
      </c>
      <c r="X3373">
        <v>100077.124</v>
      </c>
      <c r="Y3373">
        <v>26.615942320367761</v>
      </c>
      <c r="Z3373">
        <v>147.30000000000001</v>
      </c>
      <c r="AA3373">
        <v>299.36700000000002</v>
      </c>
      <c r="AB3373">
        <v>100077.198</v>
      </c>
      <c r="AC3373">
        <v>26.543927085517002</v>
      </c>
    </row>
    <row r="3374" spans="1:29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147.15700000000001</v>
      </c>
      <c r="G3374">
        <v>299.29000000000002</v>
      </c>
      <c r="H3374">
        <v>100077.261</v>
      </c>
      <c r="I3374">
        <v>26.463507090275581</v>
      </c>
      <c r="J3374">
        <v>145.56399999999999</v>
      </c>
      <c r="K3374">
        <v>299.19799999999998</v>
      </c>
      <c r="L3374">
        <v>100077.364</v>
      </c>
      <c r="M3374">
        <v>26.37149581095008</v>
      </c>
      <c r="N3374">
        <v>144.05600000000001</v>
      </c>
      <c r="O3374">
        <v>299.13400000000001</v>
      </c>
      <c r="P3374">
        <v>100077.431</v>
      </c>
      <c r="Q3374">
        <v>26.307483951182292</v>
      </c>
      <c r="R3374">
        <v>145.381</v>
      </c>
      <c r="S3374">
        <v>299.14600000000002</v>
      </c>
      <c r="T3374">
        <v>100077.27899999999</v>
      </c>
      <c r="U3374">
        <v>26.319366843275699</v>
      </c>
      <c r="V3374">
        <v>147.28399999999999</v>
      </c>
      <c r="W3374">
        <v>299.303</v>
      </c>
      <c r="X3374">
        <v>100077.24400000001</v>
      </c>
      <c r="Y3374">
        <v>26.476506585576541</v>
      </c>
      <c r="Z3374">
        <v>145.083</v>
      </c>
      <c r="AA3374">
        <v>299.23399999999998</v>
      </c>
      <c r="AB3374">
        <v>100077.315</v>
      </c>
      <c r="AC3374">
        <v>26.407492786955121</v>
      </c>
    </row>
    <row r="3375" spans="1:29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128.667</v>
      </c>
      <c r="G3375">
        <v>299.20100000000002</v>
      </c>
      <c r="H3375">
        <v>100077.308</v>
      </c>
      <c r="I3375">
        <v>26.37106159078013</v>
      </c>
      <c r="J3375">
        <v>127.08</v>
      </c>
      <c r="K3375">
        <v>299.10700000000003</v>
      </c>
      <c r="L3375">
        <v>100077.41499999999</v>
      </c>
      <c r="M3375">
        <v>26.277052596827389</v>
      </c>
      <c r="N3375">
        <v>125.651</v>
      </c>
      <c r="O3375">
        <v>299.05900000000003</v>
      </c>
      <c r="P3375">
        <v>100077.46</v>
      </c>
      <c r="Q3375">
        <v>26.2290397357927</v>
      </c>
      <c r="R3375">
        <v>127.096</v>
      </c>
      <c r="S3375">
        <v>299.07299999999998</v>
      </c>
      <c r="T3375">
        <v>100077.325</v>
      </c>
      <c r="U3375">
        <v>26.242939211731539</v>
      </c>
      <c r="V3375">
        <v>125.14100000000001</v>
      </c>
      <c r="W3375">
        <v>298.952</v>
      </c>
      <c r="X3375">
        <v>100077.45699999999</v>
      </c>
      <c r="Y3375">
        <v>26.121922663351938</v>
      </c>
      <c r="Z3375">
        <v>126.30800000000001</v>
      </c>
      <c r="AA3375">
        <v>299.10000000000002</v>
      </c>
      <c r="AB3375">
        <v>100077.42600000001</v>
      </c>
      <c r="AC3375">
        <v>26.270054519105202</v>
      </c>
    </row>
    <row r="3376" spans="1:29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124.979</v>
      </c>
      <c r="G3376">
        <v>298.84500000000003</v>
      </c>
      <c r="H3376">
        <v>100077.545</v>
      </c>
      <c r="I3376">
        <v>26.01149892512456</v>
      </c>
      <c r="J3376">
        <v>123.33499999999999</v>
      </c>
      <c r="K3376">
        <v>298.745</v>
      </c>
      <c r="L3376">
        <v>100077.655</v>
      </c>
      <c r="M3376">
        <v>25.911487029515289</v>
      </c>
      <c r="N3376">
        <v>121.313</v>
      </c>
      <c r="O3376">
        <v>298.66699999999997</v>
      </c>
      <c r="P3376">
        <v>100077.709</v>
      </c>
      <c r="Q3376">
        <v>25.83345053636782</v>
      </c>
      <c r="R3376">
        <v>120.11499999999999</v>
      </c>
      <c r="S3376">
        <v>298.60599999999999</v>
      </c>
      <c r="T3376">
        <v>100077.61900000001</v>
      </c>
      <c r="U3376">
        <v>25.772309021341471</v>
      </c>
      <c r="V3376">
        <v>116.185</v>
      </c>
      <c r="W3376">
        <v>298.36700000000002</v>
      </c>
      <c r="X3376">
        <v>100077.83</v>
      </c>
      <c r="Y3376">
        <v>25.533235955441508</v>
      </c>
      <c r="Z3376">
        <v>121.828</v>
      </c>
      <c r="AA3376">
        <v>298.69099999999997</v>
      </c>
      <c r="AB3376">
        <v>100077.694</v>
      </c>
      <c r="AC3376">
        <v>25.85746314793931</v>
      </c>
    </row>
    <row r="3377" spans="1:29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125.63500000000001</v>
      </c>
      <c r="G3377">
        <v>298.81</v>
      </c>
      <c r="H3377">
        <v>100077.651</v>
      </c>
      <c r="I3377">
        <v>25.973167711975691</v>
      </c>
      <c r="J3377">
        <v>123.91</v>
      </c>
      <c r="K3377">
        <v>298.70600000000002</v>
      </c>
      <c r="L3377">
        <v>100077.765</v>
      </c>
      <c r="M3377">
        <v>25.86915613130282</v>
      </c>
      <c r="N3377">
        <v>120.697</v>
      </c>
      <c r="O3377">
        <v>298.59399999999999</v>
      </c>
      <c r="P3377">
        <v>100077.82799999999</v>
      </c>
      <c r="Q3377">
        <v>25.757092528425861</v>
      </c>
      <c r="R3377">
        <v>115.652</v>
      </c>
      <c r="S3377">
        <v>298.34800000000001</v>
      </c>
      <c r="T3377">
        <v>100077.823</v>
      </c>
      <c r="U3377">
        <v>25.510830316122679</v>
      </c>
      <c r="V3377">
        <v>112.361</v>
      </c>
      <c r="W3377">
        <v>298.142</v>
      </c>
      <c r="X3377">
        <v>100078.02499999999</v>
      </c>
      <c r="Y3377">
        <v>25.30478660552961</v>
      </c>
      <c r="Z3377">
        <v>121.083</v>
      </c>
      <c r="AA3377">
        <v>298.60599999999999</v>
      </c>
      <c r="AB3377">
        <v>100077.822</v>
      </c>
      <c r="AC3377">
        <v>25.769099985634849</v>
      </c>
    </row>
    <row r="3378" spans="1:29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124.795</v>
      </c>
      <c r="G3378">
        <v>298.75400000000002</v>
      </c>
      <c r="H3378">
        <v>100077.75</v>
      </c>
      <c r="I3378">
        <v>25.913810538201972</v>
      </c>
      <c r="J3378">
        <v>123.032</v>
      </c>
      <c r="K3378">
        <v>298.64600000000002</v>
      </c>
      <c r="L3378">
        <v>100077.86900000001</v>
      </c>
      <c r="M3378">
        <v>25.805800208740319</v>
      </c>
      <c r="N3378">
        <v>118.044</v>
      </c>
      <c r="O3378">
        <v>298.41399999999999</v>
      </c>
      <c r="P3378">
        <v>100077.984</v>
      </c>
      <c r="Q3378">
        <v>25.573657717402231</v>
      </c>
      <c r="R3378">
        <v>120.386</v>
      </c>
      <c r="S3378">
        <v>298.51600000000002</v>
      </c>
      <c r="T3378">
        <v>100077.826</v>
      </c>
      <c r="U3378">
        <v>25.675628632344111</v>
      </c>
      <c r="V3378">
        <v>111.789</v>
      </c>
      <c r="W3378">
        <v>298.05399999999997</v>
      </c>
      <c r="X3378">
        <v>100078.148</v>
      </c>
      <c r="Y3378">
        <v>25.213423988416029</v>
      </c>
      <c r="Z3378">
        <v>118.351</v>
      </c>
      <c r="AA3378">
        <v>298.42200000000003</v>
      </c>
      <c r="AB3378">
        <v>100077.98</v>
      </c>
      <c r="AC3378">
        <v>25.581662604001</v>
      </c>
    </row>
    <row r="3379" spans="1:29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123.128</v>
      </c>
      <c r="G3379">
        <v>298.64</v>
      </c>
      <c r="H3379">
        <v>100077.86900000001</v>
      </c>
      <c r="I3379">
        <v>25.796411493928129</v>
      </c>
      <c r="J3379">
        <v>121.34399999999999</v>
      </c>
      <c r="K3379">
        <v>298.52800000000002</v>
      </c>
      <c r="L3379">
        <v>100077.993</v>
      </c>
      <c r="M3379">
        <v>25.684402475445609</v>
      </c>
      <c r="N3379">
        <v>115.777</v>
      </c>
      <c r="O3379">
        <v>298.25900000000001</v>
      </c>
      <c r="P3379">
        <v>100078.13499999999</v>
      </c>
      <c r="Q3379">
        <v>25.41524753856265</v>
      </c>
      <c r="R3379">
        <v>124.82299999999999</v>
      </c>
      <c r="S3379">
        <v>298.73899999999998</v>
      </c>
      <c r="T3379">
        <v>100077.811</v>
      </c>
      <c r="U3379">
        <v>25.8954635031177</v>
      </c>
      <c r="V3379">
        <v>117.044</v>
      </c>
      <c r="W3379">
        <v>298.27100000000002</v>
      </c>
      <c r="X3379">
        <v>100078.128</v>
      </c>
      <c r="Y3379">
        <v>25.427253887119381</v>
      </c>
      <c r="Z3379">
        <v>116.038</v>
      </c>
      <c r="AA3379">
        <v>298.26499999999999</v>
      </c>
      <c r="AB3379">
        <v>100078.132</v>
      </c>
      <c r="AC3379">
        <v>25.42125113952466</v>
      </c>
    </row>
    <row r="3380" spans="1:29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121.316</v>
      </c>
      <c r="G3380">
        <v>298.50400000000002</v>
      </c>
      <c r="H3380">
        <v>100078.004</v>
      </c>
      <c r="I3380">
        <v>25.657007312946519</v>
      </c>
      <c r="J3380">
        <v>119.5</v>
      </c>
      <c r="K3380">
        <v>298.38900000000001</v>
      </c>
      <c r="L3380">
        <v>100078.132</v>
      </c>
      <c r="M3380">
        <v>25.54199983787538</v>
      </c>
      <c r="N3380">
        <v>113.399</v>
      </c>
      <c r="O3380">
        <v>298.08499999999998</v>
      </c>
      <c r="P3380">
        <v>100078.3</v>
      </c>
      <c r="Q3380">
        <v>25.237834397635989</v>
      </c>
      <c r="R3380">
        <v>124.21599999999999</v>
      </c>
      <c r="S3380">
        <v>298.71899999999999</v>
      </c>
      <c r="T3380">
        <v>100077.86599999999</v>
      </c>
      <c r="U3380">
        <v>25.872107630332319</v>
      </c>
      <c r="V3380">
        <v>120.923</v>
      </c>
      <c r="W3380">
        <v>298.459</v>
      </c>
      <c r="X3380">
        <v>100078.128</v>
      </c>
      <c r="Y3380">
        <v>25.612067504376341</v>
      </c>
      <c r="Z3380">
        <v>113.629</v>
      </c>
      <c r="AA3380">
        <v>298.089</v>
      </c>
      <c r="AB3380">
        <v>100078.298</v>
      </c>
      <c r="AC3380">
        <v>25.24183675590217</v>
      </c>
    </row>
    <row r="3381" spans="1:29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119.32299999999999</v>
      </c>
      <c r="G3381">
        <v>298.358</v>
      </c>
      <c r="H3381">
        <v>100078.148</v>
      </c>
      <c r="I3381">
        <v>25.50760305929316</v>
      </c>
      <c r="J3381">
        <v>117.48399999999999</v>
      </c>
      <c r="K3381">
        <v>298.23899999999998</v>
      </c>
      <c r="L3381">
        <v>100078.28</v>
      </c>
      <c r="M3381">
        <v>25.38859617888949</v>
      </c>
      <c r="N3381">
        <v>111.51600000000001</v>
      </c>
      <c r="O3381">
        <v>297.94499999999999</v>
      </c>
      <c r="P3381">
        <v>100078.45</v>
      </c>
      <c r="Q3381">
        <v>25.094445733869801</v>
      </c>
      <c r="R3381">
        <v>122.15900000000001</v>
      </c>
      <c r="S3381">
        <v>298.55200000000002</v>
      </c>
      <c r="T3381">
        <v>100077.99</v>
      </c>
      <c r="U3381">
        <v>25.701662929088741</v>
      </c>
      <c r="V3381">
        <v>120.38500000000001</v>
      </c>
      <c r="W3381">
        <v>298.41000000000003</v>
      </c>
      <c r="X3381">
        <v>100078.196</v>
      </c>
      <c r="Y3381">
        <v>25.559696251124539</v>
      </c>
      <c r="Z3381">
        <v>111.73099999999999</v>
      </c>
      <c r="AA3381">
        <v>297.94799999999998</v>
      </c>
      <c r="AB3381">
        <v>100078.44899999999</v>
      </c>
      <c r="AC3381">
        <v>25.09744789666161</v>
      </c>
    </row>
    <row r="3382" spans="1:29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117.708</v>
      </c>
      <c r="G3382">
        <v>298.233</v>
      </c>
      <c r="H3382">
        <v>100078.283</v>
      </c>
      <c r="I3382">
        <v>25.37921619763085</v>
      </c>
      <c r="J3382">
        <v>115.84</v>
      </c>
      <c r="K3382">
        <v>298.11099999999999</v>
      </c>
      <c r="L3382">
        <v>100078.421</v>
      </c>
      <c r="M3382">
        <v>25.257212705784919</v>
      </c>
      <c r="N3382">
        <v>109.759</v>
      </c>
      <c r="O3382">
        <v>297.81</v>
      </c>
      <c r="P3382">
        <v>100078.59600000001</v>
      </c>
      <c r="Q3382">
        <v>24.956062707478221</v>
      </c>
      <c r="R3382">
        <v>119.536</v>
      </c>
      <c r="S3382">
        <v>298.36799999999999</v>
      </c>
      <c r="T3382">
        <v>100078.147</v>
      </c>
      <c r="U3382">
        <v>25.51423420701957</v>
      </c>
      <c r="V3382">
        <v>117.952</v>
      </c>
      <c r="W3382">
        <v>298.23099999999999</v>
      </c>
      <c r="X3382">
        <v>100078.33199999999</v>
      </c>
      <c r="Y3382">
        <v>25.377256014027811</v>
      </c>
      <c r="Z3382">
        <v>109.953</v>
      </c>
      <c r="AA3382">
        <v>297.81200000000001</v>
      </c>
      <c r="AB3382">
        <v>100078.594</v>
      </c>
      <c r="AC3382">
        <v>24.95806299190502</v>
      </c>
    </row>
    <row r="3383" spans="1:29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115.983</v>
      </c>
      <c r="G3383">
        <v>298.10199999999998</v>
      </c>
      <c r="H3383">
        <v>100078.42</v>
      </c>
      <c r="I3383">
        <v>25.244828050446301</v>
      </c>
      <c r="J3383">
        <v>114.06699999999999</v>
      </c>
      <c r="K3383">
        <v>297.97500000000002</v>
      </c>
      <c r="L3383">
        <v>100078.56200000001</v>
      </c>
      <c r="M3383">
        <v>25.11782433480084</v>
      </c>
      <c r="N3383">
        <v>108.152</v>
      </c>
      <c r="O3383">
        <v>297.68400000000003</v>
      </c>
      <c r="P3383">
        <v>100078.736</v>
      </c>
      <c r="Q3383">
        <v>24.826686533447571</v>
      </c>
      <c r="R3383">
        <v>117.706</v>
      </c>
      <c r="S3383">
        <v>298.22399999999999</v>
      </c>
      <c r="T3383">
        <v>100078.295</v>
      </c>
      <c r="U3383">
        <v>25.366841255819111</v>
      </c>
      <c r="V3383">
        <v>115.624</v>
      </c>
      <c r="W3383">
        <v>298.05900000000003</v>
      </c>
      <c r="X3383">
        <v>100078.489</v>
      </c>
      <c r="Y3383">
        <v>25.201844641784131</v>
      </c>
      <c r="Z3383">
        <v>108.34099999999999</v>
      </c>
      <c r="AA3383">
        <v>297.68599999999998</v>
      </c>
      <c r="AB3383">
        <v>100078.735</v>
      </c>
      <c r="AC3383">
        <v>24.828687648323299</v>
      </c>
    </row>
    <row r="3384" spans="1:29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127.31</v>
      </c>
      <c r="G3384">
        <v>297.98399999999998</v>
      </c>
      <c r="H3384">
        <v>100078.55100000001</v>
      </c>
      <c r="I3384">
        <v>25.123449593806189</v>
      </c>
      <c r="J3384">
        <v>125.355</v>
      </c>
      <c r="K3384">
        <v>297.85300000000001</v>
      </c>
      <c r="L3384">
        <v>100078.69899999999</v>
      </c>
      <c r="M3384">
        <v>24.992448444273581</v>
      </c>
      <c r="N3384">
        <v>119.342</v>
      </c>
      <c r="O3384">
        <v>297.55500000000001</v>
      </c>
      <c r="P3384">
        <v>100078.87699999999</v>
      </c>
      <c r="Q3384">
        <v>24.69431036015067</v>
      </c>
      <c r="R3384">
        <v>128.57300000000001</v>
      </c>
      <c r="S3384">
        <v>298.08</v>
      </c>
      <c r="T3384">
        <v>100078.44</v>
      </c>
      <c r="U3384">
        <v>25.219448198232499</v>
      </c>
      <c r="V3384">
        <v>126.411</v>
      </c>
      <c r="W3384">
        <v>297.90600000000001</v>
      </c>
      <c r="X3384">
        <v>100078.644</v>
      </c>
      <c r="Y3384">
        <v>25.04545307949013</v>
      </c>
      <c r="Z3384">
        <v>119.517</v>
      </c>
      <c r="AA3384">
        <v>297.55599999999998</v>
      </c>
      <c r="AB3384">
        <v>100078.876</v>
      </c>
      <c r="AC3384">
        <v>24.695310481276518</v>
      </c>
    </row>
    <row r="3385" spans="1:29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126.38500000000001</v>
      </c>
      <c r="G3385">
        <v>297.91699999999997</v>
      </c>
      <c r="H3385">
        <v>100078.658</v>
      </c>
      <c r="I3385">
        <v>25.053103273455861</v>
      </c>
      <c r="J3385">
        <v>124.38800000000001</v>
      </c>
      <c r="K3385">
        <v>297.78100000000001</v>
      </c>
      <c r="L3385">
        <v>100078.811</v>
      </c>
      <c r="M3385">
        <v>24.917102992020599</v>
      </c>
      <c r="N3385">
        <v>118.372</v>
      </c>
      <c r="O3385">
        <v>297.47699999999998</v>
      </c>
      <c r="P3385">
        <v>100078.995</v>
      </c>
      <c r="Q3385">
        <v>24.612967485121089</v>
      </c>
      <c r="R3385">
        <v>127.78100000000001</v>
      </c>
      <c r="S3385">
        <v>298.01900000000001</v>
      </c>
      <c r="T3385">
        <v>100078.546</v>
      </c>
      <c r="U3385">
        <v>25.155105750645699</v>
      </c>
      <c r="V3385">
        <v>125.351</v>
      </c>
      <c r="W3385">
        <v>297.82900000000001</v>
      </c>
      <c r="X3385">
        <v>100078.762</v>
      </c>
      <c r="Y3385">
        <v>24.965107364651089</v>
      </c>
      <c r="Z3385">
        <v>118.596</v>
      </c>
      <c r="AA3385">
        <v>297.47899999999998</v>
      </c>
      <c r="AB3385">
        <v>100078.99400000001</v>
      </c>
      <c r="AC3385">
        <v>24.61496855680457</v>
      </c>
    </row>
    <row r="3386" spans="1:29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124.96899999999999</v>
      </c>
      <c r="G3386">
        <v>297.791</v>
      </c>
      <c r="H3386">
        <v>100078.818</v>
      </c>
      <c r="I3386">
        <v>24.924815201597202</v>
      </c>
      <c r="J3386">
        <v>122.917</v>
      </c>
      <c r="K3386">
        <v>297.64800000000002</v>
      </c>
      <c r="L3386">
        <v>100078.981</v>
      </c>
      <c r="M3386">
        <v>24.781817693136819</v>
      </c>
      <c r="N3386">
        <v>116.631</v>
      </c>
      <c r="O3386">
        <v>297.322</v>
      </c>
      <c r="P3386">
        <v>100079.181</v>
      </c>
      <c r="Q3386">
        <v>24.455676936713189</v>
      </c>
      <c r="R3386">
        <v>126.149</v>
      </c>
      <c r="S3386">
        <v>297.88400000000001</v>
      </c>
      <c r="T3386">
        <v>100078.709</v>
      </c>
      <c r="U3386">
        <v>25.017810959267312</v>
      </c>
      <c r="V3386">
        <v>123.70399999999999</v>
      </c>
      <c r="W3386">
        <v>297.68799999999999</v>
      </c>
      <c r="X3386">
        <v>100078.936</v>
      </c>
      <c r="Y3386">
        <v>24.82181751580487</v>
      </c>
      <c r="Z3386">
        <v>117.43300000000001</v>
      </c>
      <c r="AA3386">
        <v>297.36799999999999</v>
      </c>
      <c r="AB3386">
        <v>100079.159</v>
      </c>
      <c r="AC3386">
        <v>24.501702112194891</v>
      </c>
    </row>
    <row r="3387" spans="1:29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123.288</v>
      </c>
      <c r="G3387">
        <v>297.63799999999998</v>
      </c>
      <c r="H3387">
        <v>100078.997</v>
      </c>
      <c r="I3387">
        <v>24.76952053530886</v>
      </c>
      <c r="J3387">
        <v>121.18</v>
      </c>
      <c r="K3387">
        <v>297.48700000000002</v>
      </c>
      <c r="L3387">
        <v>100079.171</v>
      </c>
      <c r="M3387">
        <v>24.618525776542128</v>
      </c>
      <c r="N3387">
        <v>114.916</v>
      </c>
      <c r="O3387">
        <v>297.16399999999999</v>
      </c>
      <c r="P3387">
        <v>100079.376</v>
      </c>
      <c r="Q3387">
        <v>24.295394360674042</v>
      </c>
      <c r="R3387">
        <v>124.649</v>
      </c>
      <c r="S3387">
        <v>297.74099999999999</v>
      </c>
      <c r="T3387">
        <v>100078.883</v>
      </c>
      <c r="U3387">
        <v>24.872520867096679</v>
      </c>
      <c r="V3387">
        <v>122.04300000000001</v>
      </c>
      <c r="W3387">
        <v>297.53399999999999</v>
      </c>
      <c r="X3387">
        <v>100079.12300000001</v>
      </c>
      <c r="Y3387">
        <v>24.665529403041148</v>
      </c>
      <c r="Z3387">
        <v>115.99299999999999</v>
      </c>
      <c r="AA3387">
        <v>297.18200000000002</v>
      </c>
      <c r="AB3387">
        <v>100079.368</v>
      </c>
      <c r="AC3387">
        <v>24.313404604900771</v>
      </c>
    </row>
    <row r="3388" spans="1:29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121.625</v>
      </c>
      <c r="G3388">
        <v>297.483</v>
      </c>
      <c r="H3388">
        <v>100079.18</v>
      </c>
      <c r="I3388">
        <v>24.61222882829912</v>
      </c>
      <c r="J3388">
        <v>119.429</v>
      </c>
      <c r="K3388">
        <v>297.32299999999998</v>
      </c>
      <c r="L3388">
        <v>100079.36500000001</v>
      </c>
      <c r="M3388">
        <v>24.452235982806599</v>
      </c>
      <c r="N3388">
        <v>113.04</v>
      </c>
      <c r="O3388">
        <v>296.988</v>
      </c>
      <c r="P3388">
        <v>100079.58</v>
      </c>
      <c r="Q3388">
        <v>24.11710400615868</v>
      </c>
      <c r="R3388">
        <v>122.955</v>
      </c>
      <c r="S3388">
        <v>297.57900000000001</v>
      </c>
      <c r="T3388">
        <v>100079.067</v>
      </c>
      <c r="U3388">
        <v>24.70822275181024</v>
      </c>
      <c r="V3388">
        <v>120.267</v>
      </c>
      <c r="W3388">
        <v>297.36599999999999</v>
      </c>
      <c r="X3388">
        <v>100079.318</v>
      </c>
      <c r="Y3388">
        <v>24.49523638923591</v>
      </c>
      <c r="Z3388">
        <v>113.729</v>
      </c>
      <c r="AA3388">
        <v>297.06</v>
      </c>
      <c r="AB3388">
        <v>100079.546</v>
      </c>
      <c r="AC3388">
        <v>24.18914278019616</v>
      </c>
    </row>
    <row r="3389" spans="1:29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119.88200000000001</v>
      </c>
      <c r="G3389">
        <v>297.32</v>
      </c>
      <c r="H3389">
        <v>100079.36500000001</v>
      </c>
      <c r="I3389">
        <v>24.44693453664723</v>
      </c>
      <c r="J3389">
        <v>117.68300000000001</v>
      </c>
      <c r="K3389">
        <v>297.14999999999998</v>
      </c>
      <c r="L3389">
        <v>100079.56200000001</v>
      </c>
      <c r="M3389">
        <v>24.276943635720951</v>
      </c>
      <c r="N3389">
        <v>111.16</v>
      </c>
      <c r="O3389">
        <v>296.81599999999997</v>
      </c>
      <c r="P3389">
        <v>100079.783</v>
      </c>
      <c r="Q3389">
        <v>23.942819978843769</v>
      </c>
      <c r="R3389">
        <v>121.224</v>
      </c>
      <c r="S3389">
        <v>297.42500000000001</v>
      </c>
      <c r="T3389">
        <v>100079.24800000001</v>
      </c>
      <c r="U3389">
        <v>24.551932799324732</v>
      </c>
      <c r="V3389">
        <v>118.476</v>
      </c>
      <c r="W3389">
        <v>297.19799999999998</v>
      </c>
      <c r="X3389">
        <v>100079.51300000001</v>
      </c>
      <c r="Y3389">
        <v>24.324946716683769</v>
      </c>
      <c r="Z3389">
        <v>112.60599999999999</v>
      </c>
      <c r="AA3389">
        <v>296.88900000000001</v>
      </c>
      <c r="AB3389">
        <v>100079.743</v>
      </c>
      <c r="AC3389">
        <v>24.015854092268849</v>
      </c>
    </row>
    <row r="3390" spans="1:29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118.19199999999999</v>
      </c>
      <c r="G3390">
        <v>297.16300000000001</v>
      </c>
      <c r="H3390">
        <v>100079.54700000001</v>
      </c>
      <c r="I3390">
        <v>24.287644812665349</v>
      </c>
      <c r="J3390">
        <v>115.81</v>
      </c>
      <c r="K3390">
        <v>296.98399999999998</v>
      </c>
      <c r="L3390">
        <v>100079.757</v>
      </c>
      <c r="M3390">
        <v>24.108657768192419</v>
      </c>
      <c r="N3390">
        <v>109.306</v>
      </c>
      <c r="O3390">
        <v>296.63799999999998</v>
      </c>
      <c r="P3390">
        <v>100079.988</v>
      </c>
      <c r="Q3390">
        <v>23.76253378089632</v>
      </c>
      <c r="R3390">
        <v>119.642</v>
      </c>
      <c r="S3390">
        <v>297.26299999999998</v>
      </c>
      <c r="T3390">
        <v>100079.431</v>
      </c>
      <c r="U3390">
        <v>24.387638602241619</v>
      </c>
      <c r="V3390">
        <v>116.711</v>
      </c>
      <c r="W3390">
        <v>297.02800000000002</v>
      </c>
      <c r="X3390">
        <v>100079.709</v>
      </c>
      <c r="Y3390">
        <v>24.15265767922881</v>
      </c>
      <c r="Z3390">
        <v>110.331</v>
      </c>
      <c r="AA3390">
        <v>296.673</v>
      </c>
      <c r="AB3390">
        <v>100079.97</v>
      </c>
      <c r="AC3390">
        <v>23.7975508981994</v>
      </c>
    </row>
    <row r="3391" spans="1:29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116.497</v>
      </c>
      <c r="G3391">
        <v>297</v>
      </c>
      <c r="H3391">
        <v>100079.731</v>
      </c>
      <c r="I3391">
        <v>24.122354480063279</v>
      </c>
      <c r="J3391">
        <v>114.14100000000001</v>
      </c>
      <c r="K3391">
        <v>296.81</v>
      </c>
      <c r="L3391">
        <v>100079.955</v>
      </c>
      <c r="M3391">
        <v>23.932370417508199</v>
      </c>
      <c r="N3391">
        <v>107.378</v>
      </c>
      <c r="O3391">
        <v>296.46199999999999</v>
      </c>
      <c r="P3391">
        <v>100080.193</v>
      </c>
      <c r="Q3391">
        <v>23.584252891515579</v>
      </c>
      <c r="R3391">
        <v>117.82299999999999</v>
      </c>
      <c r="S3391">
        <v>297.108</v>
      </c>
      <c r="T3391">
        <v>100079.611</v>
      </c>
      <c r="U3391">
        <v>24.230351538350131</v>
      </c>
      <c r="V3391">
        <v>114.92</v>
      </c>
      <c r="W3391">
        <v>296.85899999999998</v>
      </c>
      <c r="X3391">
        <v>100079.905</v>
      </c>
      <c r="Y3391">
        <v>23.981372926952989</v>
      </c>
      <c r="Z3391">
        <v>108.50700000000001</v>
      </c>
      <c r="AA3391">
        <v>296.51799999999997</v>
      </c>
      <c r="AB3391">
        <v>100080.166</v>
      </c>
      <c r="AC3391">
        <v>23.640281418765991</v>
      </c>
    </row>
    <row r="3392" spans="1:29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114.79600000000001</v>
      </c>
      <c r="G3392">
        <v>296.84300000000002</v>
      </c>
      <c r="H3392">
        <v>100079.913</v>
      </c>
      <c r="I3392">
        <v>23.963070333900362</v>
      </c>
      <c r="J3392">
        <v>112.22499999999999</v>
      </c>
      <c r="K3392">
        <v>296.642</v>
      </c>
      <c r="L3392">
        <v>100080.15</v>
      </c>
      <c r="M3392">
        <v>23.762088554305251</v>
      </c>
      <c r="N3392">
        <v>105.54300000000001</v>
      </c>
      <c r="O3392">
        <v>296.28399999999999</v>
      </c>
      <c r="P3392">
        <v>100080.399</v>
      </c>
      <c r="Q3392">
        <v>23.40397361859419</v>
      </c>
      <c r="R3392">
        <v>116.328</v>
      </c>
      <c r="S3392">
        <v>296.94600000000003</v>
      </c>
      <c r="T3392">
        <v>100079.79399999999</v>
      </c>
      <c r="U3392">
        <v>24.066062970371831</v>
      </c>
      <c r="V3392">
        <v>113.181</v>
      </c>
      <c r="W3392">
        <v>296.68700000000001</v>
      </c>
      <c r="X3392">
        <v>100080.101</v>
      </c>
      <c r="Y3392">
        <v>23.807087943949281</v>
      </c>
      <c r="Z3392">
        <v>106.245</v>
      </c>
      <c r="AA3392">
        <v>296.31900000000002</v>
      </c>
      <c r="AB3392">
        <v>100080.378</v>
      </c>
      <c r="AC3392">
        <v>23.438987711724451</v>
      </c>
    </row>
    <row r="3393" spans="1:29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113.142</v>
      </c>
      <c r="G3393">
        <v>296.68099999999998</v>
      </c>
      <c r="H3393">
        <v>100080.09699999999</v>
      </c>
      <c r="I3393">
        <v>23.798784861586402</v>
      </c>
      <c r="J3393">
        <v>110.613</v>
      </c>
      <c r="K3393">
        <v>296.46800000000002</v>
      </c>
      <c r="L3393">
        <v>100080.348</v>
      </c>
      <c r="M3393">
        <v>23.585805451302289</v>
      </c>
      <c r="N3393">
        <v>104.07599999999999</v>
      </c>
      <c r="O3393">
        <v>296.149</v>
      </c>
      <c r="P3393">
        <v>100080.58500000001</v>
      </c>
      <c r="Q3393">
        <v>23.266718047817221</v>
      </c>
      <c r="R3393">
        <v>114.458</v>
      </c>
      <c r="S3393">
        <v>296.791</v>
      </c>
      <c r="T3393">
        <v>100079.973</v>
      </c>
      <c r="U3393">
        <v>23.90877888311007</v>
      </c>
      <c r="V3393">
        <v>111.377</v>
      </c>
      <c r="W3393">
        <v>296.517</v>
      </c>
      <c r="X3393">
        <v>100080.298</v>
      </c>
      <c r="Y3393">
        <v>23.634807307809979</v>
      </c>
      <c r="Z3393">
        <v>103.98</v>
      </c>
      <c r="AA3393">
        <v>296.12</v>
      </c>
      <c r="AB3393">
        <v>100080.59600000001</v>
      </c>
      <c r="AC3393">
        <v>23.237701148729169</v>
      </c>
    </row>
    <row r="3394" spans="1:29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111.438</v>
      </c>
      <c r="G3394">
        <v>296.524</v>
      </c>
      <c r="H3394">
        <v>100080.27800000001</v>
      </c>
      <c r="I3394">
        <v>23.639504584635741</v>
      </c>
      <c r="J3394">
        <v>108.664</v>
      </c>
      <c r="K3394">
        <v>296.29899999999998</v>
      </c>
      <c r="L3394">
        <v>100080.54399999999</v>
      </c>
      <c r="M3394">
        <v>23.4145285549879</v>
      </c>
      <c r="N3394">
        <v>103.58199999999999</v>
      </c>
      <c r="O3394">
        <v>296.00099999999998</v>
      </c>
      <c r="P3394">
        <v>100080.77899999999</v>
      </c>
      <c r="Q3394">
        <v>23.1164604622175</v>
      </c>
      <c r="R3394">
        <v>113.033</v>
      </c>
      <c r="S3394">
        <v>296.63</v>
      </c>
      <c r="T3394">
        <v>100080.155</v>
      </c>
      <c r="U3394">
        <v>23.745495137758439</v>
      </c>
      <c r="V3394">
        <v>109.65900000000001</v>
      </c>
      <c r="W3394">
        <v>296.346</v>
      </c>
      <c r="X3394">
        <v>100080.495</v>
      </c>
      <c r="Y3394">
        <v>23.461529140370711</v>
      </c>
      <c r="Z3394">
        <v>102.012</v>
      </c>
      <c r="AA3394">
        <v>295.92899999999997</v>
      </c>
      <c r="AB3394">
        <v>100080.811</v>
      </c>
      <c r="AC3394">
        <v>23.044422976800259</v>
      </c>
    </row>
    <row r="3395" spans="1:29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109.82899999999999</v>
      </c>
      <c r="G3395">
        <v>296.363</v>
      </c>
      <c r="H3395">
        <v>100080.46</v>
      </c>
      <c r="I3395">
        <v>23.476223093927619</v>
      </c>
      <c r="J3395">
        <v>107.11199999999999</v>
      </c>
      <c r="K3395">
        <v>296.12599999999998</v>
      </c>
      <c r="L3395">
        <v>100080.742</v>
      </c>
      <c r="M3395">
        <v>23.239251446990011</v>
      </c>
      <c r="N3395">
        <v>101.541</v>
      </c>
      <c r="O3395">
        <v>295.82</v>
      </c>
      <c r="P3395">
        <v>100080.988</v>
      </c>
      <c r="Q3395">
        <v>22.933187561607951</v>
      </c>
      <c r="R3395">
        <v>111.139</v>
      </c>
      <c r="S3395">
        <v>296.476</v>
      </c>
      <c r="T3395">
        <v>100080.333</v>
      </c>
      <c r="U3395">
        <v>23.5892157629861</v>
      </c>
      <c r="V3395">
        <v>107.864</v>
      </c>
      <c r="W3395">
        <v>296.17599999999999</v>
      </c>
      <c r="X3395">
        <v>100080.69100000001</v>
      </c>
      <c r="Y3395">
        <v>23.289252692458891</v>
      </c>
      <c r="Z3395">
        <v>100.086</v>
      </c>
      <c r="AA3395">
        <v>295.75599999999997</v>
      </c>
      <c r="AB3395">
        <v>100081.01700000001</v>
      </c>
      <c r="AC3395">
        <v>22.869155153519671</v>
      </c>
    </row>
    <row r="3396" spans="1:29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110.952</v>
      </c>
      <c r="G3396">
        <v>296.20699999999999</v>
      </c>
      <c r="H3396">
        <v>100080.641</v>
      </c>
      <c r="I3396">
        <v>23.31794840986527</v>
      </c>
      <c r="J3396">
        <v>107.96299999999999</v>
      </c>
      <c r="K3396">
        <v>295.95699999999999</v>
      </c>
      <c r="L3396">
        <v>100080.93799999999</v>
      </c>
      <c r="M3396">
        <v>23.06797957852547</v>
      </c>
      <c r="N3396">
        <v>102.301</v>
      </c>
      <c r="O3396">
        <v>295.65499999999997</v>
      </c>
      <c r="P3396">
        <v>100081.18399999999</v>
      </c>
      <c r="Q3396">
        <v>22.76592129603813</v>
      </c>
      <c r="R3396">
        <v>112.59399999999999</v>
      </c>
      <c r="S3396">
        <v>296.31700000000001</v>
      </c>
      <c r="T3396">
        <v>100080.51300000001</v>
      </c>
      <c r="U3396">
        <v>23.42793683230963</v>
      </c>
      <c r="V3396">
        <v>108.982</v>
      </c>
      <c r="W3396">
        <v>296.00400000000002</v>
      </c>
      <c r="X3396">
        <v>100080.88800000001</v>
      </c>
      <c r="Y3396">
        <v>23.114978692228021</v>
      </c>
      <c r="Z3396">
        <v>101.51300000000001</v>
      </c>
      <c r="AA3396">
        <v>295.61799999999999</v>
      </c>
      <c r="AB3396">
        <v>100081.204</v>
      </c>
      <c r="AC3396">
        <v>22.72890555336005</v>
      </c>
    </row>
    <row r="3397" spans="1:29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109.494</v>
      </c>
      <c r="G3397">
        <v>296.06099999999998</v>
      </c>
      <c r="H3397">
        <v>100080.81600000001</v>
      </c>
      <c r="I3397">
        <v>23.16967886014584</v>
      </c>
      <c r="J3397">
        <v>106.57899999999999</v>
      </c>
      <c r="K3397">
        <v>295.798</v>
      </c>
      <c r="L3397">
        <v>100081.13</v>
      </c>
      <c r="M3397">
        <v>22.906714723382319</v>
      </c>
      <c r="N3397">
        <v>99.837999999999994</v>
      </c>
      <c r="O3397">
        <v>295.44400000000002</v>
      </c>
      <c r="P3397">
        <v>100081.402</v>
      </c>
      <c r="Q3397">
        <v>22.5526349493806</v>
      </c>
      <c r="R3397">
        <v>110.824</v>
      </c>
      <c r="S3397">
        <v>296.17700000000002</v>
      </c>
      <c r="T3397">
        <v>100080.68399999999</v>
      </c>
      <c r="U3397">
        <v>23.285668393286809</v>
      </c>
      <c r="V3397">
        <v>107.324</v>
      </c>
      <c r="W3397">
        <v>295.84800000000001</v>
      </c>
      <c r="X3397">
        <v>100081.07799999999</v>
      </c>
      <c r="Y3397">
        <v>22.95671445373063</v>
      </c>
      <c r="Z3397">
        <v>100.901</v>
      </c>
      <c r="AA3397">
        <v>295.423</v>
      </c>
      <c r="AB3397">
        <v>100081.42</v>
      </c>
      <c r="AC3397">
        <v>22.531631775055981</v>
      </c>
    </row>
    <row r="3398" spans="1:29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107.999</v>
      </c>
      <c r="G3398">
        <v>295.92599999999999</v>
      </c>
      <c r="H3398">
        <v>100080.963</v>
      </c>
      <c r="I3398">
        <v>23.030700275696461</v>
      </c>
      <c r="J3398">
        <v>104.79300000000001</v>
      </c>
      <c r="K3398">
        <v>295.649</v>
      </c>
      <c r="L3398">
        <v>100081.29300000001</v>
      </c>
      <c r="M3398">
        <v>22.75374091225569</v>
      </c>
      <c r="N3398">
        <v>97.585999999999999</v>
      </c>
      <c r="O3398">
        <v>295.26100000000002</v>
      </c>
      <c r="P3398">
        <v>100081.591</v>
      </c>
      <c r="Q3398">
        <v>22.365658255704769</v>
      </c>
      <c r="R3398">
        <v>109.679</v>
      </c>
      <c r="S3398">
        <v>296.04000000000002</v>
      </c>
      <c r="T3398">
        <v>100080.83100000001</v>
      </c>
      <c r="U3398">
        <v>23.144686627476059</v>
      </c>
      <c r="V3398">
        <v>105.834</v>
      </c>
      <c r="W3398">
        <v>295.69799999999998</v>
      </c>
      <c r="X3398">
        <v>100081.242</v>
      </c>
      <c r="Y3398">
        <v>22.802739999651919</v>
      </c>
      <c r="Z3398">
        <v>97.662999999999997</v>
      </c>
      <c r="AA3398">
        <v>295.31</v>
      </c>
      <c r="AB3398">
        <v>100081.572</v>
      </c>
      <c r="AC3398">
        <v>22.414684469588391</v>
      </c>
    </row>
    <row r="3399" spans="1:29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106.691</v>
      </c>
      <c r="G3399">
        <v>295.79700000000003</v>
      </c>
      <c r="H3399">
        <v>100081.103</v>
      </c>
      <c r="I3399">
        <v>22.89772376641201</v>
      </c>
      <c r="J3399">
        <v>103.572</v>
      </c>
      <c r="K3399">
        <v>295.50799999999998</v>
      </c>
      <c r="L3399">
        <v>100081.44899999999</v>
      </c>
      <c r="M3399">
        <v>22.60877123715284</v>
      </c>
      <c r="N3399">
        <v>96.028000000000006</v>
      </c>
      <c r="O3399">
        <v>295.10500000000002</v>
      </c>
      <c r="P3399">
        <v>100081.764</v>
      </c>
      <c r="Q3399">
        <v>22.20569511591901</v>
      </c>
      <c r="R3399">
        <v>108.053</v>
      </c>
      <c r="S3399">
        <v>295.91699999999997</v>
      </c>
      <c r="T3399">
        <v>100080.967</v>
      </c>
      <c r="U3399">
        <v>23.017710376798679</v>
      </c>
      <c r="V3399">
        <v>104.322</v>
      </c>
      <c r="W3399">
        <v>295.55900000000003</v>
      </c>
      <c r="X3399">
        <v>100081.39599999999</v>
      </c>
      <c r="Y3399">
        <v>22.659769713927119</v>
      </c>
      <c r="Z3399">
        <v>97.588999999999999</v>
      </c>
      <c r="AA3399">
        <v>295.13200000000001</v>
      </c>
      <c r="AB3399">
        <v>100081.747</v>
      </c>
      <c r="AC3399">
        <v>22.232703702956091</v>
      </c>
    </row>
    <row r="3400" spans="1:29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105.351</v>
      </c>
      <c r="G3400">
        <v>295.678</v>
      </c>
      <c r="H3400">
        <v>100081.238</v>
      </c>
      <c r="I3400">
        <v>22.774755831694851</v>
      </c>
      <c r="J3400">
        <v>101.926</v>
      </c>
      <c r="K3400">
        <v>295.375</v>
      </c>
      <c r="L3400">
        <v>100081.601</v>
      </c>
      <c r="M3400">
        <v>22.47180962415467</v>
      </c>
      <c r="N3400">
        <v>94.397999999999996</v>
      </c>
      <c r="O3400">
        <v>294.96800000000002</v>
      </c>
      <c r="P3400">
        <v>100081.924</v>
      </c>
      <c r="Q3400">
        <v>22.06474203339781</v>
      </c>
      <c r="R3400">
        <v>107.065</v>
      </c>
      <c r="S3400">
        <v>295.79599999999999</v>
      </c>
      <c r="T3400">
        <v>100081.101</v>
      </c>
      <c r="U3400">
        <v>22.892738406287719</v>
      </c>
      <c r="V3400">
        <v>102.976</v>
      </c>
      <c r="W3400">
        <v>295.42500000000001</v>
      </c>
      <c r="X3400">
        <v>100081.548</v>
      </c>
      <c r="Y3400">
        <v>22.521806621779771</v>
      </c>
      <c r="Z3400">
        <v>94.341999999999999</v>
      </c>
      <c r="AA3400">
        <v>295.03300000000002</v>
      </c>
      <c r="AB3400">
        <v>100081.89</v>
      </c>
      <c r="AC3400">
        <v>22.129767716677289</v>
      </c>
    </row>
    <row r="3401" spans="1:29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104.127</v>
      </c>
      <c r="G3401">
        <v>295.55799999999999</v>
      </c>
      <c r="H3401">
        <v>100081.372</v>
      </c>
      <c r="I3401">
        <v>22.650789580476729</v>
      </c>
      <c r="J3401">
        <v>100.797</v>
      </c>
      <c r="K3401">
        <v>295.24200000000002</v>
      </c>
      <c r="L3401">
        <v>100081.75199999999</v>
      </c>
      <c r="M3401">
        <v>22.33485086962861</v>
      </c>
      <c r="N3401">
        <v>93.106999999999999</v>
      </c>
      <c r="O3401">
        <v>294.82600000000002</v>
      </c>
      <c r="P3401">
        <v>100082.086</v>
      </c>
      <c r="Q3401">
        <v>21.918790320112809</v>
      </c>
      <c r="R3401">
        <v>105.53</v>
      </c>
      <c r="S3401">
        <v>295.68200000000002</v>
      </c>
      <c r="T3401">
        <v>100081.231</v>
      </c>
      <c r="U3401">
        <v>22.774772204023289</v>
      </c>
      <c r="V3401">
        <v>101.56</v>
      </c>
      <c r="W3401">
        <v>295.29399999999998</v>
      </c>
      <c r="X3401">
        <v>100081.698</v>
      </c>
      <c r="Y3401">
        <v>22.386848036708269</v>
      </c>
      <c r="Z3401">
        <v>95.9</v>
      </c>
      <c r="AA3401">
        <v>294.89499999999998</v>
      </c>
      <c r="AB3401">
        <v>100082.053</v>
      </c>
      <c r="AC3401">
        <v>21.98781930960541</v>
      </c>
    </row>
    <row r="3402" spans="1:29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102.861</v>
      </c>
      <c r="G3402">
        <v>295.44200000000001</v>
      </c>
      <c r="H3402">
        <v>100081.505</v>
      </c>
      <c r="I3402">
        <v>22.53082824729637</v>
      </c>
      <c r="J3402">
        <v>99.203000000000003</v>
      </c>
      <c r="K3402">
        <v>295.11200000000002</v>
      </c>
      <c r="L3402">
        <v>100081.902</v>
      </c>
      <c r="M3402">
        <v>22.200896556546411</v>
      </c>
      <c r="N3402">
        <v>91.504999999999995</v>
      </c>
      <c r="O3402">
        <v>294.69</v>
      </c>
      <c r="P3402">
        <v>100082.245</v>
      </c>
      <c r="Q3402">
        <v>21.778844024591191</v>
      </c>
      <c r="R3402">
        <v>104.61</v>
      </c>
      <c r="S3402">
        <v>295.56599999999997</v>
      </c>
      <c r="T3402">
        <v>100081.361</v>
      </c>
      <c r="U3402">
        <v>22.65480676077863</v>
      </c>
      <c r="V3402">
        <v>100.271</v>
      </c>
      <c r="W3402">
        <v>295.16300000000001</v>
      </c>
      <c r="X3402">
        <v>100081.848</v>
      </c>
      <c r="Y3402">
        <v>22.251892257083281</v>
      </c>
      <c r="Z3402">
        <v>93.326999999999998</v>
      </c>
      <c r="AA3402">
        <v>294.839</v>
      </c>
      <c r="AB3402">
        <v>100082.179</v>
      </c>
      <c r="AC3402">
        <v>21.927909134810701</v>
      </c>
    </row>
    <row r="3403" spans="1:29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101.67700000000001</v>
      </c>
      <c r="G3403">
        <v>295.32600000000002</v>
      </c>
      <c r="H3403">
        <v>100081.636</v>
      </c>
      <c r="I3403">
        <v>22.410869345178131</v>
      </c>
      <c r="J3403">
        <v>98.114999999999995</v>
      </c>
      <c r="K3403">
        <v>294.98</v>
      </c>
      <c r="L3403">
        <v>100082.053</v>
      </c>
      <c r="M3403">
        <v>22.06494596650538</v>
      </c>
      <c r="N3403">
        <v>90.242000000000004</v>
      </c>
      <c r="O3403">
        <v>294.54899999999998</v>
      </c>
      <c r="P3403">
        <v>100082.40700000001</v>
      </c>
      <c r="Q3403">
        <v>21.633900888839889</v>
      </c>
      <c r="R3403">
        <v>103.124</v>
      </c>
      <c r="S3403">
        <v>295.45499999999998</v>
      </c>
      <c r="T3403">
        <v>100081.488</v>
      </c>
      <c r="U3403">
        <v>22.5398468797577</v>
      </c>
      <c r="V3403">
        <v>98.882999999999996</v>
      </c>
      <c r="W3403">
        <v>295.03300000000002</v>
      </c>
      <c r="X3403">
        <v>100081.997</v>
      </c>
      <c r="Y3403">
        <v>22.11794092863931</v>
      </c>
      <c r="Z3403">
        <v>94.542000000000002</v>
      </c>
      <c r="AA3403">
        <v>294.62700000000001</v>
      </c>
      <c r="AB3403">
        <v>100082.368</v>
      </c>
      <c r="AC3403">
        <v>21.711930231499029</v>
      </c>
    </row>
    <row r="3404" spans="1:29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100.455</v>
      </c>
      <c r="G3404">
        <v>295.21300000000002</v>
      </c>
      <c r="H3404">
        <v>100081.765</v>
      </c>
      <c r="I3404">
        <v>22.29391352814412</v>
      </c>
      <c r="J3404">
        <v>96.548000000000002</v>
      </c>
      <c r="K3404">
        <v>294.85199999999998</v>
      </c>
      <c r="L3404">
        <v>100082.202</v>
      </c>
      <c r="M3404">
        <v>21.932999654784741</v>
      </c>
      <c r="N3404">
        <v>89.091999999999999</v>
      </c>
      <c r="O3404">
        <v>294.46300000000002</v>
      </c>
      <c r="P3404">
        <v>100082.54300000001</v>
      </c>
      <c r="Q3404">
        <v>21.543982062130791</v>
      </c>
      <c r="R3404">
        <v>102.238</v>
      </c>
      <c r="S3404">
        <v>295.34199999999998</v>
      </c>
      <c r="T3404">
        <v>100081.61500000001</v>
      </c>
      <c r="U3404">
        <v>22.42288773373792</v>
      </c>
      <c r="V3404">
        <v>97.620999999999995</v>
      </c>
      <c r="W3404">
        <v>294.904</v>
      </c>
      <c r="X3404">
        <v>100082.14599999999</v>
      </c>
      <c r="Y3404">
        <v>21.984993163792979</v>
      </c>
      <c r="Z3404">
        <v>89.441000000000003</v>
      </c>
      <c r="AA3404">
        <v>294.59300000000002</v>
      </c>
      <c r="AB3404">
        <v>100082.478</v>
      </c>
      <c r="AC3404">
        <v>21.674029273856771</v>
      </c>
    </row>
    <row r="3405" spans="1:29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99.296999999999997</v>
      </c>
      <c r="G3405">
        <v>295.10000000000002</v>
      </c>
      <c r="H3405">
        <v>100081.894</v>
      </c>
      <c r="I3405">
        <v>22.1769617542239</v>
      </c>
      <c r="J3405">
        <v>95.481999999999999</v>
      </c>
      <c r="K3405">
        <v>294.72199999999998</v>
      </c>
      <c r="L3405">
        <v>100082.352</v>
      </c>
      <c r="M3405">
        <v>21.79905706458101</v>
      </c>
      <c r="N3405">
        <v>89.353999999999999</v>
      </c>
      <c r="O3405">
        <v>294.34699999999998</v>
      </c>
      <c r="P3405">
        <v>100082.694</v>
      </c>
      <c r="Q3405">
        <v>21.424056051522431</v>
      </c>
      <c r="R3405">
        <v>100.79600000000001</v>
      </c>
      <c r="S3405">
        <v>295.23399999999998</v>
      </c>
      <c r="T3405">
        <v>100081.739</v>
      </c>
      <c r="U3405">
        <v>22.310933942993021</v>
      </c>
      <c r="V3405">
        <v>96.260999999999996</v>
      </c>
      <c r="W3405">
        <v>294.77600000000001</v>
      </c>
      <c r="X3405">
        <v>100082.295</v>
      </c>
      <c r="Y3405">
        <v>21.85305061493068</v>
      </c>
      <c r="Z3405">
        <v>92.602000000000004</v>
      </c>
      <c r="AA3405">
        <v>294.32499999999999</v>
      </c>
      <c r="AB3405">
        <v>100082.69500000001</v>
      </c>
      <c r="AC3405">
        <v>21.402039922686189</v>
      </c>
    </row>
    <row r="3406" spans="1:29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98.125</v>
      </c>
      <c r="G3406">
        <v>294.99</v>
      </c>
      <c r="H3406">
        <v>100082.02</v>
      </c>
      <c r="I3406">
        <v>22.063012067483161</v>
      </c>
      <c r="J3406">
        <v>93.938999999999993</v>
      </c>
      <c r="K3406">
        <v>294.59399999999999</v>
      </c>
      <c r="L3406">
        <v>100082.5</v>
      </c>
      <c r="M3406">
        <v>21.667117083991059</v>
      </c>
      <c r="N3406">
        <v>88.253</v>
      </c>
      <c r="O3406">
        <v>294.27199999999999</v>
      </c>
      <c r="P3406">
        <v>100082.82799999999</v>
      </c>
      <c r="Q3406">
        <v>21.34514924208651</v>
      </c>
      <c r="R3406">
        <v>99.947000000000003</v>
      </c>
      <c r="S3406">
        <v>295.125</v>
      </c>
      <c r="T3406">
        <v>100081.86199999999</v>
      </c>
      <c r="U3406">
        <v>22.197980774707389</v>
      </c>
      <c r="V3406">
        <v>95.028999999999996</v>
      </c>
      <c r="W3406">
        <v>294.64800000000002</v>
      </c>
      <c r="X3406">
        <v>100082.443</v>
      </c>
      <c r="Y3406">
        <v>21.721109951768259</v>
      </c>
      <c r="Z3406">
        <v>84.33</v>
      </c>
      <c r="AA3406">
        <v>294.25700000000001</v>
      </c>
      <c r="AB3406">
        <v>100082.829</v>
      </c>
      <c r="AC3406">
        <v>21.330138708960821</v>
      </c>
    </row>
    <row r="3407" spans="1:29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96.992000000000004</v>
      </c>
      <c r="G3407">
        <v>294.88</v>
      </c>
      <c r="H3407">
        <v>100082.145</v>
      </c>
      <c r="I3407">
        <v>21.949065502638629</v>
      </c>
      <c r="J3407">
        <v>92.894000000000005</v>
      </c>
      <c r="K3407">
        <v>294.46600000000001</v>
      </c>
      <c r="L3407">
        <v>100082.649</v>
      </c>
      <c r="M3407">
        <v>21.53518236422434</v>
      </c>
      <c r="N3407">
        <v>87.724999999999994</v>
      </c>
      <c r="O3407">
        <v>294.06700000000001</v>
      </c>
      <c r="P3407">
        <v>100083.015</v>
      </c>
      <c r="Q3407">
        <v>21.13619316508948</v>
      </c>
      <c r="R3407">
        <v>98.546000000000006</v>
      </c>
      <c r="S3407">
        <v>295.02100000000002</v>
      </c>
      <c r="T3407">
        <v>100081.982</v>
      </c>
      <c r="U3407">
        <v>22.09003272895751</v>
      </c>
      <c r="V3407">
        <v>93.694000000000003</v>
      </c>
      <c r="W3407">
        <v>294.52100000000002</v>
      </c>
      <c r="X3407">
        <v>100082.59</v>
      </c>
      <c r="Y3407">
        <v>21.590173609434089</v>
      </c>
      <c r="Z3407">
        <v>88.882000000000005</v>
      </c>
      <c r="AA3407">
        <v>294.09399999999999</v>
      </c>
      <c r="AB3407">
        <v>100082.99800000001</v>
      </c>
      <c r="AC3407">
        <v>21.16319899284753</v>
      </c>
    </row>
    <row r="3408" spans="1:29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94.498000000000005</v>
      </c>
      <c r="G3408">
        <v>294.774</v>
      </c>
      <c r="H3408">
        <v>100082.26700000001</v>
      </c>
      <c r="I3408">
        <v>21.839121602258441</v>
      </c>
      <c r="J3408">
        <v>90.004999999999995</v>
      </c>
      <c r="K3408">
        <v>294.339</v>
      </c>
      <c r="L3408">
        <v>100082.796</v>
      </c>
      <c r="M3408">
        <v>21.404249420921531</v>
      </c>
      <c r="N3408">
        <v>82.959000000000003</v>
      </c>
      <c r="O3408">
        <v>294.02300000000002</v>
      </c>
      <c r="P3408">
        <v>100083.132</v>
      </c>
      <c r="Q3408">
        <v>21.088300847576821</v>
      </c>
      <c r="R3408">
        <v>96.367999999999995</v>
      </c>
      <c r="S3408">
        <v>294.916</v>
      </c>
      <c r="T3408">
        <v>100082.1</v>
      </c>
      <c r="U3408">
        <v>21.98108438691759</v>
      </c>
      <c r="V3408">
        <v>91.11</v>
      </c>
      <c r="W3408">
        <v>294.39400000000001</v>
      </c>
      <c r="X3408">
        <v>100082.73699999999</v>
      </c>
      <c r="Y3408">
        <v>21.459239971036482</v>
      </c>
      <c r="Z3408">
        <v>80.849000000000004</v>
      </c>
      <c r="AA3408">
        <v>293.935</v>
      </c>
      <c r="AB3408">
        <v>100083.173</v>
      </c>
      <c r="AC3408">
        <v>21.000270872228381</v>
      </c>
    </row>
    <row r="3409" spans="1:29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93.316999999999993</v>
      </c>
      <c r="G3409">
        <v>294.661</v>
      </c>
      <c r="H3409">
        <v>100082.391</v>
      </c>
      <c r="I3409">
        <v>21.72217823204187</v>
      </c>
      <c r="J3409">
        <v>88.903000000000006</v>
      </c>
      <c r="K3409">
        <v>294.20499999999998</v>
      </c>
      <c r="L3409">
        <v>100082.947</v>
      </c>
      <c r="M3409">
        <v>21.266319207025621</v>
      </c>
      <c r="N3409">
        <v>84.198999999999998</v>
      </c>
      <c r="O3409">
        <v>293.84199999999998</v>
      </c>
      <c r="P3409">
        <v>100083.30899999999</v>
      </c>
      <c r="Q3409">
        <v>20.903362660603928</v>
      </c>
      <c r="R3409">
        <v>94.935000000000002</v>
      </c>
      <c r="S3409">
        <v>294.80799999999999</v>
      </c>
      <c r="T3409">
        <v>100082.219</v>
      </c>
      <c r="U3409">
        <v>21.86913857779172</v>
      </c>
      <c r="V3409">
        <v>89.72</v>
      </c>
      <c r="W3409">
        <v>294.262</v>
      </c>
      <c r="X3409">
        <v>100082.886</v>
      </c>
      <c r="Y3409">
        <v>21.323308817272501</v>
      </c>
      <c r="Z3409">
        <v>84.201999999999998</v>
      </c>
      <c r="AA3409">
        <v>293.76</v>
      </c>
      <c r="AB3409">
        <v>100083.353</v>
      </c>
      <c r="AC3409">
        <v>20.821340639965062</v>
      </c>
    </row>
    <row r="3410" spans="1:29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92.346999999999994</v>
      </c>
      <c r="G3410">
        <v>294.57100000000003</v>
      </c>
      <c r="H3410">
        <v>100082.481</v>
      </c>
      <c r="I3410">
        <v>21.628248401588682</v>
      </c>
      <c r="J3410">
        <v>87.578000000000003</v>
      </c>
      <c r="K3410">
        <v>294.10399999999998</v>
      </c>
      <c r="L3410">
        <v>100083.045</v>
      </c>
      <c r="M3410">
        <v>21.161394182111</v>
      </c>
      <c r="N3410">
        <v>80.866</v>
      </c>
      <c r="O3410">
        <v>293.79000000000002</v>
      </c>
      <c r="P3410">
        <v>100083.391</v>
      </c>
      <c r="Q3410">
        <v>20.847463443891119</v>
      </c>
      <c r="R3410">
        <v>94.259</v>
      </c>
      <c r="S3410">
        <v>294.71899999999999</v>
      </c>
      <c r="T3410">
        <v>100082.30899999999</v>
      </c>
      <c r="U3410">
        <v>21.776207567787761</v>
      </c>
      <c r="V3410">
        <v>88.694999999999993</v>
      </c>
      <c r="W3410">
        <v>294.161</v>
      </c>
      <c r="X3410">
        <v>100082.985</v>
      </c>
      <c r="Y3410">
        <v>21.21838390524869</v>
      </c>
      <c r="Z3410">
        <v>78.129000000000005</v>
      </c>
      <c r="AA3410">
        <v>293.67899999999997</v>
      </c>
      <c r="AB3410">
        <v>100083.44100000001</v>
      </c>
      <c r="AC3410">
        <v>20.73642705059666</v>
      </c>
    </row>
    <row r="3411" spans="1:29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91.471000000000004</v>
      </c>
      <c r="G3411">
        <v>294.49299999999999</v>
      </c>
      <c r="H3411">
        <v>100082.56</v>
      </c>
      <c r="I3411">
        <v>21.546321033787361</v>
      </c>
      <c r="J3411">
        <v>86.891000000000005</v>
      </c>
      <c r="K3411">
        <v>294.02100000000002</v>
      </c>
      <c r="L3411">
        <v>100083.12699999999</v>
      </c>
      <c r="M3411">
        <v>21.074471885038349</v>
      </c>
      <c r="N3411">
        <v>82.751000000000005</v>
      </c>
      <c r="O3411">
        <v>293.59300000000002</v>
      </c>
      <c r="P3411">
        <v>100083.523</v>
      </c>
      <c r="Q3411">
        <v>20.646508160381931</v>
      </c>
      <c r="R3411">
        <v>93.117000000000004</v>
      </c>
      <c r="S3411">
        <v>294.642</v>
      </c>
      <c r="T3411">
        <v>100082.38800000001</v>
      </c>
      <c r="U3411">
        <v>21.695278984135651</v>
      </c>
      <c r="V3411">
        <v>87.715000000000003</v>
      </c>
      <c r="W3411">
        <v>294.07799999999997</v>
      </c>
      <c r="X3411">
        <v>100083.06600000001</v>
      </c>
      <c r="Y3411">
        <v>21.131460033130171</v>
      </c>
      <c r="Z3411">
        <v>81.34</v>
      </c>
      <c r="AA3411">
        <v>293.608</v>
      </c>
      <c r="AB3411">
        <v>100083.516</v>
      </c>
      <c r="AC3411">
        <v>20.661512680647149</v>
      </c>
    </row>
    <row r="3412" spans="1:29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90.629000000000005</v>
      </c>
      <c r="G3412">
        <v>294.423</v>
      </c>
      <c r="H3412">
        <v>100082.63400000001</v>
      </c>
      <c r="I3412">
        <v>21.47239631673818</v>
      </c>
      <c r="J3412">
        <v>85.765000000000001</v>
      </c>
      <c r="K3412">
        <v>293.95</v>
      </c>
      <c r="L3412">
        <v>100083.202</v>
      </c>
      <c r="M3412">
        <v>20.99955342394691</v>
      </c>
      <c r="N3412">
        <v>76.403999999999996</v>
      </c>
      <c r="O3412">
        <v>293.56</v>
      </c>
      <c r="P3412">
        <v>100083.58199999999</v>
      </c>
      <c r="Q3412">
        <v>20.609607656948921</v>
      </c>
      <c r="R3412">
        <v>92.55</v>
      </c>
      <c r="S3412">
        <v>294.57</v>
      </c>
      <c r="T3412">
        <v>100082.46400000001</v>
      </c>
      <c r="U3412">
        <v>21.61935267297434</v>
      </c>
      <c r="V3412">
        <v>86.885000000000005</v>
      </c>
      <c r="W3412">
        <v>294.00599999999997</v>
      </c>
      <c r="X3412">
        <v>100083.14200000001</v>
      </c>
      <c r="Y3412">
        <v>21.055540996868221</v>
      </c>
      <c r="Z3412">
        <v>77.507999999999996</v>
      </c>
      <c r="AA3412">
        <v>293.49200000000002</v>
      </c>
      <c r="AB3412">
        <v>100083.614</v>
      </c>
      <c r="AC3412">
        <v>20.54158827619511</v>
      </c>
    </row>
    <row r="3413" spans="1:29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89.799000000000007</v>
      </c>
      <c r="G3413">
        <v>294.35300000000001</v>
      </c>
      <c r="H3413">
        <v>100082.708</v>
      </c>
      <c r="I3413">
        <v>21.398473677929989</v>
      </c>
      <c r="J3413">
        <v>85.171000000000006</v>
      </c>
      <c r="K3413">
        <v>293.87900000000002</v>
      </c>
      <c r="L3413">
        <v>100083.276</v>
      </c>
      <c r="M3413">
        <v>20.92463622627082</v>
      </c>
      <c r="N3413">
        <v>79.843000000000004</v>
      </c>
      <c r="O3413">
        <v>293.41800000000001</v>
      </c>
      <c r="P3413">
        <v>100083.685</v>
      </c>
      <c r="Q3413">
        <v>20.463672502020529</v>
      </c>
      <c r="R3413">
        <v>91.448999999999998</v>
      </c>
      <c r="S3413">
        <v>294.5</v>
      </c>
      <c r="T3413">
        <v>100082.538</v>
      </c>
      <c r="U3413">
        <v>21.54542813489229</v>
      </c>
      <c r="V3413">
        <v>85.992000000000004</v>
      </c>
      <c r="W3413">
        <v>293.935</v>
      </c>
      <c r="X3413">
        <v>100083.216</v>
      </c>
      <c r="Y3413">
        <v>20.98062307481916</v>
      </c>
      <c r="Z3413">
        <v>78.602000000000004</v>
      </c>
      <c r="AA3413">
        <v>293.42899999999997</v>
      </c>
      <c r="AB3413">
        <v>100083.68700000001</v>
      </c>
      <c r="AC3413">
        <v>20.474681515750831</v>
      </c>
    </row>
    <row r="3414" spans="1:29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88.963999999999999</v>
      </c>
      <c r="G3414">
        <v>294.28399999999999</v>
      </c>
      <c r="H3414">
        <v>100082.781</v>
      </c>
      <c r="I3414">
        <v>21.32555377000142</v>
      </c>
      <c r="J3414">
        <v>84.052999999999997</v>
      </c>
      <c r="K3414">
        <v>293.80900000000003</v>
      </c>
      <c r="L3414">
        <v>100083.349</v>
      </c>
      <c r="M3414">
        <v>20.850721787055139</v>
      </c>
      <c r="N3414">
        <v>74.266999999999996</v>
      </c>
      <c r="O3414">
        <v>293.43200000000002</v>
      </c>
      <c r="P3414">
        <v>100083.723</v>
      </c>
      <c r="Q3414">
        <v>20.473789589347231</v>
      </c>
      <c r="R3414">
        <v>90.867000000000004</v>
      </c>
      <c r="S3414">
        <v>294.42899999999997</v>
      </c>
      <c r="T3414">
        <v>100082.613</v>
      </c>
      <c r="U3414">
        <v>21.47050671030075</v>
      </c>
      <c r="V3414">
        <v>85.168000000000006</v>
      </c>
      <c r="W3414">
        <v>293.86500000000001</v>
      </c>
      <c r="X3414">
        <v>100083.29</v>
      </c>
      <c r="Y3414">
        <v>20.906708751405521</v>
      </c>
      <c r="Z3414">
        <v>75.486999999999995</v>
      </c>
      <c r="AA3414">
        <v>293.34899999999999</v>
      </c>
      <c r="AB3414">
        <v>100083.76300000001</v>
      </c>
      <c r="AC3414">
        <v>20.39076889282245</v>
      </c>
    </row>
    <row r="3415" spans="1:29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88.113</v>
      </c>
      <c r="G3415">
        <v>294.214</v>
      </c>
      <c r="H3415">
        <v>100082.855</v>
      </c>
      <c r="I3415">
        <v>21.25163527389412</v>
      </c>
      <c r="J3415">
        <v>83.447000000000003</v>
      </c>
      <c r="K3415">
        <v>293.738</v>
      </c>
      <c r="L3415">
        <v>100083.424</v>
      </c>
      <c r="M3415">
        <v>20.77580962391448</v>
      </c>
      <c r="N3415">
        <v>79.144999999999996</v>
      </c>
      <c r="O3415">
        <v>293.339</v>
      </c>
      <c r="P3415">
        <v>100083.80899999999</v>
      </c>
      <c r="Q3415">
        <v>20.376877444322641</v>
      </c>
      <c r="R3415">
        <v>89.763000000000005</v>
      </c>
      <c r="S3415">
        <v>294.35899999999998</v>
      </c>
      <c r="T3415">
        <v>100082.68799999999</v>
      </c>
      <c r="U3415">
        <v>21.396587182762971</v>
      </c>
      <c r="V3415">
        <v>84.272999999999996</v>
      </c>
      <c r="W3415">
        <v>293.79399999999998</v>
      </c>
      <c r="X3415">
        <v>100083.36500000001</v>
      </c>
      <c r="Y3415">
        <v>20.831795863926349</v>
      </c>
      <c r="Z3415">
        <v>76.590999999999994</v>
      </c>
      <c r="AA3415">
        <v>293.33100000000002</v>
      </c>
      <c r="AB3415">
        <v>100083.81299999999</v>
      </c>
      <c r="AC3415">
        <v>20.368875675535381</v>
      </c>
    </row>
    <row r="3416" spans="1:29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87.292000000000002</v>
      </c>
      <c r="G3416">
        <v>294.14499999999998</v>
      </c>
      <c r="H3416">
        <v>100082.928</v>
      </c>
      <c r="I3416">
        <v>21.178718638955839</v>
      </c>
      <c r="J3416">
        <v>82.346999999999994</v>
      </c>
      <c r="K3416">
        <v>293.66899999999998</v>
      </c>
      <c r="L3416">
        <v>100083.497</v>
      </c>
      <c r="M3416">
        <v>20.702899136957971</v>
      </c>
      <c r="N3416">
        <v>73.337000000000003</v>
      </c>
      <c r="O3416">
        <v>293.27100000000002</v>
      </c>
      <c r="P3416">
        <v>100083.88499999999</v>
      </c>
      <c r="Q3416">
        <v>20.304975273098819</v>
      </c>
      <c r="R3416">
        <v>89.186999999999998</v>
      </c>
      <c r="S3416">
        <v>294.28899999999999</v>
      </c>
      <c r="T3416">
        <v>100082.762</v>
      </c>
      <c r="U3416">
        <v>21.32266889108422</v>
      </c>
      <c r="V3416">
        <v>83.451999999999998</v>
      </c>
      <c r="W3416">
        <v>293.72500000000002</v>
      </c>
      <c r="X3416">
        <v>100083.439</v>
      </c>
      <c r="Y3416">
        <v>20.75888549189602</v>
      </c>
      <c r="Z3416">
        <v>74.861999999999995</v>
      </c>
      <c r="AA3416">
        <v>293.19400000000002</v>
      </c>
      <c r="AB3416">
        <v>100083.91899999999</v>
      </c>
      <c r="AC3416">
        <v>20.227955473480559</v>
      </c>
    </row>
    <row r="3417" spans="1:29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86.462000000000003</v>
      </c>
      <c r="G3417">
        <v>294.077</v>
      </c>
      <c r="H3417">
        <v>100083.001</v>
      </c>
      <c r="I3417">
        <v>21.106805509678338</v>
      </c>
      <c r="J3417">
        <v>81.757000000000005</v>
      </c>
      <c r="K3417">
        <v>293.601</v>
      </c>
      <c r="L3417">
        <v>100083.57</v>
      </c>
      <c r="M3417">
        <v>20.630992155550189</v>
      </c>
      <c r="N3417">
        <v>76.849000000000004</v>
      </c>
      <c r="O3417">
        <v>293.16899999999998</v>
      </c>
      <c r="P3417">
        <v>100083.97100000001</v>
      </c>
      <c r="Q3417">
        <v>20.199063466379069</v>
      </c>
      <c r="R3417">
        <v>88.102000000000004</v>
      </c>
      <c r="S3417">
        <v>294.221</v>
      </c>
      <c r="T3417">
        <v>100082.836</v>
      </c>
      <c r="U3417">
        <v>21.250754741976099</v>
      </c>
      <c r="V3417">
        <v>82.58</v>
      </c>
      <c r="W3417">
        <v>293.65600000000001</v>
      </c>
      <c r="X3417">
        <v>100083.512</v>
      </c>
      <c r="Y3417">
        <v>20.685977172481159</v>
      </c>
      <c r="Z3417">
        <v>73.417000000000002</v>
      </c>
      <c r="AA3417">
        <v>293.17700000000002</v>
      </c>
      <c r="AB3417">
        <v>100083.97199999999</v>
      </c>
      <c r="AC3417">
        <v>20.207069218250979</v>
      </c>
    </row>
    <row r="3418" spans="1:29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85.665999999999997</v>
      </c>
      <c r="G3418">
        <v>294.01100000000002</v>
      </c>
      <c r="H3418">
        <v>100083.073</v>
      </c>
      <c r="I3418">
        <v>21.03689391836815</v>
      </c>
      <c r="J3418">
        <v>80.686999999999998</v>
      </c>
      <c r="K3418">
        <v>293.53399999999999</v>
      </c>
      <c r="L3418">
        <v>100083.643</v>
      </c>
      <c r="M3418">
        <v>20.560086957140129</v>
      </c>
      <c r="N3418">
        <v>71.081000000000003</v>
      </c>
      <c r="O3418">
        <v>293.108</v>
      </c>
      <c r="P3418">
        <v>100084.04</v>
      </c>
      <c r="Q3418">
        <v>20.134164127233081</v>
      </c>
      <c r="R3418">
        <v>87.546999999999997</v>
      </c>
      <c r="S3418">
        <v>294.15300000000002</v>
      </c>
      <c r="T3418">
        <v>100082.91</v>
      </c>
      <c r="U3418">
        <v>21.17884177428272</v>
      </c>
      <c r="V3418">
        <v>81.792000000000002</v>
      </c>
      <c r="W3418">
        <v>293.58800000000002</v>
      </c>
      <c r="X3418">
        <v>100083.58500000001</v>
      </c>
      <c r="Y3418">
        <v>20.614070662110461</v>
      </c>
      <c r="Z3418">
        <v>73.337999999999994</v>
      </c>
      <c r="AA3418">
        <v>293.07299999999998</v>
      </c>
      <c r="AB3418">
        <v>100084.058</v>
      </c>
      <c r="AC3418">
        <v>20.099158175278891</v>
      </c>
    </row>
    <row r="3419" spans="1:29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84.852000000000004</v>
      </c>
      <c r="G3419">
        <v>293.94400000000002</v>
      </c>
      <c r="H3419">
        <v>100083.145</v>
      </c>
      <c r="I3419">
        <v>20.965983714573781</v>
      </c>
      <c r="J3419">
        <v>80.125</v>
      </c>
      <c r="K3419">
        <v>293.46699999999998</v>
      </c>
      <c r="L3419">
        <v>100083.715</v>
      </c>
      <c r="M3419">
        <v>20.489182917779711</v>
      </c>
      <c r="N3419">
        <v>74.114000000000004</v>
      </c>
      <c r="O3419">
        <v>293</v>
      </c>
      <c r="P3419">
        <v>100084.13400000001</v>
      </c>
      <c r="Q3419">
        <v>20.022259944843601</v>
      </c>
      <c r="R3419">
        <v>86.486000000000004</v>
      </c>
      <c r="S3419">
        <v>294.08499999999998</v>
      </c>
      <c r="T3419">
        <v>100082.982</v>
      </c>
      <c r="U3419">
        <v>21.106929149395171</v>
      </c>
      <c r="V3419">
        <v>80.94</v>
      </c>
      <c r="W3419">
        <v>293.52100000000002</v>
      </c>
      <c r="X3419">
        <v>100083.658</v>
      </c>
      <c r="Y3419">
        <v>20.543166762822121</v>
      </c>
      <c r="Z3419">
        <v>71.650999999999996</v>
      </c>
      <c r="AA3419">
        <v>293.08499999999998</v>
      </c>
      <c r="AB3419">
        <v>100084.095</v>
      </c>
      <c r="AC3419">
        <v>20.10727723543727</v>
      </c>
    </row>
    <row r="3420" spans="1:29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72.494</v>
      </c>
      <c r="G3420">
        <v>293.87799999999999</v>
      </c>
      <c r="H3420">
        <v>100083.216</v>
      </c>
      <c r="I3420">
        <v>20.896076083139061</v>
      </c>
      <c r="J3420">
        <v>67.483000000000004</v>
      </c>
      <c r="K3420">
        <v>293.40100000000001</v>
      </c>
      <c r="L3420">
        <v>100083.787</v>
      </c>
      <c r="M3420">
        <v>20.419282290939009</v>
      </c>
      <c r="N3420">
        <v>58.19</v>
      </c>
      <c r="O3420">
        <v>293.01799999999997</v>
      </c>
      <c r="P3420">
        <v>100084.16899999999</v>
      </c>
      <c r="Q3420">
        <v>20.036382661531999</v>
      </c>
      <c r="R3420">
        <v>74.355000000000004</v>
      </c>
      <c r="S3420">
        <v>294.01900000000001</v>
      </c>
      <c r="T3420">
        <v>100083.05499999999</v>
      </c>
      <c r="U3420">
        <v>21.037021375655801</v>
      </c>
      <c r="V3420">
        <v>68.581000000000003</v>
      </c>
      <c r="W3420">
        <v>293.45499999999998</v>
      </c>
      <c r="X3420">
        <v>100083.73</v>
      </c>
      <c r="Y3420">
        <v>20.473265436624221</v>
      </c>
      <c r="Z3420">
        <v>61.576000000000001</v>
      </c>
      <c r="AA3420">
        <v>292.92899999999997</v>
      </c>
      <c r="AB3420">
        <v>100084.209</v>
      </c>
      <c r="AC3420">
        <v>19.947365019853692</v>
      </c>
    </row>
    <row r="3421" spans="1:29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71.024000000000001</v>
      </c>
      <c r="G3421">
        <v>293.75299999999999</v>
      </c>
      <c r="H3421">
        <v>100083.314</v>
      </c>
      <c r="I3421">
        <v>20.76715929286507</v>
      </c>
      <c r="J3421">
        <v>66.271000000000001</v>
      </c>
      <c r="K3421">
        <v>293.27499999999998</v>
      </c>
      <c r="L3421">
        <v>100083.886</v>
      </c>
      <c r="M3421">
        <v>20.289371811967499</v>
      </c>
      <c r="N3421">
        <v>62.113999999999997</v>
      </c>
      <c r="O3421">
        <v>292.82499999999999</v>
      </c>
      <c r="P3421">
        <v>100084.3</v>
      </c>
      <c r="Q3421">
        <v>19.839466220069031</v>
      </c>
      <c r="R3421">
        <v>72.652000000000001</v>
      </c>
      <c r="S3421">
        <v>293.892</v>
      </c>
      <c r="T3421">
        <v>100083.15399999999</v>
      </c>
      <c r="U3421">
        <v>20.90610252265537</v>
      </c>
      <c r="V3421">
        <v>67.081000000000003</v>
      </c>
      <c r="W3421">
        <v>293.32900000000001</v>
      </c>
      <c r="X3421">
        <v>100083.829</v>
      </c>
      <c r="Y3421">
        <v>20.343354272140289</v>
      </c>
      <c r="Z3421">
        <v>56.268999999999998</v>
      </c>
      <c r="AA3421">
        <v>292.88799999999998</v>
      </c>
      <c r="AB3421">
        <v>100084.274</v>
      </c>
      <c r="AC3421">
        <v>19.90247983121537</v>
      </c>
    </row>
    <row r="3422" spans="1:29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70.149000000000001</v>
      </c>
      <c r="G3422">
        <v>293.68200000000002</v>
      </c>
      <c r="H3422">
        <v>100083.371</v>
      </c>
      <c r="I3422">
        <v>20.69357367156277</v>
      </c>
      <c r="J3422">
        <v>65.084000000000003</v>
      </c>
      <c r="K3422">
        <v>293.19900000000001</v>
      </c>
      <c r="L3422">
        <v>100083.95299999999</v>
      </c>
      <c r="M3422">
        <v>20.210795838002241</v>
      </c>
      <c r="N3422">
        <v>55.098999999999997</v>
      </c>
      <c r="O3422">
        <v>292.82600000000002</v>
      </c>
      <c r="P3422">
        <v>100084.33500000001</v>
      </c>
      <c r="Q3422">
        <v>19.837909831485891</v>
      </c>
      <c r="R3422">
        <v>72.007000000000005</v>
      </c>
      <c r="S3422">
        <v>293.822</v>
      </c>
      <c r="T3422">
        <v>100083.209</v>
      </c>
      <c r="U3422">
        <v>20.833514599597269</v>
      </c>
      <c r="V3422">
        <v>66.180000000000007</v>
      </c>
      <c r="W3422">
        <v>293.25299999999999</v>
      </c>
      <c r="X3422">
        <v>100083.89599999999</v>
      </c>
      <c r="Y3422">
        <v>20.264777844420109</v>
      </c>
      <c r="Z3422">
        <v>59.792999999999999</v>
      </c>
      <c r="AA3422">
        <v>292.767</v>
      </c>
      <c r="AB3422">
        <v>100084.359</v>
      </c>
      <c r="AC3422">
        <v>19.778897298803031</v>
      </c>
    </row>
    <row r="3423" spans="1:29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69.421000000000006</v>
      </c>
      <c r="G3423">
        <v>293.63799999999998</v>
      </c>
      <c r="H3423">
        <v>100083.409</v>
      </c>
      <c r="I3423">
        <v>20.646987210962891</v>
      </c>
      <c r="J3423">
        <v>64.555000000000007</v>
      </c>
      <c r="K3423">
        <v>293.14600000000002</v>
      </c>
      <c r="L3423">
        <v>100084.005</v>
      </c>
      <c r="M3423">
        <v>20.155220360503169</v>
      </c>
      <c r="N3423">
        <v>60.466000000000001</v>
      </c>
      <c r="O3423">
        <v>292.72199999999998</v>
      </c>
      <c r="P3423">
        <v>100084.41</v>
      </c>
      <c r="Q3423">
        <v>19.731329026454201</v>
      </c>
      <c r="R3423">
        <v>71.066999999999993</v>
      </c>
      <c r="S3423">
        <v>293.78100000000001</v>
      </c>
      <c r="T3423">
        <v>100083.243</v>
      </c>
      <c r="U3423">
        <v>20.789925202044401</v>
      </c>
      <c r="V3423">
        <v>65.373999999999995</v>
      </c>
      <c r="W3423">
        <v>293.2</v>
      </c>
      <c r="X3423">
        <v>100083.947</v>
      </c>
      <c r="Y3423">
        <v>20.209201068657251</v>
      </c>
      <c r="Z3423">
        <v>54.125</v>
      </c>
      <c r="AA3423">
        <v>292.74599999999998</v>
      </c>
      <c r="AB3423">
        <v>100084.401</v>
      </c>
      <c r="AC3423">
        <v>19.755334556665328</v>
      </c>
    </row>
    <row r="3424" spans="1:29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68.959999999999994</v>
      </c>
      <c r="G3424">
        <v>293.60700000000003</v>
      </c>
      <c r="H3424">
        <v>100083.43799999999</v>
      </c>
      <c r="I3424">
        <v>20.61340183178913</v>
      </c>
      <c r="J3424">
        <v>63.74</v>
      </c>
      <c r="K3424">
        <v>293.10300000000001</v>
      </c>
      <c r="L3424">
        <v>100084.05</v>
      </c>
      <c r="M3424">
        <v>20.109646223760311</v>
      </c>
      <c r="N3424">
        <v>53.435000000000002</v>
      </c>
      <c r="O3424">
        <v>292.702</v>
      </c>
      <c r="P3424">
        <v>100084.45</v>
      </c>
      <c r="Q3424">
        <v>19.708766661181699</v>
      </c>
      <c r="R3424">
        <v>70.856999999999999</v>
      </c>
      <c r="S3424">
        <v>293.75299999999999</v>
      </c>
      <c r="T3424">
        <v>100083.268</v>
      </c>
      <c r="U3424">
        <v>20.759336824944629</v>
      </c>
      <c r="V3424">
        <v>64.84</v>
      </c>
      <c r="W3424">
        <v>293.15800000000002</v>
      </c>
      <c r="X3424">
        <v>100083.99099999999</v>
      </c>
      <c r="Y3424">
        <v>20.164626165644339</v>
      </c>
      <c r="Z3424">
        <v>58.203000000000003</v>
      </c>
      <c r="AA3424">
        <v>292.65100000000001</v>
      </c>
      <c r="AB3424">
        <v>100084.47500000001</v>
      </c>
      <c r="AC3424">
        <v>19.657760264457181</v>
      </c>
    </row>
    <row r="3425" spans="1:29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68.498999999999995</v>
      </c>
      <c r="G3425">
        <v>293.58199999999999</v>
      </c>
      <c r="H3425">
        <v>100083.462</v>
      </c>
      <c r="I3425">
        <v>20.58581604421698</v>
      </c>
      <c r="J3425">
        <v>63.445999999999998</v>
      </c>
      <c r="K3425">
        <v>293.06400000000002</v>
      </c>
      <c r="L3425">
        <v>100084.092</v>
      </c>
      <c r="M3425">
        <v>20.06807252674264</v>
      </c>
      <c r="N3425">
        <v>58.816000000000003</v>
      </c>
      <c r="O3425">
        <v>292.61700000000002</v>
      </c>
      <c r="P3425">
        <v>100084.519</v>
      </c>
      <c r="Q3425">
        <v>19.621194762098071</v>
      </c>
      <c r="R3425">
        <v>70.197999999999993</v>
      </c>
      <c r="S3425">
        <v>293.73200000000003</v>
      </c>
      <c r="T3425">
        <v>100083.287</v>
      </c>
      <c r="U3425">
        <v>20.73574766620618</v>
      </c>
      <c r="V3425">
        <v>64.274000000000001</v>
      </c>
      <c r="W3425">
        <v>293.12</v>
      </c>
      <c r="X3425">
        <v>100084.033</v>
      </c>
      <c r="Y3425">
        <v>20.12405252211812</v>
      </c>
      <c r="Z3425">
        <v>53.027000000000001</v>
      </c>
      <c r="AA3425">
        <v>292.64999999999998</v>
      </c>
      <c r="AB3425">
        <v>100084.50599999999</v>
      </c>
      <c r="AC3425">
        <v>19.654201274206681</v>
      </c>
    </row>
    <row r="3426" spans="1:29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68.201999999999998</v>
      </c>
      <c r="G3426">
        <v>293.56099999999998</v>
      </c>
      <c r="H3426">
        <v>100083.484</v>
      </c>
      <c r="I3426">
        <v>20.56223033849102</v>
      </c>
      <c r="J3426">
        <v>62.77</v>
      </c>
      <c r="K3426">
        <v>293.02800000000002</v>
      </c>
      <c r="L3426">
        <v>100084.133</v>
      </c>
      <c r="M3426">
        <v>20.029499485205861</v>
      </c>
      <c r="N3426">
        <v>52.527999999999999</v>
      </c>
      <c r="O3426">
        <v>292.61200000000002</v>
      </c>
      <c r="P3426">
        <v>100084.552</v>
      </c>
      <c r="Q3426">
        <v>19.613634942028849</v>
      </c>
      <c r="R3426">
        <v>70.147999999999996</v>
      </c>
      <c r="S3426">
        <v>293.714</v>
      </c>
      <c r="T3426">
        <v>100083.304</v>
      </c>
      <c r="U3426">
        <v>20.715158001918891</v>
      </c>
      <c r="V3426">
        <v>63.884</v>
      </c>
      <c r="W3426">
        <v>293.08499999999998</v>
      </c>
      <c r="X3426">
        <v>100084.073</v>
      </c>
      <c r="Y3426">
        <v>20.086478677886131</v>
      </c>
      <c r="Z3426">
        <v>57.115000000000002</v>
      </c>
      <c r="AA3426">
        <v>292.56900000000002</v>
      </c>
      <c r="AB3426">
        <v>100084.571</v>
      </c>
      <c r="AC3426">
        <v>19.570628551927829</v>
      </c>
    </row>
    <row r="3427" spans="1:29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67.855000000000004</v>
      </c>
      <c r="G3427">
        <v>293.54300000000001</v>
      </c>
      <c r="H3427">
        <v>100083.503</v>
      </c>
      <c r="I3427">
        <v>20.541644945872751</v>
      </c>
      <c r="J3427">
        <v>62.573</v>
      </c>
      <c r="K3427">
        <v>292.99400000000003</v>
      </c>
      <c r="L3427">
        <v>100084.173</v>
      </c>
      <c r="M3427">
        <v>19.992928191453871</v>
      </c>
      <c r="N3427">
        <v>57.61</v>
      </c>
      <c r="O3427">
        <v>292.53800000000001</v>
      </c>
      <c r="P3427">
        <v>100084.614</v>
      </c>
      <c r="Q3427">
        <v>19.537065250654958</v>
      </c>
      <c r="R3427">
        <v>69.622</v>
      </c>
      <c r="S3427">
        <v>293.70100000000002</v>
      </c>
      <c r="T3427">
        <v>100083.317</v>
      </c>
      <c r="U3427">
        <v>20.69956876827462</v>
      </c>
      <c r="V3427">
        <v>63.42</v>
      </c>
      <c r="W3427">
        <v>293.05200000000002</v>
      </c>
      <c r="X3427">
        <v>100084.111</v>
      </c>
      <c r="Y3427">
        <v>20.050905726043251</v>
      </c>
      <c r="Z3427">
        <v>52.292000000000002</v>
      </c>
      <c r="AA3427">
        <v>292.56200000000001</v>
      </c>
      <c r="AB3427">
        <v>100084.60400000001</v>
      </c>
      <c r="AC3427">
        <v>19.56106911560147</v>
      </c>
    </row>
    <row r="3428" spans="1:29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67.650999999999996</v>
      </c>
      <c r="G3428">
        <v>293.529</v>
      </c>
      <c r="H3428">
        <v>100083.519</v>
      </c>
      <c r="I3428">
        <v>20.525059444558561</v>
      </c>
      <c r="J3428">
        <v>61.973999999999997</v>
      </c>
      <c r="K3428">
        <v>292.96300000000002</v>
      </c>
      <c r="L3428">
        <v>100084.211</v>
      </c>
      <c r="M3428">
        <v>19.959357416014601</v>
      </c>
      <c r="N3428">
        <v>51.850999999999999</v>
      </c>
      <c r="O3428">
        <v>292.52600000000001</v>
      </c>
      <c r="P3428">
        <v>100084.648</v>
      </c>
      <c r="Q3428">
        <v>19.522504580254289</v>
      </c>
      <c r="R3428">
        <v>69.659000000000006</v>
      </c>
      <c r="S3428">
        <v>293.69200000000001</v>
      </c>
      <c r="T3428">
        <v>100083.327</v>
      </c>
      <c r="U3428">
        <v>20.687979335170549</v>
      </c>
      <c r="V3428">
        <v>63.100999999999999</v>
      </c>
      <c r="W3428">
        <v>293.02100000000002</v>
      </c>
      <c r="X3428">
        <v>100084.148</v>
      </c>
      <c r="Y3428">
        <v>20.017333612982551</v>
      </c>
      <c r="Z3428">
        <v>56.042000000000002</v>
      </c>
      <c r="AA3428">
        <v>292.48700000000002</v>
      </c>
      <c r="AB3428">
        <v>100084.666</v>
      </c>
      <c r="AC3428">
        <v>19.483500100076011</v>
      </c>
    </row>
    <row r="3429" spans="1:29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67.379000000000005</v>
      </c>
      <c r="G3429">
        <v>293.51799999999997</v>
      </c>
      <c r="H3429">
        <v>100083.53200000001</v>
      </c>
      <c r="I3429">
        <v>20.511472400132732</v>
      </c>
      <c r="J3429">
        <v>61.823999999999998</v>
      </c>
      <c r="K3429">
        <v>292.93200000000002</v>
      </c>
      <c r="L3429">
        <v>100084.24800000001</v>
      </c>
      <c r="M3429">
        <v>19.92578560694659</v>
      </c>
      <c r="N3429">
        <v>56.454000000000001</v>
      </c>
      <c r="O3429">
        <v>292.45699999999999</v>
      </c>
      <c r="P3429">
        <v>100084.709</v>
      </c>
      <c r="Q3429">
        <v>19.45093791005274</v>
      </c>
      <c r="R3429">
        <v>69.227999999999994</v>
      </c>
      <c r="S3429">
        <v>293.68599999999998</v>
      </c>
      <c r="T3429">
        <v>100083.334</v>
      </c>
      <c r="U3429">
        <v>20.67938826794688</v>
      </c>
      <c r="V3429">
        <v>62.7</v>
      </c>
      <c r="W3429">
        <v>292.99200000000002</v>
      </c>
      <c r="X3429">
        <v>100084.18399999999</v>
      </c>
      <c r="Y3429">
        <v>19.985761447507059</v>
      </c>
      <c r="Z3429">
        <v>51.622</v>
      </c>
      <c r="AA3429">
        <v>292.47699999999998</v>
      </c>
      <c r="AB3429">
        <v>100084.701</v>
      </c>
      <c r="AC3429">
        <v>19.470941063907329</v>
      </c>
    </row>
    <row r="3430" spans="1:29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67.245000000000005</v>
      </c>
      <c r="G3430">
        <v>293.50900000000001</v>
      </c>
      <c r="H3430">
        <v>100083.542</v>
      </c>
      <c r="I3430">
        <v>20.499884935061349</v>
      </c>
      <c r="J3430">
        <v>61.280999999999999</v>
      </c>
      <c r="K3430">
        <v>292.90300000000002</v>
      </c>
      <c r="L3430">
        <v>100084.285</v>
      </c>
      <c r="M3430">
        <v>19.894216244127339</v>
      </c>
      <c r="N3430">
        <v>51.19</v>
      </c>
      <c r="O3430">
        <v>292.44200000000001</v>
      </c>
      <c r="P3430">
        <v>100084.745</v>
      </c>
      <c r="Q3430">
        <v>19.433378581293312</v>
      </c>
      <c r="R3430">
        <v>69.323999999999998</v>
      </c>
      <c r="S3430">
        <v>293.68299999999999</v>
      </c>
      <c r="T3430">
        <v>100083.337</v>
      </c>
      <c r="U3430">
        <v>20.67379633010421</v>
      </c>
      <c r="V3430">
        <v>62.421999999999997</v>
      </c>
      <c r="W3430">
        <v>292.96499999999997</v>
      </c>
      <c r="X3430">
        <v>100084.219</v>
      </c>
      <c r="Y3430">
        <v>19.956190855803641</v>
      </c>
      <c r="Z3430">
        <v>54.987000000000002</v>
      </c>
      <c r="AA3430">
        <v>292.40800000000002</v>
      </c>
      <c r="AB3430">
        <v>100084.76</v>
      </c>
      <c r="AC3430">
        <v>19.399374684024622</v>
      </c>
    </row>
    <row r="3431" spans="1:29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67.037000000000006</v>
      </c>
      <c r="G3431">
        <v>293.50400000000002</v>
      </c>
      <c r="H3431">
        <v>100083.549</v>
      </c>
      <c r="I3431">
        <v>20.492297098538071</v>
      </c>
      <c r="J3431">
        <v>61.167999999999999</v>
      </c>
      <c r="K3431">
        <v>292.87599999999998</v>
      </c>
      <c r="L3431">
        <v>100084.32</v>
      </c>
      <c r="M3431">
        <v>19.864646761495351</v>
      </c>
      <c r="N3431">
        <v>55.363999999999997</v>
      </c>
      <c r="O3431">
        <v>292.37700000000001</v>
      </c>
      <c r="P3431">
        <v>100084.803</v>
      </c>
      <c r="Q3431">
        <v>19.365814269964179</v>
      </c>
      <c r="R3431">
        <v>68.983000000000004</v>
      </c>
      <c r="S3431">
        <v>293.68400000000003</v>
      </c>
      <c r="T3431">
        <v>100083.33500000001</v>
      </c>
      <c r="U3431">
        <v>20.67220223225377</v>
      </c>
      <c r="V3431">
        <v>62.07</v>
      </c>
      <c r="W3431">
        <v>292.93799999999999</v>
      </c>
      <c r="X3431">
        <v>100084.25199999999</v>
      </c>
      <c r="Y3431">
        <v>19.926619162593401</v>
      </c>
      <c r="Z3431">
        <v>50.982999999999997</v>
      </c>
      <c r="AA3431">
        <v>292.39400000000001</v>
      </c>
      <c r="AB3431">
        <v>100084.796</v>
      </c>
      <c r="AC3431">
        <v>19.382816489651191</v>
      </c>
    </row>
    <row r="3432" spans="1:29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50.473999999999997</v>
      </c>
      <c r="G3432">
        <v>293.50200000000001</v>
      </c>
      <c r="H3432">
        <v>100083.552</v>
      </c>
      <c r="I3432">
        <v>20.487706643100921</v>
      </c>
      <c r="J3432">
        <v>44.174999999999997</v>
      </c>
      <c r="K3432">
        <v>292.84899999999999</v>
      </c>
      <c r="L3432">
        <v>100084.35400000001</v>
      </c>
      <c r="M3432">
        <v>19.83507617646347</v>
      </c>
      <c r="N3432">
        <v>34.716999999999999</v>
      </c>
      <c r="O3432">
        <v>292.41500000000002</v>
      </c>
      <c r="P3432">
        <v>100084.814</v>
      </c>
      <c r="Q3432">
        <v>19.401259067512171</v>
      </c>
      <c r="R3432">
        <v>52.643999999999998</v>
      </c>
      <c r="S3432">
        <v>293.68799999999999</v>
      </c>
      <c r="T3432">
        <v>100083.33</v>
      </c>
      <c r="U3432">
        <v>20.67360624498906</v>
      </c>
      <c r="V3432">
        <v>45.335000000000001</v>
      </c>
      <c r="W3432">
        <v>292.91300000000001</v>
      </c>
      <c r="X3432">
        <v>100084.285</v>
      </c>
      <c r="Y3432">
        <v>19.89904813332959</v>
      </c>
      <c r="Z3432">
        <v>37.503</v>
      </c>
      <c r="AA3432">
        <v>292.33</v>
      </c>
      <c r="AB3432">
        <v>100084.85400000001</v>
      </c>
      <c r="AC3432">
        <v>19.316252889127501</v>
      </c>
    </row>
    <row r="3433" spans="1:29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49.343000000000004</v>
      </c>
      <c r="G3433">
        <v>293.41000000000003</v>
      </c>
      <c r="H3433">
        <v>100083.592</v>
      </c>
      <c r="I3433">
        <v>20.393107383427211</v>
      </c>
      <c r="J3433">
        <v>43.104999999999997</v>
      </c>
      <c r="K3433">
        <v>292.73200000000003</v>
      </c>
      <c r="L3433">
        <v>100084.428</v>
      </c>
      <c r="M3433">
        <v>19.715499445341148</v>
      </c>
      <c r="N3433">
        <v>38.44</v>
      </c>
      <c r="O3433">
        <v>292.29599999999999</v>
      </c>
      <c r="P3433">
        <v>100084.895</v>
      </c>
      <c r="Q3433">
        <v>19.279690853302039</v>
      </c>
      <c r="R3433">
        <v>51.393000000000001</v>
      </c>
      <c r="S3433">
        <v>293.60399999999998</v>
      </c>
      <c r="T3433">
        <v>100083.361</v>
      </c>
      <c r="U3433">
        <v>20.587001494316102</v>
      </c>
      <c r="V3433">
        <v>44.031999999999996</v>
      </c>
      <c r="W3433">
        <v>292.798</v>
      </c>
      <c r="X3433">
        <v>100084.357</v>
      </c>
      <c r="Y3433">
        <v>19.781470111905609</v>
      </c>
      <c r="Z3433">
        <v>32.954000000000001</v>
      </c>
      <c r="AA3433">
        <v>292.23500000000001</v>
      </c>
      <c r="AB3433">
        <v>100084.928</v>
      </c>
      <c r="AC3433">
        <v>19.21869052336115</v>
      </c>
    </row>
    <row r="3434" spans="1:29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48.784999999999997</v>
      </c>
      <c r="G3434">
        <v>293.34899999999999</v>
      </c>
      <c r="H3434">
        <v>100083.666</v>
      </c>
      <c r="I3434">
        <v>20.331138831966371</v>
      </c>
      <c r="J3434">
        <v>42.156999999999996</v>
      </c>
      <c r="K3434">
        <v>292.65300000000002</v>
      </c>
      <c r="L3434">
        <v>100084.51700000001</v>
      </c>
      <c r="M3434">
        <v>19.635537318710931</v>
      </c>
      <c r="N3434">
        <v>33.537999999999997</v>
      </c>
      <c r="O3434">
        <v>292.19200000000001</v>
      </c>
      <c r="P3434">
        <v>100084.997</v>
      </c>
      <c r="Q3434">
        <v>19.17472950331052</v>
      </c>
      <c r="R3434">
        <v>51.042000000000002</v>
      </c>
      <c r="S3434">
        <v>293.54700000000003</v>
      </c>
      <c r="T3434">
        <v>100083.431</v>
      </c>
      <c r="U3434">
        <v>20.529030803943389</v>
      </c>
      <c r="V3434">
        <v>43.344999999999999</v>
      </c>
      <c r="W3434">
        <v>292.72000000000003</v>
      </c>
      <c r="X3434">
        <v>100084.44500000001</v>
      </c>
      <c r="Y3434">
        <v>19.70250740852271</v>
      </c>
      <c r="Z3434">
        <v>35.634</v>
      </c>
      <c r="AA3434">
        <v>292.19099999999997</v>
      </c>
      <c r="AB3434">
        <v>100085.00199999999</v>
      </c>
      <c r="AC3434">
        <v>19.173733225735251</v>
      </c>
    </row>
    <row r="3435" spans="1:29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48.125999999999998</v>
      </c>
      <c r="G3435">
        <v>293.286</v>
      </c>
      <c r="H3435">
        <v>100083.746</v>
      </c>
      <c r="I3435">
        <v>20.267173983314759</v>
      </c>
      <c r="J3435">
        <v>41.649000000000001</v>
      </c>
      <c r="K3435">
        <v>292.57900000000001</v>
      </c>
      <c r="L3435">
        <v>100084.606</v>
      </c>
      <c r="M3435">
        <v>19.560577117713311</v>
      </c>
      <c r="N3435">
        <v>36.165999999999997</v>
      </c>
      <c r="O3435">
        <v>292.08199999999999</v>
      </c>
      <c r="P3435">
        <v>100085.10400000001</v>
      </c>
      <c r="Q3435">
        <v>19.063769450508001</v>
      </c>
      <c r="R3435">
        <v>50.241</v>
      </c>
      <c r="S3435">
        <v>293.48700000000002</v>
      </c>
      <c r="T3435">
        <v>100083.50900000001</v>
      </c>
      <c r="U3435">
        <v>20.468065027844371</v>
      </c>
      <c r="V3435">
        <v>42.593000000000004</v>
      </c>
      <c r="W3435">
        <v>292.64600000000002</v>
      </c>
      <c r="X3435">
        <v>100084.534</v>
      </c>
      <c r="Y3435">
        <v>19.62754701079189</v>
      </c>
      <c r="Z3435">
        <v>33.023000000000003</v>
      </c>
      <c r="AA3435">
        <v>292.07299999999998</v>
      </c>
      <c r="AB3435">
        <v>100085.11</v>
      </c>
      <c r="AC3435">
        <v>19.054770400231011</v>
      </c>
    </row>
    <row r="3436" spans="1:29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47.543999999999997</v>
      </c>
      <c r="G3436">
        <v>293.221</v>
      </c>
      <c r="H3436">
        <v>100083.82799999999</v>
      </c>
      <c r="I3436">
        <v>20.201211179938699</v>
      </c>
      <c r="J3436">
        <v>40.741</v>
      </c>
      <c r="K3436">
        <v>292.50700000000001</v>
      </c>
      <c r="L3436">
        <v>100084.694</v>
      </c>
      <c r="M3436">
        <v>19.487618294714711</v>
      </c>
      <c r="N3436">
        <v>31.241</v>
      </c>
      <c r="O3436">
        <v>291.99900000000002</v>
      </c>
      <c r="P3436">
        <v>100085.2</v>
      </c>
      <c r="Q3436">
        <v>18.979813848001129</v>
      </c>
      <c r="R3436">
        <v>49.838999999999999</v>
      </c>
      <c r="S3436">
        <v>293.423</v>
      </c>
      <c r="T3436">
        <v>100083.59</v>
      </c>
      <c r="U3436">
        <v>20.40310123377515</v>
      </c>
      <c r="V3436">
        <v>41.941000000000003</v>
      </c>
      <c r="W3436">
        <v>292.57400000000001</v>
      </c>
      <c r="X3436">
        <v>100084.622</v>
      </c>
      <c r="Y3436">
        <v>19.554587990651331</v>
      </c>
      <c r="Z3436">
        <v>33.167000000000002</v>
      </c>
      <c r="AA3436">
        <v>291.99400000000003</v>
      </c>
      <c r="AB3436">
        <v>100085.204</v>
      </c>
      <c r="AC3436">
        <v>18.97481494709319</v>
      </c>
    </row>
    <row r="3437" spans="1:29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46.805999999999997</v>
      </c>
      <c r="G3437">
        <v>293.14999999999998</v>
      </c>
      <c r="H3437">
        <v>100083.912</v>
      </c>
      <c r="I3437">
        <v>20.12924699688239</v>
      </c>
      <c r="J3437">
        <v>40.213000000000001</v>
      </c>
      <c r="K3437">
        <v>292.43099999999998</v>
      </c>
      <c r="L3437">
        <v>100084.783</v>
      </c>
      <c r="M3437">
        <v>19.410658167795479</v>
      </c>
      <c r="N3437">
        <v>33.576999999999998</v>
      </c>
      <c r="O3437">
        <v>291.89499999999998</v>
      </c>
      <c r="P3437">
        <v>100085.30499999999</v>
      </c>
      <c r="Q3437">
        <v>18.87485611488421</v>
      </c>
      <c r="R3437">
        <v>48.954000000000001</v>
      </c>
      <c r="S3437">
        <v>293.35300000000001</v>
      </c>
      <c r="T3437">
        <v>100083.674</v>
      </c>
      <c r="U3437">
        <v>20.332136897379261</v>
      </c>
      <c r="V3437">
        <v>41.164999999999999</v>
      </c>
      <c r="W3437">
        <v>292.49900000000002</v>
      </c>
      <c r="X3437">
        <v>100084.711</v>
      </c>
      <c r="Y3437">
        <v>19.478628110591671</v>
      </c>
      <c r="Z3437">
        <v>31.353000000000002</v>
      </c>
      <c r="AA3437">
        <v>291.90300000000002</v>
      </c>
      <c r="AB3437">
        <v>100085.302</v>
      </c>
      <c r="AC3437">
        <v>18.8828571703595</v>
      </c>
    </row>
    <row r="3438" spans="1:29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46.11</v>
      </c>
      <c r="G3438">
        <v>293.077</v>
      </c>
      <c r="H3438">
        <v>100083.997</v>
      </c>
      <c r="I3438">
        <v>20.05528408208772</v>
      </c>
      <c r="J3438">
        <v>39.215000000000003</v>
      </c>
      <c r="K3438">
        <v>292.35399999999998</v>
      </c>
      <c r="L3438">
        <v>100084.874</v>
      </c>
      <c r="M3438">
        <v>19.332700605566629</v>
      </c>
      <c r="N3438">
        <v>29.013999999999999</v>
      </c>
      <c r="O3438">
        <v>291.82299999999998</v>
      </c>
      <c r="P3438">
        <v>100085.39599999999</v>
      </c>
      <c r="Q3438">
        <v>18.801902337542909</v>
      </c>
      <c r="R3438">
        <v>48.418999999999997</v>
      </c>
      <c r="S3438">
        <v>293.27999999999997</v>
      </c>
      <c r="T3438">
        <v>100083.75900000001</v>
      </c>
      <c r="U3438">
        <v>20.258173388386641</v>
      </c>
      <c r="V3438">
        <v>40.417999999999999</v>
      </c>
      <c r="W3438">
        <v>292.42200000000003</v>
      </c>
      <c r="X3438">
        <v>100084.80100000001</v>
      </c>
      <c r="Y3438">
        <v>19.400669513688001</v>
      </c>
      <c r="Z3438">
        <v>30.949000000000002</v>
      </c>
      <c r="AA3438">
        <v>291.82100000000003</v>
      </c>
      <c r="AB3438">
        <v>100085.397</v>
      </c>
      <c r="AC3438">
        <v>18.79990228837903</v>
      </c>
    </row>
    <row r="3439" spans="1:29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45.32</v>
      </c>
      <c r="G3439">
        <v>293.00400000000002</v>
      </c>
      <c r="H3439">
        <v>100084.083</v>
      </c>
      <c r="I3439">
        <v>19.981321644536081</v>
      </c>
      <c r="J3439">
        <v>38.639000000000003</v>
      </c>
      <c r="K3439">
        <v>292.27600000000001</v>
      </c>
      <c r="L3439">
        <v>100084.96400000001</v>
      </c>
      <c r="M3439">
        <v>19.253741435072069</v>
      </c>
      <c r="N3439">
        <v>31.917000000000002</v>
      </c>
      <c r="O3439">
        <v>291.79500000000002</v>
      </c>
      <c r="P3439">
        <v>100085.465</v>
      </c>
      <c r="Q3439">
        <v>18.772949138668309</v>
      </c>
      <c r="R3439">
        <v>47.481000000000002</v>
      </c>
      <c r="S3439">
        <v>293.20800000000003</v>
      </c>
      <c r="T3439">
        <v>100083.845</v>
      </c>
      <c r="U3439">
        <v>20.185210790506741</v>
      </c>
      <c r="V3439">
        <v>39.594999999999999</v>
      </c>
      <c r="W3439">
        <v>292.34399999999999</v>
      </c>
      <c r="X3439">
        <v>100084.89200000001</v>
      </c>
      <c r="Y3439">
        <v>19.321710980310289</v>
      </c>
      <c r="Z3439">
        <v>29.367000000000001</v>
      </c>
      <c r="AA3439">
        <v>291.73200000000003</v>
      </c>
      <c r="AB3439">
        <v>100085.495</v>
      </c>
      <c r="AC3439">
        <v>18.709946534004299</v>
      </c>
    </row>
    <row r="3440" spans="1:29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44.622999999999998</v>
      </c>
      <c r="G3440">
        <v>292.93200000000002</v>
      </c>
      <c r="H3440">
        <v>100084.16800000001</v>
      </c>
      <c r="I3440">
        <v>19.908360118135651</v>
      </c>
      <c r="J3440">
        <v>37.637</v>
      </c>
      <c r="K3440">
        <v>292.2</v>
      </c>
      <c r="L3440">
        <v>100085.054</v>
      </c>
      <c r="M3440">
        <v>19.17678447741071</v>
      </c>
      <c r="N3440">
        <v>29.288</v>
      </c>
      <c r="O3440">
        <v>291.74</v>
      </c>
      <c r="P3440">
        <v>100085.54399999999</v>
      </c>
      <c r="Q3440">
        <v>18.716993558670421</v>
      </c>
      <c r="R3440">
        <v>46.944000000000003</v>
      </c>
      <c r="S3440">
        <v>293.13600000000002</v>
      </c>
      <c r="T3440">
        <v>100083.93</v>
      </c>
      <c r="U3440">
        <v>20.112248666072158</v>
      </c>
      <c r="V3440">
        <v>38.843000000000004</v>
      </c>
      <c r="W3440">
        <v>292.26799999999997</v>
      </c>
      <c r="X3440">
        <v>100084.982</v>
      </c>
      <c r="Y3440">
        <v>19.24475382356599</v>
      </c>
      <c r="Z3440">
        <v>29.079000000000001</v>
      </c>
      <c r="AA3440">
        <v>291.661</v>
      </c>
      <c r="AB3440">
        <v>100085.584</v>
      </c>
      <c r="AC3440">
        <v>18.637992522211391</v>
      </c>
    </row>
    <row r="3441" spans="1:29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43.837000000000003</v>
      </c>
      <c r="G3441">
        <v>292.86</v>
      </c>
      <c r="H3441">
        <v>100084.253</v>
      </c>
      <c r="I3441">
        <v>19.83539822539052</v>
      </c>
      <c r="J3441">
        <v>37.066000000000003</v>
      </c>
      <c r="K3441">
        <v>292.12299999999999</v>
      </c>
      <c r="L3441">
        <v>100085.145</v>
      </c>
      <c r="M3441">
        <v>19.098827583060942</v>
      </c>
      <c r="N3441">
        <v>31.69</v>
      </c>
      <c r="O3441">
        <v>291.69299999999998</v>
      </c>
      <c r="P3441">
        <v>100085.62</v>
      </c>
      <c r="Q3441">
        <v>18.669038464733031</v>
      </c>
      <c r="R3441">
        <v>46.009</v>
      </c>
      <c r="S3441">
        <v>293.065</v>
      </c>
      <c r="T3441">
        <v>100084.015</v>
      </c>
      <c r="U3441">
        <v>20.04028660222383</v>
      </c>
      <c r="V3441">
        <v>38.024999999999999</v>
      </c>
      <c r="W3441">
        <v>292.19099999999997</v>
      </c>
      <c r="X3441">
        <v>100085.073</v>
      </c>
      <c r="Y3441">
        <v>19.16679673034275</v>
      </c>
      <c r="Z3441">
        <v>27.669</v>
      </c>
      <c r="AA3441">
        <v>291.57799999999997</v>
      </c>
      <c r="AB3441">
        <v>100085.678</v>
      </c>
      <c r="AC3441">
        <v>18.554037120506731</v>
      </c>
    </row>
    <row r="3442" spans="1:29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43.142000000000003</v>
      </c>
      <c r="G3442">
        <v>292.78800000000001</v>
      </c>
      <c r="H3442">
        <v>100084.338</v>
      </c>
      <c r="I3442">
        <v>19.762437643482031</v>
      </c>
      <c r="J3442">
        <v>36.067</v>
      </c>
      <c r="K3442">
        <v>292.04700000000003</v>
      </c>
      <c r="L3442">
        <v>100085.235</v>
      </c>
      <c r="M3442">
        <v>19.021871619168451</v>
      </c>
      <c r="N3442">
        <v>28.305</v>
      </c>
      <c r="O3442">
        <v>291.54300000000001</v>
      </c>
      <c r="P3442">
        <v>100085.74099999999</v>
      </c>
      <c r="Q3442">
        <v>18.518077851560971</v>
      </c>
      <c r="R3442">
        <v>45.47</v>
      </c>
      <c r="S3442">
        <v>292.99299999999999</v>
      </c>
      <c r="T3442">
        <v>100084.099</v>
      </c>
      <c r="U3442">
        <v>19.9673245815145</v>
      </c>
      <c r="V3442">
        <v>37.274999999999999</v>
      </c>
      <c r="W3442">
        <v>292.11500000000001</v>
      </c>
      <c r="X3442">
        <v>100085.163</v>
      </c>
      <c r="Y3442">
        <v>19.08984056737393</v>
      </c>
      <c r="Z3442">
        <v>27.388999999999999</v>
      </c>
      <c r="AA3442">
        <v>291.50599999999997</v>
      </c>
      <c r="AB3442">
        <v>100085.768</v>
      </c>
      <c r="AC3442">
        <v>18.48108447826797</v>
      </c>
    </row>
    <row r="3443" spans="1:29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42.345999999999997</v>
      </c>
      <c r="G3443">
        <v>292.71600000000001</v>
      </c>
      <c r="H3443">
        <v>100084.424</v>
      </c>
      <c r="I3443">
        <v>19.689478370507459</v>
      </c>
      <c r="J3443">
        <v>35.491</v>
      </c>
      <c r="K3443">
        <v>291.971</v>
      </c>
      <c r="L3443">
        <v>100085.325</v>
      </c>
      <c r="M3443">
        <v>18.944916150556882</v>
      </c>
      <c r="N3443">
        <v>28.088999999999999</v>
      </c>
      <c r="O3443">
        <v>291.45499999999998</v>
      </c>
      <c r="P3443">
        <v>100085.842</v>
      </c>
      <c r="Q3443">
        <v>18.429127919439111</v>
      </c>
      <c r="R3443">
        <v>44.529000000000003</v>
      </c>
      <c r="S3443">
        <v>292.92099999999999</v>
      </c>
      <c r="T3443">
        <v>100084.18399999999</v>
      </c>
      <c r="U3443">
        <v>19.894363870755001</v>
      </c>
      <c r="V3443">
        <v>36.451999999999998</v>
      </c>
      <c r="W3443">
        <v>292.03899999999999</v>
      </c>
      <c r="X3443">
        <v>100085.253</v>
      </c>
      <c r="Y3443">
        <v>19.012884899689372</v>
      </c>
      <c r="Z3443">
        <v>26.001999999999999</v>
      </c>
      <c r="AA3443">
        <v>291.42200000000003</v>
      </c>
      <c r="AB3443">
        <v>100085.863</v>
      </c>
      <c r="AC3443">
        <v>18.396131360292198</v>
      </c>
    </row>
    <row r="3444" spans="1:29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27.539000000000001</v>
      </c>
      <c r="G3444">
        <v>292.64400000000001</v>
      </c>
      <c r="H3444">
        <v>100084.50900000001</v>
      </c>
      <c r="I3444">
        <v>19.61651789478697</v>
      </c>
      <c r="J3444">
        <v>20.384</v>
      </c>
      <c r="K3444">
        <v>291.89400000000001</v>
      </c>
      <c r="L3444">
        <v>100085.41499999999</v>
      </c>
      <c r="M3444">
        <v>18.866959920277569</v>
      </c>
      <c r="N3444">
        <v>11.369</v>
      </c>
      <c r="O3444">
        <v>291.33600000000001</v>
      </c>
      <c r="P3444">
        <v>100085.955</v>
      </c>
      <c r="Q3444">
        <v>18.309174607433309</v>
      </c>
      <c r="R3444">
        <v>29.876999999999999</v>
      </c>
      <c r="S3444">
        <v>292.84899999999999</v>
      </c>
      <c r="T3444">
        <v>100084.27</v>
      </c>
      <c r="U3444">
        <v>19.821403630889559</v>
      </c>
      <c r="V3444">
        <v>21.594000000000001</v>
      </c>
      <c r="W3444">
        <v>291.96199999999999</v>
      </c>
      <c r="X3444">
        <v>100085.34299999999</v>
      </c>
      <c r="Y3444">
        <v>18.934928470351789</v>
      </c>
      <c r="Z3444">
        <v>11.602</v>
      </c>
      <c r="AA3444">
        <v>291.35000000000002</v>
      </c>
      <c r="AB3444">
        <v>100085.95299999999</v>
      </c>
      <c r="AC3444">
        <v>18.323178860730199</v>
      </c>
    </row>
    <row r="3445" spans="1:29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25.86</v>
      </c>
      <c r="G3445">
        <v>292.48700000000002</v>
      </c>
      <c r="H3445">
        <v>100084.63</v>
      </c>
      <c r="I3445">
        <v>19.458553514652522</v>
      </c>
      <c r="J3445">
        <v>18.928000000000001</v>
      </c>
      <c r="K3445">
        <v>291.73399999999998</v>
      </c>
      <c r="L3445">
        <v>100085.542</v>
      </c>
      <c r="M3445">
        <v>18.706001184046951</v>
      </c>
      <c r="N3445">
        <v>10.81</v>
      </c>
      <c r="O3445">
        <v>291.25799999999998</v>
      </c>
      <c r="P3445">
        <v>100086.05100000001</v>
      </c>
      <c r="Q3445">
        <v>18.230225933996561</v>
      </c>
      <c r="R3445">
        <v>28.053999999999998</v>
      </c>
      <c r="S3445">
        <v>292.69299999999998</v>
      </c>
      <c r="T3445">
        <v>100084.391</v>
      </c>
      <c r="U3445">
        <v>19.664439143932331</v>
      </c>
      <c r="V3445">
        <v>19.89</v>
      </c>
      <c r="W3445">
        <v>291.80200000000002</v>
      </c>
      <c r="X3445">
        <v>100085.47</v>
      </c>
      <c r="Y3445">
        <v>18.773969559552999</v>
      </c>
      <c r="Z3445">
        <v>9.4329999999999998</v>
      </c>
      <c r="AA3445">
        <v>291.19600000000003</v>
      </c>
      <c r="AB3445">
        <v>100086.08</v>
      </c>
      <c r="AC3445">
        <v>18.1682240569553</v>
      </c>
    </row>
    <row r="3446" spans="1:29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24.739000000000001</v>
      </c>
      <c r="G3446">
        <v>292.37200000000001</v>
      </c>
      <c r="H3446">
        <v>100084.746</v>
      </c>
      <c r="I3446">
        <v>19.3430443748519</v>
      </c>
      <c r="J3446">
        <v>17.509</v>
      </c>
      <c r="K3446">
        <v>291.61399999999998</v>
      </c>
      <c r="L3446">
        <v>100085.666</v>
      </c>
      <c r="M3446">
        <v>18.585497516651799</v>
      </c>
      <c r="N3446">
        <v>9.2899999999999991</v>
      </c>
      <c r="O3446">
        <v>291.07100000000003</v>
      </c>
      <c r="P3446">
        <v>100086.204</v>
      </c>
      <c r="Q3446">
        <v>18.04271894950341</v>
      </c>
      <c r="R3446">
        <v>27.088999999999999</v>
      </c>
      <c r="S3446">
        <v>292.57799999999997</v>
      </c>
      <c r="T3446">
        <v>100084.505</v>
      </c>
      <c r="U3446">
        <v>19.5489280853709</v>
      </c>
      <c r="V3446">
        <v>18.716999999999999</v>
      </c>
      <c r="W3446">
        <v>291.68200000000002</v>
      </c>
      <c r="X3446">
        <v>100085.59299999999</v>
      </c>
      <c r="Y3446">
        <v>18.653464977435309</v>
      </c>
      <c r="Z3446">
        <v>8.8800000000000008</v>
      </c>
      <c r="AA3446">
        <v>291.096</v>
      </c>
      <c r="AB3446">
        <v>100086.198</v>
      </c>
      <c r="AC3446">
        <v>18.067724410914821</v>
      </c>
    </row>
    <row r="3447" spans="1:29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23.565000000000001</v>
      </c>
      <c r="G3447">
        <v>292.26499999999999</v>
      </c>
      <c r="H3447">
        <v>100084.856</v>
      </c>
      <c r="I3447">
        <v>19.235533888678329</v>
      </c>
      <c r="J3447">
        <v>16.553000000000001</v>
      </c>
      <c r="K3447">
        <v>291.50099999999998</v>
      </c>
      <c r="L3447">
        <v>100085.78599999999</v>
      </c>
      <c r="M3447">
        <v>18.471993799053731</v>
      </c>
      <c r="N3447">
        <v>7.35</v>
      </c>
      <c r="O3447">
        <v>291.07600000000002</v>
      </c>
      <c r="P3447">
        <v>100086.277</v>
      </c>
      <c r="Q3447">
        <v>18.047225958440659</v>
      </c>
      <c r="R3447">
        <v>25.77</v>
      </c>
      <c r="S3447">
        <v>292.47199999999998</v>
      </c>
      <c r="T3447">
        <v>100084.614</v>
      </c>
      <c r="U3447">
        <v>19.442416920488881</v>
      </c>
      <c r="V3447">
        <v>17.515000000000001</v>
      </c>
      <c r="W3447">
        <v>291.57</v>
      </c>
      <c r="X3447">
        <v>100085.713</v>
      </c>
      <c r="Y3447">
        <v>18.5409615919279</v>
      </c>
      <c r="Z3447">
        <v>7.1689999999999996</v>
      </c>
      <c r="AA3447">
        <v>290.98399999999998</v>
      </c>
      <c r="AB3447">
        <v>100086.32</v>
      </c>
      <c r="AC3447">
        <v>17.95522341196477</v>
      </c>
    </row>
    <row r="3448" spans="1:29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22.518999999999998</v>
      </c>
      <c r="G3448">
        <v>292.166</v>
      </c>
      <c r="H3448">
        <v>100084.963</v>
      </c>
      <c r="I3448">
        <v>19.136025365505301</v>
      </c>
      <c r="J3448">
        <v>15.177</v>
      </c>
      <c r="K3448">
        <v>291.39600000000002</v>
      </c>
      <c r="L3448">
        <v>100085.902</v>
      </c>
      <c r="M3448">
        <v>18.366491249975638</v>
      </c>
      <c r="N3448">
        <v>8.6790000000000003</v>
      </c>
      <c r="O3448">
        <v>290.86900000000003</v>
      </c>
      <c r="P3448">
        <v>100086.435</v>
      </c>
      <c r="Q3448">
        <v>17.8397165339473</v>
      </c>
      <c r="R3448">
        <v>24.88</v>
      </c>
      <c r="S3448">
        <v>292.37400000000002</v>
      </c>
      <c r="T3448">
        <v>100084.719</v>
      </c>
      <c r="U3448">
        <v>19.3439068734553</v>
      </c>
      <c r="V3448">
        <v>16.393999999999998</v>
      </c>
      <c r="W3448">
        <v>291.46499999999997</v>
      </c>
      <c r="X3448">
        <v>100085.829</v>
      </c>
      <c r="Y3448">
        <v>18.435458956248969</v>
      </c>
      <c r="Z3448">
        <v>6.5730000000000004</v>
      </c>
      <c r="AA3448">
        <v>290.887</v>
      </c>
      <c r="AB3448">
        <v>100086.435</v>
      </c>
      <c r="AC3448">
        <v>17.857724004312331</v>
      </c>
    </row>
    <row r="3449" spans="1:29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21.378</v>
      </c>
      <c r="G3449">
        <v>292.06700000000001</v>
      </c>
      <c r="H3449">
        <v>100085.069</v>
      </c>
      <c r="I3449">
        <v>19.036515492569212</v>
      </c>
      <c r="J3449">
        <v>14.250999999999999</v>
      </c>
      <c r="K3449">
        <v>291.29000000000002</v>
      </c>
      <c r="L3449">
        <v>100086.019</v>
      </c>
      <c r="M3449">
        <v>18.259988622850241</v>
      </c>
      <c r="N3449">
        <v>3.609</v>
      </c>
      <c r="O3449">
        <v>290.904</v>
      </c>
      <c r="P3449">
        <v>100086.495</v>
      </c>
      <c r="Q3449">
        <v>17.874225468163559</v>
      </c>
      <c r="R3449">
        <v>23.603999999999999</v>
      </c>
      <c r="S3449">
        <v>292.27600000000001</v>
      </c>
      <c r="T3449">
        <v>100084.82399999999</v>
      </c>
      <c r="U3449">
        <v>19.24539630893474</v>
      </c>
      <c r="V3449">
        <v>15.211</v>
      </c>
      <c r="W3449">
        <v>291.35899999999998</v>
      </c>
      <c r="X3449">
        <v>100085.94500000001</v>
      </c>
      <c r="Y3449">
        <v>18.328955409818779</v>
      </c>
      <c r="Z3449">
        <v>4.9109999999999996</v>
      </c>
      <c r="AA3449">
        <v>290.78199999999998</v>
      </c>
      <c r="AB3449">
        <v>100086.554</v>
      </c>
      <c r="AC3449">
        <v>17.752224092127221</v>
      </c>
    </row>
    <row r="3450" spans="1:29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20.321000000000002</v>
      </c>
      <c r="G3450">
        <v>291.971</v>
      </c>
      <c r="H3450">
        <v>100085.174</v>
      </c>
      <c r="I3450">
        <v>18.940006330229611</v>
      </c>
      <c r="J3450">
        <v>12.851000000000001</v>
      </c>
      <c r="K3450">
        <v>291.18700000000001</v>
      </c>
      <c r="L3450">
        <v>100086.13400000001</v>
      </c>
      <c r="M3450">
        <v>18.156485900155019</v>
      </c>
      <c r="N3450">
        <v>8.3089999999999993</v>
      </c>
      <c r="O3450">
        <v>290.673</v>
      </c>
      <c r="P3450">
        <v>100086.663</v>
      </c>
      <c r="Q3450">
        <v>17.642714556808642</v>
      </c>
      <c r="R3450">
        <v>22.701000000000001</v>
      </c>
      <c r="S3450">
        <v>292.18099999999998</v>
      </c>
      <c r="T3450">
        <v>100084.927</v>
      </c>
      <c r="U3450">
        <v>19.149885614385369</v>
      </c>
      <c r="V3450">
        <v>14.064</v>
      </c>
      <c r="W3450">
        <v>291.25599999999997</v>
      </c>
      <c r="X3450">
        <v>100086.06</v>
      </c>
      <c r="Y3450">
        <v>18.225452600008911</v>
      </c>
      <c r="Z3450">
        <v>4.3529999999999998</v>
      </c>
      <c r="AA3450">
        <v>290.68900000000002</v>
      </c>
      <c r="AB3450">
        <v>100086.667</v>
      </c>
      <c r="AC3450">
        <v>17.6587244704283</v>
      </c>
    </row>
    <row r="3451" spans="1:29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19.222999999999999</v>
      </c>
      <c r="G3451">
        <v>291.87700000000001</v>
      </c>
      <c r="H3451">
        <v>100085.27800000001</v>
      </c>
      <c r="I3451">
        <v>18.845498294424431</v>
      </c>
      <c r="J3451">
        <v>11.957000000000001</v>
      </c>
      <c r="K3451">
        <v>291.08499999999998</v>
      </c>
      <c r="L3451">
        <v>100086.24800000001</v>
      </c>
      <c r="M3451">
        <v>18.05398391737145</v>
      </c>
      <c r="N3451">
        <v>1.7350000000000001</v>
      </c>
      <c r="O3451">
        <v>290.666</v>
      </c>
      <c r="P3451">
        <v>100086.745</v>
      </c>
      <c r="Q3451">
        <v>17.635225617350049</v>
      </c>
      <c r="R3451">
        <v>21.463000000000001</v>
      </c>
      <c r="S3451">
        <v>292.08800000000002</v>
      </c>
      <c r="T3451">
        <v>100085.02899999999</v>
      </c>
      <c r="U3451">
        <v>19.056376042824919</v>
      </c>
      <c r="V3451">
        <v>12.920999999999999</v>
      </c>
      <c r="W3451">
        <v>291.154</v>
      </c>
      <c r="X3451">
        <v>100086.174</v>
      </c>
      <c r="Y3451">
        <v>18.12295052989975</v>
      </c>
      <c r="Z3451">
        <v>2.7549999999999999</v>
      </c>
      <c r="AA3451">
        <v>290.589</v>
      </c>
      <c r="AB3451">
        <v>100086.783</v>
      </c>
      <c r="AC3451">
        <v>17.55822560020675</v>
      </c>
    </row>
    <row r="3452" spans="1:29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18.251999999999999</v>
      </c>
      <c r="G3452">
        <v>291.78800000000001</v>
      </c>
      <c r="H3452">
        <v>100085.379</v>
      </c>
      <c r="I3452">
        <v>18.755989249695919</v>
      </c>
      <c r="J3452">
        <v>10.638</v>
      </c>
      <c r="K3452">
        <v>290.988</v>
      </c>
      <c r="L3452">
        <v>100086.361</v>
      </c>
      <c r="M3452">
        <v>17.95648263239298</v>
      </c>
      <c r="N3452">
        <v>6.2709999999999999</v>
      </c>
      <c r="O3452">
        <v>290.49900000000002</v>
      </c>
      <c r="P3452">
        <v>100086.88800000001</v>
      </c>
      <c r="Q3452">
        <v>17.467721169904848</v>
      </c>
      <c r="R3452">
        <v>20.652999999999999</v>
      </c>
      <c r="S3452">
        <v>292</v>
      </c>
      <c r="T3452">
        <v>100085.129</v>
      </c>
      <c r="U3452">
        <v>18.967866288927439</v>
      </c>
      <c r="V3452">
        <v>11.856</v>
      </c>
      <c r="W3452">
        <v>291.05700000000002</v>
      </c>
      <c r="X3452">
        <v>100086.287</v>
      </c>
      <c r="Y3452">
        <v>18.02544915614374</v>
      </c>
      <c r="Z3452">
        <v>2.6440000000000001</v>
      </c>
      <c r="AA3452">
        <v>290.55200000000002</v>
      </c>
      <c r="AB3452">
        <v>100086.87</v>
      </c>
      <c r="AC3452">
        <v>17.52072787921151</v>
      </c>
    </row>
    <row r="3453" spans="1:29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17.251000000000001</v>
      </c>
      <c r="G3453">
        <v>291.70100000000002</v>
      </c>
      <c r="H3453">
        <v>100085.47900000001</v>
      </c>
      <c r="I3453">
        <v>18.668480469460011</v>
      </c>
      <c r="J3453">
        <v>9.8450000000000006</v>
      </c>
      <c r="K3453">
        <v>290.892</v>
      </c>
      <c r="L3453">
        <v>100086.47199999999</v>
      </c>
      <c r="M3453">
        <v>17.85998040196478</v>
      </c>
      <c r="N3453">
        <v>1.7350000000000001</v>
      </c>
      <c r="O3453">
        <v>290.52499999999998</v>
      </c>
      <c r="P3453">
        <v>100086.94899999999</v>
      </c>
      <c r="Q3453">
        <v>17.4932277110928</v>
      </c>
      <c r="R3453">
        <v>19.510000000000002</v>
      </c>
      <c r="S3453">
        <v>291.91399999999999</v>
      </c>
      <c r="T3453">
        <v>100085.227</v>
      </c>
      <c r="U3453">
        <v>18.881355960247621</v>
      </c>
      <c r="V3453">
        <v>10.807</v>
      </c>
      <c r="W3453">
        <v>290.96199999999999</v>
      </c>
      <c r="X3453">
        <v>100086.398</v>
      </c>
      <c r="Y3453">
        <v>17.929947241701999</v>
      </c>
      <c r="Z3453">
        <v>2.5790000000000002</v>
      </c>
      <c r="AA3453">
        <v>290.46100000000001</v>
      </c>
      <c r="AB3453">
        <v>100086.977</v>
      </c>
      <c r="AC3453">
        <v>17.429224915974601</v>
      </c>
    </row>
    <row r="3454" spans="1:29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16.367999999999999</v>
      </c>
      <c r="G3454">
        <v>291.61700000000002</v>
      </c>
      <c r="H3454">
        <v>100085.57799999999</v>
      </c>
      <c r="I3454">
        <v>18.58397318065596</v>
      </c>
      <c r="J3454">
        <v>8.6029999999999998</v>
      </c>
      <c r="K3454">
        <v>290.79899999999998</v>
      </c>
      <c r="L3454">
        <v>100086.583</v>
      </c>
      <c r="M3454">
        <v>17.766480526012572</v>
      </c>
      <c r="N3454">
        <v>6.0339999999999998</v>
      </c>
      <c r="O3454">
        <v>290.327</v>
      </c>
      <c r="P3454">
        <v>100087.10400000001</v>
      </c>
      <c r="Q3454">
        <v>17.294722245922689</v>
      </c>
      <c r="R3454">
        <v>18.797000000000001</v>
      </c>
      <c r="S3454">
        <v>291.83100000000002</v>
      </c>
      <c r="T3454">
        <v>100085.32399999999</v>
      </c>
      <c r="U3454">
        <v>18.797847118567859</v>
      </c>
      <c r="V3454">
        <v>9.8279999999999994</v>
      </c>
      <c r="W3454">
        <v>290.86900000000003</v>
      </c>
      <c r="X3454">
        <v>100086.508</v>
      </c>
      <c r="Y3454">
        <v>17.836446442838739</v>
      </c>
      <c r="Z3454">
        <v>1.7350000000000001</v>
      </c>
      <c r="AA3454">
        <v>290.31599999999997</v>
      </c>
      <c r="AB3454">
        <v>100087.111</v>
      </c>
      <c r="AC3454">
        <v>17.283723595048119</v>
      </c>
    </row>
    <row r="3455" spans="1:29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15.429</v>
      </c>
      <c r="G3455">
        <v>291.53300000000002</v>
      </c>
      <c r="H3455">
        <v>100085.675</v>
      </c>
      <c r="I3455">
        <v>18.499463667625658</v>
      </c>
      <c r="J3455">
        <v>7.883</v>
      </c>
      <c r="K3455">
        <v>290.70699999999999</v>
      </c>
      <c r="L3455">
        <v>100086.692</v>
      </c>
      <c r="M3455">
        <v>17.673978858113401</v>
      </c>
      <c r="N3455">
        <v>1.7350000000000001</v>
      </c>
      <c r="O3455">
        <v>290.37799999999999</v>
      </c>
      <c r="P3455">
        <v>100087.155</v>
      </c>
      <c r="Q3455">
        <v>17.345230804011859</v>
      </c>
      <c r="R3455">
        <v>17.713000000000001</v>
      </c>
      <c r="S3455">
        <v>291.75</v>
      </c>
      <c r="T3455">
        <v>100085.42</v>
      </c>
      <c r="U3455">
        <v>18.7163376800641</v>
      </c>
      <c r="V3455">
        <v>8.8390000000000004</v>
      </c>
      <c r="W3455">
        <v>290.77699999999999</v>
      </c>
      <c r="X3455">
        <v>100086.617</v>
      </c>
      <c r="Y3455">
        <v>17.743944682983791</v>
      </c>
      <c r="Z3455">
        <v>1.7350000000000001</v>
      </c>
      <c r="AA3455">
        <v>290.20800000000003</v>
      </c>
      <c r="AB3455">
        <v>100087.234</v>
      </c>
      <c r="AC3455">
        <v>17.175227710892731</v>
      </c>
    </row>
    <row r="3456" spans="1:29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5.335</v>
      </c>
      <c r="G3456">
        <v>291.452</v>
      </c>
      <c r="H3456">
        <v>100085.772</v>
      </c>
      <c r="I3456">
        <v>18.417955626769238</v>
      </c>
      <c r="J3456">
        <v>0.47899999999999998</v>
      </c>
      <c r="K3456">
        <v>290.61599999999999</v>
      </c>
      <c r="L3456">
        <v>100086.802</v>
      </c>
      <c r="M3456">
        <v>17.582478720131629</v>
      </c>
      <c r="N3456">
        <v>0.47899999999999998</v>
      </c>
      <c r="O3456">
        <v>290.178</v>
      </c>
      <c r="P3456">
        <v>100087.30899999999</v>
      </c>
      <c r="Q3456">
        <v>17.144723736715829</v>
      </c>
      <c r="R3456">
        <v>7.79</v>
      </c>
      <c r="S3456">
        <v>291.66899999999998</v>
      </c>
      <c r="T3456">
        <v>100085.515</v>
      </c>
      <c r="U3456">
        <v>18.634827677055512</v>
      </c>
      <c r="V3456">
        <v>0.47899999999999998</v>
      </c>
      <c r="W3456">
        <v>290.68599999999998</v>
      </c>
      <c r="X3456">
        <v>100086.726</v>
      </c>
      <c r="Y3456">
        <v>17.652443622059021</v>
      </c>
      <c r="Z3456">
        <v>0.47899999999999998</v>
      </c>
      <c r="AA3456">
        <v>290.11099999999999</v>
      </c>
      <c r="AB3456">
        <v>100087.351</v>
      </c>
      <c r="AC3456">
        <v>17.077731617784309</v>
      </c>
    </row>
    <row r="3457" spans="1:29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3.8420000000000001</v>
      </c>
      <c r="G3457">
        <v>291.31400000000002</v>
      </c>
      <c r="H3457">
        <v>100085.894</v>
      </c>
      <c r="I3457">
        <v>18.279446923273781</v>
      </c>
      <c r="J3457">
        <v>0.47899999999999998</v>
      </c>
      <c r="K3457">
        <v>290.48700000000002</v>
      </c>
      <c r="L3457">
        <v>100086.927</v>
      </c>
      <c r="M3457">
        <v>17.4529769946061</v>
      </c>
      <c r="N3457">
        <v>0.47899999999999998</v>
      </c>
      <c r="O3457">
        <v>290.202</v>
      </c>
      <c r="P3457">
        <v>100087.37300000001</v>
      </c>
      <c r="Q3457">
        <v>17.16823320393576</v>
      </c>
      <c r="R3457">
        <v>6.1509999999999998</v>
      </c>
      <c r="S3457">
        <v>291.53300000000002</v>
      </c>
      <c r="T3457">
        <v>100085.63400000001</v>
      </c>
      <c r="U3457">
        <v>18.498317028428801</v>
      </c>
      <c r="V3457">
        <v>0.47899999999999998</v>
      </c>
      <c r="W3457">
        <v>290.55</v>
      </c>
      <c r="X3457">
        <v>100086.85400000001</v>
      </c>
      <c r="Y3457">
        <v>17.515941514811399</v>
      </c>
      <c r="Z3457">
        <v>0.47899999999999998</v>
      </c>
      <c r="AA3457">
        <v>290.01</v>
      </c>
      <c r="AB3457">
        <v>100087.47</v>
      </c>
      <c r="AC3457">
        <v>16.976236719612132</v>
      </c>
    </row>
    <row r="3458" spans="1:29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2.7160000000000002</v>
      </c>
      <c r="G3458">
        <v>291.19400000000002</v>
      </c>
      <c r="H3458">
        <v>100086.033</v>
      </c>
      <c r="I3458">
        <v>18.157592858571149</v>
      </c>
      <c r="J3458">
        <v>0.47899999999999998</v>
      </c>
      <c r="K3458">
        <v>290.38</v>
      </c>
      <c r="L3458">
        <v>100087.056</v>
      </c>
      <c r="M3458">
        <v>17.344124508274319</v>
      </c>
      <c r="N3458">
        <v>0.47899999999999998</v>
      </c>
      <c r="O3458">
        <v>289.99900000000002</v>
      </c>
      <c r="P3458">
        <v>100087.53599999999</v>
      </c>
      <c r="Q3458">
        <v>16.963372688489869</v>
      </c>
      <c r="R3458">
        <v>5.1870000000000003</v>
      </c>
      <c r="S3458">
        <v>291.41300000000001</v>
      </c>
      <c r="T3458">
        <v>100085.776</v>
      </c>
      <c r="U3458">
        <v>18.376464195082409</v>
      </c>
      <c r="V3458">
        <v>0.47899999999999998</v>
      </c>
      <c r="W3458">
        <v>290.44200000000001</v>
      </c>
      <c r="X3458">
        <v>100086.985</v>
      </c>
      <c r="Y3458">
        <v>17.406089926349921</v>
      </c>
      <c r="Z3458">
        <v>0.47899999999999998</v>
      </c>
      <c r="AA3458">
        <v>289.92399999999998</v>
      </c>
      <c r="AB3458">
        <v>100087.587</v>
      </c>
      <c r="AC3458">
        <v>16.88838537722955</v>
      </c>
    </row>
    <row r="3459" spans="1:29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1.478</v>
      </c>
      <c r="G3459">
        <v>291.072</v>
      </c>
      <c r="H3459">
        <v>100086.17600000001</v>
      </c>
      <c r="I3459">
        <v>18.033743731827311</v>
      </c>
      <c r="J3459">
        <v>0.47899999999999998</v>
      </c>
      <c r="K3459">
        <v>290.27699999999999</v>
      </c>
      <c r="L3459">
        <v>100087.18399999999</v>
      </c>
      <c r="M3459">
        <v>17.23927495928308</v>
      </c>
      <c r="N3459">
        <v>0.47899999999999998</v>
      </c>
      <c r="O3459">
        <v>290.03100000000001</v>
      </c>
      <c r="P3459">
        <v>100087.60400000001</v>
      </c>
      <c r="Q3459">
        <v>16.99352802590607</v>
      </c>
      <c r="R3459">
        <v>3.78</v>
      </c>
      <c r="S3459">
        <v>291.28899999999999</v>
      </c>
      <c r="T3459">
        <v>100085.92200000001</v>
      </c>
      <c r="U3459">
        <v>18.250615535871649</v>
      </c>
      <c r="V3459">
        <v>0.47899999999999998</v>
      </c>
      <c r="W3459">
        <v>290.33600000000001</v>
      </c>
      <c r="X3459">
        <v>100087.11500000001</v>
      </c>
      <c r="Y3459">
        <v>17.29824051247925</v>
      </c>
      <c r="Z3459">
        <v>0.47899999999999998</v>
      </c>
      <c r="AA3459">
        <v>289.83</v>
      </c>
      <c r="AB3459">
        <v>100087.70699999999</v>
      </c>
      <c r="AC3459">
        <v>16.792535377137028</v>
      </c>
    </row>
    <row r="3460" spans="1:29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0.47899999999999998</v>
      </c>
      <c r="G3460">
        <v>290.95</v>
      </c>
      <c r="H3460">
        <v>100086.32</v>
      </c>
      <c r="I3460">
        <v>17.909896169417891</v>
      </c>
      <c r="J3460">
        <v>0.47899999999999998</v>
      </c>
      <c r="K3460">
        <v>290.173</v>
      </c>
      <c r="L3460">
        <v>100087.311</v>
      </c>
      <c r="M3460">
        <v>17.13342470877939</v>
      </c>
      <c r="N3460">
        <v>0.47899999999999998</v>
      </c>
      <c r="O3460">
        <v>289.892</v>
      </c>
      <c r="P3460">
        <v>100087.739</v>
      </c>
      <c r="Q3460">
        <v>16.852672450660179</v>
      </c>
      <c r="R3460">
        <v>2.7679999999999998</v>
      </c>
      <c r="S3460">
        <v>291.16500000000002</v>
      </c>
      <c r="T3460">
        <v>100086.07</v>
      </c>
      <c r="U3460">
        <v>18.124769295957659</v>
      </c>
      <c r="V3460">
        <v>0.47899999999999998</v>
      </c>
      <c r="W3460">
        <v>290.233</v>
      </c>
      <c r="X3460">
        <v>100087.243</v>
      </c>
      <c r="Y3460">
        <v>17.193391124900529</v>
      </c>
      <c r="Z3460">
        <v>0.47899999999999998</v>
      </c>
      <c r="AA3460">
        <v>289.74099999999999</v>
      </c>
      <c r="AB3460">
        <v>100087.825</v>
      </c>
      <c r="AC3460">
        <v>16.701686032576621</v>
      </c>
    </row>
    <row r="3461" spans="1:29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0.47899999999999998</v>
      </c>
      <c r="G3461">
        <v>290.82600000000002</v>
      </c>
      <c r="H3461">
        <v>100086.466</v>
      </c>
      <c r="I3461">
        <v>17.784051092059201</v>
      </c>
      <c r="J3461">
        <v>0.47899999999999998</v>
      </c>
      <c r="K3461">
        <v>290.07</v>
      </c>
      <c r="L3461">
        <v>100087.439</v>
      </c>
      <c r="M3461">
        <v>17.028577014542691</v>
      </c>
      <c r="N3461">
        <v>0.47899999999999998</v>
      </c>
      <c r="O3461">
        <v>289.762</v>
      </c>
      <c r="P3461">
        <v>100087.87699999999</v>
      </c>
      <c r="Q3461">
        <v>16.720824523230021</v>
      </c>
      <c r="R3461">
        <v>1.2809999999999999</v>
      </c>
      <c r="S3461">
        <v>291.036</v>
      </c>
      <c r="T3461">
        <v>100086.22</v>
      </c>
      <c r="U3461">
        <v>17.99392445314481</v>
      </c>
      <c r="V3461">
        <v>0.47899999999999998</v>
      </c>
      <c r="W3461">
        <v>290.12700000000001</v>
      </c>
      <c r="X3461">
        <v>100087.372</v>
      </c>
      <c r="Y3461">
        <v>17.085542784020159</v>
      </c>
      <c r="Z3461">
        <v>0.47899999999999998</v>
      </c>
      <c r="AA3461">
        <v>289.64299999999997</v>
      </c>
      <c r="AB3461">
        <v>100087.948</v>
      </c>
      <c r="AC3461">
        <v>16.60183861629395</v>
      </c>
    </row>
    <row r="3462" spans="1:29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0.47899999999999998</v>
      </c>
      <c r="G3462">
        <v>290.70800000000003</v>
      </c>
      <c r="H3462">
        <v>100086.60799999999</v>
      </c>
      <c r="I3462">
        <v>17.664207303465162</v>
      </c>
      <c r="J3462">
        <v>0.47899999999999998</v>
      </c>
      <c r="K3462">
        <v>289.964</v>
      </c>
      <c r="L3462">
        <v>100087.568</v>
      </c>
      <c r="M3462">
        <v>16.920731214522849</v>
      </c>
      <c r="N3462">
        <v>0.47899999999999998</v>
      </c>
      <c r="O3462">
        <v>289.66800000000001</v>
      </c>
      <c r="P3462">
        <v>100088.00199999999</v>
      </c>
      <c r="Q3462">
        <v>16.62498162615805</v>
      </c>
      <c r="R3462">
        <v>0.47899999999999998</v>
      </c>
      <c r="S3462">
        <v>290.90699999999998</v>
      </c>
      <c r="T3462">
        <v>100086.37</v>
      </c>
      <c r="U3462">
        <v>17.863082090477629</v>
      </c>
      <c r="V3462">
        <v>0.47899999999999998</v>
      </c>
      <c r="W3462">
        <v>290.02199999999999</v>
      </c>
      <c r="X3462">
        <v>100087.501</v>
      </c>
      <c r="Y3462">
        <v>16.978697017571509</v>
      </c>
      <c r="Z3462">
        <v>0.47899999999999998</v>
      </c>
      <c r="AA3462">
        <v>289.553</v>
      </c>
      <c r="AB3462">
        <v>100088.067</v>
      </c>
      <c r="AC3462">
        <v>16.509992954210929</v>
      </c>
    </row>
    <row r="3463" spans="1:29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0.47899999999999998</v>
      </c>
      <c r="G3463">
        <v>290.59199999999998</v>
      </c>
      <c r="H3463">
        <v>100086.749</v>
      </c>
      <c r="I3463">
        <v>17.546364087177441</v>
      </c>
      <c r="J3463">
        <v>0.47899999999999998</v>
      </c>
      <c r="K3463">
        <v>289.86200000000002</v>
      </c>
      <c r="L3463">
        <v>100087.696</v>
      </c>
      <c r="M3463">
        <v>16.816886579422661</v>
      </c>
      <c r="N3463">
        <v>0.47899999999999998</v>
      </c>
      <c r="O3463">
        <v>289.47899999999998</v>
      </c>
      <c r="P3463">
        <v>100088.166</v>
      </c>
      <c r="Q3463">
        <v>16.434136907610139</v>
      </c>
      <c r="R3463">
        <v>0.47899999999999998</v>
      </c>
      <c r="S3463">
        <v>290.779</v>
      </c>
      <c r="T3463">
        <v>100086.519</v>
      </c>
      <c r="U3463">
        <v>17.733240069487859</v>
      </c>
      <c r="V3463">
        <v>0.47899999999999998</v>
      </c>
      <c r="W3463">
        <v>289.91699999999997</v>
      </c>
      <c r="X3463">
        <v>100087.63099999999</v>
      </c>
      <c r="Y3463">
        <v>16.871852613330422</v>
      </c>
      <c r="Z3463">
        <v>0.47899999999999998</v>
      </c>
      <c r="AA3463">
        <v>289.45299999999997</v>
      </c>
      <c r="AB3463">
        <v>100088.19100000001</v>
      </c>
      <c r="AC3463">
        <v>16.408148149744651</v>
      </c>
    </row>
    <row r="3464" spans="1:29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0.47899999999999998</v>
      </c>
      <c r="G3464">
        <v>290.48099999999999</v>
      </c>
      <c r="H3464">
        <v>100086.88800000001</v>
      </c>
      <c r="I3464">
        <v>17.433523299245788</v>
      </c>
      <c r="J3464">
        <v>0.47899999999999998</v>
      </c>
      <c r="K3464">
        <v>289.75799999999998</v>
      </c>
      <c r="L3464">
        <v>100087.82399999999</v>
      </c>
      <c r="M3464">
        <v>16.711043389436099</v>
      </c>
      <c r="N3464">
        <v>0.47899999999999998</v>
      </c>
      <c r="O3464">
        <v>289.42200000000003</v>
      </c>
      <c r="P3464">
        <v>100088.27800000001</v>
      </c>
      <c r="Q3464">
        <v>16.375299501788898</v>
      </c>
      <c r="R3464">
        <v>0.47899999999999998</v>
      </c>
      <c r="S3464">
        <v>290.66199999999998</v>
      </c>
      <c r="T3464">
        <v>100086.663</v>
      </c>
      <c r="U3464">
        <v>17.61440023723895</v>
      </c>
      <c r="V3464">
        <v>0.47899999999999998</v>
      </c>
      <c r="W3464">
        <v>289.81400000000002</v>
      </c>
      <c r="X3464">
        <v>100087.75900000001</v>
      </c>
      <c r="Y3464">
        <v>16.767009455785569</v>
      </c>
      <c r="Z3464">
        <v>0.47899999999999998</v>
      </c>
      <c r="AA3464">
        <v>289.36399999999998</v>
      </c>
      <c r="AB3464">
        <v>100088.31</v>
      </c>
      <c r="AC3464">
        <v>16.317305269305219</v>
      </c>
    </row>
    <row r="3465" spans="1:29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0.47899999999999998</v>
      </c>
      <c r="G3465">
        <v>290.36900000000003</v>
      </c>
      <c r="H3465">
        <v>100087.026</v>
      </c>
      <c r="I3465">
        <v>17.319681935043491</v>
      </c>
      <c r="J3465">
        <v>0.47899999999999998</v>
      </c>
      <c r="K3465">
        <v>289.65699999999998</v>
      </c>
      <c r="L3465">
        <v>100087.951</v>
      </c>
      <c r="M3465">
        <v>16.60820094191104</v>
      </c>
      <c r="N3465">
        <v>0.47899999999999998</v>
      </c>
      <c r="O3465">
        <v>289.226</v>
      </c>
      <c r="P3465">
        <v>100088.444</v>
      </c>
      <c r="Q3465">
        <v>16.177457944430159</v>
      </c>
      <c r="R3465">
        <v>0.47899999999999998</v>
      </c>
      <c r="S3465">
        <v>290.54500000000002</v>
      </c>
      <c r="T3465">
        <v>100086.806</v>
      </c>
      <c r="U3465">
        <v>17.49556024547752</v>
      </c>
      <c r="V3465">
        <v>0.47899999999999998</v>
      </c>
      <c r="W3465">
        <v>289.71100000000001</v>
      </c>
      <c r="X3465">
        <v>100087.88800000001</v>
      </c>
      <c r="Y3465">
        <v>16.662167636047801</v>
      </c>
      <c r="Z3465">
        <v>0.47899999999999998</v>
      </c>
      <c r="AA3465">
        <v>289.26400000000001</v>
      </c>
      <c r="AB3465">
        <v>100088.43399999999</v>
      </c>
      <c r="AC3465">
        <v>16.21546300595719</v>
      </c>
    </row>
    <row r="3466" spans="1:29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0.47899999999999998</v>
      </c>
      <c r="G3466">
        <v>290.26100000000002</v>
      </c>
      <c r="H3466">
        <v>100087.162</v>
      </c>
      <c r="I3466">
        <v>17.20984254945142</v>
      </c>
      <c r="J3466">
        <v>0.47899999999999998</v>
      </c>
      <c r="K3466">
        <v>289.55599999999998</v>
      </c>
      <c r="L3466">
        <v>100088.07799999999</v>
      </c>
      <c r="M3466">
        <v>16.505360638104261</v>
      </c>
      <c r="N3466">
        <v>0.47899999999999998</v>
      </c>
      <c r="O3466">
        <v>289.221</v>
      </c>
      <c r="P3466">
        <v>100088.531</v>
      </c>
      <c r="Q3466">
        <v>16.17062019049655</v>
      </c>
      <c r="R3466">
        <v>0.47899999999999998</v>
      </c>
      <c r="S3466">
        <v>290.43400000000003</v>
      </c>
      <c r="T3466">
        <v>100086.947</v>
      </c>
      <c r="U3466">
        <v>17.38272296788438</v>
      </c>
      <c r="V3466">
        <v>0.47899999999999998</v>
      </c>
      <c r="W3466">
        <v>289.61</v>
      </c>
      <c r="X3466">
        <v>100088.015</v>
      </c>
      <c r="Y3466">
        <v>16.55932701419891</v>
      </c>
      <c r="Z3466">
        <v>0.47899999999999998</v>
      </c>
      <c r="AA3466">
        <v>289.17500000000001</v>
      </c>
      <c r="AB3466">
        <v>100088.554</v>
      </c>
      <c r="AC3466">
        <v>16.12462335776263</v>
      </c>
    </row>
    <row r="3467" spans="1:29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0.47899999999999998</v>
      </c>
      <c r="G3467">
        <v>290.15300000000002</v>
      </c>
      <c r="H3467">
        <v>100087.298</v>
      </c>
      <c r="I3467">
        <v>17.10000372958228</v>
      </c>
      <c r="J3467">
        <v>0.47899999999999998</v>
      </c>
      <c r="K3467">
        <v>289.45699999999999</v>
      </c>
      <c r="L3467">
        <v>100088.204</v>
      </c>
      <c r="M3467">
        <v>16.40452066671185</v>
      </c>
      <c r="N3467">
        <v>0.47899999999999998</v>
      </c>
      <c r="O3467">
        <v>289.10300000000001</v>
      </c>
      <c r="P3467">
        <v>100088.659</v>
      </c>
      <c r="Q3467">
        <v>16.050777405148779</v>
      </c>
      <c r="R3467">
        <v>0.47899999999999998</v>
      </c>
      <c r="S3467">
        <v>290.322</v>
      </c>
      <c r="T3467">
        <v>100087.087</v>
      </c>
      <c r="U3467">
        <v>17.268885125977249</v>
      </c>
      <c r="V3467">
        <v>0.47899999999999998</v>
      </c>
      <c r="W3467">
        <v>289.51</v>
      </c>
      <c r="X3467">
        <v>100088.14200000001</v>
      </c>
      <c r="Y3467">
        <v>16.457487214924189</v>
      </c>
      <c r="Z3467">
        <v>0.47899999999999998</v>
      </c>
      <c r="AA3467">
        <v>289.07400000000001</v>
      </c>
      <c r="AB3467">
        <v>100088.678</v>
      </c>
      <c r="AC3467">
        <v>16.021783296744498</v>
      </c>
    </row>
    <row r="3468" spans="1:29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0.23899999999999999</v>
      </c>
      <c r="G3468">
        <v>290.04700000000003</v>
      </c>
      <c r="H3468">
        <v>100087.433</v>
      </c>
      <c r="I3468">
        <v>16.992166963568081</v>
      </c>
      <c r="J3468">
        <v>0.23899999999999999</v>
      </c>
      <c r="K3468">
        <v>289.35700000000003</v>
      </c>
      <c r="L3468">
        <v>100088.33</v>
      </c>
      <c r="M3468">
        <v>16.302682483262</v>
      </c>
      <c r="N3468">
        <v>0.23899999999999999</v>
      </c>
      <c r="O3468">
        <v>288.95800000000003</v>
      </c>
      <c r="P3468">
        <v>100088.804</v>
      </c>
      <c r="Q3468">
        <v>15.90394205089876</v>
      </c>
      <c r="R3468">
        <v>0.23899999999999999</v>
      </c>
      <c r="S3468">
        <v>290.21300000000002</v>
      </c>
      <c r="T3468">
        <v>100087.22500000001</v>
      </c>
      <c r="U3468">
        <v>17.158048881804291</v>
      </c>
      <c r="V3468">
        <v>0.23899999999999999</v>
      </c>
      <c r="W3468">
        <v>289.41000000000003</v>
      </c>
      <c r="X3468">
        <v>100088.269</v>
      </c>
      <c r="Y3468">
        <v>16.355649546317469</v>
      </c>
      <c r="Z3468">
        <v>0.23899999999999999</v>
      </c>
      <c r="AA3468">
        <v>289.03699999999998</v>
      </c>
      <c r="AB3468">
        <v>100088.773</v>
      </c>
      <c r="AC3468">
        <v>15.9829426692969</v>
      </c>
    </row>
    <row r="3469" spans="1:29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0.23899999999999999</v>
      </c>
      <c r="G3469">
        <v>289.94</v>
      </c>
      <c r="H3469">
        <v>100087.568</v>
      </c>
      <c r="I3469">
        <v>16.883330417696129</v>
      </c>
      <c r="J3469">
        <v>0.23899999999999999</v>
      </c>
      <c r="K3469">
        <v>289.25900000000001</v>
      </c>
      <c r="L3469">
        <v>100088.45600000001</v>
      </c>
      <c r="M3469">
        <v>16.202845423278632</v>
      </c>
      <c r="N3469">
        <v>0.23899999999999999</v>
      </c>
      <c r="O3469">
        <v>288.83499999999998</v>
      </c>
      <c r="P3469">
        <v>100088.943</v>
      </c>
      <c r="Q3469">
        <v>15.779109932637599</v>
      </c>
      <c r="R3469">
        <v>0.23899999999999999</v>
      </c>
      <c r="S3469">
        <v>290.10199999999998</v>
      </c>
      <c r="T3469">
        <v>100087.363</v>
      </c>
      <c r="U3469">
        <v>17.045212571969561</v>
      </c>
      <c r="V3469">
        <v>0.23899999999999999</v>
      </c>
      <c r="W3469">
        <v>289.31</v>
      </c>
      <c r="X3469">
        <v>100088.39599999999</v>
      </c>
      <c r="Y3469">
        <v>16.25381235158369</v>
      </c>
      <c r="Z3469">
        <v>0.23899999999999999</v>
      </c>
      <c r="AA3469">
        <v>288.87</v>
      </c>
      <c r="AB3469">
        <v>100088.925</v>
      </c>
      <c r="AC3469">
        <v>15.814106473890551</v>
      </c>
    </row>
    <row r="3470" spans="1:29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0.23899999999999999</v>
      </c>
      <c r="G3470">
        <v>289.83499999999998</v>
      </c>
      <c r="H3470">
        <v>100087.70299999999</v>
      </c>
      <c r="I3470">
        <v>16.777141147261322</v>
      </c>
      <c r="J3470">
        <v>0.23899999999999999</v>
      </c>
      <c r="K3470">
        <v>289.15100000000001</v>
      </c>
      <c r="L3470">
        <v>100088.6</v>
      </c>
      <c r="M3470">
        <v>16.093665074521031</v>
      </c>
      <c r="N3470">
        <v>0.23899999999999999</v>
      </c>
      <c r="O3470">
        <v>288.75200000000001</v>
      </c>
      <c r="P3470">
        <v>100089.083</v>
      </c>
      <c r="Q3470">
        <v>15.69493585598855</v>
      </c>
      <c r="R3470">
        <v>0.23899999999999999</v>
      </c>
      <c r="S3470">
        <v>289.99799999999999</v>
      </c>
      <c r="T3470">
        <v>100087.497</v>
      </c>
      <c r="U3470">
        <v>16.94002220652186</v>
      </c>
      <c r="V3470">
        <v>0.23899999999999999</v>
      </c>
      <c r="W3470">
        <v>289.20299999999997</v>
      </c>
      <c r="X3470">
        <v>100088.539</v>
      </c>
      <c r="Y3470">
        <v>16.14563131325616</v>
      </c>
      <c r="Z3470">
        <v>0.23899999999999999</v>
      </c>
      <c r="AA3470">
        <v>288.79199999999997</v>
      </c>
      <c r="AB3470">
        <v>100089.06200000001</v>
      </c>
      <c r="AC3470">
        <v>15.73493139514164</v>
      </c>
    </row>
    <row r="3471" spans="1:29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0.23899999999999999</v>
      </c>
      <c r="G3471">
        <v>289.73200000000003</v>
      </c>
      <c r="H3471">
        <v>100087.837</v>
      </c>
      <c r="I3471">
        <v>16.672952537516551</v>
      </c>
      <c r="J3471">
        <v>0.23899999999999999</v>
      </c>
      <c r="K3471">
        <v>289.04300000000001</v>
      </c>
      <c r="L3471">
        <v>100088.74800000001</v>
      </c>
      <c r="M3471">
        <v>15.98448890977045</v>
      </c>
      <c r="N3471">
        <v>0.23899999999999999</v>
      </c>
      <c r="O3471">
        <v>288.67399999999998</v>
      </c>
      <c r="P3471">
        <v>100089.219</v>
      </c>
      <c r="Q3471">
        <v>15.61576075130858</v>
      </c>
      <c r="R3471">
        <v>0.23899999999999999</v>
      </c>
      <c r="S3471">
        <v>289.89499999999998</v>
      </c>
      <c r="T3471">
        <v>100087.628</v>
      </c>
      <c r="U3471">
        <v>16.835830522159089</v>
      </c>
      <c r="V3471">
        <v>0.23899999999999999</v>
      </c>
      <c r="W3471">
        <v>289.09399999999999</v>
      </c>
      <c r="X3471">
        <v>100088.68700000001</v>
      </c>
      <c r="Y3471">
        <v>16.035454645890919</v>
      </c>
      <c r="Z3471">
        <v>0.23899999999999999</v>
      </c>
      <c r="AA3471">
        <v>288.65699999999998</v>
      </c>
      <c r="AB3471">
        <v>100089.22500000001</v>
      </c>
      <c r="AC3471">
        <v>15.598760298033479</v>
      </c>
    </row>
    <row r="3472" spans="1:29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0.23899999999999999</v>
      </c>
      <c r="G3472">
        <v>289.63299999999998</v>
      </c>
      <c r="H3472">
        <v>100087.96799999999</v>
      </c>
      <c r="I3472">
        <v>16.572764358268611</v>
      </c>
      <c r="J3472">
        <v>0.23899999999999999</v>
      </c>
      <c r="K3472">
        <v>288.93</v>
      </c>
      <c r="L3472">
        <v>100088.898</v>
      </c>
      <c r="M3472">
        <v>15.87031453735216</v>
      </c>
      <c r="N3472">
        <v>0.23899999999999999</v>
      </c>
      <c r="O3472">
        <v>288.524</v>
      </c>
      <c r="P3472">
        <v>100089.39</v>
      </c>
      <c r="Q3472">
        <v>15.464593382127299</v>
      </c>
      <c r="R3472">
        <v>0.23899999999999999</v>
      </c>
      <c r="S3472">
        <v>289.79899999999998</v>
      </c>
      <c r="T3472">
        <v>100087.75599999999</v>
      </c>
      <c r="U3472">
        <v>16.738640194694881</v>
      </c>
      <c r="V3472">
        <v>0.23899999999999999</v>
      </c>
      <c r="W3472">
        <v>288.983</v>
      </c>
      <c r="X3472">
        <v>100088.836</v>
      </c>
      <c r="Y3472">
        <v>15.92327989127142</v>
      </c>
      <c r="Z3472">
        <v>0.23899999999999999</v>
      </c>
      <c r="AA3472">
        <v>288.54899999999998</v>
      </c>
      <c r="AB3472">
        <v>100089.379</v>
      </c>
      <c r="AC3472">
        <v>15.489592159361621</v>
      </c>
    </row>
    <row r="3473" spans="1:29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0.23899999999999999</v>
      </c>
      <c r="G3473">
        <v>289.53399999999999</v>
      </c>
      <c r="H3473">
        <v>100088.099</v>
      </c>
      <c r="I3473">
        <v>16.472576165365471</v>
      </c>
      <c r="J3473">
        <v>0.23899999999999999</v>
      </c>
      <c r="K3473">
        <v>288.81900000000002</v>
      </c>
      <c r="L3473">
        <v>100089.048</v>
      </c>
      <c r="M3473">
        <v>15.758140869970131</v>
      </c>
      <c r="N3473">
        <v>0.23899999999999999</v>
      </c>
      <c r="O3473">
        <v>288.416</v>
      </c>
      <c r="P3473">
        <v>100089.54399999999</v>
      </c>
      <c r="Q3473">
        <v>15.355425385203381</v>
      </c>
      <c r="R3473">
        <v>0.23899999999999999</v>
      </c>
      <c r="S3473">
        <v>289.70100000000002</v>
      </c>
      <c r="T3473">
        <v>100087.883</v>
      </c>
      <c r="U3473">
        <v>16.63944839211371</v>
      </c>
      <c r="V3473">
        <v>0.23899999999999999</v>
      </c>
      <c r="W3473">
        <v>288.87099999999998</v>
      </c>
      <c r="X3473">
        <v>100088.986</v>
      </c>
      <c r="Y3473">
        <v>15.81010572636916</v>
      </c>
      <c r="Z3473">
        <v>0.23899999999999999</v>
      </c>
      <c r="AA3473">
        <v>288.41899999999998</v>
      </c>
      <c r="AB3473">
        <v>100089.54300000001</v>
      </c>
      <c r="AC3473">
        <v>15.358425490978281</v>
      </c>
    </row>
    <row r="3474" spans="1:29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0.23899999999999999</v>
      </c>
      <c r="G3474">
        <v>289.43700000000001</v>
      </c>
      <c r="H3474">
        <v>100088.228</v>
      </c>
      <c r="I3474">
        <v>16.374387737095329</v>
      </c>
      <c r="J3474">
        <v>0.23899999999999999</v>
      </c>
      <c r="K3474">
        <v>288.70499999999998</v>
      </c>
      <c r="L3474">
        <v>100089.19899999999</v>
      </c>
      <c r="M3474">
        <v>15.64296801277402</v>
      </c>
      <c r="N3474">
        <v>0.23899999999999999</v>
      </c>
      <c r="O3474">
        <v>288.31299999999999</v>
      </c>
      <c r="P3474">
        <v>100089.694</v>
      </c>
      <c r="Q3474">
        <v>15.251256495414051</v>
      </c>
      <c r="R3474">
        <v>0.23899999999999999</v>
      </c>
      <c r="S3474">
        <v>289.608</v>
      </c>
      <c r="T3474">
        <v>100088.007</v>
      </c>
      <c r="U3474">
        <v>16.545256422321419</v>
      </c>
      <c r="V3474">
        <v>0.23899999999999999</v>
      </c>
      <c r="W3474">
        <v>288.75900000000001</v>
      </c>
      <c r="X3474">
        <v>100089.13499999999</v>
      </c>
      <c r="Y3474">
        <v>15.696931643053009</v>
      </c>
      <c r="Z3474">
        <v>0.23899999999999999</v>
      </c>
      <c r="AA3474">
        <v>288.30900000000003</v>
      </c>
      <c r="AB3474">
        <v>100089.697</v>
      </c>
      <c r="AC3474">
        <v>15.2472577431912</v>
      </c>
    </row>
    <row r="3475" spans="1:29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0.23899999999999999</v>
      </c>
      <c r="G3475">
        <v>289.33999999999997</v>
      </c>
      <c r="H3475">
        <v>100088.356</v>
      </c>
      <c r="I3475">
        <v>16.276199282302461</v>
      </c>
      <c r="J3475">
        <v>0.23899999999999999</v>
      </c>
      <c r="K3475">
        <v>288.59500000000003</v>
      </c>
      <c r="L3475">
        <v>100089.349</v>
      </c>
      <c r="M3475">
        <v>15.53179645575057</v>
      </c>
      <c r="N3475">
        <v>0.23899999999999999</v>
      </c>
      <c r="O3475">
        <v>288.17500000000001</v>
      </c>
      <c r="P3475">
        <v>100089.861</v>
      </c>
      <c r="Q3475">
        <v>15.112091868300411</v>
      </c>
      <c r="R3475">
        <v>0.23899999999999999</v>
      </c>
      <c r="S3475">
        <v>289.51299999999998</v>
      </c>
      <c r="T3475">
        <v>100088.13099999999</v>
      </c>
      <c r="U3475">
        <v>16.449064629175041</v>
      </c>
      <c r="V3475">
        <v>0.23899999999999999</v>
      </c>
      <c r="W3475">
        <v>288.64699999999999</v>
      </c>
      <c r="X3475">
        <v>100089.285</v>
      </c>
      <c r="Y3475">
        <v>15.58375929235217</v>
      </c>
      <c r="Z3475">
        <v>0.23899999999999999</v>
      </c>
      <c r="AA3475">
        <v>288.22699999999998</v>
      </c>
      <c r="AB3475">
        <v>100089.837</v>
      </c>
      <c r="AC3475">
        <v>15.16408781155712</v>
      </c>
    </row>
    <row r="3476" spans="1:29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0.23899999999999999</v>
      </c>
      <c r="G3476">
        <v>289.24400000000003</v>
      </c>
      <c r="H3476">
        <v>100088.484</v>
      </c>
      <c r="I3476">
        <v>16.179012750063858</v>
      </c>
      <c r="J3476">
        <v>0.23899999999999999</v>
      </c>
      <c r="K3476">
        <v>288.48</v>
      </c>
      <c r="L3476">
        <v>100089.5</v>
      </c>
      <c r="M3476">
        <v>15.41562595576147</v>
      </c>
      <c r="N3476">
        <v>0.23899999999999999</v>
      </c>
      <c r="O3476">
        <v>288.07100000000003</v>
      </c>
      <c r="P3476">
        <v>100090.014</v>
      </c>
      <c r="Q3476">
        <v>15.00692777937013</v>
      </c>
      <c r="R3476">
        <v>0.23899999999999999</v>
      </c>
      <c r="S3476">
        <v>289.42099999999999</v>
      </c>
      <c r="T3476">
        <v>100088.253</v>
      </c>
      <c r="U3476">
        <v>16.35587367662907</v>
      </c>
      <c r="V3476">
        <v>0.23899999999999999</v>
      </c>
      <c r="W3476">
        <v>288.53500000000003</v>
      </c>
      <c r="X3476">
        <v>100089.435</v>
      </c>
      <c r="Y3476">
        <v>15.470588674120281</v>
      </c>
      <c r="Z3476">
        <v>0.23899999999999999</v>
      </c>
      <c r="AA3476">
        <v>288.10500000000002</v>
      </c>
      <c r="AB3476">
        <v>100089.99400000001</v>
      </c>
      <c r="AC3476">
        <v>15.040921451423801</v>
      </c>
    </row>
    <row r="3477" spans="1:29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0.23899999999999999</v>
      </c>
      <c r="G3477">
        <v>289.14699999999999</v>
      </c>
      <c r="H3477">
        <v>100088.61</v>
      </c>
      <c r="I3477">
        <v>16.080824240098931</v>
      </c>
      <c r="J3477">
        <v>0.23899999999999999</v>
      </c>
      <c r="K3477">
        <v>288.36900000000003</v>
      </c>
      <c r="L3477">
        <v>100089.65</v>
      </c>
      <c r="M3477">
        <v>15.30345590713944</v>
      </c>
      <c r="N3477">
        <v>0.23899999999999999</v>
      </c>
      <c r="O3477">
        <v>287.93299999999999</v>
      </c>
      <c r="P3477">
        <v>100090.18</v>
      </c>
      <c r="Q3477">
        <v>14.867764398688109</v>
      </c>
      <c r="R3477">
        <v>0.23899999999999999</v>
      </c>
      <c r="S3477">
        <v>289.32799999999997</v>
      </c>
      <c r="T3477">
        <v>100088.375</v>
      </c>
      <c r="U3477">
        <v>16.261682370648199</v>
      </c>
      <c r="V3477">
        <v>0.23899999999999999</v>
      </c>
      <c r="W3477">
        <v>288.423</v>
      </c>
      <c r="X3477">
        <v>100089.584</v>
      </c>
      <c r="Y3477">
        <v>15.357417312454061</v>
      </c>
      <c r="Z3477">
        <v>0.23899999999999999</v>
      </c>
      <c r="AA3477">
        <v>287.99799999999999</v>
      </c>
      <c r="AB3477">
        <v>100090.147</v>
      </c>
      <c r="AC3477">
        <v>14.932756369234429</v>
      </c>
    </row>
    <row r="3478" spans="1:29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0.23899999999999999</v>
      </c>
      <c r="G3478">
        <v>289.05200000000002</v>
      </c>
      <c r="H3478">
        <v>100088.736</v>
      </c>
      <c r="I3478">
        <v>15.98463710403519</v>
      </c>
      <c r="J3478">
        <v>0.23899999999999999</v>
      </c>
      <c r="K3478">
        <v>288.25400000000002</v>
      </c>
      <c r="L3478">
        <v>100089.802</v>
      </c>
      <c r="M3478">
        <v>15.18728724955059</v>
      </c>
      <c r="N3478">
        <v>0.23899999999999999</v>
      </c>
      <c r="O3478">
        <v>287.87299999999999</v>
      </c>
      <c r="P3478">
        <v>100090.31200000001</v>
      </c>
      <c r="Q3478">
        <v>14.80659679982398</v>
      </c>
      <c r="R3478">
        <v>0.23899999999999999</v>
      </c>
      <c r="S3478">
        <v>289.23700000000002</v>
      </c>
      <c r="T3478">
        <v>100088.495</v>
      </c>
      <c r="U3478">
        <v>16.169490753839451</v>
      </c>
      <c r="V3478">
        <v>0.23899999999999999</v>
      </c>
      <c r="W3478">
        <v>288.31</v>
      </c>
      <c r="X3478">
        <v>100089.734</v>
      </c>
      <c r="Y3478">
        <v>15.24324739360185</v>
      </c>
      <c r="Z3478">
        <v>0.23899999999999999</v>
      </c>
      <c r="AA3478">
        <v>287.88099999999997</v>
      </c>
      <c r="AB3478">
        <v>100090.303</v>
      </c>
      <c r="AC3478">
        <v>14.814591717460811</v>
      </c>
    </row>
    <row r="3479" spans="1:29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0.23899999999999999</v>
      </c>
      <c r="G3479">
        <v>288.95600000000002</v>
      </c>
      <c r="H3479">
        <v>100088.861</v>
      </c>
      <c r="I3479">
        <v>15.887449646229239</v>
      </c>
      <c r="J3479">
        <v>0.23899999999999999</v>
      </c>
      <c r="K3479">
        <v>288.142</v>
      </c>
      <c r="L3479">
        <v>100089.952</v>
      </c>
      <c r="M3479">
        <v>15.074118728932939</v>
      </c>
      <c r="N3479">
        <v>0.23899999999999999</v>
      </c>
      <c r="O3479">
        <v>287.73</v>
      </c>
      <c r="P3479">
        <v>100090.47900000001</v>
      </c>
      <c r="Q3479">
        <v>14.662434716754889</v>
      </c>
      <c r="R3479">
        <v>0.23899999999999999</v>
      </c>
      <c r="S3479">
        <v>289.14499999999998</v>
      </c>
      <c r="T3479">
        <v>100088.61500000001</v>
      </c>
      <c r="U3479">
        <v>16.07629961300216</v>
      </c>
      <c r="V3479">
        <v>0.23899999999999999</v>
      </c>
      <c r="W3479">
        <v>288.197</v>
      </c>
      <c r="X3479">
        <v>100089.88400000001</v>
      </c>
      <c r="Y3479">
        <v>15.129078389446869</v>
      </c>
      <c r="Z3479">
        <v>0.23899999999999999</v>
      </c>
      <c r="AA3479">
        <v>287.68400000000003</v>
      </c>
      <c r="AB3479">
        <v>100090.496</v>
      </c>
      <c r="AC3479">
        <v>14.61643551629834</v>
      </c>
    </row>
    <row r="3480" spans="1:29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0.06</v>
      </c>
      <c r="G3480">
        <v>288.86200000000002</v>
      </c>
      <c r="H3480">
        <v>100088.985</v>
      </c>
      <c r="I3480">
        <v>15.79226271311131</v>
      </c>
      <c r="J3480">
        <v>0.06</v>
      </c>
      <c r="K3480">
        <v>288.02600000000001</v>
      </c>
      <c r="L3480">
        <v>100090.10400000001</v>
      </c>
      <c r="M3480">
        <v>14.956951637378101</v>
      </c>
      <c r="N3480">
        <v>0.06</v>
      </c>
      <c r="O3480">
        <v>287.64299999999997</v>
      </c>
      <c r="P3480">
        <v>100090.624</v>
      </c>
      <c r="Q3480">
        <v>14.57427150955886</v>
      </c>
      <c r="R3480">
        <v>0.06</v>
      </c>
      <c r="S3480">
        <v>289.05599999999998</v>
      </c>
      <c r="T3480">
        <v>100088.732</v>
      </c>
      <c r="U3480">
        <v>15.986107590185719</v>
      </c>
      <c r="V3480">
        <v>0.06</v>
      </c>
      <c r="W3480">
        <v>288.084</v>
      </c>
      <c r="X3480">
        <v>100090.034</v>
      </c>
      <c r="Y3480">
        <v>15.014910299960549</v>
      </c>
      <c r="Z3480">
        <v>0.06</v>
      </c>
      <c r="AA3480">
        <v>287.56</v>
      </c>
      <c r="AB3480">
        <v>100090.662</v>
      </c>
      <c r="AC3480">
        <v>14.49127929103423</v>
      </c>
    </row>
    <row r="3481" spans="1:29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0.06</v>
      </c>
      <c r="G3481">
        <v>288.767</v>
      </c>
      <c r="H3481">
        <v>100089.10799999999</v>
      </c>
      <c r="I3481">
        <v>15.69607628601273</v>
      </c>
      <c r="J3481">
        <v>0.06</v>
      </c>
      <c r="K3481">
        <v>287.91300000000001</v>
      </c>
      <c r="L3481">
        <v>100090.255</v>
      </c>
      <c r="M3481">
        <v>14.8427863149285</v>
      </c>
      <c r="N3481">
        <v>0.06</v>
      </c>
      <c r="O3481">
        <v>287.43299999999999</v>
      </c>
      <c r="P3481">
        <v>100090.822</v>
      </c>
      <c r="Q3481">
        <v>14.363119112459289</v>
      </c>
      <c r="R3481">
        <v>0.06</v>
      </c>
      <c r="S3481">
        <v>288.964</v>
      </c>
      <c r="T3481">
        <v>100088.85</v>
      </c>
      <c r="U3481">
        <v>15.892917143256909</v>
      </c>
      <c r="V3481">
        <v>0.06</v>
      </c>
      <c r="W3481">
        <v>287.96899999999999</v>
      </c>
      <c r="X3481">
        <v>100090.185</v>
      </c>
      <c r="Y3481">
        <v>14.898744218238329</v>
      </c>
      <c r="Z3481">
        <v>0.06</v>
      </c>
      <c r="AA3481">
        <v>287.42399999999998</v>
      </c>
      <c r="AB3481">
        <v>100090.83100000001</v>
      </c>
      <c r="AC3481">
        <v>14.35412399743876</v>
      </c>
    </row>
    <row r="3482" spans="1:29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0.06</v>
      </c>
      <c r="G3482">
        <v>288.66899999999998</v>
      </c>
      <c r="H3482">
        <v>100089.242</v>
      </c>
      <c r="I3482">
        <v>15.59467243624329</v>
      </c>
      <c r="J3482">
        <v>0.06</v>
      </c>
      <c r="K3482">
        <v>287.80599999999998</v>
      </c>
      <c r="L3482">
        <v>100090.387</v>
      </c>
      <c r="M3482">
        <v>14.73238808816569</v>
      </c>
      <c r="N3482">
        <v>0.06</v>
      </c>
      <c r="O3482">
        <v>287.35599999999999</v>
      </c>
      <c r="P3482">
        <v>100090.943</v>
      </c>
      <c r="Q3482">
        <v>14.282725300961941</v>
      </c>
      <c r="R3482">
        <v>0.06</v>
      </c>
      <c r="S3482">
        <v>288.86799999999999</v>
      </c>
      <c r="T3482">
        <v>100088.985</v>
      </c>
      <c r="U3482">
        <v>15.793512412368271</v>
      </c>
      <c r="V3482">
        <v>0.06</v>
      </c>
      <c r="W3482">
        <v>287.86500000000001</v>
      </c>
      <c r="X3482">
        <v>100090.317</v>
      </c>
      <c r="Y3482">
        <v>14.791346153836679</v>
      </c>
      <c r="Z3482">
        <v>0.06</v>
      </c>
      <c r="AA3482">
        <v>287.315</v>
      </c>
      <c r="AB3482">
        <v>100090.96400000001</v>
      </c>
      <c r="AC3482">
        <v>14.241731598845661</v>
      </c>
    </row>
    <row r="3483" spans="1:29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0.06</v>
      </c>
      <c r="G3483">
        <v>288.56299999999999</v>
      </c>
      <c r="H3483">
        <v>100089.38099999999</v>
      </c>
      <c r="I3483">
        <v>15.485274011678429</v>
      </c>
      <c r="J3483">
        <v>0.06</v>
      </c>
      <c r="K3483">
        <v>287.70600000000002</v>
      </c>
      <c r="L3483">
        <v>100090.51300000001</v>
      </c>
      <c r="M3483">
        <v>14.628990217362681</v>
      </c>
      <c r="N3483">
        <v>0.06</v>
      </c>
      <c r="O3483">
        <v>287.20299999999997</v>
      </c>
      <c r="P3483">
        <v>100091.08900000001</v>
      </c>
      <c r="Q3483">
        <v>14.126335425483489</v>
      </c>
      <c r="R3483">
        <v>0.06</v>
      </c>
      <c r="S3483">
        <v>288.75900000000001</v>
      </c>
      <c r="T3483">
        <v>100089.128</v>
      </c>
      <c r="U3483">
        <v>15.681114296069151</v>
      </c>
      <c r="V3483">
        <v>0.06</v>
      </c>
      <c r="W3483">
        <v>287.762</v>
      </c>
      <c r="X3483">
        <v>100090.444</v>
      </c>
      <c r="Y3483">
        <v>14.68494767440035</v>
      </c>
      <c r="Z3483">
        <v>0.06</v>
      </c>
      <c r="AA3483">
        <v>287.221</v>
      </c>
      <c r="AB3483">
        <v>100091.08500000001</v>
      </c>
      <c r="AC3483">
        <v>14.144336738010621</v>
      </c>
    </row>
    <row r="3484" spans="1:29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0.06</v>
      </c>
      <c r="G3484">
        <v>288.45400000000001</v>
      </c>
      <c r="H3484">
        <v>100089.52099999999</v>
      </c>
      <c r="I3484">
        <v>15.37287835780268</v>
      </c>
      <c r="J3484">
        <v>0.06</v>
      </c>
      <c r="K3484">
        <v>287.60599999999999</v>
      </c>
      <c r="L3484">
        <v>100090.63800000001</v>
      </c>
      <c r="M3484">
        <v>14.52559405414911</v>
      </c>
      <c r="N3484">
        <v>0.06</v>
      </c>
      <c r="O3484">
        <v>287.14299999999997</v>
      </c>
      <c r="P3484">
        <v>100091.19500000001</v>
      </c>
      <c r="Q3484">
        <v>14.06293913876539</v>
      </c>
      <c r="R3484">
        <v>0.06</v>
      </c>
      <c r="S3484">
        <v>288.64800000000002</v>
      </c>
      <c r="T3484">
        <v>100089.273</v>
      </c>
      <c r="U3484">
        <v>15.566720083841689</v>
      </c>
      <c r="V3484">
        <v>0.06</v>
      </c>
      <c r="W3484">
        <v>287.66399999999999</v>
      </c>
      <c r="X3484">
        <v>100090.569</v>
      </c>
      <c r="Y3484">
        <v>14.583551358873249</v>
      </c>
      <c r="Z3484">
        <v>0.06</v>
      </c>
      <c r="AA3484">
        <v>287.173</v>
      </c>
      <c r="AB3484">
        <v>100091.181</v>
      </c>
      <c r="AC3484">
        <v>14.092934955106781</v>
      </c>
    </row>
    <row r="3485" spans="1:29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0.06</v>
      </c>
      <c r="G3485">
        <v>288.34300000000002</v>
      </c>
      <c r="H3485">
        <v>100089.663</v>
      </c>
      <c r="I3485">
        <v>15.25848662973527</v>
      </c>
      <c r="J3485">
        <v>0.06</v>
      </c>
      <c r="K3485">
        <v>287.51</v>
      </c>
      <c r="L3485">
        <v>100090.761</v>
      </c>
      <c r="M3485">
        <v>14.42619969849892</v>
      </c>
      <c r="N3485">
        <v>0.06</v>
      </c>
      <c r="O3485">
        <v>287.01</v>
      </c>
      <c r="P3485">
        <v>100091.33199999999</v>
      </c>
      <c r="Q3485">
        <v>13.926552958996581</v>
      </c>
      <c r="R3485">
        <v>0.06</v>
      </c>
      <c r="S3485">
        <v>288.53199999999998</v>
      </c>
      <c r="T3485">
        <v>100089.42</v>
      </c>
      <c r="U3485">
        <v>15.447329164204859</v>
      </c>
      <c r="V3485">
        <v>0.06</v>
      </c>
      <c r="W3485">
        <v>287.56400000000002</v>
      </c>
      <c r="X3485">
        <v>100090.694</v>
      </c>
      <c r="Y3485">
        <v>14.48015706636062</v>
      </c>
      <c r="Z3485">
        <v>0.06</v>
      </c>
      <c r="AA3485">
        <v>287.04300000000001</v>
      </c>
      <c r="AB3485">
        <v>100091.315</v>
      </c>
      <c r="AC3485">
        <v>13.95954666463075</v>
      </c>
    </row>
    <row r="3486" spans="1:29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0.06</v>
      </c>
      <c r="G3486">
        <v>288.23200000000003</v>
      </c>
      <c r="H3486">
        <v>100089.803</v>
      </c>
      <c r="I3486">
        <v>15.144096031073451</v>
      </c>
      <c r="J3486">
        <v>0.06</v>
      </c>
      <c r="K3486">
        <v>287.40899999999999</v>
      </c>
      <c r="L3486">
        <v>100090.88499999999</v>
      </c>
      <c r="M3486">
        <v>14.321807508789901</v>
      </c>
      <c r="N3486">
        <v>0.06</v>
      </c>
      <c r="O3486">
        <v>286.96300000000002</v>
      </c>
      <c r="P3486">
        <v>100091.431</v>
      </c>
      <c r="Q3486">
        <v>13.87615784439078</v>
      </c>
      <c r="R3486">
        <v>0.06</v>
      </c>
      <c r="S3486">
        <v>288.41800000000001</v>
      </c>
      <c r="T3486">
        <v>100089.56600000001</v>
      </c>
      <c r="U3486">
        <v>15.32994074015051</v>
      </c>
      <c r="V3486">
        <v>0.06</v>
      </c>
      <c r="W3486">
        <v>287.46499999999997</v>
      </c>
      <c r="X3486">
        <v>100090.819</v>
      </c>
      <c r="Y3486">
        <v>14.37776552199171</v>
      </c>
      <c r="Z3486">
        <v>0.06</v>
      </c>
      <c r="AA3486">
        <v>286.97000000000003</v>
      </c>
      <c r="AB3486">
        <v>100091.425</v>
      </c>
      <c r="AC3486">
        <v>13.88315446403476</v>
      </c>
    </row>
    <row r="3487" spans="1:29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0.06</v>
      </c>
      <c r="G3487">
        <v>288.12099999999998</v>
      </c>
      <c r="H3487">
        <v>100089.944</v>
      </c>
      <c r="I3487">
        <v>15.02970820987213</v>
      </c>
      <c r="J3487">
        <v>0.06</v>
      </c>
      <c r="K3487">
        <v>287.31299999999999</v>
      </c>
      <c r="L3487">
        <v>100091.008</v>
      </c>
      <c r="M3487">
        <v>14.22241726384738</v>
      </c>
      <c r="N3487">
        <v>0.06</v>
      </c>
      <c r="O3487">
        <v>286.83199999999999</v>
      </c>
      <c r="P3487">
        <v>100091.565</v>
      </c>
      <c r="Q3487">
        <v>13.74177439863143</v>
      </c>
      <c r="R3487">
        <v>0.06</v>
      </c>
      <c r="S3487">
        <v>288.30200000000002</v>
      </c>
      <c r="T3487">
        <v>100089.712</v>
      </c>
      <c r="U3487">
        <v>15.21055392951439</v>
      </c>
      <c r="V3487">
        <v>0.06</v>
      </c>
      <c r="W3487">
        <v>287.36500000000001</v>
      </c>
      <c r="X3487">
        <v>100090.944</v>
      </c>
      <c r="Y3487">
        <v>14.27437545527334</v>
      </c>
      <c r="Z3487">
        <v>0.06</v>
      </c>
      <c r="AA3487">
        <v>286.87900000000002</v>
      </c>
      <c r="AB3487">
        <v>100091.541</v>
      </c>
      <c r="AC3487">
        <v>13.788764515741491</v>
      </c>
    </row>
    <row r="3488" spans="1:29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0.06</v>
      </c>
      <c r="G3488">
        <v>288.01100000000002</v>
      </c>
      <c r="H3488">
        <v>100090.083</v>
      </c>
      <c r="I3488">
        <v>14.916322536065479</v>
      </c>
      <c r="J3488">
        <v>0.06</v>
      </c>
      <c r="K3488">
        <v>287.21199999999999</v>
      </c>
      <c r="L3488">
        <v>100091.133</v>
      </c>
      <c r="M3488">
        <v>14.1180309439755</v>
      </c>
      <c r="N3488">
        <v>0.06</v>
      </c>
      <c r="O3488">
        <v>286.78399999999999</v>
      </c>
      <c r="P3488">
        <v>100091.664</v>
      </c>
      <c r="Q3488">
        <v>13.690382662216111</v>
      </c>
      <c r="R3488">
        <v>0.06</v>
      </c>
      <c r="S3488">
        <v>288.19</v>
      </c>
      <c r="T3488">
        <v>100089.855</v>
      </c>
      <c r="U3488">
        <v>15.0951691292268</v>
      </c>
      <c r="V3488">
        <v>0.06</v>
      </c>
      <c r="W3488">
        <v>287.267</v>
      </c>
      <c r="X3488">
        <v>100091.069</v>
      </c>
      <c r="Y3488">
        <v>14.172989129950221</v>
      </c>
      <c r="Z3488">
        <v>0.06</v>
      </c>
      <c r="AA3488">
        <v>286.77499999999998</v>
      </c>
      <c r="AB3488">
        <v>100091.664</v>
      </c>
      <c r="AC3488">
        <v>13.68138089278699</v>
      </c>
    </row>
    <row r="3489" spans="1:29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0.06</v>
      </c>
      <c r="G3489">
        <v>287.90199999999999</v>
      </c>
      <c r="H3489">
        <v>100090.22199999999</v>
      </c>
      <c r="I3489">
        <v>14.803939797550409</v>
      </c>
      <c r="J3489">
        <v>0.06</v>
      </c>
      <c r="K3489">
        <v>287.11700000000002</v>
      </c>
      <c r="L3489">
        <v>100091.25599999999</v>
      </c>
      <c r="M3489">
        <v>14.01964663577121</v>
      </c>
      <c r="N3489">
        <v>0.06</v>
      </c>
      <c r="O3489">
        <v>286.65199999999999</v>
      </c>
      <c r="P3489">
        <v>100091.799</v>
      </c>
      <c r="Q3489">
        <v>13.555006211618551</v>
      </c>
      <c r="R3489">
        <v>0.06</v>
      </c>
      <c r="S3489">
        <v>288.07600000000002</v>
      </c>
      <c r="T3489">
        <v>100089.999</v>
      </c>
      <c r="U3489">
        <v>14.977787591767481</v>
      </c>
      <c r="V3489">
        <v>0.06</v>
      </c>
      <c r="W3489">
        <v>287.16800000000001</v>
      </c>
      <c r="X3489">
        <v>100091.193</v>
      </c>
      <c r="Y3489">
        <v>14.070604283038159</v>
      </c>
      <c r="Z3489">
        <v>0.06</v>
      </c>
      <c r="AA3489">
        <v>286.69499999999999</v>
      </c>
      <c r="AB3489">
        <v>100091.77800000001</v>
      </c>
      <c r="AC3489">
        <v>13.59799695666527</v>
      </c>
    </row>
    <row r="3490" spans="1:29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0.06</v>
      </c>
      <c r="G3490">
        <v>287.79399999999998</v>
      </c>
      <c r="H3490">
        <v>100090.36</v>
      </c>
      <c r="I3490">
        <v>14.692559136580661</v>
      </c>
      <c r="J3490">
        <v>0.06</v>
      </c>
      <c r="K3490">
        <v>287.01799999999997</v>
      </c>
      <c r="L3490">
        <v>100091.38</v>
      </c>
      <c r="M3490">
        <v>13.917264874152689</v>
      </c>
      <c r="N3490">
        <v>0.06</v>
      </c>
      <c r="O3490">
        <v>286.60399999999998</v>
      </c>
      <c r="P3490">
        <v>100091.898</v>
      </c>
      <c r="Q3490">
        <v>13.503618096079039</v>
      </c>
      <c r="R3490">
        <v>0.06</v>
      </c>
      <c r="S3490">
        <v>287.96600000000001</v>
      </c>
      <c r="T3490">
        <v>100090.141</v>
      </c>
      <c r="U3490">
        <v>14.86440792559438</v>
      </c>
      <c r="V3490">
        <v>0.06</v>
      </c>
      <c r="W3490">
        <v>287.07100000000003</v>
      </c>
      <c r="X3490">
        <v>100091.317</v>
      </c>
      <c r="Y3490">
        <v>13.97022228516488</v>
      </c>
      <c r="Z3490">
        <v>0.06</v>
      </c>
      <c r="AA3490">
        <v>286.58800000000002</v>
      </c>
      <c r="AB3490">
        <v>100091.902</v>
      </c>
      <c r="AC3490">
        <v>13.48761860221498</v>
      </c>
    </row>
    <row r="3491" spans="1:29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0.06</v>
      </c>
      <c r="G3491">
        <v>287.68700000000001</v>
      </c>
      <c r="H3491">
        <v>100090.497</v>
      </c>
      <c r="I3491">
        <v>14.582179696228589</v>
      </c>
      <c r="J3491">
        <v>0.06</v>
      </c>
      <c r="K3491">
        <v>286.92399999999998</v>
      </c>
      <c r="L3491">
        <v>100091.501</v>
      </c>
      <c r="M3491">
        <v>13.81988313763679</v>
      </c>
      <c r="N3491">
        <v>0.06</v>
      </c>
      <c r="O3491">
        <v>286.51600000000002</v>
      </c>
      <c r="P3491">
        <v>100092.011</v>
      </c>
      <c r="Q3491">
        <v>13.412235488965679</v>
      </c>
      <c r="R3491">
        <v>0.06</v>
      </c>
      <c r="S3491">
        <v>287.85399999999998</v>
      </c>
      <c r="T3491">
        <v>100090.283</v>
      </c>
      <c r="U3491">
        <v>14.749029876032861</v>
      </c>
      <c r="V3491">
        <v>0.06</v>
      </c>
      <c r="W3491">
        <v>286.97399999999999</v>
      </c>
      <c r="X3491">
        <v>100091.44100000001</v>
      </c>
      <c r="Y3491">
        <v>13.86984192573374</v>
      </c>
      <c r="Z3491">
        <v>0.06</v>
      </c>
      <c r="AA3491">
        <v>286.52</v>
      </c>
      <c r="AB3491">
        <v>100092.01</v>
      </c>
      <c r="AC3491">
        <v>13.416235315625221</v>
      </c>
    </row>
    <row r="3492" spans="1:29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0.06</v>
      </c>
      <c r="G3492">
        <v>287.58100000000002</v>
      </c>
      <c r="H3492">
        <v>100090.633</v>
      </c>
      <c r="I3492">
        <v>14.47280308776493</v>
      </c>
      <c r="J3492">
        <v>0.06</v>
      </c>
      <c r="K3492">
        <v>286.82600000000002</v>
      </c>
      <c r="L3492">
        <v>100091.625</v>
      </c>
      <c r="M3492">
        <v>13.718506478360551</v>
      </c>
      <c r="N3492">
        <v>0.06</v>
      </c>
      <c r="O3492">
        <v>286.459</v>
      </c>
      <c r="P3492">
        <v>100092.113</v>
      </c>
      <c r="Q3492">
        <v>13.35185158802358</v>
      </c>
      <c r="R3492">
        <v>0.06</v>
      </c>
      <c r="S3492">
        <v>287.74700000000001</v>
      </c>
      <c r="T3492">
        <v>100090.42200000001</v>
      </c>
      <c r="U3492">
        <v>14.63865370578867</v>
      </c>
      <c r="V3492">
        <v>0.06</v>
      </c>
      <c r="W3492">
        <v>286.87799999999999</v>
      </c>
      <c r="X3492">
        <v>100091.564</v>
      </c>
      <c r="Y3492">
        <v>13.77046417421292</v>
      </c>
      <c r="Z3492">
        <v>0.06</v>
      </c>
      <c r="AA3492">
        <v>286.45</v>
      </c>
      <c r="AB3492">
        <v>100092.11599999999</v>
      </c>
      <c r="AC3492">
        <v>13.34285269755412</v>
      </c>
    </row>
    <row r="3493" spans="1:29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0.06</v>
      </c>
      <c r="G3493">
        <v>287.47500000000002</v>
      </c>
      <c r="H3493">
        <v>100090.769</v>
      </c>
      <c r="I3493">
        <v>14.36342914175259</v>
      </c>
      <c r="J3493">
        <v>0.06</v>
      </c>
      <c r="K3493">
        <v>286.73399999999998</v>
      </c>
      <c r="L3493">
        <v>100091.746</v>
      </c>
      <c r="M3493">
        <v>13.62313066171669</v>
      </c>
      <c r="N3493">
        <v>0.06</v>
      </c>
      <c r="O3493">
        <v>286.28399999999999</v>
      </c>
      <c r="P3493">
        <v>100092.268</v>
      </c>
      <c r="Q3493">
        <v>13.17349631492834</v>
      </c>
      <c r="R3493">
        <v>0.06</v>
      </c>
      <c r="S3493">
        <v>287.63600000000002</v>
      </c>
      <c r="T3493">
        <v>100090.56299999999</v>
      </c>
      <c r="U3493">
        <v>14.52428133124118</v>
      </c>
      <c r="V3493">
        <v>0.06</v>
      </c>
      <c r="W3493">
        <v>286.78199999999998</v>
      </c>
      <c r="X3493">
        <v>100091.68700000001</v>
      </c>
      <c r="Y3493">
        <v>13.67108885844277</v>
      </c>
      <c r="Z3493">
        <v>0.06</v>
      </c>
      <c r="AA3493">
        <v>286.33999999999997</v>
      </c>
      <c r="AB3493">
        <v>100092.242</v>
      </c>
      <c r="AC3493">
        <v>13.229482765249321</v>
      </c>
    </row>
    <row r="3494" spans="1:29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0.06</v>
      </c>
      <c r="G3494">
        <v>287.392</v>
      </c>
      <c r="H3494">
        <v>100090.859</v>
      </c>
      <c r="I3494">
        <v>14.277753330950761</v>
      </c>
      <c r="J3494">
        <v>0.06</v>
      </c>
      <c r="K3494">
        <v>286.64800000000002</v>
      </c>
      <c r="L3494">
        <v>100091.845</v>
      </c>
      <c r="M3494">
        <v>13.534468472523599</v>
      </c>
      <c r="N3494">
        <v>0.06</v>
      </c>
      <c r="O3494">
        <v>286.31099999999998</v>
      </c>
      <c r="P3494">
        <v>100092.319</v>
      </c>
      <c r="Q3494">
        <v>13.19781342524186</v>
      </c>
      <c r="R3494">
        <v>0.06</v>
      </c>
      <c r="S3494">
        <v>287.55399999999997</v>
      </c>
      <c r="T3494">
        <v>100090.651</v>
      </c>
      <c r="U3494">
        <v>14.43960255851681</v>
      </c>
      <c r="V3494">
        <v>0.06</v>
      </c>
      <c r="W3494">
        <v>286.69900000000001</v>
      </c>
      <c r="X3494">
        <v>100091.785</v>
      </c>
      <c r="Y3494">
        <v>13.58542580227356</v>
      </c>
      <c r="Z3494">
        <v>0.06</v>
      </c>
      <c r="AA3494">
        <v>286.26900000000001</v>
      </c>
      <c r="AB3494">
        <v>100092.336</v>
      </c>
      <c r="AC3494">
        <v>13.155821932295281</v>
      </c>
    </row>
    <row r="3495" spans="1:29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0.06</v>
      </c>
      <c r="G3495">
        <v>287.327</v>
      </c>
      <c r="H3495">
        <v>100090.933</v>
      </c>
      <c r="I3495">
        <v>14.210067288485281</v>
      </c>
      <c r="J3495">
        <v>0.06</v>
      </c>
      <c r="K3495">
        <v>286.58</v>
      </c>
      <c r="L3495">
        <v>100091.932</v>
      </c>
      <c r="M3495">
        <v>13.4637994658429</v>
      </c>
      <c r="N3495">
        <v>0.06</v>
      </c>
      <c r="O3495">
        <v>286.18599999999998</v>
      </c>
      <c r="P3495">
        <v>100092.429</v>
      </c>
      <c r="Q3495">
        <v>13.07015946126916</v>
      </c>
      <c r="R3495">
        <v>0.06</v>
      </c>
      <c r="S3495">
        <v>287.48899999999998</v>
      </c>
      <c r="T3495">
        <v>100090.723</v>
      </c>
      <c r="U3495">
        <v>14.371913403393879</v>
      </c>
      <c r="V3495">
        <v>0.06</v>
      </c>
      <c r="W3495">
        <v>286.62799999999999</v>
      </c>
      <c r="X3495">
        <v>100091.87300000001</v>
      </c>
      <c r="Y3495">
        <v>13.511756800104649</v>
      </c>
      <c r="Z3495">
        <v>0.06</v>
      </c>
      <c r="AA3495">
        <v>286.21499999999997</v>
      </c>
      <c r="AB3495">
        <v>100092.41800000001</v>
      </c>
      <c r="AC3495">
        <v>13.099153925656481</v>
      </c>
    </row>
    <row r="3496" spans="1:29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0.06</v>
      </c>
      <c r="G3496">
        <v>287.274</v>
      </c>
      <c r="H3496">
        <v>100090.999</v>
      </c>
      <c r="I3496">
        <v>14.15437809668782</v>
      </c>
      <c r="J3496">
        <v>0.06</v>
      </c>
      <c r="K3496">
        <v>286.51100000000002</v>
      </c>
      <c r="L3496">
        <v>100092.01700000001</v>
      </c>
      <c r="M3496">
        <v>13.39213091018877</v>
      </c>
      <c r="N3496">
        <v>0.06</v>
      </c>
      <c r="O3496">
        <v>286.09800000000001</v>
      </c>
      <c r="P3496">
        <v>100092.531</v>
      </c>
      <c r="Q3496">
        <v>12.97950626933493</v>
      </c>
      <c r="R3496">
        <v>0.06</v>
      </c>
      <c r="S3496">
        <v>287.43900000000002</v>
      </c>
      <c r="T3496">
        <v>100090.785</v>
      </c>
      <c r="U3496">
        <v>14.31921976184708</v>
      </c>
      <c r="V3496">
        <v>0.06</v>
      </c>
      <c r="W3496">
        <v>286.56299999999999</v>
      </c>
      <c r="X3496">
        <v>100091.95600000001</v>
      </c>
      <c r="Y3496">
        <v>13.44408660700071</v>
      </c>
      <c r="Z3496">
        <v>0.06</v>
      </c>
      <c r="AA3496">
        <v>286.11700000000002</v>
      </c>
      <c r="AB3496">
        <v>100092.52</v>
      </c>
      <c r="AC3496">
        <v>12.998499367781511</v>
      </c>
    </row>
    <row r="3497" spans="1:29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0.06</v>
      </c>
      <c r="G3497">
        <v>287.22399999999999</v>
      </c>
      <c r="H3497">
        <v>100091.06200000001</v>
      </c>
      <c r="I3497">
        <v>14.10168783793665</v>
      </c>
      <c r="J3497">
        <v>0.06</v>
      </c>
      <c r="K3497">
        <v>286.45299999999997</v>
      </c>
      <c r="L3497">
        <v>100092.098</v>
      </c>
      <c r="M3497">
        <v>13.331461570234239</v>
      </c>
      <c r="N3497">
        <v>0.06</v>
      </c>
      <c r="O3497">
        <v>285.99200000000002</v>
      </c>
      <c r="P3497">
        <v>100092.639</v>
      </c>
      <c r="Q3497">
        <v>12.87085790581034</v>
      </c>
      <c r="R3497">
        <v>0.06</v>
      </c>
      <c r="S3497">
        <v>287.39100000000002</v>
      </c>
      <c r="T3497">
        <v>100090.844</v>
      </c>
      <c r="U3497">
        <v>14.268524899495331</v>
      </c>
      <c r="V3497">
        <v>0.06</v>
      </c>
      <c r="W3497">
        <v>286.50200000000001</v>
      </c>
      <c r="X3497">
        <v>100092.037</v>
      </c>
      <c r="Y3497">
        <v>13.3804164966856</v>
      </c>
      <c r="Z3497">
        <v>0.06</v>
      </c>
      <c r="AA3497">
        <v>286.072</v>
      </c>
      <c r="AB3497">
        <v>100092.601</v>
      </c>
      <c r="AC3497">
        <v>12.950834913509309</v>
      </c>
    </row>
    <row r="3498" spans="1:29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0.06</v>
      </c>
      <c r="G3498">
        <v>287.178</v>
      </c>
      <c r="H3498">
        <v>100091.12300000001</v>
      </c>
      <c r="I3498">
        <v>14.05299651618208</v>
      </c>
      <c r="J3498">
        <v>0.06</v>
      </c>
      <c r="K3498">
        <v>286.38900000000001</v>
      </c>
      <c r="L3498">
        <v>100092.181</v>
      </c>
      <c r="M3498">
        <v>13.26479370203629</v>
      </c>
      <c r="N3498">
        <v>0.06</v>
      </c>
      <c r="O3498">
        <v>285.964</v>
      </c>
      <c r="P3498">
        <v>100092.711</v>
      </c>
      <c r="Q3498">
        <v>12.840188527510289</v>
      </c>
      <c r="R3498">
        <v>0.06</v>
      </c>
      <c r="S3498">
        <v>287.35000000000002</v>
      </c>
      <c r="T3498">
        <v>100090.899</v>
      </c>
      <c r="U3498">
        <v>14.22482755092136</v>
      </c>
      <c r="V3498">
        <v>0.06</v>
      </c>
      <c r="W3498">
        <v>286.44200000000001</v>
      </c>
      <c r="X3498">
        <v>100092.117</v>
      </c>
      <c r="Y3498">
        <v>13.317746088708359</v>
      </c>
      <c r="Z3498">
        <v>0.06</v>
      </c>
      <c r="AA3498">
        <v>285.97699999999998</v>
      </c>
      <c r="AB3498">
        <v>100092.701</v>
      </c>
      <c r="AC3498">
        <v>12.853181545932729</v>
      </c>
    </row>
    <row r="3499" spans="1:29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0.06</v>
      </c>
      <c r="G3499">
        <v>287.13200000000001</v>
      </c>
      <c r="H3499">
        <v>100091.182</v>
      </c>
      <c r="I3499">
        <v>14.00430535118443</v>
      </c>
      <c r="J3499">
        <v>0.06</v>
      </c>
      <c r="K3499">
        <v>286.33300000000003</v>
      </c>
      <c r="L3499">
        <v>100092.26</v>
      </c>
      <c r="M3499">
        <v>13.20612533071545</v>
      </c>
      <c r="N3499">
        <v>0.06</v>
      </c>
      <c r="O3499">
        <v>285.851</v>
      </c>
      <c r="P3499">
        <v>100092.82</v>
      </c>
      <c r="Q3499">
        <v>12.724543835575959</v>
      </c>
      <c r="R3499">
        <v>0.06</v>
      </c>
      <c r="S3499">
        <v>287.30500000000001</v>
      </c>
      <c r="T3499">
        <v>100090.954</v>
      </c>
      <c r="U3499">
        <v>14.17713160052233</v>
      </c>
      <c r="V3499">
        <v>0.06</v>
      </c>
      <c r="W3499">
        <v>286.38200000000001</v>
      </c>
      <c r="X3499">
        <v>100092.197</v>
      </c>
      <c r="Y3499">
        <v>13.255077731218419</v>
      </c>
      <c r="Z3499">
        <v>0.06</v>
      </c>
      <c r="AA3499">
        <v>285.94099999999997</v>
      </c>
      <c r="AB3499">
        <v>100092.777</v>
      </c>
      <c r="AC3499">
        <v>12.81451611302384</v>
      </c>
    </row>
    <row r="3500" spans="1:29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0.06</v>
      </c>
      <c r="G3500">
        <v>287.089</v>
      </c>
      <c r="H3500">
        <v>100091.24</v>
      </c>
      <c r="I3500">
        <v>13.958614547987681</v>
      </c>
      <c r="J3500">
        <v>0.06</v>
      </c>
      <c r="K3500">
        <v>286.26900000000001</v>
      </c>
      <c r="L3500">
        <v>100092.342</v>
      </c>
      <c r="M3500">
        <v>13.139459999118399</v>
      </c>
      <c r="N3500">
        <v>0.06</v>
      </c>
      <c r="O3500">
        <v>285.834</v>
      </c>
      <c r="P3500">
        <v>100092.88800000001</v>
      </c>
      <c r="Q3500">
        <v>12.70487487528959</v>
      </c>
      <c r="R3500">
        <v>0.06</v>
      </c>
      <c r="S3500">
        <v>287.26799999999997</v>
      </c>
      <c r="T3500">
        <v>100091.00599999999</v>
      </c>
      <c r="U3500">
        <v>14.13743468838936</v>
      </c>
      <c r="V3500">
        <v>0.06</v>
      </c>
      <c r="W3500">
        <v>286.32400000000001</v>
      </c>
      <c r="X3500">
        <v>100092.277</v>
      </c>
      <c r="Y3500">
        <v>13.194410747697869</v>
      </c>
      <c r="Z3500">
        <v>0.06</v>
      </c>
      <c r="AA3500">
        <v>285.839</v>
      </c>
      <c r="AB3500">
        <v>100092.88</v>
      </c>
      <c r="AC3500">
        <v>12.709868706042471</v>
      </c>
    </row>
    <row r="3501" spans="1:29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0.06</v>
      </c>
      <c r="G3501">
        <v>287.04500000000002</v>
      </c>
      <c r="H3501">
        <v>100091.29700000001</v>
      </c>
      <c r="I3501">
        <v>13.9119229664222</v>
      </c>
      <c r="J3501">
        <v>0.06</v>
      </c>
      <c r="K3501">
        <v>286.214</v>
      </c>
      <c r="L3501">
        <v>100092.421</v>
      </c>
      <c r="M3501">
        <v>13.081793260403</v>
      </c>
      <c r="N3501">
        <v>0.06</v>
      </c>
      <c r="O3501">
        <v>285.72699999999998</v>
      </c>
      <c r="P3501">
        <v>100092.993</v>
      </c>
      <c r="Q3501">
        <v>12.59523000773436</v>
      </c>
      <c r="R3501">
        <v>0.06</v>
      </c>
      <c r="S3501">
        <v>287.226</v>
      </c>
      <c r="T3501">
        <v>100091.058</v>
      </c>
      <c r="U3501">
        <v>14.09273747431001</v>
      </c>
      <c r="V3501">
        <v>0.06</v>
      </c>
      <c r="W3501">
        <v>286.26400000000001</v>
      </c>
      <c r="X3501">
        <v>100092.357</v>
      </c>
      <c r="Y3501">
        <v>13.13174401613986</v>
      </c>
      <c r="Z3501">
        <v>0.06</v>
      </c>
      <c r="AA3501">
        <v>285.80500000000001</v>
      </c>
      <c r="AB3501">
        <v>100092.955</v>
      </c>
      <c r="AC3501">
        <v>12.6732039498915</v>
      </c>
    </row>
    <row r="3502" spans="1:29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0.06</v>
      </c>
      <c r="G3502">
        <v>287.00400000000002</v>
      </c>
      <c r="H3502">
        <v>100091.352</v>
      </c>
      <c r="I3502">
        <v>13.868231654152449</v>
      </c>
      <c r="J3502">
        <v>0.06</v>
      </c>
      <c r="K3502">
        <v>286.14999999999998</v>
      </c>
      <c r="L3502">
        <v>100092.503</v>
      </c>
      <c r="M3502">
        <v>13.01513045571636</v>
      </c>
      <c r="N3502">
        <v>0.06</v>
      </c>
      <c r="O3502">
        <v>285.74299999999999</v>
      </c>
      <c r="P3502">
        <v>100093.04300000001</v>
      </c>
      <c r="Q3502">
        <v>12.60854985131385</v>
      </c>
      <c r="R3502">
        <v>0.06</v>
      </c>
      <c r="S3502">
        <v>287.19099999999997</v>
      </c>
      <c r="T3502">
        <v>100091.107</v>
      </c>
      <c r="U3502">
        <v>14.05503986569812</v>
      </c>
      <c r="V3502">
        <v>0.06</v>
      </c>
      <c r="W3502">
        <v>286.20600000000002</v>
      </c>
      <c r="X3502">
        <v>100092.436</v>
      </c>
      <c r="Y3502">
        <v>13.07107862175047</v>
      </c>
      <c r="Z3502">
        <v>0.06</v>
      </c>
      <c r="AA3502">
        <v>285.7</v>
      </c>
      <c r="AB3502">
        <v>100093.05899999999</v>
      </c>
      <c r="AC3502">
        <v>12.565560573485641</v>
      </c>
    </row>
    <row r="3503" spans="1:29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0.06</v>
      </c>
      <c r="G3503">
        <v>286.96199999999999</v>
      </c>
      <c r="H3503">
        <v>100091.40700000001</v>
      </c>
      <c r="I3503">
        <v>13.823541186112269</v>
      </c>
      <c r="J3503">
        <v>0.06</v>
      </c>
      <c r="K3503">
        <v>286.09500000000003</v>
      </c>
      <c r="L3503">
        <v>100092.58100000001</v>
      </c>
      <c r="M3503">
        <v>12.95746607799623</v>
      </c>
      <c r="N3503">
        <v>0.06</v>
      </c>
      <c r="O3503">
        <v>285.59399999999999</v>
      </c>
      <c r="P3503">
        <v>100093.167</v>
      </c>
      <c r="Q3503">
        <v>12.456922469051049</v>
      </c>
      <c r="R3503">
        <v>0.06</v>
      </c>
      <c r="S3503">
        <v>287.15100000000001</v>
      </c>
      <c r="T3503">
        <v>100091.156</v>
      </c>
      <c r="U3503">
        <v>14.012342832976969</v>
      </c>
      <c r="V3503">
        <v>0.06</v>
      </c>
      <c r="W3503">
        <v>286.14699999999999</v>
      </c>
      <c r="X3503">
        <v>100092.515</v>
      </c>
      <c r="Y3503">
        <v>13.009414378291069</v>
      </c>
      <c r="Z3503">
        <v>0.06</v>
      </c>
      <c r="AA3503">
        <v>285.66899999999998</v>
      </c>
      <c r="AB3503">
        <v>100093.133</v>
      </c>
      <c r="AC3503">
        <v>12.53189810877149</v>
      </c>
    </row>
    <row r="3504" spans="1:29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0.23899999999999999</v>
      </c>
      <c r="G3504">
        <v>286.923</v>
      </c>
      <c r="H3504">
        <v>100091.46</v>
      </c>
      <c r="I3504">
        <v>13.78184925403502</v>
      </c>
      <c r="J3504">
        <v>0.23899999999999999</v>
      </c>
      <c r="K3504">
        <v>286.03199999999998</v>
      </c>
      <c r="L3504">
        <v>100092.663</v>
      </c>
      <c r="M3504">
        <v>12.891805016724961</v>
      </c>
      <c r="N3504">
        <v>0.23899999999999999</v>
      </c>
      <c r="O3504">
        <v>285.60399999999998</v>
      </c>
      <c r="P3504">
        <v>100093.223</v>
      </c>
      <c r="Q3504">
        <v>12.46424735977422</v>
      </c>
      <c r="R3504">
        <v>0.23899999999999999</v>
      </c>
      <c r="S3504">
        <v>287.11900000000003</v>
      </c>
      <c r="T3504">
        <v>100091.202</v>
      </c>
      <c r="U3504">
        <v>13.97764362654874</v>
      </c>
      <c r="V3504">
        <v>0.23899999999999999</v>
      </c>
      <c r="W3504">
        <v>286.08999999999997</v>
      </c>
      <c r="X3504">
        <v>100092.59299999999</v>
      </c>
      <c r="Y3504">
        <v>12.94974978076243</v>
      </c>
      <c r="Z3504">
        <v>0.23899999999999999</v>
      </c>
      <c r="AA3504">
        <v>285.56099999999998</v>
      </c>
      <c r="AB3504">
        <v>100093.238</v>
      </c>
      <c r="AC3504">
        <v>12.421258056546719</v>
      </c>
    </row>
    <row r="3505" spans="1:29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0.23899999999999999</v>
      </c>
      <c r="G3505">
        <v>286.88499999999999</v>
      </c>
      <c r="H3505">
        <v>100091.511</v>
      </c>
      <c r="I3505">
        <v>13.741157371357421</v>
      </c>
      <c r="J3505">
        <v>0.23899999999999999</v>
      </c>
      <c r="K3505">
        <v>285.97899999999998</v>
      </c>
      <c r="L3505">
        <v>100092.74099999999</v>
      </c>
      <c r="M3505">
        <v>12.836143040324661</v>
      </c>
      <c r="N3505">
        <v>0.23899999999999999</v>
      </c>
      <c r="O3505">
        <v>285.47699999999998</v>
      </c>
      <c r="P3505">
        <v>100093.33500000001</v>
      </c>
      <c r="Q3505">
        <v>12.33461504308406</v>
      </c>
      <c r="R3505">
        <v>0.23899999999999999</v>
      </c>
      <c r="S3505">
        <v>287.08199999999999</v>
      </c>
      <c r="T3505">
        <v>100091.24800000001</v>
      </c>
      <c r="U3505">
        <v>13.93794585479424</v>
      </c>
      <c r="V3505">
        <v>0.23899999999999999</v>
      </c>
      <c r="W3505">
        <v>286.03199999999998</v>
      </c>
      <c r="X3505">
        <v>100092.67200000001</v>
      </c>
      <c r="Y3505">
        <v>12.88908796945447</v>
      </c>
      <c r="Z3505">
        <v>0.23899999999999999</v>
      </c>
      <c r="AA3505">
        <v>285.53399999999999</v>
      </c>
      <c r="AB3505">
        <v>100093.31</v>
      </c>
      <c r="AC3505">
        <v>12.39159616635823</v>
      </c>
    </row>
    <row r="3506" spans="1:29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0.23899999999999999</v>
      </c>
      <c r="G3506">
        <v>286.88</v>
      </c>
      <c r="H3506">
        <v>100091.49099999999</v>
      </c>
      <c r="I3506">
        <v>13.73159766758323</v>
      </c>
      <c r="J3506">
        <v>0.23899999999999999</v>
      </c>
      <c r="K3506">
        <v>285.98</v>
      </c>
      <c r="L3506">
        <v>100092.681</v>
      </c>
      <c r="M3506">
        <v>12.832565071328469</v>
      </c>
      <c r="N3506">
        <v>0.23899999999999999</v>
      </c>
      <c r="O3506">
        <v>285.55399999999997</v>
      </c>
      <c r="P3506">
        <v>100093.21799999999</v>
      </c>
      <c r="Q3506">
        <v>12.406999406910639</v>
      </c>
      <c r="R3506">
        <v>0.23899999999999999</v>
      </c>
      <c r="S3506">
        <v>287.08</v>
      </c>
      <c r="T3506">
        <v>100091.22900000001</v>
      </c>
      <c r="U3506">
        <v>13.93138386185365</v>
      </c>
      <c r="V3506">
        <v>0.23899999999999999</v>
      </c>
      <c r="W3506">
        <v>286.03899999999999</v>
      </c>
      <c r="X3506">
        <v>100092.61</v>
      </c>
      <c r="Y3506">
        <v>12.89150757069115</v>
      </c>
      <c r="Z3506">
        <v>0.23899999999999999</v>
      </c>
      <c r="AA3506">
        <v>285.56200000000001</v>
      </c>
      <c r="AB3506">
        <v>100093.211</v>
      </c>
      <c r="AC3506">
        <v>12.414993779254131</v>
      </c>
    </row>
    <row r="3507" spans="1:29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0.23899999999999999</v>
      </c>
      <c r="G3507">
        <v>286.90300000000002</v>
      </c>
      <c r="H3507">
        <v>100091.444</v>
      </c>
      <c r="I3507">
        <v>13.750016843271171</v>
      </c>
      <c r="J3507">
        <v>0.23899999999999999</v>
      </c>
      <c r="K3507">
        <v>286.04300000000001</v>
      </c>
      <c r="L3507">
        <v>100092.571</v>
      </c>
      <c r="M3507">
        <v>12.890946909282601</v>
      </c>
      <c r="N3507">
        <v>0.23899999999999999</v>
      </c>
      <c r="O3507">
        <v>285.59199999999998</v>
      </c>
      <c r="P3507">
        <v>100093.092</v>
      </c>
      <c r="Q3507">
        <v>12.440375298165121</v>
      </c>
      <c r="R3507">
        <v>0.23899999999999999</v>
      </c>
      <c r="S3507">
        <v>287.09899999999999</v>
      </c>
      <c r="T3507">
        <v>100091.18799999999</v>
      </c>
      <c r="U3507">
        <v>13.94580479693445</v>
      </c>
      <c r="V3507">
        <v>0.23899999999999999</v>
      </c>
      <c r="W3507">
        <v>286.096</v>
      </c>
      <c r="X3507">
        <v>100092.504</v>
      </c>
      <c r="Y3507">
        <v>12.94389175823858</v>
      </c>
      <c r="Z3507">
        <v>0.23899999999999999</v>
      </c>
      <c r="AA3507">
        <v>285.654</v>
      </c>
      <c r="AB3507">
        <v>100093.06200000001</v>
      </c>
      <c r="AC3507">
        <v>12.502350459272179</v>
      </c>
    </row>
    <row r="3508" spans="1:29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0.23899999999999999</v>
      </c>
      <c r="G3508">
        <v>286.94900000000001</v>
      </c>
      <c r="H3508">
        <v>100091.383</v>
      </c>
      <c r="I3508">
        <v>13.791422704242221</v>
      </c>
      <c r="J3508">
        <v>0.23899999999999999</v>
      </c>
      <c r="K3508">
        <v>286.12799999999999</v>
      </c>
      <c r="L3508">
        <v>100092.444</v>
      </c>
      <c r="M3508">
        <v>12.97131180899186</v>
      </c>
      <c r="N3508">
        <v>0.23899999999999999</v>
      </c>
      <c r="O3508">
        <v>285.76600000000002</v>
      </c>
      <c r="P3508">
        <v>100092.898</v>
      </c>
      <c r="Q3508">
        <v>12.60969096872032</v>
      </c>
      <c r="R3508">
        <v>0.23899999999999999</v>
      </c>
      <c r="S3508">
        <v>287.14400000000001</v>
      </c>
      <c r="T3508">
        <v>100091.133</v>
      </c>
      <c r="U3508">
        <v>13.98621243970922</v>
      </c>
      <c r="V3508">
        <v>0.23899999999999999</v>
      </c>
      <c r="W3508">
        <v>286.18599999999998</v>
      </c>
      <c r="X3508">
        <v>100092.376</v>
      </c>
      <c r="Y3508">
        <v>13.0292548484897</v>
      </c>
      <c r="Z3508">
        <v>0.23899999999999999</v>
      </c>
      <c r="AA3508">
        <v>285.767</v>
      </c>
      <c r="AB3508">
        <v>100092.89599999999</v>
      </c>
      <c r="AC3508">
        <v>12.61068931360853</v>
      </c>
    </row>
    <row r="3509" spans="1:29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0.23899999999999999</v>
      </c>
      <c r="G3509">
        <v>287.00700000000001</v>
      </c>
      <c r="H3509">
        <v>100091.314</v>
      </c>
      <c r="I3509">
        <v>13.844820348104861</v>
      </c>
      <c r="J3509">
        <v>0.23899999999999999</v>
      </c>
      <c r="K3509">
        <v>286.23899999999998</v>
      </c>
      <c r="L3509">
        <v>100092.303</v>
      </c>
      <c r="M3509">
        <v>13.07766180219107</v>
      </c>
      <c r="N3509">
        <v>0.23899999999999999</v>
      </c>
      <c r="O3509">
        <v>285.89299999999997</v>
      </c>
      <c r="P3509">
        <v>100092.719</v>
      </c>
      <c r="Q3509">
        <v>12.73201532399548</v>
      </c>
      <c r="R3509">
        <v>0.23899999999999999</v>
      </c>
      <c r="S3509">
        <v>287.19400000000002</v>
      </c>
      <c r="T3509">
        <v>100091.072</v>
      </c>
      <c r="U3509">
        <v>14.031613829314271</v>
      </c>
      <c r="V3509">
        <v>0.23899999999999999</v>
      </c>
      <c r="W3509">
        <v>286.291</v>
      </c>
      <c r="X3509">
        <v>100092.238</v>
      </c>
      <c r="Y3509">
        <v>13.12960657209857</v>
      </c>
      <c r="Z3509">
        <v>0.23899999999999999</v>
      </c>
      <c r="AA3509">
        <v>285.93</v>
      </c>
      <c r="AB3509">
        <v>100092.702</v>
      </c>
      <c r="AC3509">
        <v>12.769000013863151</v>
      </c>
    </row>
    <row r="3510" spans="1:29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0.23899999999999999</v>
      </c>
      <c r="G3510">
        <v>287.07499999999999</v>
      </c>
      <c r="H3510">
        <v>100091.239</v>
      </c>
      <c r="I3510">
        <v>13.908211771771221</v>
      </c>
      <c r="J3510">
        <v>0.23899999999999999</v>
      </c>
      <c r="K3510">
        <v>286.35000000000002</v>
      </c>
      <c r="L3510">
        <v>100092.159</v>
      </c>
      <c r="M3510">
        <v>13.184006880799251</v>
      </c>
      <c r="N3510">
        <v>0.23899999999999999</v>
      </c>
      <c r="O3510">
        <v>286.07</v>
      </c>
      <c r="P3510">
        <v>100092.52</v>
      </c>
      <c r="Q3510">
        <v>12.90431758628546</v>
      </c>
      <c r="R3510">
        <v>0.23899999999999999</v>
      </c>
      <c r="S3510">
        <v>287.26</v>
      </c>
      <c r="T3510">
        <v>100091.003</v>
      </c>
      <c r="U3510">
        <v>14.09300725181504</v>
      </c>
      <c r="V3510">
        <v>0.23899999999999999</v>
      </c>
      <c r="W3510">
        <v>286.40699999999998</v>
      </c>
      <c r="X3510">
        <v>100092.09299999999</v>
      </c>
      <c r="Y3510">
        <v>13.24094968785124</v>
      </c>
      <c r="Z3510">
        <v>0.23899999999999999</v>
      </c>
      <c r="AA3510">
        <v>286.05099999999999</v>
      </c>
      <c r="AB3510">
        <v>100092.524</v>
      </c>
      <c r="AC3510">
        <v>12.88532189708849</v>
      </c>
    </row>
    <row r="3511" spans="1:29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0.23899999999999999</v>
      </c>
      <c r="G3511">
        <v>287.14699999999999</v>
      </c>
      <c r="H3511">
        <v>100091.16099999999</v>
      </c>
      <c r="I3511">
        <v>13.975597759342349</v>
      </c>
      <c r="J3511">
        <v>0.23899999999999999</v>
      </c>
      <c r="K3511">
        <v>286.47899999999998</v>
      </c>
      <c r="L3511">
        <v>100092.007</v>
      </c>
      <c r="M3511">
        <v>13.308340016228611</v>
      </c>
      <c r="N3511">
        <v>0.23899999999999999</v>
      </c>
      <c r="O3511">
        <v>286.15300000000002</v>
      </c>
      <c r="P3511">
        <v>100092.364</v>
      </c>
      <c r="Q3511">
        <v>12.982655404290989</v>
      </c>
      <c r="R3511">
        <v>0.23899999999999999</v>
      </c>
      <c r="S3511">
        <v>287.32499999999999</v>
      </c>
      <c r="T3511">
        <v>100090.933</v>
      </c>
      <c r="U3511">
        <v>14.15339731783047</v>
      </c>
      <c r="V3511">
        <v>0.23899999999999999</v>
      </c>
      <c r="W3511">
        <v>286.529</v>
      </c>
      <c r="X3511">
        <v>100091.944</v>
      </c>
      <c r="Y3511">
        <v>13.358284834752061</v>
      </c>
      <c r="Z3511">
        <v>0.23899999999999999</v>
      </c>
      <c r="AA3511">
        <v>286.23399999999998</v>
      </c>
      <c r="AB3511">
        <v>100092.32</v>
      </c>
      <c r="AC3511">
        <v>13.06361366154562</v>
      </c>
    </row>
    <row r="3512" spans="1:29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0.23899999999999999</v>
      </c>
      <c r="G3512">
        <v>287.22800000000001</v>
      </c>
      <c r="H3512">
        <v>100091.07799999999</v>
      </c>
      <c r="I3512">
        <v>14.051976842295289</v>
      </c>
      <c r="J3512">
        <v>0.23899999999999999</v>
      </c>
      <c r="K3512">
        <v>286.60399999999998</v>
      </c>
      <c r="L3512">
        <v>100091.85400000001</v>
      </c>
      <c r="M3512">
        <v>13.42866881666731</v>
      </c>
      <c r="N3512">
        <v>0.23899999999999999</v>
      </c>
      <c r="O3512">
        <v>286.36700000000002</v>
      </c>
      <c r="P3512">
        <v>100092.149</v>
      </c>
      <c r="Q3512">
        <v>13.191931128181521</v>
      </c>
      <c r="R3512">
        <v>0.23899999999999999</v>
      </c>
      <c r="S3512">
        <v>287.40300000000002</v>
      </c>
      <c r="T3512">
        <v>100090.856</v>
      </c>
      <c r="U3512">
        <v>14.226778691618509</v>
      </c>
      <c r="V3512">
        <v>0.23899999999999999</v>
      </c>
      <c r="W3512">
        <v>286.65899999999999</v>
      </c>
      <c r="X3512">
        <v>100091.791</v>
      </c>
      <c r="Y3512">
        <v>13.48361235728197</v>
      </c>
      <c r="Z3512">
        <v>0.23899999999999999</v>
      </c>
      <c r="AA3512">
        <v>286.37099999999998</v>
      </c>
      <c r="AB3512">
        <v>100092.13400000001</v>
      </c>
      <c r="AC3512">
        <v>13.195918505085499</v>
      </c>
    </row>
    <row r="3513" spans="1:29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0.23899999999999999</v>
      </c>
      <c r="G3513">
        <v>287.31299999999999</v>
      </c>
      <c r="H3513">
        <v>100090.99099999999</v>
      </c>
      <c r="I3513">
        <v>14.13235075863355</v>
      </c>
      <c r="J3513">
        <v>0.23899999999999999</v>
      </c>
      <c r="K3513">
        <v>286.74599999999998</v>
      </c>
      <c r="L3513">
        <v>100091.693</v>
      </c>
      <c r="M3513">
        <v>13.565986363126459</v>
      </c>
      <c r="N3513">
        <v>0.23899999999999999</v>
      </c>
      <c r="O3513">
        <v>286.488</v>
      </c>
      <c r="P3513">
        <v>100091.967</v>
      </c>
      <c r="Q3513">
        <v>13.30823764202086</v>
      </c>
      <c r="R3513">
        <v>0.23899999999999999</v>
      </c>
      <c r="S3513">
        <v>287.48</v>
      </c>
      <c r="T3513">
        <v>100090.77800000001</v>
      </c>
      <c r="U3513">
        <v>14.299157994505149</v>
      </c>
      <c r="V3513">
        <v>0.23899999999999999</v>
      </c>
      <c r="W3513">
        <v>286.79399999999998</v>
      </c>
      <c r="X3513">
        <v>100091.63400000001</v>
      </c>
      <c r="Y3513">
        <v>13.61393299474156</v>
      </c>
      <c r="Z3513">
        <v>0.23899999999999999</v>
      </c>
      <c r="AA3513">
        <v>286.56700000000001</v>
      </c>
      <c r="AB3513">
        <v>100091.923</v>
      </c>
      <c r="AC3513">
        <v>13.387193410233859</v>
      </c>
    </row>
    <row r="3514" spans="1:29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0.23899999999999999</v>
      </c>
      <c r="G3514">
        <v>287.40499999999997</v>
      </c>
      <c r="H3514">
        <v>100090.9</v>
      </c>
      <c r="I3514">
        <v>14.21971730367142</v>
      </c>
      <c r="J3514">
        <v>0.23899999999999999</v>
      </c>
      <c r="K3514">
        <v>286.88299999999998</v>
      </c>
      <c r="L3514">
        <v>100091.534</v>
      </c>
      <c r="M3514">
        <v>13.69830103628351</v>
      </c>
      <c r="N3514">
        <v>0.23899999999999999</v>
      </c>
      <c r="O3514">
        <v>286.721</v>
      </c>
      <c r="P3514">
        <v>100091.735</v>
      </c>
      <c r="Q3514">
        <v>13.53648528411213</v>
      </c>
      <c r="R3514">
        <v>0.23899999999999999</v>
      </c>
      <c r="S3514">
        <v>287.56900000000002</v>
      </c>
      <c r="T3514">
        <v>100090.694</v>
      </c>
      <c r="U3514">
        <v>14.383527920912</v>
      </c>
      <c r="V3514">
        <v>0.23899999999999999</v>
      </c>
      <c r="W3514">
        <v>286.93599999999998</v>
      </c>
      <c r="X3514">
        <v>100091.474</v>
      </c>
      <c r="Y3514">
        <v>13.751245438598</v>
      </c>
      <c r="Z3514">
        <v>0.23899999999999999</v>
      </c>
      <c r="AA3514">
        <v>286.70800000000003</v>
      </c>
      <c r="AB3514">
        <v>100091.735</v>
      </c>
      <c r="AC3514">
        <v>13.52348684901779</v>
      </c>
    </row>
    <row r="3515" spans="1:29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0.23899999999999999</v>
      </c>
      <c r="G3515">
        <v>287.49900000000002</v>
      </c>
      <c r="H3515">
        <v>100090.806</v>
      </c>
      <c r="I3515">
        <v>14.309078472919399</v>
      </c>
      <c r="J3515">
        <v>0.23899999999999999</v>
      </c>
      <c r="K3515">
        <v>287.03399999999999</v>
      </c>
      <c r="L3515">
        <v>100091.367</v>
      </c>
      <c r="M3515">
        <v>13.84460309382132</v>
      </c>
      <c r="N3515">
        <v>0.23899999999999999</v>
      </c>
      <c r="O3515">
        <v>286.83499999999998</v>
      </c>
      <c r="P3515">
        <v>100091.56</v>
      </c>
      <c r="Q3515">
        <v>13.64578856844037</v>
      </c>
      <c r="R3515">
        <v>0.23899999999999999</v>
      </c>
      <c r="S3515">
        <v>287.654</v>
      </c>
      <c r="T3515">
        <v>100090.61</v>
      </c>
      <c r="U3515">
        <v>14.463895871154991</v>
      </c>
      <c r="V3515">
        <v>0.23899999999999999</v>
      </c>
      <c r="W3515">
        <v>287.08</v>
      </c>
      <c r="X3515">
        <v>100091.311</v>
      </c>
      <c r="Y3515">
        <v>13.890550849616719</v>
      </c>
      <c r="Z3515">
        <v>0.23899999999999999</v>
      </c>
      <c r="AA3515">
        <v>286.88499999999999</v>
      </c>
      <c r="AB3515">
        <v>100091.514</v>
      </c>
      <c r="AC3515">
        <v>13.695744030334421</v>
      </c>
    </row>
    <row r="3516" spans="1:29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1.615</v>
      </c>
      <c r="G3516">
        <v>287.59899999999999</v>
      </c>
      <c r="H3516">
        <v>100090.708</v>
      </c>
      <c r="I3516">
        <v>14.404433547494531</v>
      </c>
      <c r="J3516">
        <v>1.615</v>
      </c>
      <c r="K3516">
        <v>287.17899999999997</v>
      </c>
      <c r="L3516">
        <v>100091.20299999999</v>
      </c>
      <c r="M3516">
        <v>13.984904758059431</v>
      </c>
      <c r="N3516">
        <v>1.615</v>
      </c>
      <c r="O3516">
        <v>287.08</v>
      </c>
      <c r="P3516">
        <v>100091.327</v>
      </c>
      <c r="Q3516">
        <v>13.886021660751229</v>
      </c>
      <c r="R3516">
        <v>1.615</v>
      </c>
      <c r="S3516">
        <v>287.75099999999998</v>
      </c>
      <c r="T3516">
        <v>100090.52</v>
      </c>
      <c r="U3516">
        <v>14.556255439622131</v>
      </c>
      <c r="V3516">
        <v>1.615</v>
      </c>
      <c r="W3516">
        <v>287.22899999999998</v>
      </c>
      <c r="X3516">
        <v>100091.14599999999</v>
      </c>
      <c r="Y3516">
        <v>14.03485030651791</v>
      </c>
      <c r="Z3516">
        <v>1.615</v>
      </c>
      <c r="AA3516">
        <v>286.952</v>
      </c>
      <c r="AB3516">
        <v>100091.36599999999</v>
      </c>
      <c r="AC3516">
        <v>13.75807324183717</v>
      </c>
    </row>
    <row r="3517" spans="1:29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1.615</v>
      </c>
      <c r="G3517">
        <v>287.709</v>
      </c>
      <c r="H3517">
        <v>100090.60400000001</v>
      </c>
      <c r="I3517">
        <v>14.50977826410718</v>
      </c>
      <c r="J3517">
        <v>1.615</v>
      </c>
      <c r="K3517">
        <v>287.34500000000003</v>
      </c>
      <c r="L3517">
        <v>100091.02899999999</v>
      </c>
      <c r="M3517">
        <v>14.146189429289899</v>
      </c>
      <c r="N3517">
        <v>1.615</v>
      </c>
      <c r="O3517">
        <v>287.21499999999997</v>
      </c>
      <c r="P3517">
        <v>100091.137</v>
      </c>
      <c r="Q3517">
        <v>14.016300131258159</v>
      </c>
      <c r="R3517">
        <v>1.615</v>
      </c>
      <c r="S3517">
        <v>287.85199999999998</v>
      </c>
      <c r="T3517">
        <v>100090.425</v>
      </c>
      <c r="U3517">
        <v>14.652606594965791</v>
      </c>
      <c r="V3517">
        <v>1.615</v>
      </c>
      <c r="W3517">
        <v>287.38799999999998</v>
      </c>
      <c r="X3517">
        <v>100090.977</v>
      </c>
      <c r="Y3517">
        <v>14.189139430761321</v>
      </c>
      <c r="Z3517">
        <v>1.615</v>
      </c>
      <c r="AA3517">
        <v>287.16899999999998</v>
      </c>
      <c r="AB3517">
        <v>100091.147</v>
      </c>
      <c r="AC3517">
        <v>13.970316135132579</v>
      </c>
    </row>
    <row r="3518" spans="1:29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1.615</v>
      </c>
      <c r="G3518">
        <v>287.72699999999998</v>
      </c>
      <c r="H3518">
        <v>100090.552</v>
      </c>
      <c r="I3518">
        <v>14.52475449225096</v>
      </c>
      <c r="J3518">
        <v>1.615</v>
      </c>
      <c r="K3518">
        <v>287.45800000000003</v>
      </c>
      <c r="L3518">
        <v>100090.852</v>
      </c>
      <c r="M3518">
        <v>14.2560497081293</v>
      </c>
      <c r="N3518">
        <v>1.615</v>
      </c>
      <c r="O3518">
        <v>287.31799999999998</v>
      </c>
      <c r="P3518">
        <v>100091.007</v>
      </c>
      <c r="Q3518">
        <v>14.11620223874905</v>
      </c>
      <c r="R3518">
        <v>1.615</v>
      </c>
      <c r="S3518">
        <v>287.86</v>
      </c>
      <c r="T3518">
        <v>100090.39</v>
      </c>
      <c r="U3518">
        <v>14.65759711557757</v>
      </c>
      <c r="V3518">
        <v>1.615</v>
      </c>
      <c r="W3518">
        <v>287.50400000000002</v>
      </c>
      <c r="X3518">
        <v>100090.80100000001</v>
      </c>
      <c r="Y3518">
        <v>14.301999505163341</v>
      </c>
      <c r="Z3518">
        <v>1.615</v>
      </c>
      <c r="AA3518">
        <v>287.27999999999997</v>
      </c>
      <c r="AB3518">
        <v>100090.99</v>
      </c>
      <c r="AC3518">
        <v>14.07819513705982</v>
      </c>
    </row>
    <row r="3519" spans="1:29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1.615</v>
      </c>
      <c r="G3519">
        <v>287.70699999999999</v>
      </c>
      <c r="H3519">
        <v>100090.526</v>
      </c>
      <c r="I3519">
        <v>14.50175915134491</v>
      </c>
      <c r="J3519">
        <v>1.615</v>
      </c>
      <c r="K3519">
        <v>287.49900000000002</v>
      </c>
      <c r="L3519">
        <v>100090.77800000001</v>
      </c>
      <c r="M3519">
        <v>14.29400606708248</v>
      </c>
      <c r="N3519">
        <v>1.615</v>
      </c>
      <c r="O3519">
        <v>287.31200000000001</v>
      </c>
      <c r="P3519">
        <v>100090.96400000001</v>
      </c>
      <c r="Q3519">
        <v>14.10719450773701</v>
      </c>
      <c r="R3519">
        <v>1.615</v>
      </c>
      <c r="S3519">
        <v>287.81900000000002</v>
      </c>
      <c r="T3519">
        <v>100090.386</v>
      </c>
      <c r="U3519">
        <v>14.613622530467129</v>
      </c>
      <c r="V3519">
        <v>1.615</v>
      </c>
      <c r="W3519">
        <v>287.56799999999998</v>
      </c>
      <c r="X3519">
        <v>100090.68399999999</v>
      </c>
      <c r="Y3519">
        <v>14.36291564357697</v>
      </c>
      <c r="Z3519">
        <v>1.615</v>
      </c>
      <c r="AA3519">
        <v>287.464</v>
      </c>
      <c r="AB3519">
        <v>100090.845</v>
      </c>
      <c r="AC3519">
        <v>14.25906778537211</v>
      </c>
    </row>
    <row r="3520" spans="1:29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1.615</v>
      </c>
      <c r="G3520">
        <v>287.76100000000002</v>
      </c>
      <c r="H3520">
        <v>100090.46</v>
      </c>
      <c r="I3520">
        <v>14.552716503360161</v>
      </c>
      <c r="J3520">
        <v>1.615</v>
      </c>
      <c r="K3520">
        <v>287.56599999999997</v>
      </c>
      <c r="L3520">
        <v>100090.702</v>
      </c>
      <c r="M3520">
        <v>14.35795480877306</v>
      </c>
      <c r="N3520">
        <v>1.615</v>
      </c>
      <c r="O3520">
        <v>287.39600000000002</v>
      </c>
      <c r="P3520">
        <v>100090.872</v>
      </c>
      <c r="Q3520">
        <v>14.188128700316041</v>
      </c>
      <c r="R3520">
        <v>1.615</v>
      </c>
      <c r="S3520">
        <v>287.87200000000001</v>
      </c>
      <c r="T3520">
        <v>100090.325</v>
      </c>
      <c r="U3520">
        <v>14.6635829967841</v>
      </c>
      <c r="V3520">
        <v>1.615</v>
      </c>
      <c r="W3520">
        <v>287.65199999999999</v>
      </c>
      <c r="X3520">
        <v>100090.59600000001</v>
      </c>
      <c r="Y3520">
        <v>14.443850341672491</v>
      </c>
      <c r="Z3520">
        <v>1.615</v>
      </c>
      <c r="AA3520">
        <v>287.51400000000001</v>
      </c>
      <c r="AB3520">
        <v>100090.762</v>
      </c>
      <c r="AC3520">
        <v>14.306014587704681</v>
      </c>
    </row>
    <row r="3521" spans="1:29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1.615</v>
      </c>
      <c r="G3521">
        <v>287.86200000000002</v>
      </c>
      <c r="H3521">
        <v>100090.37</v>
      </c>
      <c r="I3521">
        <v>14.65064310557057</v>
      </c>
      <c r="J3521">
        <v>1.615</v>
      </c>
      <c r="K3521">
        <v>287.66399999999999</v>
      </c>
      <c r="L3521">
        <v>100090.602</v>
      </c>
      <c r="M3521">
        <v>14.452875966336251</v>
      </c>
      <c r="N3521">
        <v>1.615</v>
      </c>
      <c r="O3521">
        <v>287.51299999999998</v>
      </c>
      <c r="P3521">
        <v>100090.76</v>
      </c>
      <c r="Q3521">
        <v>14.30203782755456</v>
      </c>
      <c r="R3521">
        <v>1.615</v>
      </c>
      <c r="S3521">
        <v>287.95499999999998</v>
      </c>
      <c r="T3521">
        <v>100090.242</v>
      </c>
      <c r="U3521">
        <v>14.74351798591954</v>
      </c>
      <c r="V3521">
        <v>1.615</v>
      </c>
      <c r="W3521">
        <v>287.74400000000003</v>
      </c>
      <c r="X3521">
        <v>100090.5</v>
      </c>
      <c r="Y3521">
        <v>14.532775120699061</v>
      </c>
      <c r="Z3521">
        <v>1.615</v>
      </c>
      <c r="AA3521">
        <v>287.661</v>
      </c>
      <c r="AB3521">
        <v>100090.63099999999</v>
      </c>
      <c r="AC3521">
        <v>14.449900435727731</v>
      </c>
    </row>
    <row r="3522" spans="1:29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1.615</v>
      </c>
      <c r="G3522">
        <v>287.95800000000003</v>
      </c>
      <c r="H3522">
        <v>100090.274</v>
      </c>
      <c r="I3522">
        <v>14.74356388858968</v>
      </c>
      <c r="J3522">
        <v>1.615</v>
      </c>
      <c r="K3522">
        <v>287.76499999999999</v>
      </c>
      <c r="L3522">
        <v>100090.497</v>
      </c>
      <c r="M3522">
        <v>14.550790400085191</v>
      </c>
      <c r="N3522">
        <v>1.615</v>
      </c>
      <c r="O3522">
        <v>287.649</v>
      </c>
      <c r="P3522">
        <v>100090.632</v>
      </c>
      <c r="Q3522">
        <v>14.43492721945552</v>
      </c>
      <c r="R3522">
        <v>1.615</v>
      </c>
      <c r="S3522">
        <v>288.08</v>
      </c>
      <c r="T3522">
        <v>100090.136</v>
      </c>
      <c r="U3522">
        <v>14.865423017253249</v>
      </c>
      <c r="V3522">
        <v>1.615</v>
      </c>
      <c r="W3522">
        <v>287.85199999999998</v>
      </c>
      <c r="X3522">
        <v>100090.391</v>
      </c>
      <c r="Y3522">
        <v>14.63768382070492</v>
      </c>
      <c r="Z3522">
        <v>1.615</v>
      </c>
      <c r="AA3522">
        <v>287.69299999999998</v>
      </c>
      <c r="AB3522">
        <v>100090.553</v>
      </c>
      <c r="AC3522">
        <v>14.47885249056338</v>
      </c>
    </row>
    <row r="3523" spans="1:29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1.615</v>
      </c>
      <c r="G3523">
        <v>288.05599999999998</v>
      </c>
      <c r="H3523">
        <v>100090.173</v>
      </c>
      <c r="I3523">
        <v>14.83847818913495</v>
      </c>
      <c r="J3523">
        <v>1.615</v>
      </c>
      <c r="K3523">
        <v>287.87200000000001</v>
      </c>
      <c r="L3523">
        <v>100090.38499999999</v>
      </c>
      <c r="M3523">
        <v>14.654695663977121</v>
      </c>
      <c r="N3523">
        <v>1.615</v>
      </c>
      <c r="O3523">
        <v>287.76299999999998</v>
      </c>
      <c r="P3523">
        <v>100090.51300000001</v>
      </c>
      <c r="Q3523">
        <v>14.545826372619389</v>
      </c>
      <c r="R3523">
        <v>1.615</v>
      </c>
      <c r="S3523">
        <v>288.17399999999998</v>
      </c>
      <c r="T3523">
        <v>100090.03599999999</v>
      </c>
      <c r="U3523">
        <v>14.956337745103159</v>
      </c>
      <c r="V3523">
        <v>1.615</v>
      </c>
      <c r="W3523">
        <v>287.952</v>
      </c>
      <c r="X3523">
        <v>100090.283</v>
      </c>
      <c r="Y3523">
        <v>14.734593054105231</v>
      </c>
      <c r="Z3523">
        <v>1.615</v>
      </c>
      <c r="AA3523">
        <v>287.85500000000002</v>
      </c>
      <c r="AB3523">
        <v>100090.413</v>
      </c>
      <c r="AC3523">
        <v>14.63772266379436</v>
      </c>
    </row>
    <row r="3524" spans="1:29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1.615</v>
      </c>
      <c r="G3524">
        <v>288.14100000000002</v>
      </c>
      <c r="H3524">
        <v>100090.076</v>
      </c>
      <c r="I3524">
        <v>14.920397023525309</v>
      </c>
      <c r="J3524">
        <v>1.615</v>
      </c>
      <c r="K3524">
        <v>287.98599999999999</v>
      </c>
      <c r="L3524">
        <v>100090.269</v>
      </c>
      <c r="M3524">
        <v>14.76559378349015</v>
      </c>
      <c r="N3524">
        <v>1.615</v>
      </c>
      <c r="O3524">
        <v>287.87799999999999</v>
      </c>
      <c r="P3524">
        <v>100090.39200000001</v>
      </c>
      <c r="Q3524">
        <v>14.657721340714721</v>
      </c>
      <c r="R3524">
        <v>1.615</v>
      </c>
      <c r="S3524">
        <v>288.26799999999997</v>
      </c>
      <c r="T3524">
        <v>100089.93399999999</v>
      </c>
      <c r="U3524">
        <v>15.047248967368031</v>
      </c>
      <c r="V3524">
        <v>1.615</v>
      </c>
      <c r="W3524">
        <v>288.06700000000001</v>
      </c>
      <c r="X3524">
        <v>100090.166</v>
      </c>
      <c r="Y3524">
        <v>14.846489219230589</v>
      </c>
      <c r="Z3524">
        <v>1.615</v>
      </c>
      <c r="AA3524">
        <v>287.91000000000003</v>
      </c>
      <c r="AB3524">
        <v>100090.321</v>
      </c>
      <c r="AC3524">
        <v>14.68965513270382</v>
      </c>
    </row>
    <row r="3525" spans="1:29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1.615</v>
      </c>
      <c r="G3525">
        <v>288.28500000000003</v>
      </c>
      <c r="H3525">
        <v>100089.95</v>
      </c>
      <c r="I3525">
        <v>15.06127522591578</v>
      </c>
      <c r="J3525">
        <v>1.615</v>
      </c>
      <c r="K3525">
        <v>288.12700000000001</v>
      </c>
      <c r="L3525">
        <v>100090.13800000001</v>
      </c>
      <c r="M3525">
        <v>14.903470373373811</v>
      </c>
      <c r="N3525">
        <v>1.615</v>
      </c>
      <c r="O3525">
        <v>288.017</v>
      </c>
      <c r="P3525">
        <v>100090.26</v>
      </c>
      <c r="Q3525">
        <v>14.793598823949649</v>
      </c>
      <c r="R3525">
        <v>1.615</v>
      </c>
      <c r="S3525">
        <v>288.37099999999998</v>
      </c>
      <c r="T3525">
        <v>100089.82799999999</v>
      </c>
      <c r="U3525">
        <v>15.147152730323629</v>
      </c>
      <c r="V3525">
        <v>1.615</v>
      </c>
      <c r="W3525">
        <v>288.197</v>
      </c>
      <c r="X3525">
        <v>100090.039</v>
      </c>
      <c r="Y3525">
        <v>14.9733710036316</v>
      </c>
      <c r="Z3525">
        <v>1.615</v>
      </c>
      <c r="AA3525">
        <v>288.11599999999999</v>
      </c>
      <c r="AB3525">
        <v>100090.156</v>
      </c>
      <c r="AC3525">
        <v>14.89248799563069</v>
      </c>
    </row>
    <row r="3526" spans="1:29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1.615</v>
      </c>
      <c r="G3526">
        <v>288.40899999999999</v>
      </c>
      <c r="H3526">
        <v>100089.829</v>
      </c>
      <c r="I3526">
        <v>15.18215993404834</v>
      </c>
      <c r="J3526">
        <v>1.615</v>
      </c>
      <c r="K3526">
        <v>288.267</v>
      </c>
      <c r="L3526">
        <v>100090.00599999999</v>
      </c>
      <c r="M3526">
        <v>15.04034352336015</v>
      </c>
      <c r="N3526">
        <v>1.615</v>
      </c>
      <c r="O3526">
        <v>288.16500000000002</v>
      </c>
      <c r="P3526">
        <v>100090.122</v>
      </c>
      <c r="Q3526">
        <v>14.93846613759416</v>
      </c>
      <c r="R3526">
        <v>1.615</v>
      </c>
      <c r="S3526">
        <v>288.52</v>
      </c>
      <c r="T3526">
        <v>100089.697</v>
      </c>
      <c r="U3526">
        <v>15.29302156523261</v>
      </c>
      <c r="V3526">
        <v>1.615</v>
      </c>
      <c r="W3526">
        <v>288.34699999999998</v>
      </c>
      <c r="X3526">
        <v>100089.902</v>
      </c>
      <c r="Y3526">
        <v>15.12023658356509</v>
      </c>
      <c r="Z3526">
        <v>1.615</v>
      </c>
      <c r="AA3526">
        <v>288.20600000000002</v>
      </c>
      <c r="AB3526">
        <v>100090.04300000001</v>
      </c>
      <c r="AC3526">
        <v>14.97939020701619</v>
      </c>
    </row>
    <row r="3527" spans="1:29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1.615</v>
      </c>
      <c r="G3527">
        <v>288.56799999999998</v>
      </c>
      <c r="H3527">
        <v>100089.69</v>
      </c>
      <c r="I3527">
        <v>15.338017594316851</v>
      </c>
      <c r="J3527">
        <v>1.615</v>
      </c>
      <c r="K3527">
        <v>288.42</v>
      </c>
      <c r="L3527">
        <v>100089.86500000001</v>
      </c>
      <c r="M3527">
        <v>15.190202800273481</v>
      </c>
      <c r="N3527">
        <v>1.615</v>
      </c>
      <c r="O3527">
        <v>288.31700000000001</v>
      </c>
      <c r="P3527">
        <v>100089.98</v>
      </c>
      <c r="Q3527">
        <v>15.08732601336709</v>
      </c>
      <c r="R3527">
        <v>1.615</v>
      </c>
      <c r="S3527">
        <v>288.65199999999999</v>
      </c>
      <c r="T3527">
        <v>100089.57</v>
      </c>
      <c r="U3527">
        <v>15.42189536282973</v>
      </c>
      <c r="V3527">
        <v>1.615</v>
      </c>
      <c r="W3527">
        <v>288.49400000000003</v>
      </c>
      <c r="X3527">
        <v>100089.76300000001</v>
      </c>
      <c r="Y3527">
        <v>15.26409826600894</v>
      </c>
      <c r="Z3527">
        <v>1.615</v>
      </c>
      <c r="AA3527">
        <v>288.41699999999997</v>
      </c>
      <c r="AB3527">
        <v>100089.87300000001</v>
      </c>
      <c r="AC3527">
        <v>15.187210221515731</v>
      </c>
    </row>
    <row r="3528" spans="1:29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5.6230000000000002</v>
      </c>
      <c r="G3528">
        <v>288.697</v>
      </c>
      <c r="H3528">
        <v>100089.56200000001</v>
      </c>
      <c r="I3528">
        <v>15.46388968870923</v>
      </c>
      <c r="J3528">
        <v>5.6230000000000002</v>
      </c>
      <c r="K3528">
        <v>288.56299999999999</v>
      </c>
      <c r="L3528">
        <v>100089.728</v>
      </c>
      <c r="M3528">
        <v>15.33006510082731</v>
      </c>
      <c r="N3528">
        <v>5.6230000000000002</v>
      </c>
      <c r="O3528">
        <v>288.46899999999999</v>
      </c>
      <c r="P3528">
        <v>100089.836</v>
      </c>
      <c r="Q3528">
        <v>15.23618111385071</v>
      </c>
      <c r="R3528">
        <v>5.6230000000000002</v>
      </c>
      <c r="S3528">
        <v>288.80900000000003</v>
      </c>
      <c r="T3528">
        <v>100089.429</v>
      </c>
      <c r="U3528">
        <v>15.575747718744539</v>
      </c>
      <c r="V3528">
        <v>5.6230000000000002</v>
      </c>
      <c r="W3528">
        <v>288.64699999999999</v>
      </c>
      <c r="X3528">
        <v>100089.62</v>
      </c>
      <c r="Y3528">
        <v>15.413951906885361</v>
      </c>
      <c r="Z3528">
        <v>5.6230000000000002</v>
      </c>
      <c r="AA3528">
        <v>288.51499999999999</v>
      </c>
      <c r="AB3528">
        <v>100089.75199999999</v>
      </c>
      <c r="AC3528">
        <v>15.28209867657</v>
      </c>
    </row>
    <row r="3529" spans="1:29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5.6230000000000002</v>
      </c>
      <c r="G3529">
        <v>288.86900000000003</v>
      </c>
      <c r="H3529">
        <v>100089.413</v>
      </c>
      <c r="I3529">
        <v>15.632728992641031</v>
      </c>
      <c r="J3529">
        <v>5.6230000000000002</v>
      </c>
      <c r="K3529">
        <v>288.73</v>
      </c>
      <c r="L3529">
        <v>100089.57799999999</v>
      </c>
      <c r="M3529">
        <v>15.493906594359659</v>
      </c>
      <c r="N3529">
        <v>5.6230000000000002</v>
      </c>
      <c r="O3529">
        <v>288.63299999999998</v>
      </c>
      <c r="P3529">
        <v>100089.686</v>
      </c>
      <c r="Q3529">
        <v>15.397024564361059</v>
      </c>
      <c r="R3529">
        <v>5.6230000000000002</v>
      </c>
      <c r="S3529">
        <v>288.95499999999998</v>
      </c>
      <c r="T3529">
        <v>100089.292</v>
      </c>
      <c r="U3529">
        <v>15.718603432013539</v>
      </c>
      <c r="V3529">
        <v>5.6230000000000002</v>
      </c>
      <c r="W3529">
        <v>288.80900000000003</v>
      </c>
      <c r="X3529">
        <v>100089.47199999999</v>
      </c>
      <c r="Y3529">
        <v>15.572795587243091</v>
      </c>
      <c r="Z3529">
        <v>5.6230000000000002</v>
      </c>
      <c r="AA3529">
        <v>288.73399999999998</v>
      </c>
      <c r="AB3529">
        <v>100089.576</v>
      </c>
      <c r="AC3529">
        <v>15.497903752052711</v>
      </c>
    </row>
    <row r="3530" spans="1:29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5.6230000000000002</v>
      </c>
      <c r="G3530">
        <v>288.97199999999998</v>
      </c>
      <c r="H3530">
        <v>100089.32799999999</v>
      </c>
      <c r="I3530">
        <v>15.73429962814822</v>
      </c>
      <c r="J3530">
        <v>5.6230000000000002</v>
      </c>
      <c r="K3530">
        <v>288.846</v>
      </c>
      <c r="L3530">
        <v>100089.484</v>
      </c>
      <c r="M3530">
        <v>15.60846658536911</v>
      </c>
      <c r="N3530">
        <v>5.6230000000000002</v>
      </c>
      <c r="O3530">
        <v>288.75400000000002</v>
      </c>
      <c r="P3530">
        <v>100089.588</v>
      </c>
      <c r="Q3530">
        <v>15.51658024970129</v>
      </c>
      <c r="R3530">
        <v>7.883</v>
      </c>
      <c r="S3530">
        <v>289.08600000000001</v>
      </c>
      <c r="T3530">
        <v>100089.194</v>
      </c>
      <c r="U3530">
        <v>15.848154373285411</v>
      </c>
      <c r="V3530">
        <v>5.6230000000000002</v>
      </c>
      <c r="W3530">
        <v>288.93400000000003</v>
      </c>
      <c r="X3530">
        <v>100089.37300000001</v>
      </c>
      <c r="Y3530">
        <v>15.696348302139089</v>
      </c>
      <c r="Z3530">
        <v>5.6230000000000002</v>
      </c>
      <c r="AA3530">
        <v>288.81</v>
      </c>
      <c r="AB3530">
        <v>100089.497</v>
      </c>
      <c r="AC3530">
        <v>15.57248822010285</v>
      </c>
    </row>
    <row r="3531" spans="1:29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9.0830000000000002</v>
      </c>
      <c r="G3531">
        <v>289.09399999999999</v>
      </c>
      <c r="H3531">
        <v>100089.24</v>
      </c>
      <c r="I3531">
        <v>15.85486095897647</v>
      </c>
      <c r="J3531">
        <v>5.6230000000000002</v>
      </c>
      <c r="K3531">
        <v>288.96100000000001</v>
      </c>
      <c r="L3531">
        <v>100089.39599999999</v>
      </c>
      <c r="M3531">
        <v>15.722030736206531</v>
      </c>
      <c r="N3531">
        <v>5.6230000000000002</v>
      </c>
      <c r="O3531">
        <v>288.86799999999999</v>
      </c>
      <c r="P3531">
        <v>100089.499</v>
      </c>
      <c r="Q3531">
        <v>15.629144362842281</v>
      </c>
      <c r="R3531">
        <v>9.6509999999999998</v>
      </c>
      <c r="S3531">
        <v>289.18900000000002</v>
      </c>
      <c r="T3531">
        <v>100089.11199999999</v>
      </c>
      <c r="U3531">
        <v>15.94972592739026</v>
      </c>
      <c r="V3531">
        <v>5.665</v>
      </c>
      <c r="W3531">
        <v>289.04399999999998</v>
      </c>
      <c r="X3531">
        <v>100089.285</v>
      </c>
      <c r="Y3531">
        <v>15.804913531270589</v>
      </c>
      <c r="Z3531">
        <v>5.6230000000000002</v>
      </c>
      <c r="AA3531">
        <v>288.97000000000003</v>
      </c>
      <c r="AB3531">
        <v>100089.38499999999</v>
      </c>
      <c r="AC3531">
        <v>15.73101888508319</v>
      </c>
    </row>
    <row r="3532" spans="1:29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10.474</v>
      </c>
      <c r="G3532">
        <v>289.197</v>
      </c>
      <c r="H3532">
        <v>100089.158</v>
      </c>
      <c r="I3532">
        <v>15.95643204211979</v>
      </c>
      <c r="J3532">
        <v>7.03</v>
      </c>
      <c r="K3532">
        <v>289.06599999999997</v>
      </c>
      <c r="L3532">
        <v>100089.311</v>
      </c>
      <c r="M3532">
        <v>15.825599404628971</v>
      </c>
      <c r="N3532">
        <v>5.6230000000000002</v>
      </c>
      <c r="O3532">
        <v>288.97800000000001</v>
      </c>
      <c r="P3532">
        <v>100089.41</v>
      </c>
      <c r="Q3532">
        <v>15.73770864779544</v>
      </c>
      <c r="R3532">
        <v>13.935</v>
      </c>
      <c r="S3532">
        <v>289.315</v>
      </c>
      <c r="T3532">
        <v>100089.019</v>
      </c>
      <c r="U3532">
        <v>16.074280212103421</v>
      </c>
      <c r="V3532">
        <v>8.9559999999999995</v>
      </c>
      <c r="W3532">
        <v>289.15699999999998</v>
      </c>
      <c r="X3532">
        <v>100089.19500000001</v>
      </c>
      <c r="Y3532">
        <v>15.91647513069711</v>
      </c>
      <c r="Z3532">
        <v>5.6230000000000002</v>
      </c>
      <c r="AA3532">
        <v>289.04000000000002</v>
      </c>
      <c r="AB3532">
        <v>100089.31299999999</v>
      </c>
      <c r="AC3532">
        <v>15.7996091870146</v>
      </c>
    </row>
    <row r="3533" spans="1:29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15.034000000000001</v>
      </c>
      <c r="G3533">
        <v>289.32499999999999</v>
      </c>
      <c r="H3533">
        <v>100089.064</v>
      </c>
      <c r="I3533">
        <v>16.082984290443331</v>
      </c>
      <c r="J3533">
        <v>10.506</v>
      </c>
      <c r="K3533">
        <v>289.185</v>
      </c>
      <c r="L3533">
        <v>100089.219</v>
      </c>
      <c r="M3533">
        <v>15.94315685628669</v>
      </c>
      <c r="N3533">
        <v>6.38</v>
      </c>
      <c r="O3533">
        <v>289.09199999999998</v>
      </c>
      <c r="P3533">
        <v>100089.319</v>
      </c>
      <c r="Q3533">
        <v>15.85026897278601</v>
      </c>
      <c r="R3533">
        <v>15.662000000000001</v>
      </c>
      <c r="S3533">
        <v>289.428</v>
      </c>
      <c r="T3533">
        <v>100088.93</v>
      </c>
      <c r="U3533">
        <v>16.185840746263121</v>
      </c>
      <c r="V3533">
        <v>11.817</v>
      </c>
      <c r="W3533">
        <v>289.279</v>
      </c>
      <c r="X3533">
        <v>100089.101</v>
      </c>
      <c r="Y3533">
        <v>16.03702949462371</v>
      </c>
      <c r="Z3533">
        <v>9.9220000000000006</v>
      </c>
      <c r="AA3533">
        <v>289.19400000000002</v>
      </c>
      <c r="AB3533">
        <v>100089.20299999999</v>
      </c>
      <c r="AC3533">
        <v>15.952140780426589</v>
      </c>
    </row>
    <row r="3534" spans="1:29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16.353000000000002</v>
      </c>
      <c r="G3534">
        <v>289.435</v>
      </c>
      <c r="H3534">
        <v>100088.977</v>
      </c>
      <c r="I3534">
        <v>16.191546095251059</v>
      </c>
      <c r="J3534">
        <v>13.055</v>
      </c>
      <c r="K3534">
        <v>289.30399999999997</v>
      </c>
      <c r="L3534">
        <v>100089.126</v>
      </c>
      <c r="M3534">
        <v>16.06071152761649</v>
      </c>
      <c r="N3534">
        <v>9.1140000000000008</v>
      </c>
      <c r="O3534">
        <v>289.20400000000001</v>
      </c>
      <c r="P3534">
        <v>100089.228</v>
      </c>
      <c r="Q3534">
        <v>15.960828037699461</v>
      </c>
      <c r="R3534">
        <v>19.722000000000001</v>
      </c>
      <c r="S3534">
        <v>289.55500000000001</v>
      </c>
      <c r="T3534">
        <v>100088.834</v>
      </c>
      <c r="U3534">
        <v>16.31138907039497</v>
      </c>
      <c r="V3534">
        <v>15.021000000000001</v>
      </c>
      <c r="W3534">
        <v>289.404</v>
      </c>
      <c r="X3534">
        <v>100089.003</v>
      </c>
      <c r="Y3534">
        <v>16.160577598658509</v>
      </c>
      <c r="Z3534">
        <v>8.5250000000000004</v>
      </c>
      <c r="AA3534">
        <v>289.28399999999999</v>
      </c>
      <c r="AB3534">
        <v>100089.12</v>
      </c>
      <c r="AC3534">
        <v>16.04071301868839</v>
      </c>
    </row>
    <row r="3535" spans="1:29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20.39</v>
      </c>
      <c r="G3535">
        <v>289.56099999999998</v>
      </c>
      <c r="H3535">
        <v>100088.882</v>
      </c>
      <c r="I3535">
        <v>16.31609582702248</v>
      </c>
      <c r="J3535">
        <v>16.105</v>
      </c>
      <c r="K3535">
        <v>289.42700000000002</v>
      </c>
      <c r="L3535">
        <v>100089.031</v>
      </c>
      <c r="M3535">
        <v>16.18226293222142</v>
      </c>
      <c r="N3535">
        <v>12.081</v>
      </c>
      <c r="O3535">
        <v>289.327</v>
      </c>
      <c r="P3535">
        <v>100089.132</v>
      </c>
      <c r="Q3535">
        <v>16.082379138144692</v>
      </c>
      <c r="R3535">
        <v>21.053000000000001</v>
      </c>
      <c r="S3535">
        <v>289.66899999999998</v>
      </c>
      <c r="T3535">
        <v>100088.74400000001</v>
      </c>
      <c r="U3535">
        <v>16.423946242161261</v>
      </c>
      <c r="V3535">
        <v>17.420000000000002</v>
      </c>
      <c r="W3535">
        <v>289.52600000000001</v>
      </c>
      <c r="X3535">
        <v>100088.90700000001</v>
      </c>
      <c r="Y3535">
        <v>16.2811279742848</v>
      </c>
      <c r="Z3535">
        <v>15.384</v>
      </c>
      <c r="AA3535">
        <v>289.43</v>
      </c>
      <c r="AB3535">
        <v>100089.012</v>
      </c>
      <c r="AC3535">
        <v>16.185246241748761</v>
      </c>
    </row>
    <row r="3536" spans="1:29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21.055</v>
      </c>
      <c r="G3536">
        <v>289.67</v>
      </c>
      <c r="H3536">
        <v>100088.79399999999</v>
      </c>
      <c r="I3536">
        <v>16.423655806915459</v>
      </c>
      <c r="J3536">
        <v>17.919</v>
      </c>
      <c r="K3536">
        <v>289.54399999999998</v>
      </c>
      <c r="L3536">
        <v>100088.93700000001</v>
      </c>
      <c r="M3536">
        <v>16.29781598773366</v>
      </c>
      <c r="N3536">
        <v>14.157999999999999</v>
      </c>
      <c r="O3536">
        <v>289.44600000000003</v>
      </c>
      <c r="P3536">
        <v>100089.037</v>
      </c>
      <c r="Q3536">
        <v>16.199931222979611</v>
      </c>
      <c r="R3536">
        <v>24.37</v>
      </c>
      <c r="S3536">
        <v>289.79399999999998</v>
      </c>
      <c r="T3536">
        <v>100088.648</v>
      </c>
      <c r="U3536">
        <v>16.547493705652929</v>
      </c>
      <c r="V3536">
        <v>19.873999999999999</v>
      </c>
      <c r="W3536">
        <v>289.64800000000002</v>
      </c>
      <c r="X3536">
        <v>100088.81</v>
      </c>
      <c r="Y3536">
        <v>16.40167636224044</v>
      </c>
      <c r="Z3536">
        <v>13.782</v>
      </c>
      <c r="AA3536">
        <v>289.53300000000002</v>
      </c>
      <c r="AB3536">
        <v>100088.92200000001</v>
      </c>
      <c r="AC3536">
        <v>16.286807236031681</v>
      </c>
    </row>
    <row r="3537" spans="1:29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24.526</v>
      </c>
      <c r="G3537">
        <v>289.791</v>
      </c>
      <c r="H3537">
        <v>100088.701</v>
      </c>
      <c r="I3537">
        <v>16.543206569812529</v>
      </c>
      <c r="J3537">
        <v>20.434000000000001</v>
      </c>
      <c r="K3537">
        <v>289.66199999999998</v>
      </c>
      <c r="L3537">
        <v>100088.844</v>
      </c>
      <c r="M3537">
        <v>16.414368423376231</v>
      </c>
      <c r="N3537">
        <v>16.544</v>
      </c>
      <c r="O3537">
        <v>289.565</v>
      </c>
      <c r="P3537">
        <v>100088.94100000001</v>
      </c>
      <c r="Q3537">
        <v>16.317481350297609</v>
      </c>
      <c r="R3537">
        <v>25.218</v>
      </c>
      <c r="S3537">
        <v>289.90300000000002</v>
      </c>
      <c r="T3537">
        <v>100088.55899999999</v>
      </c>
      <c r="U3537">
        <v>16.655051182646389</v>
      </c>
      <c r="V3537">
        <v>21.763000000000002</v>
      </c>
      <c r="W3537">
        <v>289.76499999999999</v>
      </c>
      <c r="X3537">
        <v>100088.715</v>
      </c>
      <c r="Y3537">
        <v>16.517226931818751</v>
      </c>
      <c r="Z3537">
        <v>19.887</v>
      </c>
      <c r="AA3537">
        <v>289.67200000000003</v>
      </c>
      <c r="AB3537">
        <v>100088.81600000001</v>
      </c>
      <c r="AC3537">
        <v>16.424341884308149</v>
      </c>
    </row>
    <row r="3538" spans="1:29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24.975000000000001</v>
      </c>
      <c r="G3538">
        <v>289.89600000000002</v>
      </c>
      <c r="H3538">
        <v>100088.614</v>
      </c>
      <c r="I3538">
        <v>16.646766629981581</v>
      </c>
      <c r="J3538">
        <v>21.978000000000002</v>
      </c>
      <c r="K3538">
        <v>289.774</v>
      </c>
      <c r="L3538">
        <v>100088.75199999999</v>
      </c>
      <c r="M3538">
        <v>16.52492261898584</v>
      </c>
      <c r="N3538">
        <v>18.405999999999999</v>
      </c>
      <c r="O3538">
        <v>289.67899999999997</v>
      </c>
      <c r="P3538">
        <v>100088.848</v>
      </c>
      <c r="Q3538">
        <v>16.43003453722628</v>
      </c>
      <c r="R3538">
        <v>28.256</v>
      </c>
      <c r="S3538">
        <v>290.02300000000002</v>
      </c>
      <c r="T3538">
        <v>100088.46400000001</v>
      </c>
      <c r="U3538">
        <v>16.77359888979333</v>
      </c>
      <c r="V3538">
        <v>23.942</v>
      </c>
      <c r="W3538">
        <v>289.88200000000001</v>
      </c>
      <c r="X3538">
        <v>100088.62</v>
      </c>
      <c r="Y3538">
        <v>16.632776390546379</v>
      </c>
      <c r="Z3538">
        <v>18.056000000000001</v>
      </c>
      <c r="AA3538">
        <v>289.77</v>
      </c>
      <c r="AB3538">
        <v>100088.728</v>
      </c>
      <c r="AC3538">
        <v>16.520904121253182</v>
      </c>
    </row>
    <row r="3539" spans="1:29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28.302</v>
      </c>
      <c r="G3539">
        <v>290.01499999999999</v>
      </c>
      <c r="H3539">
        <v>100088.52099999999</v>
      </c>
      <c r="I3539">
        <v>16.764315870253601</v>
      </c>
      <c r="J3539">
        <v>24.346</v>
      </c>
      <c r="K3539">
        <v>289.89</v>
      </c>
      <c r="L3539">
        <v>100088.659</v>
      </c>
      <c r="M3539">
        <v>16.639473539193261</v>
      </c>
      <c r="N3539">
        <v>20.527999999999999</v>
      </c>
      <c r="O3539">
        <v>289.79500000000002</v>
      </c>
      <c r="P3539">
        <v>100088.754</v>
      </c>
      <c r="Q3539">
        <v>16.54458512302023</v>
      </c>
      <c r="R3539">
        <v>28.978000000000002</v>
      </c>
      <c r="S3539">
        <v>290.13</v>
      </c>
      <c r="T3539">
        <v>100088.375</v>
      </c>
      <c r="U3539">
        <v>16.87915494827411</v>
      </c>
      <c r="V3539">
        <v>25.67</v>
      </c>
      <c r="W3539">
        <v>289.99700000000001</v>
      </c>
      <c r="X3539">
        <v>100088.52499999999</v>
      </c>
      <c r="Y3539">
        <v>16.746325432770899</v>
      </c>
      <c r="Z3539">
        <v>24.085000000000001</v>
      </c>
      <c r="AA3539">
        <v>289.90800000000002</v>
      </c>
      <c r="AB3539">
        <v>100088.62300000001</v>
      </c>
      <c r="AC3539">
        <v>16.657437485102719</v>
      </c>
    </row>
    <row r="3540" spans="1:29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29.413</v>
      </c>
      <c r="G3540">
        <v>290.11900000000003</v>
      </c>
      <c r="H3540">
        <v>100088.43399999999</v>
      </c>
      <c r="I3540">
        <v>16.86687423436911</v>
      </c>
      <c r="J3540">
        <v>26.530999999999999</v>
      </c>
      <c r="K3540">
        <v>290.00099999999998</v>
      </c>
      <c r="L3540">
        <v>100088.567</v>
      </c>
      <c r="M3540">
        <v>16.74902594621193</v>
      </c>
      <c r="N3540">
        <v>23.138999999999999</v>
      </c>
      <c r="O3540">
        <v>289.90899999999999</v>
      </c>
      <c r="P3540">
        <v>100088.66</v>
      </c>
      <c r="Q3540">
        <v>16.65713531113613</v>
      </c>
      <c r="R3540">
        <v>32.716999999999999</v>
      </c>
      <c r="S3540">
        <v>290.24900000000002</v>
      </c>
      <c r="T3540">
        <v>100088.28</v>
      </c>
      <c r="U3540">
        <v>16.996700793204241</v>
      </c>
      <c r="V3540">
        <v>28.524000000000001</v>
      </c>
      <c r="W3540">
        <v>290.11399999999998</v>
      </c>
      <c r="X3540">
        <v>100088.429</v>
      </c>
      <c r="Y3540">
        <v>16.861871850930239</v>
      </c>
      <c r="Z3540">
        <v>22.718</v>
      </c>
      <c r="AA3540">
        <v>290.00400000000002</v>
      </c>
      <c r="AB3540">
        <v>100088.534</v>
      </c>
      <c r="AC3540">
        <v>16.751997554566628</v>
      </c>
    </row>
    <row r="3541" spans="1:29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32.743000000000002</v>
      </c>
      <c r="G3541">
        <v>290.24200000000002</v>
      </c>
      <c r="H3541">
        <v>100088.338</v>
      </c>
      <c r="I3541">
        <v>16.988417377116551</v>
      </c>
      <c r="J3541">
        <v>28.901</v>
      </c>
      <c r="K3541">
        <v>290.12099999999998</v>
      </c>
      <c r="L3541">
        <v>100088.47100000001</v>
      </c>
      <c r="M3541">
        <v>16.867570779461229</v>
      </c>
      <c r="N3541">
        <v>25.131</v>
      </c>
      <c r="O3541">
        <v>290.02800000000002</v>
      </c>
      <c r="P3541">
        <v>100088.56299999999</v>
      </c>
      <c r="Q3541">
        <v>16.774680151815119</v>
      </c>
      <c r="R3541">
        <v>33.411000000000001</v>
      </c>
      <c r="S3541">
        <v>290.36200000000002</v>
      </c>
      <c r="T3541">
        <v>100088.18700000001</v>
      </c>
      <c r="U3541">
        <v>17.10824931066486</v>
      </c>
      <c r="V3541">
        <v>30.209</v>
      </c>
      <c r="W3541">
        <v>290.23200000000003</v>
      </c>
      <c r="X3541">
        <v>100088.33199999999</v>
      </c>
      <c r="Y3541">
        <v>16.978415971743289</v>
      </c>
      <c r="Z3541">
        <v>29.015999999999998</v>
      </c>
      <c r="AA3541">
        <v>290.14800000000002</v>
      </c>
      <c r="AB3541">
        <v>100088.425</v>
      </c>
      <c r="AC3541">
        <v>16.894523029320791</v>
      </c>
    </row>
    <row r="3542" spans="1:29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32.911999999999999</v>
      </c>
      <c r="G3542">
        <v>290.33800000000002</v>
      </c>
      <c r="H3542">
        <v>100088.266</v>
      </c>
      <c r="I3542">
        <v>17.084265422763341</v>
      </c>
      <c r="J3542">
        <v>30.149000000000001</v>
      </c>
      <c r="K3542">
        <v>290.22300000000001</v>
      </c>
      <c r="L3542">
        <v>100088.395</v>
      </c>
      <c r="M3542">
        <v>16.969413453173839</v>
      </c>
      <c r="N3542">
        <v>26.895</v>
      </c>
      <c r="O3542">
        <v>290.13400000000001</v>
      </c>
      <c r="P3542">
        <v>100088.485</v>
      </c>
      <c r="Q3542">
        <v>16.880519806981621</v>
      </c>
      <c r="R3542">
        <v>36.295999999999999</v>
      </c>
      <c r="S3542">
        <v>290.47300000000001</v>
      </c>
      <c r="T3542">
        <v>100088.107</v>
      </c>
      <c r="U3542">
        <v>17.219085262619899</v>
      </c>
      <c r="V3542">
        <v>32.174999999999997</v>
      </c>
      <c r="W3542">
        <v>290.34100000000001</v>
      </c>
      <c r="X3542">
        <v>100088.25199999999</v>
      </c>
      <c r="Y3542">
        <v>17.087252740044111</v>
      </c>
      <c r="Z3542">
        <v>26.468</v>
      </c>
      <c r="AA3542">
        <v>290.23500000000001</v>
      </c>
      <c r="AB3542">
        <v>100088.35400000001</v>
      </c>
      <c r="AC3542">
        <v>16.981375179359649</v>
      </c>
    </row>
    <row r="3543" spans="1:29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36.107999999999997</v>
      </c>
      <c r="G3543">
        <v>290.44600000000003</v>
      </c>
      <c r="H3543">
        <v>100088.19100000001</v>
      </c>
      <c r="I3543">
        <v>17.192107437961742</v>
      </c>
      <c r="J3543">
        <v>32.340000000000003</v>
      </c>
      <c r="K3543">
        <v>290.32799999999997</v>
      </c>
      <c r="L3543">
        <v>100088.319</v>
      </c>
      <c r="M3543">
        <v>17.074255798165041</v>
      </c>
      <c r="N3543">
        <v>28.614999999999998</v>
      </c>
      <c r="O3543">
        <v>290.23899999999998</v>
      </c>
      <c r="P3543">
        <v>100088.408</v>
      </c>
      <c r="Q3543">
        <v>16.98536138677855</v>
      </c>
      <c r="R3543">
        <v>36.679000000000002</v>
      </c>
      <c r="S3543">
        <v>290.56900000000002</v>
      </c>
      <c r="T3543">
        <v>100088.035</v>
      </c>
      <c r="U3543">
        <v>17.31493396107459</v>
      </c>
      <c r="V3543">
        <v>33.622999999999998</v>
      </c>
      <c r="W3543">
        <v>290.44499999999999</v>
      </c>
      <c r="X3543">
        <v>100088.175</v>
      </c>
      <c r="Y3543">
        <v>17.191094521358711</v>
      </c>
      <c r="Z3543">
        <v>32.843000000000004</v>
      </c>
      <c r="AA3543">
        <v>290.36399999999998</v>
      </c>
      <c r="AB3543">
        <v>100088.265</v>
      </c>
      <c r="AC3543">
        <v>17.11019814588008</v>
      </c>
    </row>
    <row r="3544" spans="1:29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35.765999999999998</v>
      </c>
      <c r="G3544">
        <v>290.52499999999998</v>
      </c>
      <c r="H3544">
        <v>100088.12699999999</v>
      </c>
      <c r="I3544">
        <v>17.270968049397251</v>
      </c>
      <c r="J3544">
        <v>33.127000000000002</v>
      </c>
      <c r="K3544">
        <v>290.41500000000002</v>
      </c>
      <c r="L3544">
        <v>100088.251</v>
      </c>
      <c r="M3544">
        <v>17.16111030368268</v>
      </c>
      <c r="N3544">
        <v>30.018999999999998</v>
      </c>
      <c r="O3544">
        <v>290.32900000000001</v>
      </c>
      <c r="P3544">
        <v>100088.337</v>
      </c>
      <c r="Q3544">
        <v>17.075212389138411</v>
      </c>
      <c r="R3544">
        <v>39.253999999999998</v>
      </c>
      <c r="S3544">
        <v>290.66500000000002</v>
      </c>
      <c r="T3544">
        <v>100087.963</v>
      </c>
      <c r="U3544">
        <v>17.410781753057051</v>
      </c>
      <c r="V3544">
        <v>35.19</v>
      </c>
      <c r="W3544">
        <v>290.53699999999998</v>
      </c>
      <c r="X3544">
        <v>100088.103</v>
      </c>
      <c r="Y3544">
        <v>17.282943834638559</v>
      </c>
      <c r="Z3544">
        <v>29.544</v>
      </c>
      <c r="AA3544">
        <v>290.43400000000003</v>
      </c>
      <c r="AB3544">
        <v>100088.201</v>
      </c>
      <c r="AC3544">
        <v>17.180062026237689</v>
      </c>
    </row>
    <row r="3545" spans="1:29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39.021000000000001</v>
      </c>
      <c r="G3545">
        <v>290.63799999999998</v>
      </c>
      <c r="H3545">
        <v>100088.04700000001</v>
      </c>
      <c r="I3545">
        <v>17.383803958655111</v>
      </c>
      <c r="J3545">
        <v>35.341000000000001</v>
      </c>
      <c r="K3545">
        <v>290.524</v>
      </c>
      <c r="L3545">
        <v>100088.171</v>
      </c>
      <c r="M3545">
        <v>17.269947732408919</v>
      </c>
      <c r="N3545">
        <v>31.640999999999998</v>
      </c>
      <c r="O3545">
        <v>290.43700000000001</v>
      </c>
      <c r="P3545">
        <v>100088.257</v>
      </c>
      <c r="Q3545">
        <v>17.1830502391573</v>
      </c>
      <c r="R3545">
        <v>39.536999999999999</v>
      </c>
      <c r="S3545">
        <v>290.76499999999999</v>
      </c>
      <c r="T3545">
        <v>100087.887</v>
      </c>
      <c r="U3545">
        <v>17.510625538708211</v>
      </c>
      <c r="V3545">
        <v>36.582000000000001</v>
      </c>
      <c r="W3545">
        <v>290.64499999999998</v>
      </c>
      <c r="X3545">
        <v>100088.022</v>
      </c>
      <c r="Y3545">
        <v>17.390780693704581</v>
      </c>
      <c r="Z3545">
        <v>36.250999999999998</v>
      </c>
      <c r="AA3545">
        <v>290.56900000000002</v>
      </c>
      <c r="AB3545">
        <v>100088.10799999999</v>
      </c>
      <c r="AC3545">
        <v>17.314879325610381</v>
      </c>
    </row>
    <row r="3546" spans="1:29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39.238999999999997</v>
      </c>
      <c r="G3546">
        <v>290.75900000000001</v>
      </c>
      <c r="H3546">
        <v>100087.961</v>
      </c>
      <c r="I3546">
        <v>17.504631087602661</v>
      </c>
      <c r="J3546">
        <v>36.723999999999997</v>
      </c>
      <c r="K3546">
        <v>290.65199999999999</v>
      </c>
      <c r="L3546">
        <v>100088.08100000001</v>
      </c>
      <c r="M3546">
        <v>17.397769123892768</v>
      </c>
      <c r="N3546">
        <v>33.738</v>
      </c>
      <c r="O3546">
        <v>290.56799999999998</v>
      </c>
      <c r="P3546">
        <v>100088.16499999999</v>
      </c>
      <c r="Q3546">
        <v>17.313868966772251</v>
      </c>
      <c r="R3546">
        <v>42.898000000000003</v>
      </c>
      <c r="S3546">
        <v>290.904</v>
      </c>
      <c r="T3546">
        <v>100087.792</v>
      </c>
      <c r="U3546">
        <v>17.64943860774105</v>
      </c>
      <c r="V3546">
        <v>38.828000000000003</v>
      </c>
      <c r="W3546">
        <v>290.77999999999997</v>
      </c>
      <c r="X3546">
        <v>100087.927</v>
      </c>
      <c r="Y3546">
        <v>17.525595309122139</v>
      </c>
      <c r="Z3546">
        <v>33.140999999999998</v>
      </c>
      <c r="AA3546">
        <v>290.67899999999997</v>
      </c>
      <c r="AB3546">
        <v>100088.023</v>
      </c>
      <c r="AC3546">
        <v>17.424711283274799</v>
      </c>
    </row>
    <row r="3547" spans="1:29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43.210999999999999</v>
      </c>
      <c r="G3547">
        <v>290.911</v>
      </c>
      <c r="H3547">
        <v>100087.859</v>
      </c>
      <c r="I3547">
        <v>17.656434501763389</v>
      </c>
      <c r="J3547">
        <v>39.515999999999998</v>
      </c>
      <c r="K3547">
        <v>290.79899999999998</v>
      </c>
      <c r="L3547">
        <v>100087.98</v>
      </c>
      <c r="M3547">
        <v>17.54457526859602</v>
      </c>
      <c r="N3547">
        <v>35.756</v>
      </c>
      <c r="O3547">
        <v>290.71199999999999</v>
      </c>
      <c r="P3547">
        <v>100088.064</v>
      </c>
      <c r="Q3547">
        <v>17.457676264120892</v>
      </c>
      <c r="R3547">
        <v>43.555</v>
      </c>
      <c r="S3547">
        <v>291.04300000000001</v>
      </c>
      <c r="T3547">
        <v>100087.694</v>
      </c>
      <c r="U3547">
        <v>17.788249882093449</v>
      </c>
      <c r="V3547">
        <v>40.716000000000001</v>
      </c>
      <c r="W3547">
        <v>290.92500000000001</v>
      </c>
      <c r="X3547">
        <v>100087.825</v>
      </c>
      <c r="Y3547">
        <v>17.670401215024011</v>
      </c>
      <c r="Z3547">
        <v>40.969000000000001</v>
      </c>
      <c r="AA3547">
        <v>290.85300000000001</v>
      </c>
      <c r="AB3547">
        <v>100087.90700000001</v>
      </c>
      <c r="AC3547">
        <v>17.5984952282767</v>
      </c>
    </row>
    <row r="3548" spans="1:29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43.25</v>
      </c>
      <c r="G3548">
        <v>291.04399999999998</v>
      </c>
      <c r="H3548">
        <v>100087.762</v>
      </c>
      <c r="I3548">
        <v>17.78924876297998</v>
      </c>
      <c r="J3548">
        <v>40.819000000000003</v>
      </c>
      <c r="K3548">
        <v>290.93799999999999</v>
      </c>
      <c r="L3548">
        <v>100087.88</v>
      </c>
      <c r="M3548">
        <v>17.68338497833264</v>
      </c>
      <c r="N3548">
        <v>37.942</v>
      </c>
      <c r="O3548">
        <v>290.85599999999999</v>
      </c>
      <c r="P3548">
        <v>100087.962</v>
      </c>
      <c r="Q3548">
        <v>17.601482590893401</v>
      </c>
      <c r="R3548">
        <v>47.095999999999997</v>
      </c>
      <c r="S3548">
        <v>291.19400000000002</v>
      </c>
      <c r="T3548">
        <v>100087.588</v>
      </c>
      <c r="U3548">
        <v>17.939050044961849</v>
      </c>
      <c r="V3548">
        <v>42.991999999999997</v>
      </c>
      <c r="W3548">
        <v>291.07100000000003</v>
      </c>
      <c r="X3548">
        <v>100087.72</v>
      </c>
      <c r="Y3548">
        <v>17.816204125039231</v>
      </c>
      <c r="Z3548">
        <v>37.389000000000003</v>
      </c>
      <c r="AA3548">
        <v>290.97500000000002</v>
      </c>
      <c r="AB3548">
        <v>100087.81200000001</v>
      </c>
      <c r="AC3548">
        <v>17.72031515511685</v>
      </c>
    </row>
    <row r="3549" spans="1:29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47.116999999999997</v>
      </c>
      <c r="G3549">
        <v>291.185</v>
      </c>
      <c r="H3549">
        <v>100087.662</v>
      </c>
      <c r="I3549">
        <v>17.930056689052488</v>
      </c>
      <c r="J3549">
        <v>43.414000000000001</v>
      </c>
      <c r="K3549">
        <v>291.07400000000001</v>
      </c>
      <c r="L3549">
        <v>100087.78</v>
      </c>
      <c r="M3549">
        <v>17.819194803746878</v>
      </c>
      <c r="N3549">
        <v>39.582999999999998</v>
      </c>
      <c r="O3549">
        <v>290.98700000000002</v>
      </c>
      <c r="P3549">
        <v>100087.863</v>
      </c>
      <c r="Q3549">
        <v>17.732295118337049</v>
      </c>
      <c r="R3549">
        <v>47.305</v>
      </c>
      <c r="S3549">
        <v>291.32100000000003</v>
      </c>
      <c r="T3549">
        <v>100087.492</v>
      </c>
      <c r="U3549">
        <v>18.065866209244351</v>
      </c>
      <c r="V3549">
        <v>44.56</v>
      </c>
      <c r="W3549">
        <v>291.20499999999998</v>
      </c>
      <c r="X3549">
        <v>100087.62</v>
      </c>
      <c r="Y3549">
        <v>17.950014544718901</v>
      </c>
      <c r="Z3549">
        <v>45.314</v>
      </c>
      <c r="AA3549">
        <v>291.13799999999998</v>
      </c>
      <c r="AB3549">
        <v>100087.69899999999</v>
      </c>
      <c r="AC3549">
        <v>17.883104398032739</v>
      </c>
    </row>
    <row r="3550" spans="1:29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46.502000000000002</v>
      </c>
      <c r="G3550">
        <v>291.29500000000002</v>
      </c>
      <c r="H3550">
        <v>100087.57399999999</v>
      </c>
      <c r="I3550">
        <v>18.03988648167228</v>
      </c>
      <c r="J3550">
        <v>44.206000000000003</v>
      </c>
      <c r="K3550">
        <v>291.19099999999997</v>
      </c>
      <c r="L3550">
        <v>100087.689</v>
      </c>
      <c r="M3550">
        <v>17.936019664324249</v>
      </c>
      <c r="N3550">
        <v>41.427</v>
      </c>
      <c r="O3550">
        <v>291.11</v>
      </c>
      <c r="P3550">
        <v>100087.769</v>
      </c>
      <c r="Q3550">
        <v>17.855115390090081</v>
      </c>
      <c r="R3550">
        <v>50.618000000000002</v>
      </c>
      <c r="S3550">
        <v>291.45100000000002</v>
      </c>
      <c r="T3550">
        <v>100087.394</v>
      </c>
      <c r="U3550">
        <v>18.195680335526792</v>
      </c>
      <c r="V3550">
        <v>46.47</v>
      </c>
      <c r="W3550">
        <v>291.33</v>
      </c>
      <c r="X3550">
        <v>100087.523</v>
      </c>
      <c r="Y3550">
        <v>18.07483141105558</v>
      </c>
      <c r="Z3550">
        <v>40.859000000000002</v>
      </c>
      <c r="AA3550">
        <v>291.23599999999999</v>
      </c>
      <c r="AB3550">
        <v>100087.613</v>
      </c>
      <c r="AC3550">
        <v>17.980940216089209</v>
      </c>
    </row>
    <row r="3551" spans="1:29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50.277000000000001</v>
      </c>
      <c r="G3551">
        <v>291.416</v>
      </c>
      <c r="H3551">
        <v>100087.482</v>
      </c>
      <c r="I3551">
        <v>18.160708040397541</v>
      </c>
      <c r="J3551">
        <v>46.536000000000001</v>
      </c>
      <c r="K3551">
        <v>291.30700000000002</v>
      </c>
      <c r="L3551">
        <v>100087.598</v>
      </c>
      <c r="M3551">
        <v>18.05184394796396</v>
      </c>
      <c r="N3551">
        <v>42.677</v>
      </c>
      <c r="O3551">
        <v>291.22199999999998</v>
      </c>
      <c r="P3551">
        <v>100087.67999999999</v>
      </c>
      <c r="Q3551">
        <v>17.96694284423512</v>
      </c>
      <c r="R3551">
        <v>50.241</v>
      </c>
      <c r="S3551">
        <v>291.55700000000002</v>
      </c>
      <c r="T3551">
        <v>100087.308</v>
      </c>
      <c r="U3551">
        <v>18.301512184151079</v>
      </c>
      <c r="V3551">
        <v>47.613</v>
      </c>
      <c r="W3551">
        <v>291.44400000000002</v>
      </c>
      <c r="X3551">
        <v>100087.432</v>
      </c>
      <c r="Y3551">
        <v>18.18865629864797</v>
      </c>
      <c r="Z3551">
        <v>48.975000000000001</v>
      </c>
      <c r="AA3551">
        <v>291.38099999999997</v>
      </c>
      <c r="AB3551">
        <v>100087.507</v>
      </c>
      <c r="AC3551">
        <v>18.125741494309811</v>
      </c>
    </row>
    <row r="3552" spans="1:29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35.548000000000002</v>
      </c>
      <c r="G3552">
        <v>291.51100000000002</v>
      </c>
      <c r="H3552">
        <v>100087.402</v>
      </c>
      <c r="I3552">
        <v>18.25554971730082</v>
      </c>
      <c r="J3552">
        <v>33.372</v>
      </c>
      <c r="K3552">
        <v>291.41000000000003</v>
      </c>
      <c r="L3552">
        <v>100087.51300000001</v>
      </c>
      <c r="M3552">
        <v>18.15467864948749</v>
      </c>
      <c r="N3552">
        <v>30.774000000000001</v>
      </c>
      <c r="O3552">
        <v>291.33100000000002</v>
      </c>
      <c r="P3552">
        <v>100087.591</v>
      </c>
      <c r="Q3552">
        <v>18.075772111461621</v>
      </c>
      <c r="R3552">
        <v>39.960999999999999</v>
      </c>
      <c r="S3552">
        <v>291.673</v>
      </c>
      <c r="T3552">
        <v>100087.216</v>
      </c>
      <c r="U3552">
        <v>18.417336149023239</v>
      </c>
      <c r="V3552">
        <v>35.731000000000002</v>
      </c>
      <c r="W3552">
        <v>291.55399999999997</v>
      </c>
      <c r="X3552">
        <v>100087.342</v>
      </c>
      <c r="Y3552">
        <v>18.298484193709161</v>
      </c>
      <c r="Z3552">
        <v>30.042999999999999</v>
      </c>
      <c r="AA3552">
        <v>291.46199999999999</v>
      </c>
      <c r="AB3552">
        <v>100087.429</v>
      </c>
      <c r="AC3552">
        <v>18.20658992131337</v>
      </c>
    </row>
    <row r="3553" spans="1:29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38.792999999999999</v>
      </c>
      <c r="G3553">
        <v>291.577</v>
      </c>
      <c r="H3553">
        <v>100087.33500000001</v>
      </c>
      <c r="I3553">
        <v>18.321411811753929</v>
      </c>
      <c r="J3553">
        <v>34.997</v>
      </c>
      <c r="K3553">
        <v>291.46899999999999</v>
      </c>
      <c r="L3553">
        <v>100087.44899999999</v>
      </c>
      <c r="M3553">
        <v>18.213545834783531</v>
      </c>
      <c r="N3553">
        <v>30.998999999999999</v>
      </c>
      <c r="O3553">
        <v>291.38400000000001</v>
      </c>
      <c r="P3553">
        <v>100087.52899999999</v>
      </c>
      <c r="Q3553">
        <v>18.12864317427244</v>
      </c>
      <c r="R3553">
        <v>38.439</v>
      </c>
      <c r="S3553">
        <v>291.72000000000003</v>
      </c>
      <c r="T3553">
        <v>100087.156</v>
      </c>
      <c r="U3553">
        <v>18.464210868570831</v>
      </c>
      <c r="V3553">
        <v>35.951000000000001</v>
      </c>
      <c r="W3553">
        <v>291.61</v>
      </c>
      <c r="X3553">
        <v>100087.277</v>
      </c>
      <c r="Y3553">
        <v>18.354351548964761</v>
      </c>
      <c r="Z3553">
        <v>38.027000000000001</v>
      </c>
      <c r="AA3553">
        <v>291.55399999999997</v>
      </c>
      <c r="AB3553">
        <v>100087.348</v>
      </c>
      <c r="AC3553">
        <v>18.298430967293651</v>
      </c>
    </row>
    <row r="3554" spans="1:29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36.503</v>
      </c>
      <c r="G3554">
        <v>291.654</v>
      </c>
      <c r="H3554">
        <v>100087.27099999999</v>
      </c>
      <c r="I3554">
        <v>18.39796118195153</v>
      </c>
      <c r="J3554">
        <v>34.523000000000003</v>
      </c>
      <c r="K3554">
        <v>291.55500000000001</v>
      </c>
      <c r="L3554">
        <v>100087.38</v>
      </c>
      <c r="M3554">
        <v>18.299087953172261</v>
      </c>
      <c r="N3554">
        <v>32.082000000000001</v>
      </c>
      <c r="O3554">
        <v>291.47899999999998</v>
      </c>
      <c r="P3554">
        <v>100087.45600000001</v>
      </c>
      <c r="Q3554">
        <v>18.223178838946922</v>
      </c>
      <c r="R3554">
        <v>41.351999999999997</v>
      </c>
      <c r="S3554">
        <v>291.82299999999998</v>
      </c>
      <c r="T3554">
        <v>100087.079</v>
      </c>
      <c r="U3554">
        <v>18.56673968934405</v>
      </c>
      <c r="V3554">
        <v>36.966000000000001</v>
      </c>
      <c r="W3554">
        <v>291.70499999999998</v>
      </c>
      <c r="X3554">
        <v>100087.204</v>
      </c>
      <c r="Y3554">
        <v>18.448886812019961</v>
      </c>
      <c r="Z3554">
        <v>31.087</v>
      </c>
      <c r="AA3554">
        <v>291.61399999999998</v>
      </c>
      <c r="AB3554">
        <v>100087.289</v>
      </c>
      <c r="AC3554">
        <v>18.357990718794039</v>
      </c>
    </row>
    <row r="3555" spans="1:29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39.918999999999997</v>
      </c>
      <c r="G3555">
        <v>291.738</v>
      </c>
      <c r="H3555">
        <v>100087.204</v>
      </c>
      <c r="I3555">
        <v>18.481504443662971</v>
      </c>
      <c r="J3555">
        <v>36.015999999999998</v>
      </c>
      <c r="K3555">
        <v>291.63099999999997</v>
      </c>
      <c r="L3555">
        <v>100087.31600000001</v>
      </c>
      <c r="M3555">
        <v>18.374636802509091</v>
      </c>
      <c r="N3555">
        <v>31.864000000000001</v>
      </c>
      <c r="O3555">
        <v>291.54599999999999</v>
      </c>
      <c r="P3555">
        <v>100087.395</v>
      </c>
      <c r="Q3555">
        <v>18.28973359398924</v>
      </c>
      <c r="R3555">
        <v>39.098999999999997</v>
      </c>
      <c r="S3555">
        <v>291.88200000000001</v>
      </c>
      <c r="T3555">
        <v>100087.022</v>
      </c>
      <c r="U3555">
        <v>18.625300135410381</v>
      </c>
      <c r="V3555">
        <v>36.798999999999999</v>
      </c>
      <c r="W3555">
        <v>291.77499999999998</v>
      </c>
      <c r="X3555">
        <v>100087.14</v>
      </c>
      <c r="Y3555">
        <v>18.51843759674648</v>
      </c>
      <c r="Z3555">
        <v>39.844000000000001</v>
      </c>
      <c r="AA3555">
        <v>291.72800000000001</v>
      </c>
      <c r="AB3555">
        <v>100087.20600000001</v>
      </c>
      <c r="AC3555">
        <v>18.471509760668081</v>
      </c>
    </row>
    <row r="3556" spans="1:29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36.697000000000003</v>
      </c>
      <c r="G3556">
        <v>291.78899999999999</v>
      </c>
      <c r="H3556">
        <v>100087.151</v>
      </c>
      <c r="I3556">
        <v>18.53207205784781</v>
      </c>
      <c r="J3556">
        <v>34.911999999999999</v>
      </c>
      <c r="K3556">
        <v>291.69400000000002</v>
      </c>
      <c r="L3556">
        <v>100087.257</v>
      </c>
      <c r="M3556">
        <v>18.437195191746071</v>
      </c>
      <c r="N3556">
        <v>32.741</v>
      </c>
      <c r="O3556">
        <v>291.62</v>
      </c>
      <c r="P3556">
        <v>100087.33100000001</v>
      </c>
      <c r="Q3556">
        <v>18.363283929167551</v>
      </c>
      <c r="R3556">
        <v>42.142000000000003</v>
      </c>
      <c r="S3556">
        <v>291.96600000000001</v>
      </c>
      <c r="T3556">
        <v>100086.95299999999</v>
      </c>
      <c r="U3556">
        <v>18.708842064944861</v>
      </c>
      <c r="V3556">
        <v>37.527000000000001</v>
      </c>
      <c r="W3556">
        <v>291.84800000000001</v>
      </c>
      <c r="X3556">
        <v>100087.076</v>
      </c>
      <c r="Y3556">
        <v>18.59098791293934</v>
      </c>
      <c r="Z3556">
        <v>31.280999999999999</v>
      </c>
      <c r="AA3556">
        <v>291.75700000000001</v>
      </c>
      <c r="AB3556">
        <v>100087.16</v>
      </c>
      <c r="AC3556">
        <v>18.50009128498829</v>
      </c>
    </row>
    <row r="3557" spans="1:29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40.652000000000001</v>
      </c>
      <c r="G3557">
        <v>291.87099999999998</v>
      </c>
      <c r="H3557">
        <v>100087.084</v>
      </c>
      <c r="I3557">
        <v>18.613616453436752</v>
      </c>
      <c r="J3557">
        <v>36.555</v>
      </c>
      <c r="K3557">
        <v>291.76499999999999</v>
      </c>
      <c r="L3557">
        <v>100087.19500000001</v>
      </c>
      <c r="M3557">
        <v>18.50774796140621</v>
      </c>
      <c r="N3557">
        <v>32.164999999999999</v>
      </c>
      <c r="O3557">
        <v>291.67899999999997</v>
      </c>
      <c r="P3557">
        <v>100087.274</v>
      </c>
      <c r="Q3557">
        <v>18.42184539509492</v>
      </c>
      <c r="R3557">
        <v>39.152999999999999</v>
      </c>
      <c r="S3557">
        <v>292.01400000000001</v>
      </c>
      <c r="T3557">
        <v>100086.899</v>
      </c>
      <c r="U3557">
        <v>18.756409528193728</v>
      </c>
      <c r="V3557">
        <v>37.131999999999998</v>
      </c>
      <c r="W3557">
        <v>291.91000000000003</v>
      </c>
      <c r="X3557">
        <v>100087.015</v>
      </c>
      <c r="Y3557">
        <v>18.652544570538229</v>
      </c>
      <c r="Z3557">
        <v>41.463999999999999</v>
      </c>
      <c r="AA3557">
        <v>291.87599999999998</v>
      </c>
      <c r="AB3557">
        <v>100087.075</v>
      </c>
      <c r="AC3557">
        <v>18.618607110274699</v>
      </c>
    </row>
    <row r="3558" spans="1:29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36.512999999999998</v>
      </c>
      <c r="G3558">
        <v>291.91300000000001</v>
      </c>
      <c r="H3558">
        <v>100087.035</v>
      </c>
      <c r="I3558">
        <v>18.655189563336819</v>
      </c>
      <c r="J3558">
        <v>35.009</v>
      </c>
      <c r="K3558">
        <v>291.82</v>
      </c>
      <c r="L3558">
        <v>100087.139</v>
      </c>
      <c r="M3558">
        <v>18.56231060185581</v>
      </c>
      <c r="N3558">
        <v>33.195999999999998</v>
      </c>
      <c r="O3558">
        <v>291.75</v>
      </c>
      <c r="P3558">
        <v>100087.21</v>
      </c>
      <c r="Q3558">
        <v>18.492395603049491</v>
      </c>
      <c r="R3558">
        <v>42.826000000000001</v>
      </c>
      <c r="S3558">
        <v>292.09899999999999</v>
      </c>
      <c r="T3558">
        <v>100086.83</v>
      </c>
      <c r="U3558">
        <v>18.840949823448629</v>
      </c>
      <c r="V3558">
        <v>37.874000000000002</v>
      </c>
      <c r="W3558">
        <v>291.98</v>
      </c>
      <c r="X3558">
        <v>100086.952</v>
      </c>
      <c r="Y3558">
        <v>18.722095594252441</v>
      </c>
      <c r="Z3558">
        <v>31.123000000000001</v>
      </c>
      <c r="AA3558">
        <v>291.88900000000001</v>
      </c>
      <c r="AB3558">
        <v>100087.035</v>
      </c>
      <c r="AC3558">
        <v>18.631198427109499</v>
      </c>
    </row>
    <row r="3559" spans="1:29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43.787999999999997</v>
      </c>
      <c r="G3559">
        <v>292.005</v>
      </c>
      <c r="H3559">
        <v>100086.963</v>
      </c>
      <c r="I3559">
        <v>18.746725669119879</v>
      </c>
      <c r="J3559">
        <v>39.374000000000002</v>
      </c>
      <c r="K3559">
        <v>291.89800000000002</v>
      </c>
      <c r="L3559">
        <v>100087.072</v>
      </c>
      <c r="M3559">
        <v>18.639856227779429</v>
      </c>
      <c r="N3559">
        <v>34.604999999999997</v>
      </c>
      <c r="O3559">
        <v>291.81099999999998</v>
      </c>
      <c r="P3559">
        <v>100087.151</v>
      </c>
      <c r="Q3559">
        <v>18.55295430995216</v>
      </c>
      <c r="R3559">
        <v>41.276000000000003</v>
      </c>
      <c r="S3559">
        <v>292.14499999999998</v>
      </c>
      <c r="T3559">
        <v>100086.777</v>
      </c>
      <c r="U3559">
        <v>18.886518540707581</v>
      </c>
      <c r="V3559">
        <v>39.631</v>
      </c>
      <c r="W3559">
        <v>292.04500000000002</v>
      </c>
      <c r="X3559">
        <v>100086.89</v>
      </c>
      <c r="Y3559">
        <v>18.786649939669761</v>
      </c>
      <c r="Z3559">
        <v>45.563000000000002</v>
      </c>
      <c r="AA3559">
        <v>292.02499999999998</v>
      </c>
      <c r="AB3559">
        <v>100086.94100000001</v>
      </c>
      <c r="AC3559">
        <v>18.766699901754411</v>
      </c>
    </row>
    <row r="3560" spans="1:29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41.18</v>
      </c>
      <c r="G3560">
        <v>292.048</v>
      </c>
      <c r="H3560">
        <v>100086.91099999999</v>
      </c>
      <c r="I3560">
        <v>18.78929559867629</v>
      </c>
      <c r="J3560">
        <v>39.962000000000003</v>
      </c>
      <c r="K3560">
        <v>291.959</v>
      </c>
      <c r="L3560">
        <v>100087.012</v>
      </c>
      <c r="M3560">
        <v>18.700412956386511</v>
      </c>
      <c r="N3560">
        <v>38.593000000000004</v>
      </c>
      <c r="O3560">
        <v>291.89299999999997</v>
      </c>
      <c r="P3560">
        <v>100087.08199999999</v>
      </c>
      <c r="Q3560">
        <v>18.63449586792575</v>
      </c>
      <c r="R3560">
        <v>48.527999999999999</v>
      </c>
      <c r="S3560">
        <v>292.245</v>
      </c>
      <c r="T3560">
        <v>100086.69899999999</v>
      </c>
      <c r="U3560">
        <v>18.986045298128541</v>
      </c>
      <c r="V3560">
        <v>43.203000000000003</v>
      </c>
      <c r="W3560">
        <v>292.125</v>
      </c>
      <c r="X3560">
        <v>100086.82</v>
      </c>
      <c r="Y3560">
        <v>18.866191004002761</v>
      </c>
      <c r="Z3560">
        <v>36.328000000000003</v>
      </c>
      <c r="AA3560">
        <v>292.03699999999998</v>
      </c>
      <c r="AB3560">
        <v>100086.9</v>
      </c>
      <c r="AC3560">
        <v>18.77829051694243</v>
      </c>
    </row>
    <row r="3561" spans="1:29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50.283999999999999</v>
      </c>
      <c r="G3561">
        <v>292.161</v>
      </c>
      <c r="H3561">
        <v>100086.82799999999</v>
      </c>
      <c r="I3561">
        <v>18.901814216850141</v>
      </c>
      <c r="J3561">
        <v>45.496000000000002</v>
      </c>
      <c r="K3561">
        <v>292.05099999999999</v>
      </c>
      <c r="L3561">
        <v>100086.93700000001</v>
      </c>
      <c r="M3561">
        <v>18.791946256779571</v>
      </c>
      <c r="N3561">
        <v>40.359000000000002</v>
      </c>
      <c r="O3561">
        <v>291.96300000000002</v>
      </c>
      <c r="P3561">
        <v>100087.016</v>
      </c>
      <c r="Q3561">
        <v>18.7040450007438</v>
      </c>
      <c r="R3561">
        <v>46.710999999999999</v>
      </c>
      <c r="S3561">
        <v>292.29599999999999</v>
      </c>
      <c r="T3561">
        <v>100086.641</v>
      </c>
      <c r="U3561">
        <v>19.03660763307624</v>
      </c>
      <c r="V3561">
        <v>45.436</v>
      </c>
      <c r="W3561">
        <v>292.19900000000001</v>
      </c>
      <c r="X3561">
        <v>100086.751</v>
      </c>
      <c r="Y3561">
        <v>18.939735747340929</v>
      </c>
      <c r="Z3561">
        <v>52.375999999999998</v>
      </c>
      <c r="AA3561">
        <v>292.19400000000002</v>
      </c>
      <c r="AB3561">
        <v>100086.795</v>
      </c>
      <c r="AC3561">
        <v>18.934774341109058</v>
      </c>
    </row>
    <row r="3562" spans="1:29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46.53</v>
      </c>
      <c r="G3562">
        <v>292.2</v>
      </c>
      <c r="H3562">
        <v>100086.77499999999</v>
      </c>
      <c r="I3562">
        <v>18.940384469896291</v>
      </c>
      <c r="J3562">
        <v>45.578000000000003</v>
      </c>
      <c r="K3562">
        <v>292.11399999999998</v>
      </c>
      <c r="L3562">
        <v>100086.874</v>
      </c>
      <c r="M3562">
        <v>18.85449933824469</v>
      </c>
      <c r="N3562">
        <v>44.682000000000002</v>
      </c>
      <c r="O3562">
        <v>292.05200000000002</v>
      </c>
      <c r="P3562">
        <v>100086.94100000001</v>
      </c>
      <c r="Q3562">
        <v>18.792578472767669</v>
      </c>
      <c r="R3562">
        <v>54.923000000000002</v>
      </c>
      <c r="S3562">
        <v>292.40699999999998</v>
      </c>
      <c r="T3562">
        <v>100086.556</v>
      </c>
      <c r="U3562">
        <v>19.14712389727373</v>
      </c>
      <c r="V3562">
        <v>49.207000000000001</v>
      </c>
      <c r="W3562">
        <v>292.28500000000003</v>
      </c>
      <c r="X3562">
        <v>100086.677</v>
      </c>
      <c r="Y3562">
        <v>19.02527076316909</v>
      </c>
      <c r="Z3562">
        <v>42.43</v>
      </c>
      <c r="AA3562">
        <v>292.202</v>
      </c>
      <c r="AB3562">
        <v>100086.754</v>
      </c>
      <c r="AC3562">
        <v>18.942366191758818</v>
      </c>
    </row>
    <row r="3563" spans="1:29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56.807000000000002</v>
      </c>
      <c r="G3563">
        <v>292.32400000000001</v>
      </c>
      <c r="H3563">
        <v>100086.686</v>
      </c>
      <c r="I3563">
        <v>19.063893380397129</v>
      </c>
      <c r="J3563">
        <v>51.667999999999999</v>
      </c>
      <c r="K3563">
        <v>292.21300000000002</v>
      </c>
      <c r="L3563">
        <v>100086.795</v>
      </c>
      <c r="M3563">
        <v>18.953026170870199</v>
      </c>
      <c r="N3563">
        <v>46.119</v>
      </c>
      <c r="O3563">
        <v>292.12200000000001</v>
      </c>
      <c r="P3563">
        <v>100086.874</v>
      </c>
      <c r="Q3563">
        <v>18.862126338525169</v>
      </c>
      <c r="R3563">
        <v>52.162999999999997</v>
      </c>
      <c r="S3563">
        <v>292.45400000000001</v>
      </c>
      <c r="T3563">
        <v>100086.499</v>
      </c>
      <c r="U3563">
        <v>19.193688198636782</v>
      </c>
      <c r="V3563">
        <v>51.279000000000003</v>
      </c>
      <c r="W3563">
        <v>292.36099999999999</v>
      </c>
      <c r="X3563">
        <v>100086.606</v>
      </c>
      <c r="Y3563">
        <v>19.100812634888431</v>
      </c>
      <c r="Z3563">
        <v>58.741</v>
      </c>
      <c r="AA3563">
        <v>292.36500000000001</v>
      </c>
      <c r="AB3563">
        <v>100086.645</v>
      </c>
      <c r="AC3563">
        <v>19.104843697225871</v>
      </c>
    </row>
    <row r="3564" spans="1:29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47.94</v>
      </c>
      <c r="G3564">
        <v>292.35599999999999</v>
      </c>
      <c r="H3564">
        <v>100086.63499999999</v>
      </c>
      <c r="I3564">
        <v>19.095467608331379</v>
      </c>
      <c r="J3564">
        <v>47.152000000000001</v>
      </c>
      <c r="K3564">
        <v>292.27199999999999</v>
      </c>
      <c r="L3564">
        <v>100086.732</v>
      </c>
      <c r="M3564">
        <v>19.0115803478588</v>
      </c>
      <c r="N3564">
        <v>46.746000000000002</v>
      </c>
      <c r="O3564">
        <v>292.214</v>
      </c>
      <c r="P3564">
        <v>100086.796</v>
      </c>
      <c r="Q3564">
        <v>18.953655680416659</v>
      </c>
      <c r="R3564">
        <v>57.337000000000003</v>
      </c>
      <c r="S3564">
        <v>292.57400000000001</v>
      </c>
      <c r="T3564">
        <v>100086.408</v>
      </c>
      <c r="U3564">
        <v>19.31319547917985</v>
      </c>
      <c r="V3564">
        <v>51.183</v>
      </c>
      <c r="W3564">
        <v>292.44900000000001</v>
      </c>
      <c r="X3564">
        <v>100086.52899999999</v>
      </c>
      <c r="Y3564">
        <v>19.188343898750588</v>
      </c>
      <c r="Z3564">
        <v>44.569000000000003</v>
      </c>
      <c r="AA3564">
        <v>292.36900000000003</v>
      </c>
      <c r="AB3564">
        <v>100086.605</v>
      </c>
      <c r="AC3564">
        <v>19.108437639287789</v>
      </c>
    </row>
    <row r="3565" spans="1:29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58.944000000000003</v>
      </c>
      <c r="G3565">
        <v>292.47699999999998</v>
      </c>
      <c r="H3565">
        <v>100086.545</v>
      </c>
      <c r="I3565">
        <v>19.215976225358698</v>
      </c>
      <c r="J3565">
        <v>53.417999999999999</v>
      </c>
      <c r="K3565">
        <v>292.363</v>
      </c>
      <c r="L3565">
        <v>100086.655</v>
      </c>
      <c r="M3565">
        <v>19.10211136251246</v>
      </c>
      <c r="N3565">
        <v>47.411000000000001</v>
      </c>
      <c r="O3565">
        <v>292.26900000000001</v>
      </c>
      <c r="P3565">
        <v>100086.735</v>
      </c>
      <c r="Q3565">
        <v>19.008213803107822</v>
      </c>
      <c r="R3565">
        <v>53.222999999999999</v>
      </c>
      <c r="S3565">
        <v>292.601</v>
      </c>
      <c r="T3565">
        <v>100086.35799999999</v>
      </c>
      <c r="U3565">
        <v>19.339772860865079</v>
      </c>
      <c r="V3565">
        <v>52.661999999999999</v>
      </c>
      <c r="W3565">
        <v>292.512</v>
      </c>
      <c r="X3565">
        <v>100086.46400000001</v>
      </c>
      <c r="Y3565">
        <v>19.250895260364128</v>
      </c>
      <c r="Z3565">
        <v>60.43</v>
      </c>
      <c r="AA3565">
        <v>292.524</v>
      </c>
      <c r="AB3565">
        <v>100086.49800000001</v>
      </c>
      <c r="AC3565">
        <v>19.262919112069881</v>
      </c>
    </row>
    <row r="3566" spans="1:29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52.377000000000002</v>
      </c>
      <c r="G3566">
        <v>292.48099999999999</v>
      </c>
      <c r="H3566">
        <v>100086.52899999999</v>
      </c>
      <c r="I3566">
        <v>19.22051785131276</v>
      </c>
      <c r="J3566">
        <v>51.667000000000002</v>
      </c>
      <c r="K3566">
        <v>292.39699999999999</v>
      </c>
      <c r="L3566">
        <v>100086.625</v>
      </c>
      <c r="M3566">
        <v>19.136629762368671</v>
      </c>
      <c r="N3566">
        <v>51.81</v>
      </c>
      <c r="O3566">
        <v>292.34399999999999</v>
      </c>
      <c r="P3566">
        <v>100086.686</v>
      </c>
      <c r="Q3566">
        <v>19.083700707068719</v>
      </c>
      <c r="R3566">
        <v>62.802</v>
      </c>
      <c r="S3566">
        <v>292.70999999999998</v>
      </c>
      <c r="T3566">
        <v>100086.29399999999</v>
      </c>
      <c r="U3566">
        <v>19.44923486233353</v>
      </c>
      <c r="V3566">
        <v>56.155000000000001</v>
      </c>
      <c r="W3566">
        <v>292.58100000000002</v>
      </c>
      <c r="X3566">
        <v>100086.416</v>
      </c>
      <c r="Y3566">
        <v>19.32038563825358</v>
      </c>
      <c r="Z3566">
        <v>49.548999999999999</v>
      </c>
      <c r="AA3566">
        <v>292.50099999999998</v>
      </c>
      <c r="AB3566">
        <v>100086.49099999999</v>
      </c>
      <c r="AC3566">
        <v>19.240478546954652</v>
      </c>
    </row>
    <row r="3567" spans="1:29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63.877000000000002</v>
      </c>
      <c r="G3567">
        <v>292.57100000000003</v>
      </c>
      <c r="H3567">
        <v>100086.477</v>
      </c>
      <c r="I3567">
        <v>19.310996250408149</v>
      </c>
      <c r="J3567">
        <v>57.953000000000003</v>
      </c>
      <c r="K3567">
        <v>292.45299999999997</v>
      </c>
      <c r="L3567">
        <v>100086.588</v>
      </c>
      <c r="M3567">
        <v>19.193133344217131</v>
      </c>
      <c r="N3567">
        <v>51.435000000000002</v>
      </c>
      <c r="O3567">
        <v>292.35700000000003</v>
      </c>
      <c r="P3567">
        <v>100086.66899999999</v>
      </c>
      <c r="Q3567">
        <v>19.09723705220074</v>
      </c>
      <c r="R3567">
        <v>57.002000000000002</v>
      </c>
      <c r="S3567">
        <v>292.68799999999999</v>
      </c>
      <c r="T3567">
        <v>100086.291</v>
      </c>
      <c r="U3567">
        <v>19.427796754192059</v>
      </c>
      <c r="V3567">
        <v>56.786999999999999</v>
      </c>
      <c r="W3567">
        <v>292.60199999999998</v>
      </c>
      <c r="X3567">
        <v>100086.394</v>
      </c>
      <c r="Y3567">
        <v>19.341915222943101</v>
      </c>
      <c r="Z3567">
        <v>64.850999999999999</v>
      </c>
      <c r="AA3567">
        <v>292.62</v>
      </c>
      <c r="AB3567">
        <v>100086.425</v>
      </c>
      <c r="AC3567">
        <v>19.35993436239642</v>
      </c>
    </row>
    <row r="3568" spans="1:29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56.192</v>
      </c>
      <c r="G3568">
        <v>292.54899999999998</v>
      </c>
      <c r="H3568">
        <v>100086.476</v>
      </c>
      <c r="I3568">
        <v>19.28956033698563</v>
      </c>
      <c r="J3568">
        <v>55.472000000000001</v>
      </c>
      <c r="K3568">
        <v>292.46499999999997</v>
      </c>
      <c r="L3568">
        <v>100086.572</v>
      </c>
      <c r="M3568">
        <v>19.20567196031806</v>
      </c>
      <c r="N3568">
        <v>56.2</v>
      </c>
      <c r="O3568">
        <v>292.41800000000001</v>
      </c>
      <c r="P3568">
        <v>100086.63099999999</v>
      </c>
      <c r="Q3568">
        <v>19.15873881115488</v>
      </c>
      <c r="R3568">
        <v>67.688000000000002</v>
      </c>
      <c r="S3568">
        <v>292.78899999999999</v>
      </c>
      <c r="T3568">
        <v>100086.234</v>
      </c>
      <c r="U3568">
        <v>19.529268160912011</v>
      </c>
      <c r="V3568">
        <v>60.448999999999998</v>
      </c>
      <c r="W3568">
        <v>292.65600000000001</v>
      </c>
      <c r="X3568">
        <v>100086.35799999999</v>
      </c>
      <c r="Y3568">
        <v>19.396421666014479</v>
      </c>
      <c r="Z3568">
        <v>53.749000000000002</v>
      </c>
      <c r="AA3568">
        <v>292.57600000000002</v>
      </c>
      <c r="AB3568">
        <v>100086.432</v>
      </c>
      <c r="AC3568">
        <v>19.31651346435763</v>
      </c>
    </row>
    <row r="3569" spans="1:29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69.11</v>
      </c>
      <c r="G3569">
        <v>292.66399999999999</v>
      </c>
      <c r="H3569">
        <v>100086.413</v>
      </c>
      <c r="I3569">
        <v>19.405021523627571</v>
      </c>
      <c r="J3569">
        <v>62.732999999999997</v>
      </c>
      <c r="K3569">
        <v>292.54199999999997</v>
      </c>
      <c r="L3569">
        <v>100086.52499999999</v>
      </c>
      <c r="M3569">
        <v>19.283160543674398</v>
      </c>
      <c r="N3569">
        <v>55.537999999999997</v>
      </c>
      <c r="O3569">
        <v>292.44099999999997</v>
      </c>
      <c r="P3569">
        <v>100086.60799999999</v>
      </c>
      <c r="Q3569">
        <v>19.18226745425557</v>
      </c>
      <c r="R3569">
        <v>61</v>
      </c>
      <c r="S3569">
        <v>292.774</v>
      </c>
      <c r="T3569">
        <v>100086.227</v>
      </c>
      <c r="U3569">
        <v>19.5148250114853</v>
      </c>
      <c r="V3569">
        <v>61.033000000000001</v>
      </c>
      <c r="W3569">
        <v>292.68900000000002</v>
      </c>
      <c r="X3569">
        <v>100086.33</v>
      </c>
      <c r="Y3569">
        <v>19.429942821747829</v>
      </c>
      <c r="Z3569">
        <v>69.456999999999994</v>
      </c>
      <c r="AA3569">
        <v>292.71300000000002</v>
      </c>
      <c r="AB3569">
        <v>100086.35799999999</v>
      </c>
      <c r="AC3569">
        <v>19.453957290754321</v>
      </c>
    </row>
    <row r="3570" spans="1:29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60.703000000000003</v>
      </c>
      <c r="G3570">
        <v>292.64699999999999</v>
      </c>
      <c r="H3570">
        <v>100086.40700000001</v>
      </c>
      <c r="I3570">
        <v>19.388578849740551</v>
      </c>
      <c r="J3570">
        <v>59.582999999999998</v>
      </c>
      <c r="K3570">
        <v>292.56</v>
      </c>
      <c r="L3570">
        <v>100086.504</v>
      </c>
      <c r="M3570">
        <v>19.301692143738759</v>
      </c>
      <c r="N3570">
        <v>61.031999999999996</v>
      </c>
      <c r="O3570">
        <v>292.517</v>
      </c>
      <c r="P3570">
        <v>100086.56</v>
      </c>
      <c r="Q3570">
        <v>19.258754854346531</v>
      </c>
      <c r="R3570">
        <v>73.031000000000006</v>
      </c>
      <c r="S3570">
        <v>292.89600000000002</v>
      </c>
      <c r="T3570">
        <v>100086.16</v>
      </c>
      <c r="U3570">
        <v>19.637279946567048</v>
      </c>
      <c r="V3570">
        <v>65.135000000000005</v>
      </c>
      <c r="W3570">
        <v>292.75700000000001</v>
      </c>
      <c r="X3570">
        <v>100086.285</v>
      </c>
      <c r="Y3570">
        <v>19.498436073638349</v>
      </c>
      <c r="Z3570">
        <v>58.402000000000001</v>
      </c>
      <c r="AA3570">
        <v>292.678</v>
      </c>
      <c r="AB3570">
        <v>100086.35799999999</v>
      </c>
      <c r="AC3570">
        <v>19.419526399414512</v>
      </c>
    </row>
    <row r="3571" spans="1:29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74.959000000000003</v>
      </c>
      <c r="G3571">
        <v>292.78399999999999</v>
      </c>
      <c r="H3571">
        <v>100086.33199999999</v>
      </c>
      <c r="I3571">
        <v>19.526022480326791</v>
      </c>
      <c r="J3571">
        <v>67.849000000000004</v>
      </c>
      <c r="K3571">
        <v>292.654</v>
      </c>
      <c r="L3571">
        <v>100086.448</v>
      </c>
      <c r="M3571">
        <v>19.396167395112229</v>
      </c>
      <c r="N3571">
        <v>59.914000000000001</v>
      </c>
      <c r="O3571">
        <v>292.548</v>
      </c>
      <c r="P3571">
        <v>100086.53200000001</v>
      </c>
      <c r="Q3571">
        <v>19.290276647479288</v>
      </c>
      <c r="R3571">
        <v>65.451999999999998</v>
      </c>
      <c r="S3571">
        <v>292.88499999999999</v>
      </c>
      <c r="T3571">
        <v>100086.148</v>
      </c>
      <c r="U3571">
        <v>19.626831293783599</v>
      </c>
      <c r="V3571">
        <v>65.524000000000001</v>
      </c>
      <c r="W3571">
        <v>292.79899999999998</v>
      </c>
      <c r="X3571">
        <v>100086.251</v>
      </c>
      <c r="Y3571">
        <v>19.540949202055462</v>
      </c>
      <c r="Z3571">
        <v>74.218999999999994</v>
      </c>
      <c r="AA3571">
        <v>292.827</v>
      </c>
      <c r="AB3571">
        <v>100086.277</v>
      </c>
      <c r="AC3571">
        <v>19.568960617114161</v>
      </c>
    </row>
    <row r="3572" spans="1:29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65.665999999999997</v>
      </c>
      <c r="G3572">
        <v>292.76299999999998</v>
      </c>
      <c r="H3572">
        <v>100086.326</v>
      </c>
      <c r="I3572">
        <v>19.505582283879331</v>
      </c>
      <c r="J3572">
        <v>63.883000000000003</v>
      </c>
      <c r="K3572">
        <v>292.66699999999997</v>
      </c>
      <c r="L3572">
        <v>100086.42600000001</v>
      </c>
      <c r="M3572">
        <v>19.409701107105999</v>
      </c>
      <c r="N3572">
        <v>66.025999999999996</v>
      </c>
      <c r="O3572">
        <v>292.63</v>
      </c>
      <c r="P3572">
        <v>100086.48</v>
      </c>
      <c r="Q3572">
        <v>19.37275981040079</v>
      </c>
      <c r="R3572">
        <v>78.599000000000004</v>
      </c>
      <c r="S3572">
        <v>293.01600000000002</v>
      </c>
      <c r="T3572">
        <v>100086.07399999999</v>
      </c>
      <c r="U3572">
        <v>19.758278532496721</v>
      </c>
      <c r="V3572">
        <v>69.994</v>
      </c>
      <c r="W3572">
        <v>292.87099999999998</v>
      </c>
      <c r="X3572">
        <v>100086.202</v>
      </c>
      <c r="Y3572">
        <v>19.613438921425711</v>
      </c>
      <c r="Z3572">
        <v>63.216000000000001</v>
      </c>
      <c r="AA3572">
        <v>292.79300000000001</v>
      </c>
      <c r="AB3572">
        <v>100086.274</v>
      </c>
      <c r="AC3572">
        <v>19.53552778591234</v>
      </c>
    </row>
    <row r="3573" spans="1:29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80.159000000000006</v>
      </c>
      <c r="G3573">
        <v>292.90199999999999</v>
      </c>
      <c r="H3573">
        <v>100086.24800000001</v>
      </c>
      <c r="I3573">
        <v>19.645022533086092</v>
      </c>
      <c r="J3573">
        <v>73.076999999999998</v>
      </c>
      <c r="K3573">
        <v>292.77</v>
      </c>
      <c r="L3573">
        <v>100086.36500000001</v>
      </c>
      <c r="M3573">
        <v>19.513168590323119</v>
      </c>
      <c r="N3573">
        <v>64.296999999999997</v>
      </c>
      <c r="O3573">
        <v>292.65800000000002</v>
      </c>
      <c r="P3573">
        <v>100086.452</v>
      </c>
      <c r="Q3573">
        <v>19.401282188740481</v>
      </c>
      <c r="R3573">
        <v>70.355000000000004</v>
      </c>
      <c r="S3573">
        <v>293.00200000000001</v>
      </c>
      <c r="T3573">
        <v>100086.06200000001</v>
      </c>
      <c r="U3573">
        <v>19.744830335535031</v>
      </c>
      <c r="V3573">
        <v>70.064999999999998</v>
      </c>
      <c r="W3573">
        <v>292.91199999999998</v>
      </c>
      <c r="X3573">
        <v>100086.167</v>
      </c>
      <c r="Y3573">
        <v>19.654951107978771</v>
      </c>
      <c r="Z3573">
        <v>78.906000000000006</v>
      </c>
      <c r="AA3573">
        <v>292.94200000000001</v>
      </c>
      <c r="AB3573">
        <v>100086.19100000001</v>
      </c>
      <c r="AC3573">
        <v>19.684960226932219</v>
      </c>
    </row>
    <row r="3574" spans="1:29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70.546999999999997</v>
      </c>
      <c r="G3574">
        <v>292.87799999999999</v>
      </c>
      <c r="H3574">
        <v>100086.242</v>
      </c>
      <c r="I3574">
        <v>19.621583583748251</v>
      </c>
      <c r="J3574">
        <v>68.221000000000004</v>
      </c>
      <c r="K3574">
        <v>292.77800000000002</v>
      </c>
      <c r="L3574">
        <v>100086.344</v>
      </c>
      <c r="M3574">
        <v>19.521705223038911</v>
      </c>
      <c r="N3574">
        <v>71.085999999999999</v>
      </c>
      <c r="O3574">
        <v>292.745</v>
      </c>
      <c r="P3574">
        <v>100086.39599999999</v>
      </c>
      <c r="Q3574">
        <v>19.488760687559651</v>
      </c>
      <c r="R3574">
        <v>84.275999999999996</v>
      </c>
      <c r="S3574">
        <v>293.14100000000002</v>
      </c>
      <c r="T3574">
        <v>100085.98299999999</v>
      </c>
      <c r="U3574">
        <v>19.884271147891749</v>
      </c>
      <c r="V3574">
        <v>74.914000000000001</v>
      </c>
      <c r="W3574">
        <v>292.98700000000002</v>
      </c>
      <c r="X3574">
        <v>100086.11500000001</v>
      </c>
      <c r="Y3574">
        <v>19.730437690443811</v>
      </c>
      <c r="Z3574">
        <v>68.046999999999997</v>
      </c>
      <c r="AA3574">
        <v>292.91000000000003</v>
      </c>
      <c r="AB3574">
        <v>100086.18700000001</v>
      </c>
      <c r="AC3574">
        <v>19.653525938312441</v>
      </c>
    </row>
    <row r="3575" spans="1:29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85.203000000000003</v>
      </c>
      <c r="G3575">
        <v>293.02100000000002</v>
      </c>
      <c r="H3575">
        <v>100086.16099999999</v>
      </c>
      <c r="I3575">
        <v>19.765021408406259</v>
      </c>
      <c r="J3575">
        <v>78.394999999999996</v>
      </c>
      <c r="K3575">
        <v>292.88900000000001</v>
      </c>
      <c r="L3575">
        <v>100086.27800000001</v>
      </c>
      <c r="M3575">
        <v>19.6331670362955</v>
      </c>
      <c r="N3575">
        <v>68.742000000000004</v>
      </c>
      <c r="O3575">
        <v>292.77100000000002</v>
      </c>
      <c r="P3575">
        <v>100086.367</v>
      </c>
      <c r="Q3575">
        <v>19.515284105359289</v>
      </c>
      <c r="R3575">
        <v>75.373999999999995</v>
      </c>
      <c r="S3575">
        <v>293.125</v>
      </c>
      <c r="T3575">
        <v>100085.97199999999</v>
      </c>
      <c r="U3575">
        <v>19.868825541891059</v>
      </c>
      <c r="V3575">
        <v>74.602000000000004</v>
      </c>
      <c r="W3575">
        <v>293.02800000000002</v>
      </c>
      <c r="X3575">
        <v>100086.079</v>
      </c>
      <c r="Y3575">
        <v>19.77195023972229</v>
      </c>
      <c r="Z3575">
        <v>83.575000000000003</v>
      </c>
      <c r="AA3575">
        <v>293.06</v>
      </c>
      <c r="AB3575">
        <v>100086.102</v>
      </c>
      <c r="AC3575">
        <v>19.803957912537559</v>
      </c>
    </row>
    <row r="3576" spans="1:29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75.694000000000003</v>
      </c>
      <c r="G3576">
        <v>292.99599999999998</v>
      </c>
      <c r="H3576">
        <v>100086.15399999999</v>
      </c>
      <c r="I3576">
        <v>19.740581294429489</v>
      </c>
      <c r="J3576">
        <v>72.918999999999997</v>
      </c>
      <c r="K3576">
        <v>292.89299999999997</v>
      </c>
      <c r="L3576">
        <v>100086.257</v>
      </c>
      <c r="M3576">
        <v>19.637704528489849</v>
      </c>
      <c r="N3576">
        <v>76.468000000000004</v>
      </c>
      <c r="O3576">
        <v>292.86500000000001</v>
      </c>
      <c r="P3576">
        <v>100086.306</v>
      </c>
      <c r="Q3576">
        <v>19.609755586512509</v>
      </c>
      <c r="R3576">
        <v>89.738</v>
      </c>
      <c r="S3576">
        <v>293.267</v>
      </c>
      <c r="T3576">
        <v>100085.89</v>
      </c>
      <c r="U3576">
        <v>20.01126263147205</v>
      </c>
      <c r="V3576">
        <v>80.114000000000004</v>
      </c>
      <c r="W3576">
        <v>293.10700000000003</v>
      </c>
      <c r="X3576">
        <v>100086.024</v>
      </c>
      <c r="Y3576">
        <v>19.85143251285513</v>
      </c>
      <c r="Z3576">
        <v>73.168999999999997</v>
      </c>
      <c r="AA3576">
        <v>293.02999999999997</v>
      </c>
      <c r="AB3576">
        <v>100086.095</v>
      </c>
      <c r="AC3576">
        <v>19.77451967582061</v>
      </c>
    </row>
    <row r="3577" spans="1:29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90.41</v>
      </c>
      <c r="G3577">
        <v>293.14299999999997</v>
      </c>
      <c r="H3577">
        <v>100086.07</v>
      </c>
      <c r="I3577">
        <v>19.888015888693872</v>
      </c>
      <c r="J3577">
        <v>84.04</v>
      </c>
      <c r="K3577">
        <v>293.01299999999998</v>
      </c>
      <c r="L3577">
        <v>100086.18399999999</v>
      </c>
      <c r="M3577">
        <v>19.7581578635324</v>
      </c>
      <c r="N3577">
        <v>73.484999999999999</v>
      </c>
      <c r="O3577">
        <v>292.88900000000001</v>
      </c>
      <c r="P3577">
        <v>100086.276</v>
      </c>
      <c r="Q3577">
        <v>19.634279202632111</v>
      </c>
      <c r="R3577">
        <v>80.638999999999996</v>
      </c>
      <c r="S3577">
        <v>293.25</v>
      </c>
      <c r="T3577">
        <v>100085.876</v>
      </c>
      <c r="U3577">
        <v>19.994815059688111</v>
      </c>
      <c r="V3577">
        <v>79.453000000000003</v>
      </c>
      <c r="W3577">
        <v>293.14800000000002</v>
      </c>
      <c r="X3577">
        <v>100085.985</v>
      </c>
      <c r="Y3577">
        <v>19.892942920514258</v>
      </c>
      <c r="Z3577">
        <v>88.484999999999999</v>
      </c>
      <c r="AA3577">
        <v>293.18200000000002</v>
      </c>
      <c r="AB3577">
        <v>100086.007</v>
      </c>
      <c r="AC3577">
        <v>19.926949160301771</v>
      </c>
    </row>
    <row r="3578" spans="1:29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80.415999999999997</v>
      </c>
      <c r="G3578">
        <v>293.137</v>
      </c>
      <c r="H3578">
        <v>100086.03200000001</v>
      </c>
      <c r="I3578">
        <v>19.884495174550182</v>
      </c>
      <c r="J3578">
        <v>77.376000000000005</v>
      </c>
      <c r="K3578">
        <v>293.03199999999998</v>
      </c>
      <c r="L3578">
        <v>100086.13499999999</v>
      </c>
      <c r="M3578">
        <v>19.779618108169071</v>
      </c>
      <c r="N3578">
        <v>81.47</v>
      </c>
      <c r="O3578">
        <v>293.00799999999998</v>
      </c>
      <c r="P3578">
        <v>100086.183</v>
      </c>
      <c r="Q3578">
        <v>19.755666668955708</v>
      </c>
      <c r="R3578">
        <v>94.56</v>
      </c>
      <c r="S3578">
        <v>293.41199999999998</v>
      </c>
      <c r="T3578">
        <v>100085.764</v>
      </c>
      <c r="U3578">
        <v>20.159174389157268</v>
      </c>
      <c r="V3578">
        <v>84.942999999999998</v>
      </c>
      <c r="W3578">
        <v>293.25099999999998</v>
      </c>
      <c r="X3578">
        <v>100085.899</v>
      </c>
      <c r="Y3578">
        <v>19.99834389875366</v>
      </c>
      <c r="Z3578">
        <v>77.873999999999995</v>
      </c>
      <c r="AA3578">
        <v>293.173</v>
      </c>
      <c r="AB3578">
        <v>100085.97</v>
      </c>
      <c r="AC3578">
        <v>19.920430663387322</v>
      </c>
    </row>
    <row r="3579" spans="1:29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94.491</v>
      </c>
      <c r="G3579">
        <v>293.29199999999997</v>
      </c>
      <c r="H3579">
        <v>100085.921</v>
      </c>
      <c r="I3579">
        <v>20.041858356731499</v>
      </c>
      <c r="J3579">
        <v>88.804000000000002</v>
      </c>
      <c r="K3579">
        <v>293.16800000000001</v>
      </c>
      <c r="L3579">
        <v>100086.03200000001</v>
      </c>
      <c r="M3579">
        <v>19.917993652730161</v>
      </c>
      <c r="N3579">
        <v>77.349000000000004</v>
      </c>
      <c r="O3579">
        <v>293.036</v>
      </c>
      <c r="P3579">
        <v>100086.12699999999</v>
      </c>
      <c r="Q3579">
        <v>19.78611820324608</v>
      </c>
      <c r="R3579">
        <v>84.986999999999995</v>
      </c>
      <c r="S3579">
        <v>293.40199999999999</v>
      </c>
      <c r="T3579">
        <v>100085.724</v>
      </c>
      <c r="U3579">
        <v>20.151655687959479</v>
      </c>
      <c r="V3579">
        <v>83.346000000000004</v>
      </c>
      <c r="W3579">
        <v>293.29700000000003</v>
      </c>
      <c r="X3579">
        <v>100085.83500000001</v>
      </c>
      <c r="Y3579">
        <v>20.04678459671868</v>
      </c>
      <c r="Z3579">
        <v>92.337000000000003</v>
      </c>
      <c r="AA3579">
        <v>293.33</v>
      </c>
      <c r="AB3579">
        <v>100085.857</v>
      </c>
      <c r="AC3579">
        <v>20.079791755282031</v>
      </c>
    </row>
    <row r="3580" spans="1:29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84.378</v>
      </c>
      <c r="G3580">
        <v>293.27699999999999</v>
      </c>
      <c r="H3580">
        <v>100085.883</v>
      </c>
      <c r="I3580">
        <v>20.02934199009735</v>
      </c>
      <c r="J3580">
        <v>81.456000000000003</v>
      </c>
      <c r="K3580">
        <v>293.17500000000001</v>
      </c>
      <c r="L3580">
        <v>100085.985</v>
      </c>
      <c r="M3580">
        <v>19.92746137811065</v>
      </c>
      <c r="N3580">
        <v>85.703000000000003</v>
      </c>
      <c r="O3580">
        <v>293.14999999999998</v>
      </c>
      <c r="P3580">
        <v>100086.033</v>
      </c>
      <c r="Q3580">
        <v>19.902509891224781</v>
      </c>
      <c r="R3580">
        <v>98.358999999999995</v>
      </c>
      <c r="S3580">
        <v>293.553</v>
      </c>
      <c r="T3580">
        <v>100085.614</v>
      </c>
      <c r="U3580">
        <v>20.305024511788531</v>
      </c>
      <c r="V3580">
        <v>88.981999999999999</v>
      </c>
      <c r="W3580">
        <v>293.392</v>
      </c>
      <c r="X3580">
        <v>100085.74800000001</v>
      </c>
      <c r="Y3580">
        <v>20.144190552550409</v>
      </c>
      <c r="Z3580">
        <v>81.826999999999998</v>
      </c>
      <c r="AA3580">
        <v>293.31299999999999</v>
      </c>
      <c r="AB3580">
        <v>100085.82</v>
      </c>
      <c r="AC3580">
        <v>20.065277216278329</v>
      </c>
    </row>
    <row r="3581" spans="1:29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98.022000000000006</v>
      </c>
      <c r="G3581">
        <v>293.423</v>
      </c>
      <c r="H3581">
        <v>100085.774</v>
      </c>
      <c r="I3581">
        <v>20.177713703415119</v>
      </c>
      <c r="J3581">
        <v>93.161000000000001</v>
      </c>
      <c r="K3581">
        <v>293.30799999999999</v>
      </c>
      <c r="L3581">
        <v>100085.882</v>
      </c>
      <c r="M3581">
        <v>20.062841538461669</v>
      </c>
      <c r="N3581">
        <v>80.838999999999999</v>
      </c>
      <c r="O3581">
        <v>293.16699999999997</v>
      </c>
      <c r="P3581">
        <v>100085.981</v>
      </c>
      <c r="Q3581">
        <v>19.921970192495511</v>
      </c>
      <c r="R3581">
        <v>88.804000000000002</v>
      </c>
      <c r="S3581">
        <v>293.53699999999998</v>
      </c>
      <c r="T3581">
        <v>100085.576</v>
      </c>
      <c r="U3581">
        <v>20.291510655150429</v>
      </c>
      <c r="V3581">
        <v>86.834999999999994</v>
      </c>
      <c r="W3581">
        <v>293.428</v>
      </c>
      <c r="X3581">
        <v>100085.68799999999</v>
      </c>
      <c r="Y3581">
        <v>20.182639993408539</v>
      </c>
      <c r="Z3581">
        <v>95.653999999999996</v>
      </c>
      <c r="AA3581">
        <v>293.46100000000001</v>
      </c>
      <c r="AB3581">
        <v>100085.71</v>
      </c>
      <c r="AC3581">
        <v>20.215647711629629</v>
      </c>
    </row>
    <row r="3582" spans="1:29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88.021000000000001</v>
      </c>
      <c r="G3582">
        <v>293.40100000000001</v>
      </c>
      <c r="H3582">
        <v>100085.739</v>
      </c>
      <c r="I3582">
        <v>20.158203113597612</v>
      </c>
      <c r="J3582">
        <v>85.242999999999995</v>
      </c>
      <c r="K3582">
        <v>293.303</v>
      </c>
      <c r="L3582">
        <v>100085.83900000001</v>
      </c>
      <c r="M3582">
        <v>20.060317895303172</v>
      </c>
      <c r="N3582">
        <v>89.614999999999995</v>
      </c>
      <c r="O3582">
        <v>293.279</v>
      </c>
      <c r="P3582">
        <v>100085.887</v>
      </c>
      <c r="Q3582">
        <v>20.036365693261189</v>
      </c>
      <c r="R3582">
        <v>101.809</v>
      </c>
      <c r="S3582">
        <v>293.68</v>
      </c>
      <c r="T3582">
        <v>100085.469</v>
      </c>
      <c r="U3582">
        <v>20.436888357482701</v>
      </c>
      <c r="V3582">
        <v>92.759</v>
      </c>
      <c r="W3582">
        <v>293.52</v>
      </c>
      <c r="X3582">
        <v>100085.602</v>
      </c>
      <c r="Y3582">
        <v>20.277050604072311</v>
      </c>
      <c r="Z3582">
        <v>85.46</v>
      </c>
      <c r="AA3582">
        <v>293.43900000000002</v>
      </c>
      <c r="AB3582">
        <v>100085.675</v>
      </c>
      <c r="AC3582">
        <v>20.19613744685353</v>
      </c>
    </row>
    <row r="3583" spans="1:29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101.236</v>
      </c>
      <c r="G3583">
        <v>293.54500000000002</v>
      </c>
      <c r="H3583">
        <v>100085.63099999999</v>
      </c>
      <c r="I3583">
        <v>20.304579934683321</v>
      </c>
      <c r="J3583">
        <v>96.84</v>
      </c>
      <c r="K3583">
        <v>293.43599999999998</v>
      </c>
      <c r="L3583">
        <v>100085.735</v>
      </c>
      <c r="M3583">
        <v>20.195700687765619</v>
      </c>
      <c r="N3583">
        <v>84.260999999999996</v>
      </c>
      <c r="O3583">
        <v>293.29000000000002</v>
      </c>
      <c r="P3583">
        <v>100085.836</v>
      </c>
      <c r="Q3583">
        <v>20.0498302375691</v>
      </c>
      <c r="R3583">
        <v>92.400999999999996</v>
      </c>
      <c r="S3583">
        <v>293.661</v>
      </c>
      <c r="T3583">
        <v>100085.431</v>
      </c>
      <c r="U3583">
        <v>20.420376424640441</v>
      </c>
      <c r="V3583">
        <v>90.125</v>
      </c>
      <c r="W3583">
        <v>293.55099999999999</v>
      </c>
      <c r="X3583">
        <v>100085.54300000001</v>
      </c>
      <c r="Y3583">
        <v>20.31050429152549</v>
      </c>
      <c r="Z3583">
        <v>98.739000000000004</v>
      </c>
      <c r="AA3583">
        <v>293.58300000000003</v>
      </c>
      <c r="AB3583">
        <v>100085.56600000001</v>
      </c>
      <c r="AC3583">
        <v>20.342513716020619</v>
      </c>
    </row>
    <row r="3584" spans="1:29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91.528999999999996</v>
      </c>
      <c r="G3584">
        <v>293.524</v>
      </c>
      <c r="H3584">
        <v>100085.594</v>
      </c>
      <c r="I3584">
        <v>20.286068224711869</v>
      </c>
      <c r="J3584">
        <v>88.867999999999995</v>
      </c>
      <c r="K3584">
        <v>293.42899999999997</v>
      </c>
      <c r="L3584">
        <v>100085.692</v>
      </c>
      <c r="M3584">
        <v>20.19117883141837</v>
      </c>
      <c r="N3584">
        <v>93.456000000000003</v>
      </c>
      <c r="O3584">
        <v>293.40699999999998</v>
      </c>
      <c r="P3584">
        <v>100085.739</v>
      </c>
      <c r="Q3584">
        <v>20.16922481005923</v>
      </c>
      <c r="R3584">
        <v>105.042</v>
      </c>
      <c r="S3584">
        <v>293.803</v>
      </c>
      <c r="T3584">
        <v>100085.323</v>
      </c>
      <c r="U3584">
        <v>20.56475719165979</v>
      </c>
      <c r="V3584">
        <v>96.399000000000001</v>
      </c>
      <c r="W3584">
        <v>293.64600000000002</v>
      </c>
      <c r="X3584">
        <v>100085.455</v>
      </c>
      <c r="Y3584">
        <v>20.407915075529221</v>
      </c>
      <c r="Z3584">
        <v>88.975999999999999</v>
      </c>
      <c r="AA3584">
        <v>293.56200000000001</v>
      </c>
      <c r="AB3584">
        <v>100085.52800000001</v>
      </c>
      <c r="AC3584">
        <v>20.324001492148739</v>
      </c>
    </row>
    <row r="3585" spans="1:29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104.35299999999999</v>
      </c>
      <c r="G3585">
        <v>293.66899999999998</v>
      </c>
      <c r="H3585">
        <v>100085.484</v>
      </c>
      <c r="I3585">
        <v>20.43344668841252</v>
      </c>
      <c r="J3585">
        <v>100.30200000000001</v>
      </c>
      <c r="K3585">
        <v>293.56400000000002</v>
      </c>
      <c r="L3585">
        <v>100085.586</v>
      </c>
      <c r="M3585">
        <v>20.32856281799241</v>
      </c>
      <c r="N3585">
        <v>87.8</v>
      </c>
      <c r="O3585">
        <v>293.41699999999997</v>
      </c>
      <c r="P3585">
        <v>100085.68799999999</v>
      </c>
      <c r="Q3585">
        <v>20.181691097519831</v>
      </c>
      <c r="R3585">
        <v>95.932000000000002</v>
      </c>
      <c r="S3585">
        <v>293.78699999999998</v>
      </c>
      <c r="T3585">
        <v>100085.28200000001</v>
      </c>
      <c r="U3585">
        <v>20.55124277960698</v>
      </c>
      <c r="V3585">
        <v>93.36</v>
      </c>
      <c r="W3585">
        <v>293.67500000000001</v>
      </c>
      <c r="X3585">
        <v>100085.395</v>
      </c>
      <c r="Y3585">
        <v>20.439370274005459</v>
      </c>
      <c r="Z3585">
        <v>101.717</v>
      </c>
      <c r="AA3585">
        <v>293.70600000000002</v>
      </c>
      <c r="AB3585">
        <v>100085.41800000001</v>
      </c>
      <c r="AC3585">
        <v>20.470380532895089</v>
      </c>
    </row>
    <row r="3586" spans="1:29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95.003</v>
      </c>
      <c r="G3586">
        <v>293.64999999999998</v>
      </c>
      <c r="H3586">
        <v>100085.44500000001</v>
      </c>
      <c r="I3586">
        <v>20.41693362463042</v>
      </c>
      <c r="J3586">
        <v>92.433000000000007</v>
      </c>
      <c r="K3586">
        <v>293.55700000000002</v>
      </c>
      <c r="L3586">
        <v>100085.542</v>
      </c>
      <c r="M3586">
        <v>20.324041278058811</v>
      </c>
      <c r="N3586">
        <v>97.53</v>
      </c>
      <c r="O3586">
        <v>293.54000000000002</v>
      </c>
      <c r="P3586">
        <v>100085.586</v>
      </c>
      <c r="Q3586">
        <v>20.307082979297089</v>
      </c>
      <c r="R3586">
        <v>108.169</v>
      </c>
      <c r="S3586">
        <v>293.92899999999997</v>
      </c>
      <c r="T3586">
        <v>100085.173</v>
      </c>
      <c r="U3586">
        <v>20.695626308742249</v>
      </c>
      <c r="V3586">
        <v>100.03</v>
      </c>
      <c r="W3586">
        <v>293.77499999999998</v>
      </c>
      <c r="X3586">
        <v>100085.304</v>
      </c>
      <c r="Y3586">
        <v>20.541779932054681</v>
      </c>
      <c r="Z3586">
        <v>92.445999999999998</v>
      </c>
      <c r="AA3586">
        <v>293.68799999999999</v>
      </c>
      <c r="AB3586">
        <v>100085.378</v>
      </c>
      <c r="AC3586">
        <v>20.45486666280544</v>
      </c>
    </row>
    <row r="3587" spans="1:29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107.36499999999999</v>
      </c>
      <c r="G3587">
        <v>293.79399999999998</v>
      </c>
      <c r="H3587">
        <v>100085.334</v>
      </c>
      <c r="I3587">
        <v>20.563315174857681</v>
      </c>
      <c r="J3587">
        <v>103.592</v>
      </c>
      <c r="K3587">
        <v>293.69200000000001</v>
      </c>
      <c r="L3587">
        <v>100085.43399999999</v>
      </c>
      <c r="M3587">
        <v>20.461427088397731</v>
      </c>
      <c r="N3587">
        <v>91.506</v>
      </c>
      <c r="O3587">
        <v>293.54899999999998</v>
      </c>
      <c r="P3587">
        <v>100085.534</v>
      </c>
      <c r="Q3587">
        <v>20.318550180029149</v>
      </c>
      <c r="R3587">
        <v>99.418999999999997</v>
      </c>
      <c r="S3587">
        <v>293.91500000000002</v>
      </c>
      <c r="T3587">
        <v>100085.13099999999</v>
      </c>
      <c r="U3587">
        <v>20.684111495573969</v>
      </c>
      <c r="V3587">
        <v>96.649000000000001</v>
      </c>
      <c r="W3587">
        <v>293.803</v>
      </c>
      <c r="X3587">
        <v>100085.243</v>
      </c>
      <c r="Y3587">
        <v>20.572236324165541</v>
      </c>
      <c r="Z3587">
        <v>104.649</v>
      </c>
      <c r="AA3587">
        <v>293.83100000000002</v>
      </c>
      <c r="AB3587">
        <v>100085.26700000001</v>
      </c>
      <c r="AC3587">
        <v>20.600248773070518</v>
      </c>
    </row>
    <row r="3588" spans="1:29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97.929000000000002</v>
      </c>
      <c r="G3588">
        <v>293.77800000000002</v>
      </c>
      <c r="H3588">
        <v>100085.29300000001</v>
      </c>
      <c r="I3588">
        <v>20.549800565125341</v>
      </c>
      <c r="J3588">
        <v>95.403000000000006</v>
      </c>
      <c r="K3588">
        <v>293.68599999999998</v>
      </c>
      <c r="L3588">
        <v>100085.38800000001</v>
      </c>
      <c r="M3588">
        <v>20.45790475942454</v>
      </c>
      <c r="N3588">
        <v>100.53</v>
      </c>
      <c r="O3588">
        <v>293.67399999999998</v>
      </c>
      <c r="P3588">
        <v>100085.43</v>
      </c>
      <c r="Q3588">
        <v>20.445943187040712</v>
      </c>
      <c r="R3588">
        <v>110.676</v>
      </c>
      <c r="S3588">
        <v>294.05700000000002</v>
      </c>
      <c r="T3588">
        <v>100085.02</v>
      </c>
      <c r="U3588">
        <v>20.828496962054601</v>
      </c>
      <c r="V3588">
        <v>103.071</v>
      </c>
      <c r="W3588">
        <v>293.90699999999998</v>
      </c>
      <c r="X3588">
        <v>100085.149</v>
      </c>
      <c r="Y3588">
        <v>20.678645319824</v>
      </c>
      <c r="Z3588">
        <v>95.394000000000005</v>
      </c>
      <c r="AA3588">
        <v>293.81700000000001</v>
      </c>
      <c r="AB3588">
        <v>100085.22500000001</v>
      </c>
      <c r="AC3588">
        <v>20.588733106241481</v>
      </c>
    </row>
    <row r="3589" spans="1:29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109.751</v>
      </c>
      <c r="G3589">
        <v>293.91899999999998</v>
      </c>
      <c r="H3589">
        <v>100085.181</v>
      </c>
      <c r="I3589">
        <v>20.693185699236839</v>
      </c>
      <c r="J3589">
        <v>106.212</v>
      </c>
      <c r="K3589">
        <v>293.82100000000003</v>
      </c>
      <c r="L3589">
        <v>100085.28</v>
      </c>
      <c r="M3589">
        <v>20.595294077839071</v>
      </c>
      <c r="N3589">
        <v>94.539000000000001</v>
      </c>
      <c r="O3589">
        <v>293.68</v>
      </c>
      <c r="P3589">
        <v>100085.378</v>
      </c>
      <c r="Q3589">
        <v>20.454412629175241</v>
      </c>
      <c r="R3589">
        <v>102.357</v>
      </c>
      <c r="S3589">
        <v>294.04399999999998</v>
      </c>
      <c r="T3589">
        <v>100084.976</v>
      </c>
      <c r="U3589">
        <v>20.817981249415421</v>
      </c>
      <c r="V3589">
        <v>99.397000000000006</v>
      </c>
      <c r="W3589">
        <v>293.93099999999998</v>
      </c>
      <c r="X3589">
        <v>100085.088</v>
      </c>
      <c r="Y3589">
        <v>20.705104510815939</v>
      </c>
      <c r="Z3589">
        <v>106.95399999999999</v>
      </c>
      <c r="AA3589">
        <v>293.95699999999999</v>
      </c>
      <c r="AB3589">
        <v>100085.114</v>
      </c>
      <c r="AC3589">
        <v>20.731119631812248</v>
      </c>
    </row>
    <row r="3590" spans="1:29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100.898</v>
      </c>
      <c r="G3590">
        <v>293.91500000000002</v>
      </c>
      <c r="H3590">
        <v>100085.125</v>
      </c>
      <c r="I3590">
        <v>20.69129489907635</v>
      </c>
      <c r="J3590">
        <v>98.454999999999998</v>
      </c>
      <c r="K3590">
        <v>293.82499999999999</v>
      </c>
      <c r="L3590">
        <v>100085.22</v>
      </c>
      <c r="M3590">
        <v>20.601397212710989</v>
      </c>
      <c r="N3590">
        <v>103.377</v>
      </c>
      <c r="O3590">
        <v>293.81299999999999</v>
      </c>
      <c r="P3590">
        <v>100085.261</v>
      </c>
      <c r="Q3590">
        <v>20.58943463324465</v>
      </c>
      <c r="R3590">
        <v>113.075</v>
      </c>
      <c r="S3590">
        <v>294.19099999999997</v>
      </c>
      <c r="T3590">
        <v>100084.85400000001</v>
      </c>
      <c r="U3590">
        <v>20.96699792168965</v>
      </c>
      <c r="V3590">
        <v>106.063</v>
      </c>
      <c r="W3590">
        <v>294.04599999999999</v>
      </c>
      <c r="X3590">
        <v>100084.98</v>
      </c>
      <c r="Y3590">
        <v>20.8221402415179</v>
      </c>
      <c r="Z3590">
        <v>98.358999999999995</v>
      </c>
      <c r="AA3590">
        <v>293.95400000000001</v>
      </c>
      <c r="AB3590">
        <v>100085.057</v>
      </c>
      <c r="AC3590">
        <v>20.73022801380063</v>
      </c>
    </row>
    <row r="3591" spans="1:29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110.84399999999999</v>
      </c>
      <c r="G3591">
        <v>294.02199999999999</v>
      </c>
      <c r="H3591">
        <v>100085.02099999999</v>
      </c>
      <c r="I3591">
        <v>20.800337592671209</v>
      </c>
      <c r="J3591">
        <v>107.524</v>
      </c>
      <c r="K3591">
        <v>293.92500000000001</v>
      </c>
      <c r="L3591">
        <v>100085.118</v>
      </c>
      <c r="M3591">
        <v>20.703442686141901</v>
      </c>
      <c r="N3591">
        <v>96.587999999999994</v>
      </c>
      <c r="O3591">
        <v>293.78899999999999</v>
      </c>
      <c r="P3591">
        <v>100085.21400000001</v>
      </c>
      <c r="Q3591">
        <v>20.56755637038987</v>
      </c>
      <c r="R3591">
        <v>104.292</v>
      </c>
      <c r="S3591">
        <v>294.15199999999999</v>
      </c>
      <c r="T3591">
        <v>100084.81299999999</v>
      </c>
      <c r="U3591">
        <v>20.9301311135726</v>
      </c>
      <c r="V3591">
        <v>101.21599999999999</v>
      </c>
      <c r="W3591">
        <v>294.03899999999999</v>
      </c>
      <c r="X3591">
        <v>100084.92600000001</v>
      </c>
      <c r="Y3591">
        <v>20.817253646134422</v>
      </c>
      <c r="Z3591">
        <v>108.004</v>
      </c>
      <c r="AA3591">
        <v>294.05799999999999</v>
      </c>
      <c r="AB3591">
        <v>100084.954</v>
      </c>
      <c r="AC3591">
        <v>20.83627253252013</v>
      </c>
    </row>
    <row r="3592" spans="1:29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102.648</v>
      </c>
      <c r="G3592">
        <v>294.00900000000001</v>
      </c>
      <c r="H3592">
        <v>100084.969</v>
      </c>
      <c r="I3592">
        <v>20.78945310380351</v>
      </c>
      <c r="J3592">
        <v>100.233</v>
      </c>
      <c r="K3592">
        <v>293.92</v>
      </c>
      <c r="L3592">
        <v>100085.064</v>
      </c>
      <c r="M3592">
        <v>20.70055392783695</v>
      </c>
      <c r="N3592">
        <v>104.69</v>
      </c>
      <c r="O3592">
        <v>293.90600000000001</v>
      </c>
      <c r="P3592">
        <v>100085.106</v>
      </c>
      <c r="Q3592">
        <v>20.68659250133646</v>
      </c>
      <c r="R3592">
        <v>114.03100000000001</v>
      </c>
      <c r="S3592">
        <v>294.27999999999997</v>
      </c>
      <c r="T3592">
        <v>100084.701</v>
      </c>
      <c r="U3592">
        <v>21.060163684466719</v>
      </c>
      <c r="V3592">
        <v>107.758</v>
      </c>
      <c r="W3592">
        <v>294.142</v>
      </c>
      <c r="X3592">
        <v>100084.82399999999</v>
      </c>
      <c r="Y3592">
        <v>20.922299794712391</v>
      </c>
      <c r="Z3592">
        <v>100.124</v>
      </c>
      <c r="AA3592">
        <v>294.048</v>
      </c>
      <c r="AB3592">
        <v>100084.902</v>
      </c>
      <c r="AC3592">
        <v>20.828387594138579</v>
      </c>
    </row>
    <row r="3593" spans="1:29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111.955</v>
      </c>
      <c r="G3593">
        <v>294.12900000000002</v>
      </c>
      <c r="H3593">
        <v>100084.859</v>
      </c>
      <c r="I3593">
        <v>20.911490095521799</v>
      </c>
      <c r="J3593">
        <v>108.80800000000001</v>
      </c>
      <c r="K3593">
        <v>294.03399999999999</v>
      </c>
      <c r="L3593">
        <v>100084.95600000001</v>
      </c>
      <c r="M3593">
        <v>20.816593383395119</v>
      </c>
      <c r="N3593">
        <v>98.677000000000007</v>
      </c>
      <c r="O3593">
        <v>293.90600000000001</v>
      </c>
      <c r="P3593">
        <v>100085.049</v>
      </c>
      <c r="Q3593">
        <v>20.688700815929788</v>
      </c>
      <c r="R3593">
        <v>106.288</v>
      </c>
      <c r="S3593">
        <v>294.26600000000002</v>
      </c>
      <c r="T3593">
        <v>100084.649</v>
      </c>
      <c r="U3593">
        <v>21.048282104710552</v>
      </c>
      <c r="V3593">
        <v>103.256</v>
      </c>
      <c r="W3593">
        <v>294.15499999999997</v>
      </c>
      <c r="X3593">
        <v>100084.761</v>
      </c>
      <c r="Y3593">
        <v>20.937401770895011</v>
      </c>
      <c r="Z3593">
        <v>109.05800000000001</v>
      </c>
      <c r="AA3593">
        <v>294.16399999999999</v>
      </c>
      <c r="AB3593">
        <v>100084.795</v>
      </c>
      <c r="AC3593">
        <v>20.946428276362951</v>
      </c>
    </row>
    <row r="3594" spans="1:29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104.72199999999999</v>
      </c>
      <c r="G3594">
        <v>294.13400000000001</v>
      </c>
      <c r="H3594">
        <v>100084.799</v>
      </c>
      <c r="I3594">
        <v>20.918595606634089</v>
      </c>
      <c r="J3594">
        <v>102.345</v>
      </c>
      <c r="K3594">
        <v>294.04500000000002</v>
      </c>
      <c r="L3594">
        <v>100084.893</v>
      </c>
      <c r="M3594">
        <v>20.829694363393681</v>
      </c>
      <c r="N3594">
        <v>106.13500000000001</v>
      </c>
      <c r="O3594">
        <v>294.02600000000001</v>
      </c>
      <c r="P3594">
        <v>100084.93799999999</v>
      </c>
      <c r="Q3594">
        <v>20.81073638382583</v>
      </c>
      <c r="R3594">
        <v>115.167</v>
      </c>
      <c r="S3594">
        <v>294.39600000000002</v>
      </c>
      <c r="T3594">
        <v>100084.535</v>
      </c>
      <c r="U3594">
        <v>21.180315304391911</v>
      </c>
      <c r="V3594">
        <v>109.85299999999999</v>
      </c>
      <c r="W3594">
        <v>294.267</v>
      </c>
      <c r="X3594">
        <v>100084.65399999999</v>
      </c>
      <c r="Y3594">
        <v>21.051444130330939</v>
      </c>
      <c r="Z3594">
        <v>102.172</v>
      </c>
      <c r="AA3594">
        <v>294.17099999999999</v>
      </c>
      <c r="AB3594">
        <v>100084.734</v>
      </c>
      <c r="AC3594">
        <v>20.955532751301401</v>
      </c>
    </row>
    <row r="3595" spans="1:29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113.054</v>
      </c>
      <c r="G3595">
        <v>294.25400000000002</v>
      </c>
      <c r="H3595">
        <v>100084.68700000001</v>
      </c>
      <c r="I3595">
        <v>21.04063363678614</v>
      </c>
      <c r="J3595">
        <v>110.053</v>
      </c>
      <c r="K3595">
        <v>294.161</v>
      </c>
      <c r="L3595">
        <v>100084.783</v>
      </c>
      <c r="M3595">
        <v>20.947734343044999</v>
      </c>
      <c r="N3595">
        <v>100.85899999999999</v>
      </c>
      <c r="O3595">
        <v>294.041</v>
      </c>
      <c r="P3595">
        <v>100084.872</v>
      </c>
      <c r="Q3595">
        <v>20.82783491731556</v>
      </c>
      <c r="R3595">
        <v>108.4</v>
      </c>
      <c r="S3595">
        <v>294.39999999999998</v>
      </c>
      <c r="T3595">
        <v>100084.474</v>
      </c>
      <c r="U3595">
        <v>21.186423043910452</v>
      </c>
      <c r="V3595">
        <v>105.533</v>
      </c>
      <c r="W3595">
        <v>294.29199999999997</v>
      </c>
      <c r="X3595">
        <v>100084.584</v>
      </c>
      <c r="Y3595">
        <v>21.078538853084751</v>
      </c>
      <c r="Z3595">
        <v>110.119</v>
      </c>
      <c r="AA3595">
        <v>294.28699999999998</v>
      </c>
      <c r="AB3595">
        <v>100084.625</v>
      </c>
      <c r="AC3595">
        <v>21.07357440277497</v>
      </c>
    </row>
    <row r="3596" spans="1:29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106.68600000000001</v>
      </c>
      <c r="G3596">
        <v>294.26400000000001</v>
      </c>
      <c r="H3596">
        <v>100084.62300000001</v>
      </c>
      <c r="I3596">
        <v>21.05273585085348</v>
      </c>
      <c r="J3596">
        <v>104.355</v>
      </c>
      <c r="K3596">
        <v>294.17599999999999</v>
      </c>
      <c r="L3596">
        <v>100084.717</v>
      </c>
      <c r="M3596">
        <v>20.964833174899638</v>
      </c>
      <c r="N3596">
        <v>107.383</v>
      </c>
      <c r="O3596">
        <v>294.14999999999998</v>
      </c>
      <c r="P3596">
        <v>100084.765</v>
      </c>
      <c r="Q3596">
        <v>20.93887891930979</v>
      </c>
      <c r="R3596">
        <v>116.134</v>
      </c>
      <c r="S3596">
        <v>294.517</v>
      </c>
      <c r="T3596">
        <v>100084.364</v>
      </c>
      <c r="U3596">
        <v>21.30546524675793</v>
      </c>
      <c r="V3596">
        <v>111.41</v>
      </c>
      <c r="W3596">
        <v>294.39499999999998</v>
      </c>
      <c r="X3596">
        <v>100084.48</v>
      </c>
      <c r="Y3596">
        <v>21.18358830249133</v>
      </c>
      <c r="Z3596">
        <v>104.136</v>
      </c>
      <c r="AA3596">
        <v>294.3</v>
      </c>
      <c r="AB3596">
        <v>100084.56</v>
      </c>
      <c r="AC3596">
        <v>21.088675384730891</v>
      </c>
    </row>
    <row r="3597" spans="1:29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113.895</v>
      </c>
      <c r="G3597">
        <v>294.37299999999999</v>
      </c>
      <c r="H3597">
        <v>100084.516</v>
      </c>
      <c r="I3597">
        <v>21.16378305136573</v>
      </c>
      <c r="J3597">
        <v>111.01900000000001</v>
      </c>
      <c r="K3597">
        <v>294.28100000000001</v>
      </c>
      <c r="L3597">
        <v>100084.61199999999</v>
      </c>
      <c r="M3597">
        <v>21.07188227165398</v>
      </c>
      <c r="N3597">
        <v>102.797</v>
      </c>
      <c r="O3597">
        <v>294.17</v>
      </c>
      <c r="P3597">
        <v>100084.696</v>
      </c>
      <c r="Q3597">
        <v>20.960975167748639</v>
      </c>
      <c r="R3597">
        <v>110.25700000000001</v>
      </c>
      <c r="S3597">
        <v>294.52800000000002</v>
      </c>
      <c r="T3597">
        <v>100084.299</v>
      </c>
      <c r="U3597">
        <v>21.318569272091619</v>
      </c>
      <c r="V3597">
        <v>107.536</v>
      </c>
      <c r="W3597">
        <v>294.42200000000003</v>
      </c>
      <c r="X3597">
        <v>100084.408</v>
      </c>
      <c r="Y3597">
        <v>21.212682348350882</v>
      </c>
      <c r="Z3597">
        <v>110.937</v>
      </c>
      <c r="AA3597">
        <v>294.404</v>
      </c>
      <c r="AB3597">
        <v>100084.455</v>
      </c>
      <c r="AC3597">
        <v>21.194725507276019</v>
      </c>
    </row>
    <row r="3598" spans="1:29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108.44</v>
      </c>
      <c r="G3598">
        <v>294.38799999999998</v>
      </c>
      <c r="H3598">
        <v>100084.448</v>
      </c>
      <c r="I3598">
        <v>21.1808820644622</v>
      </c>
      <c r="J3598">
        <v>106.121</v>
      </c>
      <c r="K3598">
        <v>294.30099999999999</v>
      </c>
      <c r="L3598">
        <v>100084.54300000001</v>
      </c>
      <c r="M3598">
        <v>21.093978823015849</v>
      </c>
      <c r="N3598">
        <v>108.372</v>
      </c>
      <c r="O3598">
        <v>294.267</v>
      </c>
      <c r="P3598">
        <v>100084.594</v>
      </c>
      <c r="Q3598">
        <v>21.060028287768262</v>
      </c>
      <c r="R3598">
        <v>116.875</v>
      </c>
      <c r="S3598">
        <v>294.63099999999997</v>
      </c>
      <c r="T3598">
        <v>100084.19500000001</v>
      </c>
      <c r="U3598">
        <v>21.423621948881301</v>
      </c>
      <c r="V3598">
        <v>112.61799999999999</v>
      </c>
      <c r="W3598">
        <v>294.51499999999999</v>
      </c>
      <c r="X3598">
        <v>100084.308</v>
      </c>
      <c r="Y3598">
        <v>21.307739622083549</v>
      </c>
      <c r="Z3598">
        <v>105.889</v>
      </c>
      <c r="AA3598">
        <v>294.42200000000003</v>
      </c>
      <c r="AB3598">
        <v>100084.387</v>
      </c>
      <c r="AC3598">
        <v>21.21482415611689</v>
      </c>
    </row>
    <row r="3599" spans="1:29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114.553</v>
      </c>
      <c r="G3599">
        <v>294.48599999999999</v>
      </c>
      <c r="H3599">
        <v>100084.34600000001</v>
      </c>
      <c r="I3599">
        <v>21.28093724459006</v>
      </c>
      <c r="J3599">
        <v>111.791</v>
      </c>
      <c r="K3599">
        <v>294.39499999999998</v>
      </c>
      <c r="L3599">
        <v>100084.44100000001</v>
      </c>
      <c r="M3599">
        <v>21.190034164438881</v>
      </c>
      <c r="N3599">
        <v>104.53400000000001</v>
      </c>
      <c r="O3599">
        <v>294.29399999999998</v>
      </c>
      <c r="P3599">
        <v>100084.522</v>
      </c>
      <c r="Q3599">
        <v>21.08912112781422</v>
      </c>
      <c r="R3599">
        <v>111.914</v>
      </c>
      <c r="S3599">
        <v>294.649</v>
      </c>
      <c r="T3599">
        <v>100084.12699999999</v>
      </c>
      <c r="U3599">
        <v>21.44372240639029</v>
      </c>
      <c r="V3599">
        <v>109.306</v>
      </c>
      <c r="W3599">
        <v>294.54500000000002</v>
      </c>
      <c r="X3599">
        <v>100084.235</v>
      </c>
      <c r="Y3599">
        <v>21.339832802796199</v>
      </c>
      <c r="Z3599">
        <v>111.584</v>
      </c>
      <c r="AA3599">
        <v>294.51600000000002</v>
      </c>
      <c r="AB3599">
        <v>100084.287</v>
      </c>
      <c r="AC3599">
        <v>21.31088198974015</v>
      </c>
    </row>
    <row r="3600" spans="1:29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109.157</v>
      </c>
      <c r="G3600">
        <v>294.50799999999998</v>
      </c>
      <c r="H3600">
        <v>100084.27499999999</v>
      </c>
      <c r="I3600">
        <v>21.305034475595448</v>
      </c>
      <c r="J3600">
        <v>106.863</v>
      </c>
      <c r="K3600">
        <v>294.42</v>
      </c>
      <c r="L3600">
        <v>100084.36900000001</v>
      </c>
      <c r="M3600">
        <v>21.217129372849911</v>
      </c>
      <c r="N3600">
        <v>108.327</v>
      </c>
      <c r="O3600">
        <v>294.38</v>
      </c>
      <c r="P3600">
        <v>100084.424</v>
      </c>
      <c r="Q3600">
        <v>21.177182814492649</v>
      </c>
      <c r="R3600">
        <v>116.604</v>
      </c>
      <c r="S3600">
        <v>294.74</v>
      </c>
      <c r="T3600">
        <v>100084.027</v>
      </c>
      <c r="U3600">
        <v>21.536783911990309</v>
      </c>
      <c r="V3600">
        <v>112.74299999999999</v>
      </c>
      <c r="W3600">
        <v>294.62900000000002</v>
      </c>
      <c r="X3600">
        <v>100084.13800000001</v>
      </c>
      <c r="Y3600">
        <v>21.42589739081944</v>
      </c>
      <c r="Z3600">
        <v>106.601</v>
      </c>
      <c r="AA3600">
        <v>294.54000000000002</v>
      </c>
      <c r="AB3600">
        <v>100084.216</v>
      </c>
      <c r="AC3600">
        <v>21.33697907067523</v>
      </c>
    </row>
    <row r="3601" spans="1:29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114.111</v>
      </c>
      <c r="G3601">
        <v>294.59199999999998</v>
      </c>
      <c r="H3601">
        <v>100084.178</v>
      </c>
      <c r="I3601">
        <v>21.39109865819756</v>
      </c>
      <c r="J3601">
        <v>111.446</v>
      </c>
      <c r="K3601">
        <v>294.50200000000001</v>
      </c>
      <c r="L3601">
        <v>100084.273</v>
      </c>
      <c r="M3601">
        <v>21.301194143980869</v>
      </c>
      <c r="N3601">
        <v>105.081</v>
      </c>
      <c r="O3601">
        <v>294.40800000000002</v>
      </c>
      <c r="P3601">
        <v>100084.351</v>
      </c>
      <c r="Q3601">
        <v>21.207275970237731</v>
      </c>
      <c r="R3601">
        <v>112.38800000000001</v>
      </c>
      <c r="S3601">
        <v>294.76100000000002</v>
      </c>
      <c r="T3601">
        <v>100083.95699999999</v>
      </c>
      <c r="U3601">
        <v>21.559883339458739</v>
      </c>
      <c r="V3601">
        <v>109.879</v>
      </c>
      <c r="W3601">
        <v>294.65899999999999</v>
      </c>
      <c r="X3601">
        <v>100084.065</v>
      </c>
      <c r="Y3601">
        <v>21.45799195014251</v>
      </c>
      <c r="Z3601">
        <v>111.13800000000001</v>
      </c>
      <c r="AA3601">
        <v>294.62</v>
      </c>
      <c r="AB3601">
        <v>100084.122</v>
      </c>
      <c r="AC3601">
        <v>21.419046681677401</v>
      </c>
    </row>
    <row r="3602" spans="1:29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110.029</v>
      </c>
      <c r="G3602">
        <v>294.613</v>
      </c>
      <c r="H3602">
        <v>100084.11</v>
      </c>
      <c r="I3602">
        <v>21.413509961246628</v>
      </c>
      <c r="J3602">
        <v>107.76300000000001</v>
      </c>
      <c r="K3602">
        <v>294.52600000000001</v>
      </c>
      <c r="L3602">
        <v>100084.204</v>
      </c>
      <c r="M3602">
        <v>21.326603676297172</v>
      </c>
      <c r="N3602">
        <v>108.57299999999999</v>
      </c>
      <c r="O3602">
        <v>294.48</v>
      </c>
      <c r="P3602">
        <v>100084.261</v>
      </c>
      <c r="Q3602">
        <v>21.28065934885711</v>
      </c>
      <c r="R3602">
        <v>116.68</v>
      </c>
      <c r="S3602">
        <v>294.83800000000002</v>
      </c>
      <c r="T3602">
        <v>100083.86599999999</v>
      </c>
      <c r="U3602">
        <v>21.638266622538708</v>
      </c>
      <c r="V3602">
        <v>113.143</v>
      </c>
      <c r="W3602">
        <v>294.72899999999998</v>
      </c>
      <c r="X3602">
        <v>100083.976</v>
      </c>
      <c r="Y3602">
        <v>21.529377637079961</v>
      </c>
      <c r="Z3602">
        <v>107.47199999999999</v>
      </c>
      <c r="AA3602">
        <v>294.64299999999997</v>
      </c>
      <c r="AB3602">
        <v>100084.053</v>
      </c>
      <c r="AC3602">
        <v>21.443456937466809</v>
      </c>
    </row>
    <row r="3603" spans="1:29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114.59699999999999</v>
      </c>
      <c r="G3603">
        <v>294.71699999999998</v>
      </c>
      <c r="H3603">
        <v>100084.005</v>
      </c>
      <c r="I3603">
        <v>21.518876798835379</v>
      </c>
      <c r="J3603">
        <v>112.002</v>
      </c>
      <c r="K3603">
        <v>294.62799999999999</v>
      </c>
      <c r="L3603">
        <v>100084.1</v>
      </c>
      <c r="M3603">
        <v>21.429971301452209</v>
      </c>
      <c r="N3603">
        <v>106.21</v>
      </c>
      <c r="O3603">
        <v>294.53899999999999</v>
      </c>
      <c r="P3603">
        <v>100084.175</v>
      </c>
      <c r="Q3603">
        <v>21.341048924981241</v>
      </c>
      <c r="R3603">
        <v>113.474</v>
      </c>
      <c r="S3603">
        <v>294.89100000000002</v>
      </c>
      <c r="T3603">
        <v>100083.784</v>
      </c>
      <c r="U3603">
        <v>21.692662184948571</v>
      </c>
      <c r="V3603">
        <v>111.035</v>
      </c>
      <c r="W3603">
        <v>294.79000000000002</v>
      </c>
      <c r="X3603">
        <v>100083.891</v>
      </c>
      <c r="Y3603">
        <v>21.591768861929609</v>
      </c>
      <c r="Z3603">
        <v>111.61799999999999</v>
      </c>
      <c r="AA3603">
        <v>294.74400000000003</v>
      </c>
      <c r="AB3603">
        <v>100083.951</v>
      </c>
      <c r="AC3603">
        <v>21.545826915471309</v>
      </c>
    </row>
    <row r="3604" spans="1:29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111.48399999999999</v>
      </c>
      <c r="G3604">
        <v>294.755</v>
      </c>
      <c r="H3604">
        <v>100083.929</v>
      </c>
      <c r="I3604">
        <v>21.558279535054961</v>
      </c>
      <c r="J3604">
        <v>109.22499999999999</v>
      </c>
      <c r="K3604">
        <v>294.66699999999997</v>
      </c>
      <c r="L3604">
        <v>100084.024</v>
      </c>
      <c r="M3604">
        <v>21.47037346477077</v>
      </c>
      <c r="N3604">
        <v>109.60599999999999</v>
      </c>
      <c r="O3604">
        <v>294.61599999999999</v>
      </c>
      <c r="P3604">
        <v>100084.083</v>
      </c>
      <c r="Q3604">
        <v>21.419431198636289</v>
      </c>
      <c r="R3604">
        <v>117.619</v>
      </c>
      <c r="S3604">
        <v>294.97300000000001</v>
      </c>
      <c r="T3604">
        <v>100083.69</v>
      </c>
      <c r="U3604">
        <v>21.7760435557222</v>
      </c>
      <c r="V3604">
        <v>114.28400000000001</v>
      </c>
      <c r="W3604">
        <v>294.86700000000002</v>
      </c>
      <c r="X3604">
        <v>100083.799</v>
      </c>
      <c r="Y3604">
        <v>21.670152260068789</v>
      </c>
      <c r="Z3604">
        <v>108.904</v>
      </c>
      <c r="AA3604">
        <v>294.78300000000002</v>
      </c>
      <c r="AB3604">
        <v>100083.875</v>
      </c>
      <c r="AC3604">
        <v>21.58622961597683</v>
      </c>
    </row>
    <row r="3605" spans="1:29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116.012</v>
      </c>
      <c r="G3605">
        <v>294.863</v>
      </c>
      <c r="H3605">
        <v>100083.826</v>
      </c>
      <c r="I3605">
        <v>21.667649159424968</v>
      </c>
      <c r="J3605">
        <v>113.473</v>
      </c>
      <c r="K3605">
        <v>294.774</v>
      </c>
      <c r="L3605">
        <v>100083.921</v>
      </c>
      <c r="M3605">
        <v>21.578742858580771</v>
      </c>
      <c r="N3605">
        <v>108.187</v>
      </c>
      <c r="O3605">
        <v>294.69200000000001</v>
      </c>
      <c r="P3605">
        <v>100083.99400000001</v>
      </c>
      <c r="Q3605">
        <v>21.49681691292864</v>
      </c>
      <c r="R3605">
        <v>115.43300000000001</v>
      </c>
      <c r="S3605">
        <v>295.04199999999997</v>
      </c>
      <c r="T3605">
        <v>100083.60400000001</v>
      </c>
      <c r="U3605">
        <v>21.846434486142581</v>
      </c>
      <c r="V3605">
        <v>113.017</v>
      </c>
      <c r="W3605">
        <v>294.94200000000001</v>
      </c>
      <c r="X3605">
        <v>100083.71</v>
      </c>
      <c r="Y3605">
        <v>21.746539255974479</v>
      </c>
      <c r="Z3605">
        <v>113.008</v>
      </c>
      <c r="AA3605">
        <v>294.88799999999998</v>
      </c>
      <c r="AB3605">
        <v>100083.774</v>
      </c>
      <c r="AC3605">
        <v>21.692601502067419</v>
      </c>
    </row>
    <row r="3606" spans="1:29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114.39</v>
      </c>
      <c r="G3606">
        <v>294.96499999999997</v>
      </c>
      <c r="H3606">
        <v>100083.726</v>
      </c>
      <c r="I3606">
        <v>21.771023254746979</v>
      </c>
      <c r="J3606">
        <v>112.139</v>
      </c>
      <c r="K3606">
        <v>294.87799999999999</v>
      </c>
      <c r="L3606">
        <v>100083.821</v>
      </c>
      <c r="M3606">
        <v>21.684116265065651</v>
      </c>
      <c r="N3606">
        <v>112.014</v>
      </c>
      <c r="O3606">
        <v>294.82100000000003</v>
      </c>
      <c r="P3606">
        <v>100083.882</v>
      </c>
      <c r="Q3606">
        <v>21.62717613153956</v>
      </c>
      <c r="R3606">
        <v>119.873</v>
      </c>
      <c r="S3606">
        <v>295.173</v>
      </c>
      <c r="T3606">
        <v>100083.493</v>
      </c>
      <c r="U3606">
        <v>21.97879574003883</v>
      </c>
      <c r="V3606">
        <v>116.72499999999999</v>
      </c>
      <c r="W3606">
        <v>295.07</v>
      </c>
      <c r="X3606">
        <v>100083.6</v>
      </c>
      <c r="Y3606">
        <v>21.875901373469279</v>
      </c>
      <c r="Z3606">
        <v>111.73</v>
      </c>
      <c r="AA3606">
        <v>294.99</v>
      </c>
      <c r="AB3606">
        <v>100083.675</v>
      </c>
      <c r="AC3606">
        <v>21.795976542617211</v>
      </c>
    </row>
    <row r="3607" spans="1:29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119.286</v>
      </c>
      <c r="G3607">
        <v>295.13799999999998</v>
      </c>
      <c r="H3607">
        <v>100083.594</v>
      </c>
      <c r="I3607">
        <v>21.9453611079723</v>
      </c>
      <c r="J3607">
        <v>116.79600000000001</v>
      </c>
      <c r="K3607">
        <v>295.05</v>
      </c>
      <c r="L3607">
        <v>100083.68799999999</v>
      </c>
      <c r="M3607">
        <v>21.857453064936291</v>
      </c>
      <c r="N3607">
        <v>112.093</v>
      </c>
      <c r="O3607">
        <v>294.97300000000001</v>
      </c>
      <c r="P3607">
        <v>100083.758</v>
      </c>
      <c r="Q3607">
        <v>21.78052316421741</v>
      </c>
      <c r="R3607">
        <v>119.31</v>
      </c>
      <c r="S3607">
        <v>295.32100000000003</v>
      </c>
      <c r="T3607">
        <v>100083.371</v>
      </c>
      <c r="U3607">
        <v>22.128146504302091</v>
      </c>
      <c r="V3607">
        <v>116.926</v>
      </c>
      <c r="W3607">
        <v>295.22199999999998</v>
      </c>
      <c r="X3607">
        <v>100083.477</v>
      </c>
      <c r="Y3607">
        <v>22.029250281949771</v>
      </c>
      <c r="Z3607">
        <v>116.24299999999999</v>
      </c>
      <c r="AA3607">
        <v>295.16000000000003</v>
      </c>
      <c r="AB3607">
        <v>100083.54399999999</v>
      </c>
      <c r="AC3607">
        <v>21.967315763068601</v>
      </c>
    </row>
    <row r="3608" spans="1:29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118.387</v>
      </c>
      <c r="G3608">
        <v>295.267</v>
      </c>
      <c r="H3608">
        <v>100083.47500000001</v>
      </c>
      <c r="I3608">
        <v>22.07571771255812</v>
      </c>
      <c r="J3608">
        <v>116.145</v>
      </c>
      <c r="K3608">
        <v>295.18</v>
      </c>
      <c r="L3608">
        <v>100083.569</v>
      </c>
      <c r="M3608">
        <v>21.988809155216639</v>
      </c>
      <c r="N3608">
        <v>115.432</v>
      </c>
      <c r="O3608">
        <v>295.12</v>
      </c>
      <c r="P3608">
        <v>100083.632</v>
      </c>
      <c r="Q3608">
        <v>21.928870650801908</v>
      </c>
      <c r="R3608">
        <v>123.20099999999999</v>
      </c>
      <c r="S3608">
        <v>295.46899999999999</v>
      </c>
      <c r="T3608">
        <v>100083.246</v>
      </c>
      <c r="U3608">
        <v>22.277496144058428</v>
      </c>
      <c r="V3608">
        <v>120.235</v>
      </c>
      <c r="W3608">
        <v>295.36700000000002</v>
      </c>
      <c r="X3608">
        <v>100083.353</v>
      </c>
      <c r="Y3608">
        <v>22.175600772072411</v>
      </c>
      <c r="Z3608">
        <v>115.709</v>
      </c>
      <c r="AA3608">
        <v>295.291</v>
      </c>
      <c r="AB3608">
        <v>100083.42600000001</v>
      </c>
      <c r="AC3608">
        <v>22.09967301524398</v>
      </c>
    </row>
    <row r="3609" spans="1:29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121.59399999999999</v>
      </c>
      <c r="G3609">
        <v>295.387</v>
      </c>
      <c r="H3609">
        <v>100083.359</v>
      </c>
      <c r="I3609">
        <v>22.197079299268982</v>
      </c>
      <c r="J3609">
        <v>119.14700000000001</v>
      </c>
      <c r="K3609">
        <v>295.29899999999998</v>
      </c>
      <c r="L3609">
        <v>100083.45299999999</v>
      </c>
      <c r="M3609">
        <v>22.109170503529359</v>
      </c>
      <c r="N3609">
        <v>115.095</v>
      </c>
      <c r="O3609">
        <v>295.22699999999998</v>
      </c>
      <c r="P3609">
        <v>100083.52099999999</v>
      </c>
      <c r="Q3609">
        <v>22.037237574904051</v>
      </c>
      <c r="R3609">
        <v>122.286</v>
      </c>
      <c r="S3609">
        <v>295.57299999999998</v>
      </c>
      <c r="T3609">
        <v>100083.137</v>
      </c>
      <c r="U3609">
        <v>22.38286667819489</v>
      </c>
      <c r="V3609">
        <v>119.953</v>
      </c>
      <c r="W3609">
        <v>295.47399999999999</v>
      </c>
      <c r="X3609">
        <v>100083.242</v>
      </c>
      <c r="Y3609">
        <v>22.283968765619651</v>
      </c>
      <c r="Z3609">
        <v>118.566</v>
      </c>
      <c r="AA3609">
        <v>295.40800000000002</v>
      </c>
      <c r="AB3609">
        <v>100083.311</v>
      </c>
      <c r="AC3609">
        <v>22.218035946815519</v>
      </c>
    </row>
    <row r="3610" spans="1:29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120.562</v>
      </c>
      <c r="G3610">
        <v>295.47899999999998</v>
      </c>
      <c r="H3610">
        <v>100083.254</v>
      </c>
      <c r="I3610">
        <v>22.29045497831078</v>
      </c>
      <c r="J3610">
        <v>118.32</v>
      </c>
      <c r="K3610">
        <v>295.39100000000002</v>
      </c>
      <c r="L3610">
        <v>100083.348</v>
      </c>
      <c r="M3610">
        <v>22.202545794326738</v>
      </c>
      <c r="N3610">
        <v>117.244</v>
      </c>
      <c r="O3610">
        <v>295.32900000000001</v>
      </c>
      <c r="P3610">
        <v>100083.412</v>
      </c>
      <c r="Q3610">
        <v>22.140607870488399</v>
      </c>
      <c r="R3610">
        <v>124.864</v>
      </c>
      <c r="S3610">
        <v>295.67700000000002</v>
      </c>
      <c r="T3610">
        <v>100083.02800000001</v>
      </c>
      <c r="U3610">
        <v>22.488238219301881</v>
      </c>
      <c r="V3610">
        <v>122.063</v>
      </c>
      <c r="W3610">
        <v>295.57600000000002</v>
      </c>
      <c r="X3610">
        <v>100083.13400000001</v>
      </c>
      <c r="Y3610">
        <v>22.387340980610421</v>
      </c>
      <c r="Z3610">
        <v>117.875</v>
      </c>
      <c r="AA3610">
        <v>295.5</v>
      </c>
      <c r="AB3610">
        <v>100083.20699999999</v>
      </c>
      <c r="AC3610">
        <v>22.31141255597851</v>
      </c>
    </row>
    <row r="3611" spans="1:29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122.70399999999999</v>
      </c>
      <c r="G3611">
        <v>295.55500000000001</v>
      </c>
      <c r="H3611">
        <v>100083.15700000001</v>
      </c>
      <c r="I3611">
        <v>22.367840321855969</v>
      </c>
      <c r="J3611">
        <v>120.298</v>
      </c>
      <c r="K3611">
        <v>295.46699999999998</v>
      </c>
      <c r="L3611">
        <v>100083.251</v>
      </c>
      <c r="M3611">
        <v>22.27993074330476</v>
      </c>
      <c r="N3611">
        <v>116.66200000000001</v>
      </c>
      <c r="O3611">
        <v>295.39699999999999</v>
      </c>
      <c r="P3611">
        <v>100083.318</v>
      </c>
      <c r="Q3611">
        <v>22.209996075276759</v>
      </c>
      <c r="R3611">
        <v>123.804</v>
      </c>
      <c r="S3611">
        <v>295.74200000000002</v>
      </c>
      <c r="T3611">
        <v>100082.936</v>
      </c>
      <c r="U3611">
        <v>22.554630062592139</v>
      </c>
      <c r="V3611">
        <v>121.52500000000001</v>
      </c>
      <c r="W3611">
        <v>295.64400000000001</v>
      </c>
      <c r="X3611">
        <v>100083.041</v>
      </c>
      <c r="Y3611">
        <v>22.456731142944651</v>
      </c>
      <c r="Z3611">
        <v>119.694</v>
      </c>
      <c r="AA3611">
        <v>295.57400000000001</v>
      </c>
      <c r="AB3611">
        <v>100083.11199999999</v>
      </c>
      <c r="AC3611">
        <v>22.38679992902081</v>
      </c>
    </row>
    <row r="3612" spans="1:29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119.879</v>
      </c>
      <c r="G3612">
        <v>295.601</v>
      </c>
      <c r="H3612">
        <v>100083.073</v>
      </c>
      <c r="I3612">
        <v>22.41524102551961</v>
      </c>
      <c r="J3612">
        <v>117.655</v>
      </c>
      <c r="K3612">
        <v>295.51299999999998</v>
      </c>
      <c r="L3612">
        <v>100083.16800000001</v>
      </c>
      <c r="M3612">
        <v>22.327331885421241</v>
      </c>
      <c r="N3612">
        <v>116.307</v>
      </c>
      <c r="O3612">
        <v>295.45</v>
      </c>
      <c r="P3612">
        <v>100083.232</v>
      </c>
      <c r="Q3612">
        <v>22.264393517150889</v>
      </c>
      <c r="R3612">
        <v>123.819</v>
      </c>
      <c r="S3612">
        <v>295.79599999999999</v>
      </c>
      <c r="T3612">
        <v>100082.85</v>
      </c>
      <c r="U3612">
        <v>22.61002896275858</v>
      </c>
      <c r="V3612">
        <v>121.148</v>
      </c>
      <c r="W3612">
        <v>295.69600000000003</v>
      </c>
      <c r="X3612">
        <v>100082.955</v>
      </c>
      <c r="Y3612">
        <v>22.510129836695281</v>
      </c>
      <c r="Z3612">
        <v>117.175</v>
      </c>
      <c r="AA3612">
        <v>295.62</v>
      </c>
      <c r="AB3612">
        <v>100083.02899999999</v>
      </c>
      <c r="AC3612">
        <v>22.43420156162983</v>
      </c>
    </row>
    <row r="3613" spans="1:29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121.53100000000001</v>
      </c>
      <c r="G3613">
        <v>295.66300000000001</v>
      </c>
      <c r="H3613">
        <v>100082.98299999999</v>
      </c>
      <c r="I3613">
        <v>22.478635271209502</v>
      </c>
      <c r="J3613">
        <v>119.167</v>
      </c>
      <c r="K3613">
        <v>295.57499999999999</v>
      </c>
      <c r="L3613">
        <v>100083.07799999999</v>
      </c>
      <c r="M3613">
        <v>22.39072573118278</v>
      </c>
      <c r="N3613">
        <v>115.756</v>
      </c>
      <c r="O3613">
        <v>295.50599999999997</v>
      </c>
      <c r="P3613">
        <v>100083.144</v>
      </c>
      <c r="Q3613">
        <v>22.321789459215321</v>
      </c>
      <c r="R3613">
        <v>122.821</v>
      </c>
      <c r="S3613">
        <v>295.84899999999999</v>
      </c>
      <c r="T3613">
        <v>100082.764</v>
      </c>
      <c r="U3613">
        <v>22.6644285254979</v>
      </c>
      <c r="V3613">
        <v>120.601</v>
      </c>
      <c r="W3613">
        <v>295.75099999999998</v>
      </c>
      <c r="X3613">
        <v>100082.86900000001</v>
      </c>
      <c r="Y3613">
        <v>22.566528707478032</v>
      </c>
      <c r="Z3613">
        <v>118.54300000000001</v>
      </c>
      <c r="AA3613">
        <v>295.68099999999998</v>
      </c>
      <c r="AB3613">
        <v>100082.94100000001</v>
      </c>
      <c r="AC3613">
        <v>22.496597695447011</v>
      </c>
    </row>
    <row r="3614" spans="1:29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121.822</v>
      </c>
      <c r="G3614">
        <v>295.654</v>
      </c>
      <c r="H3614">
        <v>100083.003</v>
      </c>
      <c r="I3614">
        <v>22.471483113484851</v>
      </c>
      <c r="J3614">
        <v>119.617</v>
      </c>
      <c r="K3614">
        <v>295.56700000000001</v>
      </c>
      <c r="L3614">
        <v>100083.09699999999</v>
      </c>
      <c r="M3614">
        <v>22.38457206757181</v>
      </c>
      <c r="N3614">
        <v>118.146</v>
      </c>
      <c r="O3614">
        <v>295.50299999999999</v>
      </c>
      <c r="P3614">
        <v>100083.16099999999</v>
      </c>
      <c r="Q3614">
        <v>22.320633127306731</v>
      </c>
      <c r="R3614">
        <v>125.598</v>
      </c>
      <c r="S3614">
        <v>295.84699999999998</v>
      </c>
      <c r="T3614">
        <v>100082.781</v>
      </c>
      <c r="U3614">
        <v>22.664274223882732</v>
      </c>
      <c r="V3614">
        <v>123.012</v>
      </c>
      <c r="W3614">
        <v>295.74900000000002</v>
      </c>
      <c r="X3614">
        <v>100082.886</v>
      </c>
      <c r="Y3614">
        <v>22.566373794486879</v>
      </c>
      <c r="Z3614">
        <v>119.15600000000001</v>
      </c>
      <c r="AA3614">
        <v>295.673</v>
      </c>
      <c r="AB3614">
        <v>100082.959</v>
      </c>
      <c r="AC3614">
        <v>22.490443851260011</v>
      </c>
    </row>
    <row r="3615" spans="1:29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128.60400000000001</v>
      </c>
      <c r="G3615">
        <v>295.95100000000002</v>
      </c>
      <c r="H3615">
        <v>100082.894</v>
      </c>
      <c r="I3615">
        <v>22.770190064849601</v>
      </c>
      <c r="J3615">
        <v>126.279</v>
      </c>
      <c r="K3615">
        <v>295.86399999999998</v>
      </c>
      <c r="L3615">
        <v>100082.98699999999</v>
      </c>
      <c r="M3615">
        <v>22.683277742488201</v>
      </c>
      <c r="N3615">
        <v>122.99</v>
      </c>
      <c r="O3615">
        <v>295.79500000000002</v>
      </c>
      <c r="P3615">
        <v>100083.053</v>
      </c>
      <c r="Q3615">
        <v>22.6143406895489</v>
      </c>
      <c r="R3615">
        <v>130.05000000000001</v>
      </c>
      <c r="S3615">
        <v>296.137</v>
      </c>
      <c r="T3615">
        <v>100082.675</v>
      </c>
      <c r="U3615">
        <v>22.955985391673781</v>
      </c>
      <c r="V3615">
        <v>127.867</v>
      </c>
      <c r="W3615">
        <v>296.041</v>
      </c>
      <c r="X3615">
        <v>100082.77800000001</v>
      </c>
      <c r="Y3615">
        <v>22.860082572372789</v>
      </c>
      <c r="Z3615">
        <v>125.65</v>
      </c>
      <c r="AA3615">
        <v>295.97000000000003</v>
      </c>
      <c r="AB3615">
        <v>100082.849</v>
      </c>
      <c r="AC3615">
        <v>22.78915003102378</v>
      </c>
    </row>
    <row r="3616" spans="1:29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123.72499999999999</v>
      </c>
      <c r="G3616">
        <v>295.637</v>
      </c>
      <c r="H3616">
        <v>100083.026</v>
      </c>
      <c r="I3616">
        <v>22.458163311656339</v>
      </c>
      <c r="J3616">
        <v>121.542</v>
      </c>
      <c r="K3616">
        <v>295.55</v>
      </c>
      <c r="L3616">
        <v>100083.12</v>
      </c>
      <c r="M3616">
        <v>22.371251179689011</v>
      </c>
      <c r="N3616">
        <v>119.79600000000001</v>
      </c>
      <c r="O3616">
        <v>295.48500000000001</v>
      </c>
      <c r="P3616">
        <v>100083.18399999999</v>
      </c>
      <c r="Q3616">
        <v>22.306311537773581</v>
      </c>
      <c r="R3616">
        <v>127.14700000000001</v>
      </c>
      <c r="S3616">
        <v>295.83300000000003</v>
      </c>
      <c r="T3616">
        <v>100082.802</v>
      </c>
      <c r="U3616">
        <v>22.653954846735871</v>
      </c>
      <c r="V3616">
        <v>124.71299999999999</v>
      </c>
      <c r="W3616">
        <v>295.73399999999998</v>
      </c>
      <c r="X3616">
        <v>100082.906</v>
      </c>
      <c r="Y3616">
        <v>22.55505244833023</v>
      </c>
      <c r="Z3616">
        <v>121.17700000000001</v>
      </c>
      <c r="AA3616">
        <v>295.65899999999999</v>
      </c>
      <c r="AB3616">
        <v>100082.97900000001</v>
      </c>
      <c r="AC3616">
        <v>22.480121460110411</v>
      </c>
    </row>
    <row r="3617" spans="1:29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125.898</v>
      </c>
      <c r="G3617">
        <v>295.54500000000002</v>
      </c>
      <c r="H3617">
        <v>100083.086</v>
      </c>
      <c r="I3617">
        <v>22.36805233322724</v>
      </c>
      <c r="J3617">
        <v>123.616</v>
      </c>
      <c r="K3617">
        <v>295.45800000000003</v>
      </c>
      <c r="L3617">
        <v>100083.179</v>
      </c>
      <c r="M3617">
        <v>22.281138779343731</v>
      </c>
      <c r="N3617">
        <v>120.26300000000001</v>
      </c>
      <c r="O3617">
        <v>295.387</v>
      </c>
      <c r="P3617">
        <v>100083.246</v>
      </c>
      <c r="Q3617">
        <v>22.210201784086049</v>
      </c>
      <c r="R3617">
        <v>127.24299999999999</v>
      </c>
      <c r="S3617">
        <v>295.72899999999998</v>
      </c>
      <c r="T3617">
        <v>100082.86599999999</v>
      </c>
      <c r="U3617">
        <v>22.551849654777129</v>
      </c>
      <c r="V3617">
        <v>125.123</v>
      </c>
      <c r="W3617">
        <v>295.63400000000001</v>
      </c>
      <c r="X3617">
        <v>100082.969</v>
      </c>
      <c r="Y3617">
        <v>22.456945384292059</v>
      </c>
      <c r="Z3617">
        <v>123.051</v>
      </c>
      <c r="AA3617">
        <v>295.56700000000001</v>
      </c>
      <c r="AB3617">
        <v>100083.039</v>
      </c>
      <c r="AC3617">
        <v>22.390010633756159</v>
      </c>
    </row>
    <row r="3618" spans="1:29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124.255</v>
      </c>
      <c r="G3618">
        <v>295.40199999999999</v>
      </c>
      <c r="H3618">
        <v>100083.181</v>
      </c>
      <c r="I3618">
        <v>22.226974104221089</v>
      </c>
      <c r="J3618">
        <v>122.1</v>
      </c>
      <c r="K3618">
        <v>295.31599999999997</v>
      </c>
      <c r="L3618">
        <v>100083.274</v>
      </c>
      <c r="M3618">
        <v>22.141059866169481</v>
      </c>
      <c r="N3618">
        <v>120.73399999999999</v>
      </c>
      <c r="O3618">
        <v>295.255</v>
      </c>
      <c r="P3618">
        <v>100083.337</v>
      </c>
      <c r="Q3618">
        <v>22.080118168044351</v>
      </c>
      <c r="R3618">
        <v>128.08199999999999</v>
      </c>
      <c r="S3618">
        <v>295.601</v>
      </c>
      <c r="T3618">
        <v>100082.954</v>
      </c>
      <c r="U3618">
        <v>22.42576551082777</v>
      </c>
      <c r="V3618">
        <v>125.682</v>
      </c>
      <c r="W3618">
        <v>295.50400000000002</v>
      </c>
      <c r="X3618">
        <v>100083.058</v>
      </c>
      <c r="Y3618">
        <v>22.328861605728491</v>
      </c>
      <c r="Z3618">
        <v>121.78</v>
      </c>
      <c r="AA3618">
        <v>295.42700000000002</v>
      </c>
      <c r="AB3618">
        <v>100083.132</v>
      </c>
      <c r="AC3618">
        <v>22.251930623035431</v>
      </c>
    </row>
    <row r="3619" spans="1:29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130.77600000000001</v>
      </c>
      <c r="G3619">
        <v>295.52999999999997</v>
      </c>
      <c r="H3619">
        <v>100083.156</v>
      </c>
      <c r="I3619">
        <v>22.356770693718829</v>
      </c>
      <c r="J3619">
        <v>128.505</v>
      </c>
      <c r="K3619">
        <v>295.44400000000002</v>
      </c>
      <c r="L3619">
        <v>100083.249</v>
      </c>
      <c r="M3619">
        <v>22.270855964213471</v>
      </c>
      <c r="N3619">
        <v>124.873</v>
      </c>
      <c r="O3619">
        <v>295.37299999999999</v>
      </c>
      <c r="P3619">
        <v>100083.31600000001</v>
      </c>
      <c r="Q3619">
        <v>22.199918073953199</v>
      </c>
      <c r="R3619">
        <v>131.834</v>
      </c>
      <c r="S3619">
        <v>295.714</v>
      </c>
      <c r="T3619">
        <v>100082.936</v>
      </c>
      <c r="U3619">
        <v>22.540570336727569</v>
      </c>
      <c r="V3619">
        <v>129.77799999999999</v>
      </c>
      <c r="W3619">
        <v>295.62</v>
      </c>
      <c r="X3619">
        <v>100083.038</v>
      </c>
      <c r="Y3619">
        <v>22.446663944369561</v>
      </c>
      <c r="Z3619">
        <v>127.89100000000001</v>
      </c>
      <c r="AA3619">
        <v>295.553</v>
      </c>
      <c r="AB3619">
        <v>100083.107</v>
      </c>
      <c r="AC3619">
        <v>22.37972750473023</v>
      </c>
    </row>
    <row r="3620" spans="1:29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132.19300000000001</v>
      </c>
      <c r="G3620">
        <v>295.63200000000001</v>
      </c>
      <c r="H3620">
        <v>100083.12699999999</v>
      </c>
      <c r="I3620">
        <v>22.460568249716179</v>
      </c>
      <c r="J3620">
        <v>130.047</v>
      </c>
      <c r="K3620">
        <v>295.54700000000003</v>
      </c>
      <c r="L3620">
        <v>100083.219</v>
      </c>
      <c r="M3620">
        <v>22.375652105843759</v>
      </c>
      <c r="N3620">
        <v>128.52000000000001</v>
      </c>
      <c r="O3620">
        <v>295.48500000000001</v>
      </c>
      <c r="P3620">
        <v>100083.28200000001</v>
      </c>
      <c r="Q3620">
        <v>22.313709776579401</v>
      </c>
      <c r="R3620">
        <v>135.821</v>
      </c>
      <c r="S3620">
        <v>295.827</v>
      </c>
      <c r="T3620">
        <v>100082.902</v>
      </c>
      <c r="U3620">
        <v>22.655363920326408</v>
      </c>
      <c r="V3620">
        <v>133.48599999999999</v>
      </c>
      <c r="W3620">
        <v>295.73200000000003</v>
      </c>
      <c r="X3620">
        <v>100083.004</v>
      </c>
      <c r="Y3620">
        <v>22.56045706154157</v>
      </c>
      <c r="Z3620">
        <v>129.68899999999999</v>
      </c>
      <c r="AA3620">
        <v>295.65800000000002</v>
      </c>
      <c r="AB3620">
        <v>100083.076</v>
      </c>
      <c r="AC3620">
        <v>22.48652327911276</v>
      </c>
    </row>
    <row r="3621" spans="1:29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138.5</v>
      </c>
      <c r="G3621">
        <v>295.791</v>
      </c>
      <c r="H3621">
        <v>100083.06600000001</v>
      </c>
      <c r="I3621">
        <v>22.62133627171545</v>
      </c>
      <c r="J3621">
        <v>136.25399999999999</v>
      </c>
      <c r="K3621">
        <v>295.70699999999999</v>
      </c>
      <c r="L3621">
        <v>100083.158</v>
      </c>
      <c r="M3621">
        <v>22.537419592560639</v>
      </c>
      <c r="N3621">
        <v>133.023</v>
      </c>
      <c r="O3621">
        <v>295.63799999999998</v>
      </c>
      <c r="P3621">
        <v>100083.224</v>
      </c>
      <c r="Q3621">
        <v>22.468479915991171</v>
      </c>
      <c r="R3621">
        <v>139.98400000000001</v>
      </c>
      <c r="S3621">
        <v>295.97800000000001</v>
      </c>
      <c r="T3621">
        <v>100082.845</v>
      </c>
      <c r="U3621">
        <v>22.80813693193625</v>
      </c>
      <c r="V3621">
        <v>137.96199999999999</v>
      </c>
      <c r="W3621">
        <v>295.88499999999999</v>
      </c>
      <c r="X3621">
        <v>100082.946</v>
      </c>
      <c r="Y3621">
        <v>22.71522856599211</v>
      </c>
      <c r="Z3621">
        <v>135.64599999999999</v>
      </c>
      <c r="AA3621">
        <v>295.81700000000001</v>
      </c>
      <c r="AB3621">
        <v>100083.015</v>
      </c>
      <c r="AC3621">
        <v>22.647291434077658</v>
      </c>
    </row>
    <row r="3622" spans="1:29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139.94900000000001</v>
      </c>
      <c r="G3622">
        <v>295.87400000000002</v>
      </c>
      <c r="H3622">
        <v>100083.03599999999</v>
      </c>
      <c r="I3622">
        <v>22.70613621591195</v>
      </c>
      <c r="J3622">
        <v>137.809</v>
      </c>
      <c r="K3622">
        <v>295.78899999999999</v>
      </c>
      <c r="L3622">
        <v>100083.12699999999</v>
      </c>
      <c r="M3622">
        <v>22.621218261405719</v>
      </c>
      <c r="N3622">
        <v>136.001</v>
      </c>
      <c r="O3622">
        <v>295.726</v>
      </c>
      <c r="P3622">
        <v>100083.19</v>
      </c>
      <c r="Q3622">
        <v>22.55827528517386</v>
      </c>
      <c r="R3622">
        <v>143.25</v>
      </c>
      <c r="S3622">
        <v>296.06799999999998</v>
      </c>
      <c r="T3622">
        <v>100082.811</v>
      </c>
      <c r="U3622">
        <v>22.899934152556629</v>
      </c>
      <c r="V3622">
        <v>141.01499999999999</v>
      </c>
      <c r="W3622">
        <v>295.97500000000002</v>
      </c>
      <c r="X3622">
        <v>100082.912</v>
      </c>
      <c r="Y3622">
        <v>22.80702524670119</v>
      </c>
      <c r="Z3622">
        <v>137.429</v>
      </c>
      <c r="AA3622">
        <v>295.90100000000001</v>
      </c>
      <c r="AB3622">
        <v>100082.98299999999</v>
      </c>
      <c r="AC3622">
        <v>22.73308977298791</v>
      </c>
    </row>
    <row r="3623" spans="1:29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144.351</v>
      </c>
      <c r="G3623">
        <v>295.93</v>
      </c>
      <c r="H3623">
        <v>100083.018</v>
      </c>
      <c r="I3623">
        <v>22.763949681894989</v>
      </c>
      <c r="J3623">
        <v>142.11500000000001</v>
      </c>
      <c r="K3623">
        <v>295.84500000000003</v>
      </c>
      <c r="L3623">
        <v>100083.109</v>
      </c>
      <c r="M3623">
        <v>22.679031220583401</v>
      </c>
      <c r="N3623">
        <v>139.26599999999999</v>
      </c>
      <c r="O3623">
        <v>295.779</v>
      </c>
      <c r="P3623">
        <v>100083.173</v>
      </c>
      <c r="Q3623">
        <v>22.613088874553739</v>
      </c>
      <c r="R3623">
        <v>146.21899999999999</v>
      </c>
      <c r="S3623">
        <v>296.12</v>
      </c>
      <c r="T3623">
        <v>100082.79399999999</v>
      </c>
      <c r="U3623">
        <v>22.953749838061011</v>
      </c>
      <c r="V3623">
        <v>144.25299999999999</v>
      </c>
      <c r="W3623">
        <v>296.02800000000002</v>
      </c>
      <c r="X3623">
        <v>100082.894</v>
      </c>
      <c r="Y3623">
        <v>22.861839476037119</v>
      </c>
      <c r="Z3623">
        <v>141.55600000000001</v>
      </c>
      <c r="AA3623">
        <v>295.95800000000003</v>
      </c>
      <c r="AB3623">
        <v>100082.96400000001</v>
      </c>
      <c r="AC3623">
        <v>22.79190249589141</v>
      </c>
    </row>
    <row r="3624" spans="1:29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144.59399999999999</v>
      </c>
      <c r="G3624">
        <v>295.95400000000001</v>
      </c>
      <c r="H3624">
        <v>100083.01300000001</v>
      </c>
      <c r="I3624">
        <v>22.789776419346708</v>
      </c>
      <c r="J3624">
        <v>142.447</v>
      </c>
      <c r="K3624">
        <v>295.87</v>
      </c>
      <c r="L3624">
        <v>100083.10400000001</v>
      </c>
      <c r="M3624">
        <v>22.705857391929559</v>
      </c>
      <c r="N3624">
        <v>140.58000000000001</v>
      </c>
      <c r="O3624">
        <v>295.80700000000002</v>
      </c>
      <c r="P3624">
        <v>100083.166</v>
      </c>
      <c r="Q3624">
        <v>22.642912809760841</v>
      </c>
      <c r="R3624">
        <v>147.761</v>
      </c>
      <c r="S3624">
        <v>296.14999999999998</v>
      </c>
      <c r="T3624">
        <v>100082.787</v>
      </c>
      <c r="U3624">
        <v>22.985575747860992</v>
      </c>
      <c r="V3624">
        <v>145.64599999999999</v>
      </c>
      <c r="W3624">
        <v>296.05799999999999</v>
      </c>
      <c r="X3624">
        <v>100082.887</v>
      </c>
      <c r="Y3624">
        <v>22.893664827201011</v>
      </c>
      <c r="Z3624">
        <v>142.136</v>
      </c>
      <c r="AA3624">
        <v>295.98399999999998</v>
      </c>
      <c r="AB3624">
        <v>100082.958</v>
      </c>
      <c r="AC3624">
        <v>22.819728460104269</v>
      </c>
    </row>
    <row r="3625" spans="1:29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148.864</v>
      </c>
      <c r="G3625">
        <v>296.01</v>
      </c>
      <c r="H3625">
        <v>100082.99400000001</v>
      </c>
      <c r="I3625">
        <v>22.847589476342311</v>
      </c>
      <c r="J3625">
        <v>146.648</v>
      </c>
      <c r="K3625">
        <v>295.92599999999999</v>
      </c>
      <c r="L3625">
        <v>100083.08500000001</v>
      </c>
      <c r="M3625">
        <v>22.76366994871103</v>
      </c>
      <c r="N3625">
        <v>143.97</v>
      </c>
      <c r="O3625">
        <v>295.86099999999999</v>
      </c>
      <c r="P3625">
        <v>100083.148</v>
      </c>
      <c r="Q3625">
        <v>22.698725918750089</v>
      </c>
      <c r="R3625">
        <v>150.916</v>
      </c>
      <c r="S3625">
        <v>296.202</v>
      </c>
      <c r="T3625">
        <v>100082.769</v>
      </c>
      <c r="U3625">
        <v>23.039390986450091</v>
      </c>
      <c r="V3625">
        <v>148.97200000000001</v>
      </c>
      <c r="W3625">
        <v>296.11099999999999</v>
      </c>
      <c r="X3625">
        <v>100082.86900000001</v>
      </c>
      <c r="Y3625">
        <v>22.948479474302701</v>
      </c>
      <c r="Z3625">
        <v>146.16</v>
      </c>
      <c r="AA3625">
        <v>296.04000000000002</v>
      </c>
      <c r="AB3625">
        <v>100082.93799999999</v>
      </c>
      <c r="AC3625">
        <v>22.877540846089801</v>
      </c>
    </row>
    <row r="3626" spans="1:29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147.82900000000001</v>
      </c>
      <c r="G3626">
        <v>296.11099999999999</v>
      </c>
      <c r="H3626">
        <v>100082.863</v>
      </c>
      <c r="I3626">
        <v>22.950672382044271</v>
      </c>
      <c r="J3626">
        <v>145.71</v>
      </c>
      <c r="K3626">
        <v>296.02699999999999</v>
      </c>
      <c r="L3626">
        <v>100082.954</v>
      </c>
      <c r="M3626">
        <v>22.866752289245198</v>
      </c>
      <c r="N3626">
        <v>143.82900000000001</v>
      </c>
      <c r="O3626">
        <v>295.96499999999997</v>
      </c>
      <c r="P3626">
        <v>100083.01700000001</v>
      </c>
      <c r="Q3626">
        <v>22.804807716446419</v>
      </c>
      <c r="R3626">
        <v>150.93199999999999</v>
      </c>
      <c r="S3626">
        <v>296.30599999999998</v>
      </c>
      <c r="T3626">
        <v>100082.63800000001</v>
      </c>
      <c r="U3626">
        <v>23.145475072374719</v>
      </c>
      <c r="V3626">
        <v>148.87700000000001</v>
      </c>
      <c r="W3626">
        <v>296.21499999999997</v>
      </c>
      <c r="X3626">
        <v>100082.738</v>
      </c>
      <c r="Y3626">
        <v>23.054562949239369</v>
      </c>
      <c r="Z3626">
        <v>145.41399999999999</v>
      </c>
      <c r="AA3626">
        <v>296.14100000000002</v>
      </c>
      <c r="AB3626">
        <v>100082.80899999999</v>
      </c>
      <c r="AC3626">
        <v>22.980625639154539</v>
      </c>
    </row>
    <row r="3627" spans="1:29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151.87200000000001</v>
      </c>
      <c r="G3627">
        <v>296.447</v>
      </c>
      <c r="H3627">
        <v>100082.611</v>
      </c>
      <c r="I3627">
        <v>23.288646895556159</v>
      </c>
      <c r="J3627">
        <v>149.69999999999999</v>
      </c>
      <c r="K3627">
        <v>296.363</v>
      </c>
      <c r="L3627">
        <v>100082.702</v>
      </c>
      <c r="M3627">
        <v>23.204726328028759</v>
      </c>
      <c r="N3627">
        <v>147.18700000000001</v>
      </c>
      <c r="O3627">
        <v>296.29899999999998</v>
      </c>
      <c r="P3627">
        <v>100082.766</v>
      </c>
      <c r="Q3627">
        <v>23.140782302967409</v>
      </c>
      <c r="R3627">
        <v>154.06899999999999</v>
      </c>
      <c r="S3627">
        <v>296.63799999999998</v>
      </c>
      <c r="T3627">
        <v>100082.389</v>
      </c>
      <c r="U3627">
        <v>23.47945333289044</v>
      </c>
      <c r="V3627">
        <v>152.16800000000001</v>
      </c>
      <c r="W3627">
        <v>296.54700000000003</v>
      </c>
      <c r="X3627">
        <v>100082.489</v>
      </c>
      <c r="Y3627">
        <v>23.388540694913559</v>
      </c>
      <c r="Z3627">
        <v>149.21600000000001</v>
      </c>
      <c r="AA3627">
        <v>296.476</v>
      </c>
      <c r="AB3627">
        <v>100082.55899999999</v>
      </c>
      <c r="AC3627">
        <v>23.31760202412886</v>
      </c>
    </row>
    <row r="3628" spans="1:29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143.536</v>
      </c>
      <c r="G3628">
        <v>296.108</v>
      </c>
      <c r="H3628">
        <v>100082.644</v>
      </c>
      <c r="I3628">
        <v>22.951881632065859</v>
      </c>
      <c r="J3628">
        <v>141.435</v>
      </c>
      <c r="K3628">
        <v>296.02300000000002</v>
      </c>
      <c r="L3628">
        <v>100082.736</v>
      </c>
      <c r="M3628">
        <v>22.86696121200907</v>
      </c>
      <c r="N3628">
        <v>139.565</v>
      </c>
      <c r="O3628">
        <v>295.95999999999998</v>
      </c>
      <c r="P3628">
        <v>100082.799</v>
      </c>
      <c r="Q3628">
        <v>22.804015778082199</v>
      </c>
      <c r="R3628">
        <v>146.47399999999999</v>
      </c>
      <c r="S3628">
        <v>296.30200000000002</v>
      </c>
      <c r="T3628">
        <v>100082.421</v>
      </c>
      <c r="U3628">
        <v>23.14568880782673</v>
      </c>
      <c r="V3628">
        <v>144.541</v>
      </c>
      <c r="W3628">
        <v>296.20999999999998</v>
      </c>
      <c r="X3628">
        <v>100082.522</v>
      </c>
      <c r="Y3628">
        <v>23.053776258318919</v>
      </c>
      <c r="Z3628">
        <v>141.18100000000001</v>
      </c>
      <c r="AA3628">
        <v>296.13499999999999</v>
      </c>
      <c r="AB3628">
        <v>100082.594</v>
      </c>
      <c r="AC3628">
        <v>22.978838762705379</v>
      </c>
    </row>
    <row r="3629" spans="1:29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143.67699999999999</v>
      </c>
      <c r="G3629">
        <v>296.10599999999999</v>
      </c>
      <c r="H3629">
        <v>100082.561</v>
      </c>
      <c r="I3629">
        <v>22.952008762734469</v>
      </c>
      <c r="J3629">
        <v>141.5</v>
      </c>
      <c r="K3629">
        <v>296.02100000000002</v>
      </c>
      <c r="L3629">
        <v>100082.65300000001</v>
      </c>
      <c r="M3629">
        <v>22.867087732174578</v>
      </c>
      <c r="N3629">
        <v>138.947</v>
      </c>
      <c r="O3629">
        <v>295.95699999999999</v>
      </c>
      <c r="P3629">
        <v>100082.717</v>
      </c>
      <c r="Q3629">
        <v>22.80314270451407</v>
      </c>
      <c r="R3629">
        <v>145.696</v>
      </c>
      <c r="S3629">
        <v>296.29300000000001</v>
      </c>
      <c r="T3629">
        <v>100082.342</v>
      </c>
      <c r="U3629">
        <v>23.13882081743338</v>
      </c>
      <c r="V3629">
        <v>143.85499999999999</v>
      </c>
      <c r="W3629">
        <v>296.202</v>
      </c>
      <c r="X3629">
        <v>100082.443</v>
      </c>
      <c r="Y3629">
        <v>23.04790759025758</v>
      </c>
      <c r="Z3629">
        <v>141.035</v>
      </c>
      <c r="AA3629">
        <v>296.13099999999997</v>
      </c>
      <c r="AB3629">
        <v>100082.514</v>
      </c>
      <c r="AC3629">
        <v>22.976968653194891</v>
      </c>
    </row>
    <row r="3630" spans="1:29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139.12899999999999</v>
      </c>
      <c r="G3630">
        <v>295.98700000000002</v>
      </c>
      <c r="H3630">
        <v>100082.541</v>
      </c>
      <c r="I3630">
        <v>22.835189960096731</v>
      </c>
      <c r="J3630">
        <v>137.03399999999999</v>
      </c>
      <c r="K3630">
        <v>295.90199999999999</v>
      </c>
      <c r="L3630">
        <v>100082.63499999999</v>
      </c>
      <c r="M3630">
        <v>22.750269964067972</v>
      </c>
      <c r="N3630">
        <v>135.233</v>
      </c>
      <c r="O3630">
        <v>295.83999999999997</v>
      </c>
      <c r="P3630">
        <v>100082.698</v>
      </c>
      <c r="Q3630">
        <v>22.688323586676461</v>
      </c>
      <c r="R3630">
        <v>142.226</v>
      </c>
      <c r="S3630">
        <v>296.17899999999997</v>
      </c>
      <c r="T3630">
        <v>100082.322</v>
      </c>
      <c r="U3630">
        <v>23.027003431193521</v>
      </c>
      <c r="V3630">
        <v>140.23599999999999</v>
      </c>
      <c r="W3630">
        <v>296.08600000000001</v>
      </c>
      <c r="X3630">
        <v>100082.424</v>
      </c>
      <c r="Y3630">
        <v>22.934090360663049</v>
      </c>
      <c r="Z3630">
        <v>136.77099999999999</v>
      </c>
      <c r="AA3630">
        <v>296.01100000000002</v>
      </c>
      <c r="AB3630">
        <v>100082.497</v>
      </c>
      <c r="AC3630">
        <v>22.859152594249</v>
      </c>
    </row>
    <row r="3631" spans="1:29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143.441</v>
      </c>
      <c r="G3631">
        <v>296.221</v>
      </c>
      <c r="H3631">
        <v>100082.36599999999</v>
      </c>
      <c r="I3631">
        <v>23.07123955847419</v>
      </c>
      <c r="J3631">
        <v>141.25899999999999</v>
      </c>
      <c r="K3631">
        <v>296.13499999999999</v>
      </c>
      <c r="L3631">
        <v>100082.46</v>
      </c>
      <c r="M3631">
        <v>22.985319036375699</v>
      </c>
      <c r="N3631">
        <v>138.434</v>
      </c>
      <c r="O3631">
        <v>296.06799999999998</v>
      </c>
      <c r="P3631">
        <v>100082.52499999999</v>
      </c>
      <c r="Q3631">
        <v>22.91837395793419</v>
      </c>
      <c r="R3631">
        <v>145.166</v>
      </c>
      <c r="S3631">
        <v>296.40199999999999</v>
      </c>
      <c r="T3631">
        <v>100082.15300000001</v>
      </c>
      <c r="U3631">
        <v>23.252059290997749</v>
      </c>
      <c r="V3631">
        <v>143.28899999999999</v>
      </c>
      <c r="W3631">
        <v>296.31</v>
      </c>
      <c r="X3631">
        <v>100082.255</v>
      </c>
      <c r="Y3631">
        <v>23.16014564117916</v>
      </c>
      <c r="Z3631">
        <v>140.65299999999999</v>
      </c>
      <c r="AA3631">
        <v>296.23899999999998</v>
      </c>
      <c r="AB3631">
        <v>100082.326</v>
      </c>
      <c r="AC3631">
        <v>23.08920571114788</v>
      </c>
    </row>
    <row r="3632" spans="1:29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142.267</v>
      </c>
      <c r="G3632">
        <v>296.36799999999999</v>
      </c>
      <c r="H3632">
        <v>100082.213</v>
      </c>
      <c r="I3632">
        <v>23.220309580954961</v>
      </c>
      <c r="J3632">
        <v>140.166</v>
      </c>
      <c r="K3632">
        <v>296.28199999999998</v>
      </c>
      <c r="L3632">
        <v>100082.306</v>
      </c>
      <c r="M3632">
        <v>23.134387651700251</v>
      </c>
      <c r="N3632">
        <v>138.23599999999999</v>
      </c>
      <c r="O3632">
        <v>296.21699999999998</v>
      </c>
      <c r="P3632">
        <v>100082.371</v>
      </c>
      <c r="Q3632">
        <v>23.069442149768861</v>
      </c>
      <c r="R3632">
        <v>145.15899999999999</v>
      </c>
      <c r="S3632">
        <v>296.55200000000002</v>
      </c>
      <c r="T3632">
        <v>100082</v>
      </c>
      <c r="U3632">
        <v>23.404130508165281</v>
      </c>
      <c r="V3632">
        <v>143.17699999999999</v>
      </c>
      <c r="W3632">
        <v>296.459</v>
      </c>
      <c r="X3632">
        <v>100082.102</v>
      </c>
      <c r="Y3632">
        <v>23.311216252779449</v>
      </c>
      <c r="Z3632">
        <v>139.79300000000001</v>
      </c>
      <c r="AA3632">
        <v>296.38499999999999</v>
      </c>
      <c r="AB3632">
        <v>100082.175</v>
      </c>
      <c r="AC3632">
        <v>23.23727752851806</v>
      </c>
    </row>
    <row r="3633" spans="1:29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145.066</v>
      </c>
      <c r="G3633">
        <v>296.56099999999998</v>
      </c>
      <c r="H3633">
        <v>100082.037</v>
      </c>
      <c r="I3633">
        <v>23.415362915855379</v>
      </c>
      <c r="J3633">
        <v>142.92099999999999</v>
      </c>
      <c r="K3633">
        <v>296.47500000000002</v>
      </c>
      <c r="L3633">
        <v>100082.13099999999</v>
      </c>
      <c r="M3633">
        <v>23.329441290799821</v>
      </c>
      <c r="N3633">
        <v>140.43899999999999</v>
      </c>
      <c r="O3633">
        <v>296.41000000000003</v>
      </c>
      <c r="P3633">
        <v>100082.196</v>
      </c>
      <c r="Q3633">
        <v>23.264495375290721</v>
      </c>
      <c r="R3633">
        <v>147.18100000000001</v>
      </c>
      <c r="S3633">
        <v>296.74099999999999</v>
      </c>
      <c r="T3633">
        <v>100081.827</v>
      </c>
      <c r="U3633">
        <v>23.595187484651831</v>
      </c>
      <c r="V3633">
        <v>145.30000000000001</v>
      </c>
      <c r="W3633">
        <v>296.649</v>
      </c>
      <c r="X3633">
        <v>100081.93</v>
      </c>
      <c r="Y3633">
        <v>23.50327350300131</v>
      </c>
      <c r="Z3633">
        <v>142.31399999999999</v>
      </c>
      <c r="AA3633">
        <v>296.57499999999999</v>
      </c>
      <c r="AB3633">
        <v>100082.00199999999</v>
      </c>
      <c r="AC3633">
        <v>23.42933345855602</v>
      </c>
    </row>
    <row r="3634" spans="1:29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143.583</v>
      </c>
      <c r="G3634">
        <v>296.66199999999998</v>
      </c>
      <c r="H3634">
        <v>100081.901</v>
      </c>
      <c r="I3634">
        <v>23.518450913568529</v>
      </c>
      <c r="J3634">
        <v>141.48099999999999</v>
      </c>
      <c r="K3634">
        <v>296.57499999999999</v>
      </c>
      <c r="L3634">
        <v>100081.996</v>
      </c>
      <c r="M3634">
        <v>23.431529536963641</v>
      </c>
      <c r="N3634">
        <v>139.56899999999999</v>
      </c>
      <c r="O3634">
        <v>296.51100000000002</v>
      </c>
      <c r="P3634">
        <v>100082.06</v>
      </c>
      <c r="Q3634">
        <v>23.367582357998572</v>
      </c>
      <c r="R3634">
        <v>146.32900000000001</v>
      </c>
      <c r="S3634">
        <v>296.84399999999999</v>
      </c>
      <c r="T3634">
        <v>100081.692</v>
      </c>
      <c r="U3634">
        <v>23.700277576840222</v>
      </c>
      <c r="V3634">
        <v>144.458</v>
      </c>
      <c r="W3634">
        <v>296.75</v>
      </c>
      <c r="X3634">
        <v>100081.795</v>
      </c>
      <c r="Y3634">
        <v>23.606362936029601</v>
      </c>
      <c r="Z3634">
        <v>141.07900000000001</v>
      </c>
      <c r="AA3634">
        <v>296.67500000000001</v>
      </c>
      <c r="AB3634">
        <v>100081.86900000001</v>
      </c>
      <c r="AC3634">
        <v>23.531424066183831</v>
      </c>
    </row>
    <row r="3635" spans="1:29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144.298</v>
      </c>
      <c r="G3635">
        <v>296.74099999999999</v>
      </c>
      <c r="H3635">
        <v>100081.78</v>
      </c>
      <c r="I3635">
        <v>23.599553338812029</v>
      </c>
      <c r="J3635">
        <v>142.16499999999999</v>
      </c>
      <c r="K3635">
        <v>296.654</v>
      </c>
      <c r="L3635">
        <v>100081.875</v>
      </c>
      <c r="M3635">
        <v>23.51263136842601</v>
      </c>
      <c r="N3635">
        <v>139.941</v>
      </c>
      <c r="O3635">
        <v>296.58999999999997</v>
      </c>
      <c r="P3635">
        <v>100081.939</v>
      </c>
      <c r="Q3635">
        <v>23.448683751286129</v>
      </c>
      <c r="R3635">
        <v>146.64500000000001</v>
      </c>
      <c r="S3635">
        <v>296.92099999999999</v>
      </c>
      <c r="T3635">
        <v>100081.573</v>
      </c>
      <c r="U3635">
        <v>23.77938288245355</v>
      </c>
      <c r="V3635">
        <v>144.78899999999999</v>
      </c>
      <c r="W3635">
        <v>296.827</v>
      </c>
      <c r="X3635">
        <v>100081.677</v>
      </c>
      <c r="Y3635">
        <v>23.68546844729946</v>
      </c>
      <c r="Z3635">
        <v>141.66399999999999</v>
      </c>
      <c r="AA3635">
        <v>296.75200000000001</v>
      </c>
      <c r="AB3635">
        <v>100081.75</v>
      </c>
      <c r="AC3635">
        <v>23.61052821462653</v>
      </c>
    </row>
    <row r="3636" spans="1:29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146.45500000000001</v>
      </c>
      <c r="G3636">
        <v>296.78300000000002</v>
      </c>
      <c r="H3636">
        <v>100081.67600000001</v>
      </c>
      <c r="I3636">
        <v>23.64366919619755</v>
      </c>
      <c r="J3636">
        <v>144.33600000000001</v>
      </c>
      <c r="K3636">
        <v>296.69499999999999</v>
      </c>
      <c r="L3636">
        <v>100081.772</v>
      </c>
      <c r="M3636">
        <v>23.55574742964075</v>
      </c>
      <c r="N3636">
        <v>142.452</v>
      </c>
      <c r="O3636">
        <v>296.63200000000001</v>
      </c>
      <c r="P3636">
        <v>100081.836</v>
      </c>
      <c r="Q3636">
        <v>23.492799400651219</v>
      </c>
      <c r="R3636">
        <v>149.191</v>
      </c>
      <c r="S3636">
        <v>296.96199999999999</v>
      </c>
      <c r="T3636">
        <v>100081.47100000001</v>
      </c>
      <c r="U3636">
        <v>23.822501658042711</v>
      </c>
      <c r="V3636">
        <v>147.31200000000001</v>
      </c>
      <c r="W3636">
        <v>296.86799999999999</v>
      </c>
      <c r="X3636">
        <v>100081.575</v>
      </c>
      <c r="Y3636">
        <v>23.728586565484871</v>
      </c>
      <c r="Z3636">
        <v>143.94900000000001</v>
      </c>
      <c r="AA3636">
        <v>296.791</v>
      </c>
      <c r="AB3636">
        <v>100081.649</v>
      </c>
      <c r="AC3636">
        <v>23.651646583470381</v>
      </c>
    </row>
    <row r="3637" spans="1:29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146.63300000000001</v>
      </c>
      <c r="G3637">
        <v>296.86900000000003</v>
      </c>
      <c r="H3637">
        <v>100081.556</v>
      </c>
      <c r="I3637">
        <v>23.731774045317142</v>
      </c>
      <c r="J3637">
        <v>144.49600000000001</v>
      </c>
      <c r="K3637">
        <v>296.77999999999997</v>
      </c>
      <c r="L3637">
        <v>100081.652</v>
      </c>
      <c r="M3637">
        <v>23.64285163670684</v>
      </c>
      <c r="N3637">
        <v>142.36500000000001</v>
      </c>
      <c r="O3637">
        <v>296.71699999999998</v>
      </c>
      <c r="P3637">
        <v>100081.716</v>
      </c>
      <c r="Q3637">
        <v>23.57990317768855</v>
      </c>
      <c r="R3637">
        <v>149.035</v>
      </c>
      <c r="S3637">
        <v>297.04700000000003</v>
      </c>
      <c r="T3637">
        <v>100081.352</v>
      </c>
      <c r="U3637">
        <v>23.9096085290704</v>
      </c>
      <c r="V3637">
        <v>147.172</v>
      </c>
      <c r="W3637">
        <v>296.952</v>
      </c>
      <c r="X3637">
        <v>100081.45699999999</v>
      </c>
      <c r="Y3637">
        <v>23.814693602625201</v>
      </c>
      <c r="Z3637">
        <v>144.03200000000001</v>
      </c>
      <c r="AA3637">
        <v>296.875</v>
      </c>
      <c r="AB3637">
        <v>100081.53200000001</v>
      </c>
      <c r="AC3637">
        <v>23.7377539417202</v>
      </c>
    </row>
    <row r="3638" spans="1:29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143.751</v>
      </c>
      <c r="G3638">
        <v>296.89999999999998</v>
      </c>
      <c r="H3638">
        <v>100081.478</v>
      </c>
      <c r="I3638">
        <v>23.764029642055618</v>
      </c>
      <c r="J3638">
        <v>141.648</v>
      </c>
      <c r="K3638">
        <v>296.81099999999998</v>
      </c>
      <c r="L3638">
        <v>100081.575</v>
      </c>
      <c r="M3638">
        <v>23.67510771460223</v>
      </c>
      <c r="N3638">
        <v>139.77600000000001</v>
      </c>
      <c r="O3638">
        <v>296.74700000000001</v>
      </c>
      <c r="P3638">
        <v>100081.64</v>
      </c>
      <c r="Q3638">
        <v>23.611159795530281</v>
      </c>
      <c r="R3638">
        <v>146.44800000000001</v>
      </c>
      <c r="S3638">
        <v>297.07600000000002</v>
      </c>
      <c r="T3638">
        <v>100081.276</v>
      </c>
      <c r="U3638">
        <v>23.93986646346832</v>
      </c>
      <c r="V3638">
        <v>144.55799999999999</v>
      </c>
      <c r="W3638">
        <v>296.98099999999999</v>
      </c>
      <c r="X3638">
        <v>100081.382</v>
      </c>
      <c r="Y3638">
        <v>23.844951993011531</v>
      </c>
      <c r="Z3638">
        <v>141.21799999999999</v>
      </c>
      <c r="AA3638">
        <v>296.90300000000002</v>
      </c>
      <c r="AB3638">
        <v>100081.45699999999</v>
      </c>
      <c r="AC3638">
        <v>23.767011965496749</v>
      </c>
    </row>
    <row r="3639" spans="1:29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145.16900000000001</v>
      </c>
      <c r="G3639">
        <v>297.14800000000002</v>
      </c>
      <c r="H3639">
        <v>100081.30499999999</v>
      </c>
      <c r="I3639">
        <v>24.013215174330639</v>
      </c>
      <c r="J3639">
        <v>143.054</v>
      </c>
      <c r="K3639">
        <v>297.05799999999999</v>
      </c>
      <c r="L3639">
        <v>100081.40300000001</v>
      </c>
      <c r="M3639">
        <v>23.92329376197597</v>
      </c>
      <c r="N3639">
        <v>140.97300000000001</v>
      </c>
      <c r="O3639">
        <v>296.995</v>
      </c>
      <c r="P3639">
        <v>100081.46799999999</v>
      </c>
      <c r="Q3639">
        <v>23.86034568776881</v>
      </c>
      <c r="R3639">
        <v>147.61199999999999</v>
      </c>
      <c r="S3639">
        <v>297.32299999999998</v>
      </c>
      <c r="T3639">
        <v>100081.106</v>
      </c>
      <c r="U3639">
        <v>24.188055045316791</v>
      </c>
      <c r="V3639">
        <v>145.71100000000001</v>
      </c>
      <c r="W3639">
        <v>297.22699999999998</v>
      </c>
      <c r="X3639">
        <v>100081.213</v>
      </c>
      <c r="Y3639">
        <v>24.092141072587712</v>
      </c>
      <c r="Z3639">
        <v>142.59</v>
      </c>
      <c r="AA3639">
        <v>297.149</v>
      </c>
      <c r="AB3639">
        <v>100081.288</v>
      </c>
      <c r="AC3639">
        <v>24.014200789147139</v>
      </c>
    </row>
    <row r="3640" spans="1:29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135.97200000000001</v>
      </c>
      <c r="G3640">
        <v>296.79399999999998</v>
      </c>
      <c r="H3640">
        <v>100081.382</v>
      </c>
      <c r="I3640">
        <v>23.66058238347108</v>
      </c>
      <c r="J3640">
        <v>133.87299999999999</v>
      </c>
      <c r="K3640">
        <v>296.70299999999997</v>
      </c>
      <c r="L3640">
        <v>100081.482</v>
      </c>
      <c r="M3640">
        <v>23.56966209190972</v>
      </c>
      <c r="N3640">
        <v>132.012</v>
      </c>
      <c r="O3640">
        <v>296.63799999999998</v>
      </c>
      <c r="P3640">
        <v>100081.548</v>
      </c>
      <c r="Q3640">
        <v>23.504714392603891</v>
      </c>
      <c r="R3640">
        <v>138.661</v>
      </c>
      <c r="S3640">
        <v>296.96899999999999</v>
      </c>
      <c r="T3640">
        <v>100081.18399999999</v>
      </c>
      <c r="U3640">
        <v>23.835424120652139</v>
      </c>
      <c r="V3640">
        <v>136.75</v>
      </c>
      <c r="W3640">
        <v>296.87099999999998</v>
      </c>
      <c r="X3640">
        <v>100081.292</v>
      </c>
      <c r="Y3640">
        <v>23.737510328842799</v>
      </c>
      <c r="Z3640">
        <v>133.482</v>
      </c>
      <c r="AA3640">
        <v>296.791</v>
      </c>
      <c r="AB3640">
        <v>100081.37</v>
      </c>
      <c r="AC3640">
        <v>23.65757203770255</v>
      </c>
    </row>
    <row r="3641" spans="1:29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133.267</v>
      </c>
      <c r="G3641">
        <v>296.697</v>
      </c>
      <c r="H3641">
        <v>100081.376</v>
      </c>
      <c r="I3641">
        <v>23.564890648469831</v>
      </c>
      <c r="J3641">
        <v>131.11799999999999</v>
      </c>
      <c r="K3641">
        <v>296.60599999999999</v>
      </c>
      <c r="L3641">
        <v>100081.476</v>
      </c>
      <c r="M3641">
        <v>23.473969926647442</v>
      </c>
      <c r="N3641">
        <v>128.994</v>
      </c>
      <c r="O3641">
        <v>296.541</v>
      </c>
      <c r="P3641">
        <v>100081.54300000001</v>
      </c>
      <c r="Q3641">
        <v>23.409022768964121</v>
      </c>
      <c r="R3641">
        <v>135.52000000000001</v>
      </c>
      <c r="S3641">
        <v>296.86799999999999</v>
      </c>
      <c r="T3641">
        <v>100081.18</v>
      </c>
      <c r="U3641">
        <v>23.73573467250657</v>
      </c>
      <c r="V3641">
        <v>133.62299999999999</v>
      </c>
      <c r="W3641">
        <v>296.77</v>
      </c>
      <c r="X3641">
        <v>100081.29</v>
      </c>
      <c r="Y3641">
        <v>23.637822111706839</v>
      </c>
      <c r="Z3641">
        <v>130.553</v>
      </c>
      <c r="AA3641">
        <v>296.69099999999997</v>
      </c>
      <c r="AB3641">
        <v>100081.367</v>
      </c>
      <c r="AC3641">
        <v>23.558882655596221</v>
      </c>
    </row>
    <row r="3642" spans="1:29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127.61199999999999</v>
      </c>
      <c r="G3642">
        <v>296.54700000000003</v>
      </c>
      <c r="H3642">
        <v>100081.40300000001</v>
      </c>
      <c r="I3642">
        <v>23.416223465096039</v>
      </c>
      <c r="J3642">
        <v>125.50700000000001</v>
      </c>
      <c r="K3642">
        <v>296.45400000000001</v>
      </c>
      <c r="L3642">
        <v>100081.504</v>
      </c>
      <c r="M3642">
        <v>23.323303005998469</v>
      </c>
      <c r="N3642">
        <v>123.64</v>
      </c>
      <c r="O3642">
        <v>296.38900000000001</v>
      </c>
      <c r="P3642">
        <v>100081.572</v>
      </c>
      <c r="Q3642">
        <v>23.25835637218108</v>
      </c>
      <c r="R3642">
        <v>130.267</v>
      </c>
      <c r="S3642">
        <v>296.71800000000002</v>
      </c>
      <c r="T3642">
        <v>100081.209</v>
      </c>
      <c r="U3642">
        <v>23.587070042172289</v>
      </c>
      <c r="V3642">
        <v>128.30199999999999</v>
      </c>
      <c r="W3642">
        <v>296.61799999999999</v>
      </c>
      <c r="X3642">
        <v>100081.32</v>
      </c>
      <c r="Y3642">
        <v>23.487157709132418</v>
      </c>
      <c r="Z3642">
        <v>125.071</v>
      </c>
      <c r="AA3642">
        <v>296.53699999999998</v>
      </c>
      <c r="AB3642">
        <v>100081.399</v>
      </c>
      <c r="AC3642">
        <v>23.40621942700875</v>
      </c>
    </row>
    <row r="3643" spans="1:29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128.53399999999999</v>
      </c>
      <c r="G3643">
        <v>296.65100000000001</v>
      </c>
      <c r="H3643">
        <v>100081.317</v>
      </c>
      <c r="I3643">
        <v>23.521475917201311</v>
      </c>
      <c r="J3643">
        <v>126.38800000000001</v>
      </c>
      <c r="K3643">
        <v>296.55900000000003</v>
      </c>
      <c r="L3643">
        <v>100081.41899999999</v>
      </c>
      <c r="M3643">
        <v>23.429556014865629</v>
      </c>
      <c r="N3643">
        <v>123.931</v>
      </c>
      <c r="O3643">
        <v>296.49</v>
      </c>
      <c r="P3643">
        <v>100081.488</v>
      </c>
      <c r="Q3643">
        <v>23.36060969789963</v>
      </c>
      <c r="R3643">
        <v>130.43899999999999</v>
      </c>
      <c r="S3643">
        <v>296.81599999999997</v>
      </c>
      <c r="T3643">
        <v>100081.12699999999</v>
      </c>
      <c r="U3643">
        <v>23.686326136095829</v>
      </c>
      <c r="V3643">
        <v>128.53</v>
      </c>
      <c r="W3643">
        <v>296.71600000000001</v>
      </c>
      <c r="X3643">
        <v>100081.239</v>
      </c>
      <c r="Y3643">
        <v>23.586414261527072</v>
      </c>
      <c r="Z3643">
        <v>125.643</v>
      </c>
      <c r="AA3643">
        <v>296.637</v>
      </c>
      <c r="AB3643">
        <v>100081.317</v>
      </c>
      <c r="AC3643">
        <v>23.507474950871028</v>
      </c>
    </row>
    <row r="3644" spans="1:29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125.468</v>
      </c>
      <c r="G3644">
        <v>296.709</v>
      </c>
      <c r="H3644">
        <v>100081.239</v>
      </c>
      <c r="I3644">
        <v>23.58073353203196</v>
      </c>
      <c r="J3644">
        <v>123.35299999999999</v>
      </c>
      <c r="K3644">
        <v>296.61500000000001</v>
      </c>
      <c r="L3644">
        <v>100081.342</v>
      </c>
      <c r="M3644">
        <v>23.486813958942552</v>
      </c>
      <c r="N3644">
        <v>121.39700000000001</v>
      </c>
      <c r="O3644">
        <v>296.54700000000003</v>
      </c>
      <c r="P3644">
        <v>100081.412</v>
      </c>
      <c r="Q3644">
        <v>23.418868282822871</v>
      </c>
      <c r="R3644">
        <v>127.992</v>
      </c>
      <c r="S3644">
        <v>296.87299999999999</v>
      </c>
      <c r="T3644">
        <v>100081.05</v>
      </c>
      <c r="U3644">
        <v>23.7445851914851</v>
      </c>
      <c r="V3644">
        <v>125.979</v>
      </c>
      <c r="W3644">
        <v>296.77199999999999</v>
      </c>
      <c r="X3644">
        <v>100081.163</v>
      </c>
      <c r="Y3644">
        <v>23.643673687957801</v>
      </c>
      <c r="Z3644">
        <v>122.82</v>
      </c>
      <c r="AA3644">
        <v>296.69099999999997</v>
      </c>
      <c r="AB3644">
        <v>100081.243</v>
      </c>
      <c r="AC3644">
        <v>23.562735605194579</v>
      </c>
    </row>
    <row r="3645" spans="1:29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125.334</v>
      </c>
      <c r="G3645">
        <v>296.78500000000003</v>
      </c>
      <c r="H3645">
        <v>100081.151</v>
      </c>
      <c r="I3645">
        <v>23.657983727033749</v>
      </c>
      <c r="J3645">
        <v>123.182</v>
      </c>
      <c r="K3645">
        <v>296.69</v>
      </c>
      <c r="L3645">
        <v>100081.255</v>
      </c>
      <c r="M3645">
        <v>23.56306455272448</v>
      </c>
      <c r="N3645">
        <v>120.864</v>
      </c>
      <c r="O3645">
        <v>296.62099999999998</v>
      </c>
      <c r="P3645">
        <v>100081.326</v>
      </c>
      <c r="Q3645">
        <v>23.494119376316121</v>
      </c>
      <c r="R3645">
        <v>127.351</v>
      </c>
      <c r="S3645">
        <v>296.94600000000003</v>
      </c>
      <c r="T3645">
        <v>100080.965</v>
      </c>
      <c r="U3645">
        <v>23.81883834761453</v>
      </c>
      <c r="V3645">
        <v>125.402</v>
      </c>
      <c r="W3645">
        <v>296.84300000000002</v>
      </c>
      <c r="X3645">
        <v>100081.079</v>
      </c>
      <c r="Y3645">
        <v>23.71592713759776</v>
      </c>
      <c r="Z3645">
        <v>122.413</v>
      </c>
      <c r="AA3645">
        <v>296.76299999999998</v>
      </c>
      <c r="AB3645">
        <v>100081.159</v>
      </c>
      <c r="AC3645">
        <v>23.635988808259071</v>
      </c>
    </row>
    <row r="3646" spans="1:29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122.063</v>
      </c>
      <c r="G3646">
        <v>296.81299999999999</v>
      </c>
      <c r="H3646">
        <v>100081.084</v>
      </c>
      <c r="I3646">
        <v>23.68724932871919</v>
      </c>
      <c r="J3646">
        <v>119.925</v>
      </c>
      <c r="K3646">
        <v>296.71600000000001</v>
      </c>
      <c r="L3646">
        <v>100081.19</v>
      </c>
      <c r="M3646">
        <v>23.590331290768798</v>
      </c>
      <c r="N3646">
        <v>117.965</v>
      </c>
      <c r="O3646">
        <v>296.64699999999999</v>
      </c>
      <c r="P3646">
        <v>100081.261</v>
      </c>
      <c r="Q3646">
        <v>23.521385825827451</v>
      </c>
      <c r="R3646">
        <v>124.506</v>
      </c>
      <c r="S3646">
        <v>296.97399999999999</v>
      </c>
      <c r="T3646">
        <v>100080.9</v>
      </c>
      <c r="U3646">
        <v>23.848106316417329</v>
      </c>
      <c r="V3646">
        <v>122.509</v>
      </c>
      <c r="W3646">
        <v>296.87</v>
      </c>
      <c r="X3646">
        <v>100081.015</v>
      </c>
      <c r="Y3646">
        <v>23.744195443904289</v>
      </c>
      <c r="Z3646">
        <v>119.334</v>
      </c>
      <c r="AA3646">
        <v>296.78699999999998</v>
      </c>
      <c r="AB3646">
        <v>100081.09699999999</v>
      </c>
      <c r="AC3646">
        <v>23.661258231045849</v>
      </c>
    </row>
    <row r="3647" spans="1:29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120.137</v>
      </c>
      <c r="G3647">
        <v>296.78800000000001</v>
      </c>
      <c r="H3647">
        <v>100081.045</v>
      </c>
      <c r="I3647">
        <v>23.663534388579709</v>
      </c>
      <c r="J3647">
        <v>117.97199999999999</v>
      </c>
      <c r="K3647">
        <v>296.69099999999997</v>
      </c>
      <c r="L3647">
        <v>100081.152</v>
      </c>
      <c r="M3647">
        <v>23.566616770735038</v>
      </c>
      <c r="N3647">
        <v>115.758</v>
      </c>
      <c r="O3647">
        <v>296.62099999999998</v>
      </c>
      <c r="P3647">
        <v>100081.224</v>
      </c>
      <c r="Q3647">
        <v>23.49667176274664</v>
      </c>
      <c r="R3647">
        <v>122.21899999999999</v>
      </c>
      <c r="S3647">
        <v>296.947</v>
      </c>
      <c r="T3647">
        <v>100080.86199999999</v>
      </c>
      <c r="U3647">
        <v>23.822392764541799</v>
      </c>
      <c r="V3647">
        <v>120.267</v>
      </c>
      <c r="W3647">
        <v>296.84199999999998</v>
      </c>
      <c r="X3647">
        <v>100080.97900000001</v>
      </c>
      <c r="Y3647">
        <v>23.717483043160431</v>
      </c>
      <c r="Z3647">
        <v>117.21599999999999</v>
      </c>
      <c r="AA3647">
        <v>296.76</v>
      </c>
      <c r="AB3647">
        <v>100081.061</v>
      </c>
      <c r="AC3647">
        <v>23.63554554948519</v>
      </c>
    </row>
    <row r="3648" spans="1:29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129.88900000000001</v>
      </c>
      <c r="G3648">
        <v>296.75799999999998</v>
      </c>
      <c r="H3648">
        <v>100081.01</v>
      </c>
      <c r="I3648">
        <v>23.63482134992114</v>
      </c>
      <c r="J3648">
        <v>127.74299999999999</v>
      </c>
      <c r="K3648">
        <v>296.65899999999999</v>
      </c>
      <c r="L3648">
        <v>100081.118</v>
      </c>
      <c r="M3648">
        <v>23.535903968281101</v>
      </c>
      <c r="N3648">
        <v>125.798</v>
      </c>
      <c r="O3648">
        <v>296.589</v>
      </c>
      <c r="P3648">
        <v>100081.19100000001</v>
      </c>
      <c r="Q3648">
        <v>23.46595949724718</v>
      </c>
      <c r="R3648">
        <v>132.31299999999999</v>
      </c>
      <c r="S3648">
        <v>296.916</v>
      </c>
      <c r="T3648">
        <v>100080.82799999999</v>
      </c>
      <c r="U3648">
        <v>23.79268119048027</v>
      </c>
      <c r="V3648">
        <v>130.28800000000001</v>
      </c>
      <c r="W3648">
        <v>296.81</v>
      </c>
      <c r="X3648">
        <v>100080.947</v>
      </c>
      <c r="Y3648">
        <v>23.686772608965612</v>
      </c>
      <c r="Z3648">
        <v>127.13</v>
      </c>
      <c r="AA3648">
        <v>296.726</v>
      </c>
      <c r="AB3648">
        <v>100081.03</v>
      </c>
      <c r="AC3648">
        <v>23.602835418242361</v>
      </c>
    </row>
    <row r="3649" spans="1:29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128.65700000000001</v>
      </c>
      <c r="G3649">
        <v>296.79199999999997</v>
      </c>
      <c r="H3649">
        <v>100080.948</v>
      </c>
      <c r="I3649">
        <v>23.670092085735181</v>
      </c>
      <c r="J3649">
        <v>126.479</v>
      </c>
      <c r="K3649">
        <v>296.69200000000001</v>
      </c>
      <c r="L3649">
        <v>100081.057</v>
      </c>
      <c r="M3649">
        <v>23.57017504515829</v>
      </c>
      <c r="N3649">
        <v>124.205</v>
      </c>
      <c r="O3649">
        <v>296.62</v>
      </c>
      <c r="P3649">
        <v>100081.132</v>
      </c>
      <c r="Q3649">
        <v>23.49823178723307</v>
      </c>
      <c r="R3649">
        <v>130.66999999999999</v>
      </c>
      <c r="S3649">
        <v>296.94799999999998</v>
      </c>
      <c r="T3649">
        <v>100080.768</v>
      </c>
      <c r="U3649">
        <v>23.825954091773099</v>
      </c>
      <c r="V3649">
        <v>128.65100000000001</v>
      </c>
      <c r="W3649">
        <v>296.83999999999997</v>
      </c>
      <c r="X3649">
        <v>100080.889</v>
      </c>
      <c r="Y3649">
        <v>23.718046576035821</v>
      </c>
      <c r="Z3649">
        <v>125.64</v>
      </c>
      <c r="AA3649">
        <v>296.75599999999997</v>
      </c>
      <c r="AB3649">
        <v>100080.973</v>
      </c>
      <c r="AC3649">
        <v>23.634109881144578</v>
      </c>
    </row>
    <row r="3650" spans="1:29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125.541</v>
      </c>
      <c r="G3650">
        <v>296.70299999999997</v>
      </c>
      <c r="H3650">
        <v>100080.98299999999</v>
      </c>
      <c r="I3650">
        <v>23.580712121641511</v>
      </c>
      <c r="J3650">
        <v>123.386</v>
      </c>
      <c r="K3650">
        <v>296.60199999999998</v>
      </c>
      <c r="L3650">
        <v>100081.094</v>
      </c>
      <c r="M3650">
        <v>23.479796780050378</v>
      </c>
      <c r="N3650">
        <v>121.387</v>
      </c>
      <c r="O3650">
        <v>296.52999999999997</v>
      </c>
      <c r="P3650">
        <v>100081.16899999999</v>
      </c>
      <c r="Q3650">
        <v>23.40785359248019</v>
      </c>
      <c r="R3650">
        <v>127.9</v>
      </c>
      <c r="S3650">
        <v>296.858</v>
      </c>
      <c r="T3650">
        <v>100080.80499999999</v>
      </c>
      <c r="U3650">
        <v>23.735575582289581</v>
      </c>
      <c r="V3650">
        <v>125.818</v>
      </c>
      <c r="W3650">
        <v>296.74900000000002</v>
      </c>
      <c r="X3650">
        <v>100080.927</v>
      </c>
      <c r="Y3650">
        <v>23.626668924744191</v>
      </c>
      <c r="Z3650">
        <v>122.709</v>
      </c>
      <c r="AA3650">
        <v>296.66399999999999</v>
      </c>
      <c r="AB3650">
        <v>100081.012</v>
      </c>
      <c r="AC3650">
        <v>23.541733066729361</v>
      </c>
    </row>
    <row r="3651" spans="1:29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125.729</v>
      </c>
      <c r="G3651">
        <v>296.74200000000002</v>
      </c>
      <c r="H3651">
        <v>100080.97</v>
      </c>
      <c r="I3651">
        <v>23.619304318562111</v>
      </c>
      <c r="J3651">
        <v>123.548</v>
      </c>
      <c r="K3651">
        <v>296.64100000000002</v>
      </c>
      <c r="L3651">
        <v>100081.08199999999</v>
      </c>
      <c r="M3651">
        <v>23.518389977049878</v>
      </c>
      <c r="N3651">
        <v>121.248</v>
      </c>
      <c r="O3651">
        <v>296.56900000000002</v>
      </c>
      <c r="P3651">
        <v>100081.15700000001</v>
      </c>
      <c r="Q3651">
        <v>23.446446897384309</v>
      </c>
      <c r="R3651">
        <v>127.651</v>
      </c>
      <c r="S3651">
        <v>296.89400000000001</v>
      </c>
      <c r="T3651">
        <v>100080.79300000001</v>
      </c>
      <c r="U3651">
        <v>23.771168118639881</v>
      </c>
      <c r="V3651">
        <v>125.688</v>
      </c>
      <c r="W3651">
        <v>296.78500000000003</v>
      </c>
      <c r="X3651">
        <v>100080.916</v>
      </c>
      <c r="Y3651">
        <v>23.66226247253428</v>
      </c>
      <c r="Z3651">
        <v>122.688</v>
      </c>
      <c r="AA3651">
        <v>296.70100000000002</v>
      </c>
      <c r="AB3651">
        <v>100081.001</v>
      </c>
      <c r="AC3651">
        <v>23.578326832645811</v>
      </c>
    </row>
    <row r="3652" spans="1:29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121.16800000000001</v>
      </c>
      <c r="G3652">
        <v>296.59199999999998</v>
      </c>
      <c r="H3652">
        <v>100081.02899999999</v>
      </c>
      <c r="I3652">
        <v>23.468940311598999</v>
      </c>
      <c r="J3652">
        <v>119.006</v>
      </c>
      <c r="K3652">
        <v>296.49</v>
      </c>
      <c r="L3652">
        <v>100081.14200000001</v>
      </c>
      <c r="M3652">
        <v>23.367026797360499</v>
      </c>
      <c r="N3652">
        <v>117.033</v>
      </c>
      <c r="O3652">
        <v>296.41699999999997</v>
      </c>
      <c r="P3652">
        <v>100081.21799999999</v>
      </c>
      <c r="Q3652">
        <v>23.29408452579673</v>
      </c>
      <c r="R3652">
        <v>123.56100000000001</v>
      </c>
      <c r="S3652">
        <v>296.74599999999998</v>
      </c>
      <c r="T3652">
        <v>100080.852</v>
      </c>
      <c r="U3652">
        <v>23.622804188999169</v>
      </c>
      <c r="V3652">
        <v>121.429</v>
      </c>
      <c r="W3652">
        <v>296.63499999999999</v>
      </c>
      <c r="X3652">
        <v>100080.977</v>
      </c>
      <c r="Y3652">
        <v>23.51190013356188</v>
      </c>
      <c r="Z3652">
        <v>118.354</v>
      </c>
      <c r="AA3652">
        <v>296.54899999999998</v>
      </c>
      <c r="AB3652">
        <v>100081.06299999999</v>
      </c>
      <c r="AC3652">
        <v>23.425965221475739</v>
      </c>
    </row>
    <row r="3653" spans="1:29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119.253</v>
      </c>
      <c r="G3653">
        <v>296.46699999999998</v>
      </c>
      <c r="H3653">
        <v>100081.086</v>
      </c>
      <c r="I3653">
        <v>23.343577207870108</v>
      </c>
      <c r="J3653">
        <v>117.06699999999999</v>
      </c>
      <c r="K3653">
        <v>296.36399999999998</v>
      </c>
      <c r="L3653">
        <v>100081.201</v>
      </c>
      <c r="M3653">
        <v>23.240665378124898</v>
      </c>
      <c r="N3653">
        <v>114.676</v>
      </c>
      <c r="O3653">
        <v>296.28899999999999</v>
      </c>
      <c r="P3653">
        <v>100081.27800000001</v>
      </c>
      <c r="Q3653">
        <v>23.165723831665051</v>
      </c>
      <c r="R3653">
        <v>121.015</v>
      </c>
      <c r="S3653">
        <v>296.61700000000002</v>
      </c>
      <c r="T3653">
        <v>100080.91099999999</v>
      </c>
      <c r="U3653">
        <v>23.493442304915732</v>
      </c>
      <c r="V3653">
        <v>119.104</v>
      </c>
      <c r="W3653">
        <v>296.50599999999997</v>
      </c>
      <c r="X3653">
        <v>100081.037</v>
      </c>
      <c r="Y3653">
        <v>23.382539181666569</v>
      </c>
      <c r="Z3653">
        <v>116.202</v>
      </c>
      <c r="AA3653">
        <v>296.42099999999999</v>
      </c>
      <c r="AB3653">
        <v>100081.12300000001</v>
      </c>
      <c r="AC3653">
        <v>23.297604428796319</v>
      </c>
    </row>
    <row r="3654" spans="1:29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115.27</v>
      </c>
      <c r="G3654">
        <v>296.33300000000003</v>
      </c>
      <c r="H3654">
        <v>100081.15300000001</v>
      </c>
      <c r="I3654">
        <v>23.209222075896889</v>
      </c>
      <c r="J3654">
        <v>113.10599999999999</v>
      </c>
      <c r="K3654">
        <v>296.22899999999998</v>
      </c>
      <c r="L3654">
        <v>100081.269</v>
      </c>
      <c r="M3654">
        <v>23.10531107897992</v>
      </c>
      <c r="N3654">
        <v>111.194</v>
      </c>
      <c r="O3654">
        <v>296.15600000000001</v>
      </c>
      <c r="P3654">
        <v>100081.34600000001</v>
      </c>
      <c r="Q3654">
        <v>23.03236976739953</v>
      </c>
      <c r="R3654">
        <v>117.81399999999999</v>
      </c>
      <c r="S3654">
        <v>296.48899999999998</v>
      </c>
      <c r="T3654">
        <v>100080.976</v>
      </c>
      <c r="U3654">
        <v>23.365085899785811</v>
      </c>
      <c r="V3654">
        <v>115.572</v>
      </c>
      <c r="W3654">
        <v>296.37400000000002</v>
      </c>
      <c r="X3654">
        <v>100081.10400000001</v>
      </c>
      <c r="Y3654">
        <v>23.250184200073871</v>
      </c>
      <c r="Z3654">
        <v>112.461</v>
      </c>
      <c r="AA3654">
        <v>296.286</v>
      </c>
      <c r="AB3654">
        <v>100081.192</v>
      </c>
      <c r="AC3654">
        <v>23.162250940795559</v>
      </c>
    </row>
    <row r="3655" spans="1:29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114.753</v>
      </c>
      <c r="G3655">
        <v>296.26900000000001</v>
      </c>
      <c r="H3655">
        <v>100081.19100000001</v>
      </c>
      <c r="I3655">
        <v>23.144847967897821</v>
      </c>
      <c r="J3655">
        <v>112.56100000000001</v>
      </c>
      <c r="K3655">
        <v>296.16399999999999</v>
      </c>
      <c r="L3655">
        <v>100081.308</v>
      </c>
      <c r="M3655">
        <v>23.03993783777884</v>
      </c>
      <c r="N3655">
        <v>109.997</v>
      </c>
      <c r="O3655">
        <v>296.08699999999999</v>
      </c>
      <c r="P3655">
        <v>100081.387</v>
      </c>
      <c r="Q3655">
        <v>22.962997943555081</v>
      </c>
      <c r="R3655">
        <v>116.31100000000001</v>
      </c>
      <c r="S3655">
        <v>296.41699999999997</v>
      </c>
      <c r="T3655">
        <v>100081.01700000001</v>
      </c>
      <c r="U3655">
        <v>23.2927134779078</v>
      </c>
      <c r="V3655">
        <v>114.42400000000001</v>
      </c>
      <c r="W3655">
        <v>296.30399999999997</v>
      </c>
      <c r="X3655">
        <v>100081.14599999999</v>
      </c>
      <c r="Y3655">
        <v>23.179812914751611</v>
      </c>
      <c r="Z3655">
        <v>111.633</v>
      </c>
      <c r="AA3655">
        <v>296.21800000000002</v>
      </c>
      <c r="AB3655">
        <v>100081.234</v>
      </c>
      <c r="AC3655">
        <v>23.093879920913139</v>
      </c>
    </row>
    <row r="3656" spans="1:29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111.72199999999999</v>
      </c>
      <c r="G3656">
        <v>296.21199999999999</v>
      </c>
      <c r="H3656">
        <v>100081.22199999999</v>
      </c>
      <c r="I3656">
        <v>23.087469544375491</v>
      </c>
      <c r="J3656">
        <v>109.55200000000001</v>
      </c>
      <c r="K3656">
        <v>296.10599999999999</v>
      </c>
      <c r="L3656">
        <v>100081.34</v>
      </c>
      <c r="M3656">
        <v>22.981560287350021</v>
      </c>
      <c r="N3656">
        <v>107.639</v>
      </c>
      <c r="O3656">
        <v>296.03199999999998</v>
      </c>
      <c r="P3656">
        <v>100081.41899999999</v>
      </c>
      <c r="Q3656">
        <v>22.907620736425429</v>
      </c>
      <c r="R3656">
        <v>114.26</v>
      </c>
      <c r="S3656">
        <v>296.36500000000001</v>
      </c>
      <c r="T3656">
        <v>100081.04700000001</v>
      </c>
      <c r="U3656">
        <v>23.240334476814841</v>
      </c>
      <c r="V3656">
        <v>111.995</v>
      </c>
      <c r="W3656">
        <v>296.24900000000002</v>
      </c>
      <c r="X3656">
        <v>100081.177</v>
      </c>
      <c r="Y3656">
        <v>23.124434626204451</v>
      </c>
      <c r="Z3656">
        <v>108.876</v>
      </c>
      <c r="AA3656">
        <v>296.16000000000003</v>
      </c>
      <c r="AB3656">
        <v>100081.26700000001</v>
      </c>
      <c r="AC3656">
        <v>23.035503161325661</v>
      </c>
    </row>
    <row r="3657" spans="1:29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111.705</v>
      </c>
      <c r="G3657">
        <v>296.178</v>
      </c>
      <c r="H3657">
        <v>100081.242</v>
      </c>
      <c r="I3657">
        <v>23.053083904581509</v>
      </c>
      <c r="J3657">
        <v>109.503</v>
      </c>
      <c r="K3657">
        <v>296.072</v>
      </c>
      <c r="L3657">
        <v>100081.361</v>
      </c>
      <c r="M3657">
        <v>22.94717561906214</v>
      </c>
      <c r="N3657">
        <v>106.848</v>
      </c>
      <c r="O3657">
        <v>295.99299999999999</v>
      </c>
      <c r="P3657">
        <v>100081.443</v>
      </c>
      <c r="Q3657">
        <v>22.86823826725146</v>
      </c>
      <c r="R3657">
        <v>113.15300000000001</v>
      </c>
      <c r="S3657">
        <v>296.32400000000001</v>
      </c>
      <c r="T3657">
        <v>100081.07</v>
      </c>
      <c r="U3657">
        <v>23.19895060781397</v>
      </c>
      <c r="V3657">
        <v>111.256</v>
      </c>
      <c r="W3657">
        <v>296.209</v>
      </c>
      <c r="X3657">
        <v>100081.201</v>
      </c>
      <c r="Y3657">
        <v>23.084051821816839</v>
      </c>
      <c r="Z3657">
        <v>108.55</v>
      </c>
      <c r="AA3657">
        <v>296.12299999999999</v>
      </c>
      <c r="AB3657">
        <v>100081.29</v>
      </c>
      <c r="AC3657">
        <v>22.998119868721059</v>
      </c>
    </row>
    <row r="3658" spans="1:29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108.834</v>
      </c>
      <c r="G3658">
        <v>296.13200000000001</v>
      </c>
      <c r="H3658">
        <v>100081.268</v>
      </c>
      <c r="I3658">
        <v>23.006702432156828</v>
      </c>
      <c r="J3658">
        <v>106.64700000000001</v>
      </c>
      <c r="K3658">
        <v>296.024</v>
      </c>
      <c r="L3658">
        <v>100081.38800000001</v>
      </c>
      <c r="M3658">
        <v>22.898794944488539</v>
      </c>
      <c r="N3658">
        <v>104.745</v>
      </c>
      <c r="O3658">
        <v>295.94900000000001</v>
      </c>
      <c r="P3658">
        <v>100081.46799999999</v>
      </c>
      <c r="Q3658">
        <v>22.823856326208439</v>
      </c>
      <c r="R3658">
        <v>111.36799999999999</v>
      </c>
      <c r="S3658">
        <v>296.28399999999999</v>
      </c>
      <c r="T3658">
        <v>100081.092</v>
      </c>
      <c r="U3658">
        <v>23.158566082599631</v>
      </c>
      <c r="V3658">
        <v>109.075</v>
      </c>
      <c r="W3658">
        <v>296.166</v>
      </c>
      <c r="X3658">
        <v>100081.226</v>
      </c>
      <c r="Y3658">
        <v>23.04066971879115</v>
      </c>
      <c r="Z3658">
        <v>105.952</v>
      </c>
      <c r="AA3658">
        <v>296.07600000000002</v>
      </c>
      <c r="AB3658">
        <v>100081.318</v>
      </c>
      <c r="AC3658">
        <v>22.950740068816231</v>
      </c>
    </row>
    <row r="3659" spans="1:29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108.797</v>
      </c>
      <c r="G3659">
        <v>296.09699999999998</v>
      </c>
      <c r="H3659">
        <v>100081.289</v>
      </c>
      <c r="I3659">
        <v>22.971316905399021</v>
      </c>
      <c r="J3659">
        <v>106.578</v>
      </c>
      <c r="K3659">
        <v>295.988</v>
      </c>
      <c r="L3659">
        <v>100081.41099999999</v>
      </c>
      <c r="M3659">
        <v>22.862411154475069</v>
      </c>
      <c r="N3659">
        <v>103.877</v>
      </c>
      <c r="O3659">
        <v>295.90699999999998</v>
      </c>
      <c r="P3659">
        <v>100081.49400000001</v>
      </c>
      <c r="Q3659">
        <v>22.781474665157589</v>
      </c>
      <c r="R3659">
        <v>110.206</v>
      </c>
      <c r="S3659">
        <v>296.24200000000002</v>
      </c>
      <c r="T3659">
        <v>100081.117</v>
      </c>
      <c r="U3659">
        <v>23.116183192446329</v>
      </c>
      <c r="V3659">
        <v>108.27200000000001</v>
      </c>
      <c r="W3659">
        <v>296.12400000000002</v>
      </c>
      <c r="X3659">
        <v>100081.25199999999</v>
      </c>
      <c r="Y3659">
        <v>22.99828780980323</v>
      </c>
      <c r="Z3659">
        <v>105.616</v>
      </c>
      <c r="AA3659">
        <v>296.03699999999998</v>
      </c>
      <c r="AB3659">
        <v>100081.34299999999</v>
      </c>
      <c r="AC3659">
        <v>22.911357664473311</v>
      </c>
    </row>
    <row r="3660" spans="1:29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123.377</v>
      </c>
      <c r="G3660">
        <v>296.05200000000002</v>
      </c>
      <c r="H3660">
        <v>100081.315</v>
      </c>
      <c r="I3660">
        <v>22.92593573992411</v>
      </c>
      <c r="J3660">
        <v>121.179</v>
      </c>
      <c r="K3660">
        <v>295.94200000000001</v>
      </c>
      <c r="L3660">
        <v>100081.439</v>
      </c>
      <c r="M3660">
        <v>22.81603172247787</v>
      </c>
      <c r="N3660">
        <v>119.26600000000001</v>
      </c>
      <c r="O3660">
        <v>295.86399999999998</v>
      </c>
      <c r="P3660">
        <v>100081.52099999999</v>
      </c>
      <c r="Q3660">
        <v>22.7380947237267</v>
      </c>
      <c r="R3660">
        <v>125.9</v>
      </c>
      <c r="S3660">
        <v>296.20299999999997</v>
      </c>
      <c r="T3660">
        <v>100081.141</v>
      </c>
      <c r="U3660">
        <v>23.076800653544069</v>
      </c>
      <c r="V3660">
        <v>123.57899999999999</v>
      </c>
      <c r="W3660">
        <v>296.08199999999999</v>
      </c>
      <c r="X3660">
        <v>100081.27800000001</v>
      </c>
      <c r="Y3660">
        <v>22.95590685694151</v>
      </c>
      <c r="Z3660">
        <v>120.46</v>
      </c>
      <c r="AA3660">
        <v>295.99099999999999</v>
      </c>
      <c r="AB3660">
        <v>100081.371</v>
      </c>
      <c r="AC3660">
        <v>22.864978179309158</v>
      </c>
    </row>
    <row r="3661" spans="1:29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124.02</v>
      </c>
      <c r="G3661">
        <v>296.07100000000003</v>
      </c>
      <c r="H3661">
        <v>100081.31200000001</v>
      </c>
      <c r="I3661">
        <v>22.944535246219971</v>
      </c>
      <c r="J3661">
        <v>121.789</v>
      </c>
      <c r="K3661">
        <v>295.95999999999998</v>
      </c>
      <c r="L3661">
        <v>100081.43700000001</v>
      </c>
      <c r="M3661">
        <v>22.833632150712958</v>
      </c>
      <c r="N3661">
        <v>119.044</v>
      </c>
      <c r="O3661">
        <v>295.87700000000001</v>
      </c>
      <c r="P3661">
        <v>100081.522</v>
      </c>
      <c r="Q3661">
        <v>22.750697398122039</v>
      </c>
      <c r="R3661">
        <v>125.39700000000001</v>
      </c>
      <c r="S3661">
        <v>296.21499999999997</v>
      </c>
      <c r="T3661">
        <v>100081.14</v>
      </c>
      <c r="U3661">
        <v>23.08840108569439</v>
      </c>
      <c r="V3661">
        <v>123.447</v>
      </c>
      <c r="W3661">
        <v>296.09500000000003</v>
      </c>
      <c r="X3661">
        <v>100081.27800000001</v>
      </c>
      <c r="Y3661">
        <v>22.968508382849961</v>
      </c>
      <c r="Z3661">
        <v>120.81</v>
      </c>
      <c r="AA3661">
        <v>296.00700000000001</v>
      </c>
      <c r="AB3661">
        <v>100081.371</v>
      </c>
      <c r="AC3661">
        <v>22.88058007033538</v>
      </c>
    </row>
    <row r="3662" spans="1:29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120.873</v>
      </c>
      <c r="G3662">
        <v>296.02699999999999</v>
      </c>
      <c r="H3662">
        <v>100081.33500000001</v>
      </c>
      <c r="I3662">
        <v>22.897954111307801</v>
      </c>
      <c r="J3662">
        <v>118.65900000000001</v>
      </c>
      <c r="K3662">
        <v>295.91500000000002</v>
      </c>
      <c r="L3662">
        <v>100081.461</v>
      </c>
      <c r="M3662">
        <v>22.786052740210039</v>
      </c>
      <c r="N3662">
        <v>116.711</v>
      </c>
      <c r="O3662">
        <v>295.83600000000001</v>
      </c>
      <c r="P3662">
        <v>100081.545</v>
      </c>
      <c r="Q3662">
        <v>22.707118138613449</v>
      </c>
      <c r="R3662">
        <v>123.34099999999999</v>
      </c>
      <c r="S3662">
        <v>296.178</v>
      </c>
      <c r="T3662">
        <v>100081.16099999999</v>
      </c>
      <c r="U3662">
        <v>23.048817519007681</v>
      </c>
      <c r="V3662">
        <v>121.005</v>
      </c>
      <c r="W3662">
        <v>296.053</v>
      </c>
      <c r="X3662">
        <v>100081.302</v>
      </c>
      <c r="Y3662">
        <v>22.92392803094987</v>
      </c>
      <c r="Z3662">
        <v>117.922</v>
      </c>
      <c r="AA3662">
        <v>295.96199999999999</v>
      </c>
      <c r="AB3662">
        <v>100081.397</v>
      </c>
      <c r="AC3662">
        <v>22.83300195135001</v>
      </c>
    </row>
    <row r="3663" spans="1:29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98.141999999999996</v>
      </c>
      <c r="G3663">
        <v>296.06900000000002</v>
      </c>
      <c r="H3663">
        <v>100081.22199999999</v>
      </c>
      <c r="I3663">
        <v>22.93726326449757</v>
      </c>
      <c r="J3663">
        <v>95.953999999999994</v>
      </c>
      <c r="K3663">
        <v>295.959</v>
      </c>
      <c r="L3663">
        <v>100081.344</v>
      </c>
      <c r="M3663">
        <v>22.827359667582868</v>
      </c>
      <c r="N3663">
        <v>93.155000000000001</v>
      </c>
      <c r="O3663">
        <v>295.87400000000002</v>
      </c>
      <c r="P3663">
        <v>100081.433</v>
      </c>
      <c r="Q3663">
        <v>22.74242964985109</v>
      </c>
      <c r="R3663">
        <v>99.36</v>
      </c>
      <c r="S3663">
        <v>296.19900000000001</v>
      </c>
      <c r="T3663">
        <v>100081.07</v>
      </c>
      <c r="U3663">
        <v>23.067142616520581</v>
      </c>
      <c r="V3663">
        <v>97.141999999999996</v>
      </c>
      <c r="W3663">
        <v>296.06599999999997</v>
      </c>
      <c r="X3663">
        <v>100081.228</v>
      </c>
      <c r="Y3663">
        <v>22.93426815612241</v>
      </c>
      <c r="Z3663">
        <v>95.022000000000006</v>
      </c>
      <c r="AA3663">
        <v>296.00200000000001</v>
      </c>
      <c r="AB3663">
        <v>100081.284</v>
      </c>
      <c r="AC3663">
        <v>22.870311579248099</v>
      </c>
    </row>
    <row r="3664" spans="1:29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80.048000000000002</v>
      </c>
      <c r="G3664">
        <v>295.09100000000001</v>
      </c>
      <c r="H3664">
        <v>100081.727</v>
      </c>
      <c r="I3664">
        <v>21.957040132692729</v>
      </c>
      <c r="J3664">
        <v>77.849000000000004</v>
      </c>
      <c r="K3664">
        <v>294.97800000000001</v>
      </c>
      <c r="L3664">
        <v>100081.849</v>
      </c>
      <c r="M3664">
        <v>21.844136835622241</v>
      </c>
      <c r="N3664">
        <v>75.888999999999996</v>
      </c>
      <c r="O3664">
        <v>294.90100000000001</v>
      </c>
      <c r="P3664">
        <v>100081.935</v>
      </c>
      <c r="Q3664">
        <v>21.767205101793369</v>
      </c>
      <c r="R3664">
        <v>82.040999999999997</v>
      </c>
      <c r="S3664">
        <v>295.21699999999998</v>
      </c>
      <c r="T3664">
        <v>100081.584</v>
      </c>
      <c r="U3664">
        <v>22.08292633574683</v>
      </c>
      <c r="V3664">
        <v>79.486000000000004</v>
      </c>
      <c r="W3664">
        <v>295.07600000000002</v>
      </c>
      <c r="X3664">
        <v>100081.74800000001</v>
      </c>
      <c r="Y3664">
        <v>21.942057026097981</v>
      </c>
      <c r="Z3664">
        <v>77.247</v>
      </c>
      <c r="AA3664">
        <v>295.01299999999998</v>
      </c>
      <c r="AB3664">
        <v>100081.804</v>
      </c>
      <c r="AC3664">
        <v>21.87910081110147</v>
      </c>
    </row>
    <row r="3665" spans="1:29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77.337000000000003</v>
      </c>
      <c r="G3665">
        <v>294.90699999999998</v>
      </c>
      <c r="H3665">
        <v>100081.872</v>
      </c>
      <c r="I3665">
        <v>21.770564525313659</v>
      </c>
      <c r="J3665">
        <v>77.046999999999997</v>
      </c>
      <c r="K3665">
        <v>294.89600000000002</v>
      </c>
      <c r="L3665">
        <v>100081.939</v>
      </c>
      <c r="M3665">
        <v>21.759620483686941</v>
      </c>
      <c r="N3665">
        <v>74.488</v>
      </c>
      <c r="O3665">
        <v>294.81099999999998</v>
      </c>
      <c r="P3665">
        <v>100082.02800000001</v>
      </c>
      <c r="Q3665">
        <v>21.674691540950331</v>
      </c>
      <c r="R3665">
        <v>78.513000000000005</v>
      </c>
      <c r="S3665">
        <v>295.01900000000001</v>
      </c>
      <c r="T3665">
        <v>100081.735</v>
      </c>
      <c r="U3665">
        <v>21.88245417170759</v>
      </c>
      <c r="V3665">
        <v>76.070999999999998</v>
      </c>
      <c r="W3665">
        <v>294.87200000000001</v>
      </c>
      <c r="X3665">
        <v>100081.90700000001</v>
      </c>
      <c r="Y3665">
        <v>21.735592409349579</v>
      </c>
      <c r="Z3665">
        <v>76.072000000000003</v>
      </c>
      <c r="AA3665">
        <v>294.90899999999999</v>
      </c>
      <c r="AB3665">
        <v>100081.91800000001</v>
      </c>
      <c r="AC3665">
        <v>21.772603385571411</v>
      </c>
    </row>
    <row r="3666" spans="1:29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75.167000000000002</v>
      </c>
      <c r="G3666">
        <v>294.83199999999999</v>
      </c>
      <c r="H3666">
        <v>100081.94500000001</v>
      </c>
      <c r="I3666">
        <v>21.69303637501503</v>
      </c>
      <c r="J3666">
        <v>75.685000000000002</v>
      </c>
      <c r="K3666">
        <v>294.82600000000002</v>
      </c>
      <c r="L3666">
        <v>100082.003</v>
      </c>
      <c r="M3666">
        <v>21.687085017931391</v>
      </c>
      <c r="N3666">
        <v>74.135000000000005</v>
      </c>
      <c r="O3666">
        <v>294.75299999999999</v>
      </c>
      <c r="P3666">
        <v>100082.087</v>
      </c>
      <c r="Q3666">
        <v>21.61415302932005</v>
      </c>
      <c r="R3666">
        <v>77.433000000000007</v>
      </c>
      <c r="S3666">
        <v>294.95400000000001</v>
      </c>
      <c r="T3666">
        <v>100081.80499999999</v>
      </c>
      <c r="U3666">
        <v>21.814922934451261</v>
      </c>
      <c r="V3666">
        <v>74.637</v>
      </c>
      <c r="W3666">
        <v>294.79899999999998</v>
      </c>
      <c r="X3666">
        <v>100081.985</v>
      </c>
      <c r="Y3666">
        <v>21.660068838382809</v>
      </c>
      <c r="Z3666">
        <v>72.53</v>
      </c>
      <c r="AA3666">
        <v>294.75400000000002</v>
      </c>
      <c r="AB3666">
        <v>100082.037</v>
      </c>
      <c r="AC3666">
        <v>21.6151109503067</v>
      </c>
    </row>
    <row r="3667" spans="1:29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76.790000000000006</v>
      </c>
      <c r="G3667">
        <v>294.80799999999999</v>
      </c>
      <c r="H3667">
        <v>100081.98699999999</v>
      </c>
      <c r="I3667">
        <v>21.666484122838199</v>
      </c>
      <c r="J3667">
        <v>72.709999999999994</v>
      </c>
      <c r="K3667">
        <v>294.67200000000003</v>
      </c>
      <c r="L3667">
        <v>100082.111</v>
      </c>
      <c r="M3667">
        <v>21.530584628795051</v>
      </c>
      <c r="N3667">
        <v>70.388999999999996</v>
      </c>
      <c r="O3667">
        <v>294.60199999999998</v>
      </c>
      <c r="P3667">
        <v>100082.185</v>
      </c>
      <c r="Q3667">
        <v>21.460644889708991</v>
      </c>
      <c r="R3667">
        <v>77.887</v>
      </c>
      <c r="S3667">
        <v>294.92099999999999</v>
      </c>
      <c r="T3667">
        <v>100081.852</v>
      </c>
      <c r="U3667">
        <v>21.779373595759299</v>
      </c>
      <c r="V3667">
        <v>75.409000000000006</v>
      </c>
      <c r="W3667">
        <v>294.762</v>
      </c>
      <c r="X3667">
        <v>100082.04</v>
      </c>
      <c r="Y3667">
        <v>21.620527443727099</v>
      </c>
      <c r="Z3667">
        <v>72.436000000000007</v>
      </c>
      <c r="AA3667">
        <v>294.65600000000001</v>
      </c>
      <c r="AB3667">
        <v>100082.128</v>
      </c>
      <c r="AC3667">
        <v>21.514598477506979</v>
      </c>
    </row>
    <row r="3668" spans="1:29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73.623999999999995</v>
      </c>
      <c r="G3668">
        <v>294.75200000000001</v>
      </c>
      <c r="H3668">
        <v>100082.04399999999</v>
      </c>
      <c r="I3668">
        <v>21.607945220618831</v>
      </c>
      <c r="J3668">
        <v>68.295000000000002</v>
      </c>
      <c r="K3668">
        <v>294.536</v>
      </c>
      <c r="L3668">
        <v>100082.216</v>
      </c>
      <c r="M3668">
        <v>21.392085636051259</v>
      </c>
      <c r="N3668">
        <v>67.454999999999998</v>
      </c>
      <c r="O3668">
        <v>294.50099999999998</v>
      </c>
      <c r="P3668">
        <v>100082.265</v>
      </c>
      <c r="Q3668">
        <v>21.357126151200362</v>
      </c>
      <c r="R3668">
        <v>75.900999999999996</v>
      </c>
      <c r="S3668">
        <v>294.87400000000002</v>
      </c>
      <c r="T3668">
        <v>100081.906</v>
      </c>
      <c r="U3668">
        <v>21.729831393521181</v>
      </c>
      <c r="V3668">
        <v>73.025999999999996</v>
      </c>
      <c r="W3668">
        <v>294.70600000000002</v>
      </c>
      <c r="X3668">
        <v>100082.102</v>
      </c>
      <c r="Y3668">
        <v>21.561993139518901</v>
      </c>
      <c r="Z3668">
        <v>67.004000000000005</v>
      </c>
      <c r="AA3668">
        <v>294.53300000000002</v>
      </c>
      <c r="AB3668">
        <v>100082.228</v>
      </c>
      <c r="AC3668">
        <v>21.389095674342911</v>
      </c>
    </row>
    <row r="3669" spans="1:29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74.974999999999994</v>
      </c>
      <c r="G3669">
        <v>294.71100000000001</v>
      </c>
      <c r="H3669">
        <v>100082.095</v>
      </c>
      <c r="I3669">
        <v>21.564401661655101</v>
      </c>
      <c r="J3669">
        <v>70.751000000000005</v>
      </c>
      <c r="K3669">
        <v>294.52600000000001</v>
      </c>
      <c r="L3669">
        <v>100082.26</v>
      </c>
      <c r="M3669">
        <v>21.379538400650631</v>
      </c>
      <c r="N3669">
        <v>67.369</v>
      </c>
      <c r="O3669">
        <v>294.45299999999997</v>
      </c>
      <c r="P3669">
        <v>100082.317</v>
      </c>
      <c r="Q3669">
        <v>21.30658548647796</v>
      </c>
      <c r="R3669">
        <v>76.063999999999993</v>
      </c>
      <c r="S3669">
        <v>294.822</v>
      </c>
      <c r="T3669">
        <v>100081.962</v>
      </c>
      <c r="U3669">
        <v>21.675290889107998</v>
      </c>
      <c r="V3669">
        <v>73.457999999999998</v>
      </c>
      <c r="W3669">
        <v>294.64999999999998</v>
      </c>
      <c r="X3669">
        <v>100082.166</v>
      </c>
      <c r="Y3669">
        <v>21.503460740796239</v>
      </c>
      <c r="Z3669">
        <v>69.551000000000002</v>
      </c>
      <c r="AA3669">
        <v>294.48899999999998</v>
      </c>
      <c r="AB3669">
        <v>100082.292</v>
      </c>
      <c r="AC3669">
        <v>21.34256488593849</v>
      </c>
    </row>
    <row r="3670" spans="1:29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71.606999999999999</v>
      </c>
      <c r="G3670">
        <v>294.64</v>
      </c>
      <c r="H3670">
        <v>100082.158</v>
      </c>
      <c r="I3670">
        <v>21.490869769715001</v>
      </c>
      <c r="J3670">
        <v>68.957999999999998</v>
      </c>
      <c r="K3670">
        <v>294.50599999999997</v>
      </c>
      <c r="L3670">
        <v>100082.306</v>
      </c>
      <c r="M3670">
        <v>21.356993930619129</v>
      </c>
      <c r="N3670">
        <v>65.64</v>
      </c>
      <c r="O3670">
        <v>294.39699999999999</v>
      </c>
      <c r="P3670">
        <v>100082.378</v>
      </c>
      <c r="Q3670">
        <v>21.248054135318629</v>
      </c>
      <c r="R3670">
        <v>73.802999999999997</v>
      </c>
      <c r="S3670">
        <v>294.75900000000001</v>
      </c>
      <c r="T3670">
        <v>100082.023</v>
      </c>
      <c r="U3670">
        <v>21.609756407583969</v>
      </c>
      <c r="V3670">
        <v>70.792000000000002</v>
      </c>
      <c r="W3670">
        <v>294.57799999999997</v>
      </c>
      <c r="X3670">
        <v>100082.236</v>
      </c>
      <c r="Y3670">
        <v>21.428935247383041</v>
      </c>
      <c r="Z3670">
        <v>64.838999999999999</v>
      </c>
      <c r="AA3670">
        <v>294.40499999999997</v>
      </c>
      <c r="AB3670">
        <v>100082.37300000001</v>
      </c>
      <c r="AC3670">
        <v>21.25604995742248</v>
      </c>
    </row>
    <row r="3671" spans="1:29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72.554000000000002</v>
      </c>
      <c r="G3671">
        <v>294.59399999999999</v>
      </c>
      <c r="H3671">
        <v>100082.212</v>
      </c>
      <c r="I3671">
        <v>21.442331481005969</v>
      </c>
      <c r="J3671">
        <v>70.936999999999998</v>
      </c>
      <c r="K3671">
        <v>294.483</v>
      </c>
      <c r="L3671">
        <v>100082.352</v>
      </c>
      <c r="M3671">
        <v>21.33144992309656</v>
      </c>
      <c r="N3671">
        <v>65.44</v>
      </c>
      <c r="O3671">
        <v>294.34199999999998</v>
      </c>
      <c r="P3671">
        <v>100082.446</v>
      </c>
      <c r="Q3671">
        <v>21.190529730629809</v>
      </c>
      <c r="R3671">
        <v>73.655000000000001</v>
      </c>
      <c r="S3671">
        <v>294.70299999999997</v>
      </c>
      <c r="T3671">
        <v>100082.08199999999</v>
      </c>
      <c r="U3671">
        <v>21.55122138365277</v>
      </c>
      <c r="V3671">
        <v>70.897999999999996</v>
      </c>
      <c r="W3671">
        <v>294.51600000000002</v>
      </c>
      <c r="X3671">
        <v>100082.303</v>
      </c>
      <c r="Y3671">
        <v>21.364408510092911</v>
      </c>
      <c r="Z3671">
        <v>79.691999999999993</v>
      </c>
      <c r="AA3671">
        <v>294.60000000000002</v>
      </c>
      <c r="AB3671">
        <v>100082.327</v>
      </c>
      <c r="AC3671">
        <v>21.44842826078218</v>
      </c>
    </row>
    <row r="3672" spans="1:29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82.376000000000005</v>
      </c>
      <c r="G3672">
        <v>294.52800000000002</v>
      </c>
      <c r="H3672">
        <v>100082.274</v>
      </c>
      <c r="I3672">
        <v>21.373800263143039</v>
      </c>
      <c r="J3672">
        <v>80.307000000000002</v>
      </c>
      <c r="K3672">
        <v>294.40899999999999</v>
      </c>
      <c r="L3672">
        <v>100082.42200000001</v>
      </c>
      <c r="M3672">
        <v>21.254926473145989</v>
      </c>
      <c r="N3672">
        <v>82.444999999999993</v>
      </c>
      <c r="O3672">
        <v>294.45499999999998</v>
      </c>
      <c r="P3672">
        <v>100082.432</v>
      </c>
      <c r="Q3672">
        <v>21.300934251037749</v>
      </c>
      <c r="R3672">
        <v>84.53</v>
      </c>
      <c r="S3672">
        <v>294.64499999999998</v>
      </c>
      <c r="T3672">
        <v>100082.141</v>
      </c>
      <c r="U3672">
        <v>21.490686611428369</v>
      </c>
      <c r="V3672">
        <v>81.382000000000005</v>
      </c>
      <c r="W3672">
        <v>294.44900000000001</v>
      </c>
      <c r="X3672">
        <v>100082.372</v>
      </c>
      <c r="Y3672">
        <v>21.29488384873838</v>
      </c>
      <c r="Z3672">
        <v>86.965999999999994</v>
      </c>
      <c r="AA3672">
        <v>294.83999999999997</v>
      </c>
      <c r="AB3672">
        <v>100082.24400000001</v>
      </c>
      <c r="AC3672">
        <v>21.685770538150901</v>
      </c>
    </row>
    <row r="3673" spans="1:29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91.644999999999996</v>
      </c>
      <c r="G3673">
        <v>294.755</v>
      </c>
      <c r="H3673">
        <v>100082.202</v>
      </c>
      <c r="I3673">
        <v>21.59815156029509</v>
      </c>
      <c r="J3673">
        <v>89.356999999999999</v>
      </c>
      <c r="K3673">
        <v>294.61799999999999</v>
      </c>
      <c r="L3673">
        <v>100082.364</v>
      </c>
      <c r="M3673">
        <v>21.461291130448899</v>
      </c>
      <c r="N3673">
        <v>88.245000000000005</v>
      </c>
      <c r="O3673">
        <v>294.67399999999998</v>
      </c>
      <c r="P3673">
        <v>100082.371</v>
      </c>
      <c r="Q3673">
        <v>21.517295749633661</v>
      </c>
      <c r="R3673">
        <v>92.448999999999998</v>
      </c>
      <c r="S3673">
        <v>294.86500000000001</v>
      </c>
      <c r="T3673">
        <v>100082.073</v>
      </c>
      <c r="U3673">
        <v>21.70804030885142</v>
      </c>
      <c r="V3673">
        <v>89.722999999999999</v>
      </c>
      <c r="W3673">
        <v>294.66300000000001</v>
      </c>
      <c r="X3673">
        <v>100082.311</v>
      </c>
      <c r="Y3673">
        <v>21.506245478483041</v>
      </c>
      <c r="Z3673">
        <v>96.379000000000005</v>
      </c>
      <c r="AA3673">
        <v>294.72899999999998</v>
      </c>
      <c r="AB3673">
        <v>100082.30899999999</v>
      </c>
      <c r="AC3673">
        <v>21.572242281148821</v>
      </c>
    </row>
    <row r="3674" spans="1:29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93.921999999999997</v>
      </c>
      <c r="G3674">
        <v>294.928</v>
      </c>
      <c r="H3674">
        <v>100082.197</v>
      </c>
      <c r="I3674">
        <v>21.76864978582142</v>
      </c>
      <c r="J3674">
        <v>91.224999999999994</v>
      </c>
      <c r="K3674">
        <v>294.77699999999999</v>
      </c>
      <c r="L3674">
        <v>100082.37</v>
      </c>
      <c r="M3674">
        <v>21.61780029829993</v>
      </c>
      <c r="N3674">
        <v>89.406999999999996</v>
      </c>
      <c r="O3674">
        <v>294.68400000000003</v>
      </c>
      <c r="P3674">
        <v>100082.424</v>
      </c>
      <c r="Q3674">
        <v>21.52484867285148</v>
      </c>
      <c r="R3674">
        <v>96.132000000000005</v>
      </c>
      <c r="S3674">
        <v>295.04300000000001</v>
      </c>
      <c r="T3674">
        <v>100082.06600000001</v>
      </c>
      <c r="U3674">
        <v>21.883535693359079</v>
      </c>
      <c r="V3674">
        <v>92.903999999999996</v>
      </c>
      <c r="W3674">
        <v>294.83199999999999</v>
      </c>
      <c r="X3674">
        <v>100082.314</v>
      </c>
      <c r="Y3674">
        <v>21.6727514018371</v>
      </c>
      <c r="Z3674">
        <v>82.891000000000005</v>
      </c>
      <c r="AA3674">
        <v>294.69499999999999</v>
      </c>
      <c r="AB3674">
        <v>100082.39</v>
      </c>
      <c r="AC3674">
        <v>21.53581969959356</v>
      </c>
    </row>
    <row r="3675" spans="1:29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96.033000000000001</v>
      </c>
      <c r="G3675">
        <v>294.892</v>
      </c>
      <c r="H3675">
        <v>100082.265</v>
      </c>
      <c r="I3675">
        <v>21.730215929000678</v>
      </c>
      <c r="J3675">
        <v>93.381</v>
      </c>
      <c r="K3675">
        <v>294.72800000000001</v>
      </c>
      <c r="L3675">
        <v>100082.451</v>
      </c>
      <c r="M3675">
        <v>21.566379130815509</v>
      </c>
      <c r="N3675">
        <v>87.596999999999994</v>
      </c>
      <c r="O3675">
        <v>294.58600000000001</v>
      </c>
      <c r="P3675">
        <v>100082.54700000001</v>
      </c>
      <c r="Q3675">
        <v>21.424465541437598</v>
      </c>
      <c r="R3675">
        <v>96.918999999999997</v>
      </c>
      <c r="S3675">
        <v>295.00799999999998</v>
      </c>
      <c r="T3675">
        <v>100082.132</v>
      </c>
      <c r="U3675">
        <v>21.846099175089421</v>
      </c>
      <c r="V3675">
        <v>94.116</v>
      </c>
      <c r="W3675">
        <v>294.78899999999999</v>
      </c>
      <c r="X3675">
        <v>100082.391</v>
      </c>
      <c r="Y3675">
        <v>21.627326183502301</v>
      </c>
      <c r="Z3675">
        <v>91.367999999999995</v>
      </c>
      <c r="AA3675">
        <v>294.42099999999999</v>
      </c>
      <c r="AB3675">
        <v>100082.62</v>
      </c>
      <c r="AC3675">
        <v>21.259533418077471</v>
      </c>
    </row>
    <row r="3676" spans="1:29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92.11</v>
      </c>
      <c r="G3676">
        <v>294.76600000000002</v>
      </c>
      <c r="H3676">
        <v>100082.38400000001</v>
      </c>
      <c r="I3676">
        <v>21.60183005710951</v>
      </c>
      <c r="J3676">
        <v>89.268000000000001</v>
      </c>
      <c r="K3676">
        <v>294.59699999999998</v>
      </c>
      <c r="L3676">
        <v>100082.58</v>
      </c>
      <c r="M3676">
        <v>21.433003176560419</v>
      </c>
      <c r="N3676">
        <v>85.876999999999995</v>
      </c>
      <c r="O3676">
        <v>294.35500000000002</v>
      </c>
      <c r="P3676">
        <v>100082.74800000001</v>
      </c>
      <c r="Q3676">
        <v>21.191155982601231</v>
      </c>
      <c r="R3676">
        <v>93.77</v>
      </c>
      <c r="S3676">
        <v>294.87799999999999</v>
      </c>
      <c r="T3676">
        <v>100082.25199999999</v>
      </c>
      <c r="U3676">
        <v>21.71371344765225</v>
      </c>
      <c r="V3676">
        <v>90.561000000000007</v>
      </c>
      <c r="W3676">
        <v>294.654</v>
      </c>
      <c r="X3676">
        <v>100082.52099999999</v>
      </c>
      <c r="Y3676">
        <v>21.489950791848511</v>
      </c>
      <c r="Z3676">
        <v>77.811000000000007</v>
      </c>
      <c r="AA3676">
        <v>294.322</v>
      </c>
      <c r="AB3676">
        <v>100082.769</v>
      </c>
      <c r="AC3676">
        <v>21.15817519617951</v>
      </c>
    </row>
    <row r="3677" spans="1:29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91.546000000000006</v>
      </c>
      <c r="G3677">
        <v>294.596</v>
      </c>
      <c r="H3677">
        <v>100082.54399999999</v>
      </c>
      <c r="I3677">
        <v>21.429482466397989</v>
      </c>
      <c r="J3677">
        <v>88.850999999999999</v>
      </c>
      <c r="K3677">
        <v>294.41800000000001</v>
      </c>
      <c r="L3677">
        <v>100082.75199999999</v>
      </c>
      <c r="M3677">
        <v>21.25166743556451</v>
      </c>
      <c r="N3677">
        <v>81.084999999999994</v>
      </c>
      <c r="O3677">
        <v>294.274</v>
      </c>
      <c r="P3677">
        <v>100082.88</v>
      </c>
      <c r="Q3677">
        <v>21.10778305656282</v>
      </c>
      <c r="R3677">
        <v>92.584000000000003</v>
      </c>
      <c r="S3677">
        <v>294.709</v>
      </c>
      <c r="T3677">
        <v>100082.412</v>
      </c>
      <c r="U3677">
        <v>21.542364970066441</v>
      </c>
      <c r="V3677">
        <v>89.617999999999995</v>
      </c>
      <c r="W3677">
        <v>294.47500000000002</v>
      </c>
      <c r="X3677">
        <v>100082.693</v>
      </c>
      <c r="Y3677">
        <v>21.308614627660059</v>
      </c>
      <c r="Z3677">
        <v>92.275999999999996</v>
      </c>
      <c r="AA3677">
        <v>294.14600000000002</v>
      </c>
      <c r="AB3677">
        <v>100082.954</v>
      </c>
      <c r="AC3677">
        <v>20.979852308489399</v>
      </c>
    </row>
    <row r="3678" spans="1:29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87.873000000000005</v>
      </c>
      <c r="G3678">
        <v>294.46699999999998</v>
      </c>
      <c r="H3678">
        <v>100082.693</v>
      </c>
      <c r="I3678">
        <v>21.29812664561285</v>
      </c>
      <c r="J3678">
        <v>84.950999999999993</v>
      </c>
      <c r="K3678">
        <v>294.28300000000002</v>
      </c>
      <c r="L3678">
        <v>100082.91</v>
      </c>
      <c r="M3678">
        <v>21.114320913949541</v>
      </c>
      <c r="N3678">
        <v>83.225999999999999</v>
      </c>
      <c r="O3678">
        <v>294.00700000000001</v>
      </c>
      <c r="P3678">
        <v>100083.102</v>
      </c>
      <c r="Q3678">
        <v>20.838499733586051</v>
      </c>
      <c r="R3678">
        <v>89.75</v>
      </c>
      <c r="S3678">
        <v>294.58199999999999</v>
      </c>
      <c r="T3678">
        <v>100082.56</v>
      </c>
      <c r="U3678">
        <v>21.41300732149142</v>
      </c>
      <c r="V3678">
        <v>86.308999999999997</v>
      </c>
      <c r="W3678">
        <v>294.33699999999999</v>
      </c>
      <c r="X3678">
        <v>100082.853</v>
      </c>
      <c r="Y3678">
        <v>21.1682695463615</v>
      </c>
      <c r="Z3678">
        <v>74.953000000000003</v>
      </c>
      <c r="AA3678">
        <v>294.12099999999998</v>
      </c>
      <c r="AB3678">
        <v>100083.046</v>
      </c>
      <c r="AC3678">
        <v>20.95244549583094</v>
      </c>
    </row>
    <row r="3679" spans="1:29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88.311000000000007</v>
      </c>
      <c r="G3679">
        <v>294.32299999999998</v>
      </c>
      <c r="H3679">
        <v>100082.844</v>
      </c>
      <c r="I3679">
        <v>21.151775751284621</v>
      </c>
      <c r="J3679">
        <v>85.510999999999996</v>
      </c>
      <c r="K3679">
        <v>294.12799999999999</v>
      </c>
      <c r="L3679">
        <v>100083.073</v>
      </c>
      <c r="M3679">
        <v>20.956982275843298</v>
      </c>
      <c r="N3679">
        <v>75.207999999999998</v>
      </c>
      <c r="O3679">
        <v>293.95999999999998</v>
      </c>
      <c r="P3679">
        <v>100083.22199999999</v>
      </c>
      <c r="Q3679">
        <v>20.7891194358711</v>
      </c>
      <c r="R3679">
        <v>89.275000000000006</v>
      </c>
      <c r="S3679">
        <v>294.43700000000001</v>
      </c>
      <c r="T3679">
        <v>100082.71</v>
      </c>
      <c r="U3679">
        <v>21.265654791950059</v>
      </c>
      <c r="V3679">
        <v>86.134</v>
      </c>
      <c r="W3679">
        <v>294.18299999999999</v>
      </c>
      <c r="X3679">
        <v>100083.016</v>
      </c>
      <c r="Y3679">
        <v>21.011930431175809</v>
      </c>
      <c r="Z3679">
        <v>88.537000000000006</v>
      </c>
      <c r="AA3679">
        <v>293.90899999999999</v>
      </c>
      <c r="AB3679">
        <v>100083.24099999999</v>
      </c>
      <c r="AC3679">
        <v>20.738139015102771</v>
      </c>
    </row>
    <row r="3680" spans="1:29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84.855999999999995</v>
      </c>
      <c r="G3680">
        <v>294.209</v>
      </c>
      <c r="H3680">
        <v>100082.98</v>
      </c>
      <c r="I3680">
        <v>21.035411404109649</v>
      </c>
      <c r="J3680">
        <v>81.802000000000007</v>
      </c>
      <c r="K3680">
        <v>294.00700000000001</v>
      </c>
      <c r="L3680">
        <v>100083.22</v>
      </c>
      <c r="M3680">
        <v>20.833629222472378</v>
      </c>
      <c r="N3680">
        <v>84.019000000000005</v>
      </c>
      <c r="O3680">
        <v>293.73500000000001</v>
      </c>
      <c r="P3680">
        <v>100083.423</v>
      </c>
      <c r="Q3680">
        <v>20.561821225096931</v>
      </c>
      <c r="R3680">
        <v>86.850999999999999</v>
      </c>
      <c r="S3680">
        <v>294.32600000000002</v>
      </c>
      <c r="T3680">
        <v>100082.844</v>
      </c>
      <c r="U3680">
        <v>21.152287646472079</v>
      </c>
      <c r="V3680">
        <v>83.2</v>
      </c>
      <c r="W3680">
        <v>294.06099999999998</v>
      </c>
      <c r="X3680">
        <v>100083.162</v>
      </c>
      <c r="Y3680">
        <v>20.887576195568219</v>
      </c>
      <c r="Z3680">
        <v>71.248000000000005</v>
      </c>
      <c r="AA3680">
        <v>293.80799999999999</v>
      </c>
      <c r="AB3680">
        <v>100083.382</v>
      </c>
      <c r="AC3680">
        <v>20.634781044132751</v>
      </c>
    </row>
    <row r="3681" spans="1:29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85.698999999999998</v>
      </c>
      <c r="G3681">
        <v>294.08</v>
      </c>
      <c r="H3681">
        <v>100083.121</v>
      </c>
      <c r="I3681">
        <v>20.904055353146362</v>
      </c>
      <c r="J3681">
        <v>82.76</v>
      </c>
      <c r="K3681">
        <v>293.86599999999999</v>
      </c>
      <c r="L3681">
        <v>100083.374</v>
      </c>
      <c r="M3681">
        <v>20.690286672914791</v>
      </c>
      <c r="N3681">
        <v>70.968999999999994</v>
      </c>
      <c r="O3681">
        <v>293.697</v>
      </c>
      <c r="P3681">
        <v>100083.53200000001</v>
      </c>
      <c r="Q3681">
        <v>20.521434054009092</v>
      </c>
      <c r="R3681">
        <v>86.605000000000004</v>
      </c>
      <c r="S3681">
        <v>294.19600000000003</v>
      </c>
      <c r="T3681">
        <v>100082.985</v>
      </c>
      <c r="U3681">
        <v>21.019930793859938</v>
      </c>
      <c r="V3681">
        <v>83.295000000000002</v>
      </c>
      <c r="W3681">
        <v>293.92099999999999</v>
      </c>
      <c r="X3681">
        <v>100083.31600000001</v>
      </c>
      <c r="Y3681">
        <v>20.745233149657739</v>
      </c>
      <c r="Z3681">
        <v>85.658000000000001</v>
      </c>
      <c r="AA3681">
        <v>293.61</v>
      </c>
      <c r="AB3681">
        <v>100083.576</v>
      </c>
      <c r="AC3681">
        <v>20.434478541072679</v>
      </c>
    </row>
    <row r="3682" spans="1:29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82.203999999999994</v>
      </c>
      <c r="G3682">
        <v>293.96800000000002</v>
      </c>
      <c r="H3682">
        <v>100083.255</v>
      </c>
      <c r="I3682">
        <v>20.789693954142709</v>
      </c>
      <c r="J3682">
        <v>78.997</v>
      </c>
      <c r="K3682">
        <v>293.74599999999998</v>
      </c>
      <c r="L3682">
        <v>100083.52</v>
      </c>
      <c r="M3682">
        <v>20.567937753689879</v>
      </c>
      <c r="N3682">
        <v>81.146000000000001</v>
      </c>
      <c r="O3682">
        <v>293.46600000000001</v>
      </c>
      <c r="P3682">
        <v>100083.734</v>
      </c>
      <c r="Q3682">
        <v>20.288143948510079</v>
      </c>
      <c r="R3682">
        <v>84.272999999999996</v>
      </c>
      <c r="S3682">
        <v>294.08699999999999</v>
      </c>
      <c r="T3682">
        <v>100083.117</v>
      </c>
      <c r="U3682">
        <v>20.908566533093161</v>
      </c>
      <c r="V3682">
        <v>80.427000000000007</v>
      </c>
      <c r="W3682">
        <v>293.8</v>
      </c>
      <c r="X3682">
        <v>100083.462</v>
      </c>
      <c r="Y3682">
        <v>20.621883904710671</v>
      </c>
      <c r="Z3682">
        <v>68.269000000000005</v>
      </c>
      <c r="AA3682">
        <v>293.53800000000001</v>
      </c>
      <c r="AB3682">
        <v>100083.701</v>
      </c>
      <c r="AC3682">
        <v>20.360109435892749</v>
      </c>
    </row>
    <row r="3683" spans="1:29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83.081999999999994</v>
      </c>
      <c r="G3683">
        <v>293.83999999999997</v>
      </c>
      <c r="H3683">
        <v>100083.395</v>
      </c>
      <c r="I3683">
        <v>20.659340322322979</v>
      </c>
      <c r="J3683">
        <v>79.968999999999994</v>
      </c>
      <c r="K3683">
        <v>293.60599999999999</v>
      </c>
      <c r="L3683">
        <v>100083.674</v>
      </c>
      <c r="M3683">
        <v>20.425598798310091</v>
      </c>
      <c r="N3683">
        <v>67.013000000000005</v>
      </c>
      <c r="O3683">
        <v>293.37200000000001</v>
      </c>
      <c r="P3683">
        <v>100083.876</v>
      </c>
      <c r="Q3683">
        <v>20.191792355172819</v>
      </c>
      <c r="R3683">
        <v>84.013000000000005</v>
      </c>
      <c r="S3683">
        <v>293.95800000000003</v>
      </c>
      <c r="T3683">
        <v>100083.257</v>
      </c>
      <c r="U3683">
        <v>20.77721209940626</v>
      </c>
      <c r="V3683">
        <v>80.524000000000001</v>
      </c>
      <c r="W3683">
        <v>293.66000000000003</v>
      </c>
      <c r="X3683">
        <v>100083.61599999999</v>
      </c>
      <c r="Y3683">
        <v>20.47954454035704</v>
      </c>
      <c r="Z3683">
        <v>82.638000000000005</v>
      </c>
      <c r="AA3683">
        <v>293.346</v>
      </c>
      <c r="AB3683">
        <v>100083.88800000001</v>
      </c>
      <c r="AC3683">
        <v>20.165805090476969</v>
      </c>
    </row>
    <row r="3684" spans="1:29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82.367999999999995</v>
      </c>
      <c r="G3684">
        <v>293.726</v>
      </c>
      <c r="H3684">
        <v>100083.53</v>
      </c>
      <c r="I3684">
        <v>20.54298391314785</v>
      </c>
      <c r="J3684">
        <v>78.992999999999995</v>
      </c>
      <c r="K3684">
        <v>293.483</v>
      </c>
      <c r="L3684">
        <v>100083.821</v>
      </c>
      <c r="M3684">
        <v>20.300255250031231</v>
      </c>
      <c r="N3684">
        <v>81.561999999999998</v>
      </c>
      <c r="O3684">
        <v>293.17599999999999</v>
      </c>
      <c r="P3684">
        <v>100084.06600000001</v>
      </c>
      <c r="Q3684">
        <v>19.993494736206969</v>
      </c>
      <c r="R3684">
        <v>84.509</v>
      </c>
      <c r="S3684">
        <v>293.84699999999998</v>
      </c>
      <c r="T3684">
        <v>100083.389</v>
      </c>
      <c r="U3684">
        <v>20.66385192762408</v>
      </c>
      <c r="V3684">
        <v>80.463999999999999</v>
      </c>
      <c r="W3684">
        <v>293.53699999999998</v>
      </c>
      <c r="X3684">
        <v>100083.76300000001</v>
      </c>
      <c r="Y3684">
        <v>20.35420057937489</v>
      </c>
      <c r="Z3684">
        <v>68.138999999999996</v>
      </c>
      <c r="AA3684">
        <v>293.267</v>
      </c>
      <c r="AB3684">
        <v>100084.01700000001</v>
      </c>
      <c r="AC3684">
        <v>20.084443587405129</v>
      </c>
    </row>
    <row r="3685" spans="1:29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83.391999999999996</v>
      </c>
      <c r="G3685">
        <v>293.61200000000002</v>
      </c>
      <c r="H3685">
        <v>100083.663</v>
      </c>
      <c r="I3685">
        <v>20.426627756698171</v>
      </c>
      <c r="J3685">
        <v>80.122</v>
      </c>
      <c r="K3685">
        <v>293.35700000000003</v>
      </c>
      <c r="L3685">
        <v>100083.96799999999</v>
      </c>
      <c r="M3685">
        <v>20.171914127567501</v>
      </c>
      <c r="N3685">
        <v>67.119</v>
      </c>
      <c r="O3685">
        <v>293.11399999999998</v>
      </c>
      <c r="P3685">
        <v>100084.18799999999</v>
      </c>
      <c r="Q3685">
        <v>19.929127441093211</v>
      </c>
      <c r="R3685">
        <v>84.361000000000004</v>
      </c>
      <c r="S3685">
        <v>293.73200000000003</v>
      </c>
      <c r="T3685">
        <v>100083.522</v>
      </c>
      <c r="U3685">
        <v>20.546494962817459</v>
      </c>
      <c r="V3685">
        <v>80.680999999999997</v>
      </c>
      <c r="W3685">
        <v>293.41199999999998</v>
      </c>
      <c r="X3685">
        <v>100083.91</v>
      </c>
      <c r="Y3685">
        <v>20.22685892495463</v>
      </c>
      <c r="Z3685">
        <v>82.519000000000005</v>
      </c>
      <c r="AA3685">
        <v>293.08</v>
      </c>
      <c r="AB3685">
        <v>100084.20299999999</v>
      </c>
      <c r="AC3685">
        <v>19.89514404722496</v>
      </c>
    </row>
    <row r="3686" spans="1:29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80.150000000000006</v>
      </c>
      <c r="G3686">
        <v>293.52699999999999</v>
      </c>
      <c r="H3686">
        <v>100083.74800000001</v>
      </c>
      <c r="I3686">
        <v>20.336201680171261</v>
      </c>
      <c r="J3686">
        <v>76.608000000000004</v>
      </c>
      <c r="K3686">
        <v>293.26299999999998</v>
      </c>
      <c r="L3686">
        <v>100084.06600000001</v>
      </c>
      <c r="M3686">
        <v>20.07250483073955</v>
      </c>
      <c r="N3686">
        <v>77.534000000000006</v>
      </c>
      <c r="O3686">
        <v>292.98599999999999</v>
      </c>
      <c r="P3686">
        <v>100084.30499999999</v>
      </c>
      <c r="Q3686">
        <v>19.795743151868979</v>
      </c>
      <c r="R3686">
        <v>82.356999999999999</v>
      </c>
      <c r="S3686">
        <v>293.64999999999998</v>
      </c>
      <c r="T3686">
        <v>100083.605</v>
      </c>
      <c r="U3686">
        <v>20.45906460411652</v>
      </c>
      <c r="V3686">
        <v>78.105000000000004</v>
      </c>
      <c r="W3686">
        <v>293.31799999999998</v>
      </c>
      <c r="X3686">
        <v>100084.008</v>
      </c>
      <c r="Y3686">
        <v>20.127448628055841</v>
      </c>
      <c r="Z3686">
        <v>65.695999999999998</v>
      </c>
      <c r="AA3686">
        <v>293.03699999999998</v>
      </c>
      <c r="AB3686">
        <v>100084.27899999999</v>
      </c>
      <c r="AC3686">
        <v>19.84671437548235</v>
      </c>
    </row>
    <row r="3687" spans="1:29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81.361999999999995</v>
      </c>
      <c r="G3687">
        <v>293.447</v>
      </c>
      <c r="H3687">
        <v>100083.825</v>
      </c>
      <c r="I3687">
        <v>20.250772557021719</v>
      </c>
      <c r="J3687">
        <v>77.921999999999997</v>
      </c>
      <c r="K3687">
        <v>293.17099999999999</v>
      </c>
      <c r="L3687">
        <v>100084.15700000001</v>
      </c>
      <c r="M3687">
        <v>19.97509413042798</v>
      </c>
      <c r="N3687">
        <v>66.863</v>
      </c>
      <c r="O3687">
        <v>292.91500000000002</v>
      </c>
      <c r="P3687">
        <v>100084.395</v>
      </c>
      <c r="Q3687">
        <v>19.719333398283201</v>
      </c>
      <c r="R3687">
        <v>82.372</v>
      </c>
      <c r="S3687">
        <v>293.57</v>
      </c>
      <c r="T3687">
        <v>100083.68</v>
      </c>
      <c r="U3687">
        <v>20.373631558109309</v>
      </c>
      <c r="V3687">
        <v>78.501999999999995</v>
      </c>
      <c r="W3687">
        <v>293.226</v>
      </c>
      <c r="X3687">
        <v>100084.098</v>
      </c>
      <c r="Y3687">
        <v>20.030036088691869</v>
      </c>
      <c r="Z3687">
        <v>77.938999999999993</v>
      </c>
      <c r="AA3687">
        <v>292.91399999999999</v>
      </c>
      <c r="AB3687">
        <v>100084.391</v>
      </c>
      <c r="AC3687">
        <v>19.71833020659852</v>
      </c>
    </row>
    <row r="3688" spans="1:29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78.373000000000005</v>
      </c>
      <c r="G3688">
        <v>293.38299999999998</v>
      </c>
      <c r="H3688">
        <v>100083.893</v>
      </c>
      <c r="I3688">
        <v>20.181335663061589</v>
      </c>
      <c r="J3688">
        <v>74.659000000000006</v>
      </c>
      <c r="K3688">
        <v>293.09699999999998</v>
      </c>
      <c r="L3688">
        <v>100084.238</v>
      </c>
      <c r="M3688">
        <v>19.895674932417929</v>
      </c>
      <c r="N3688">
        <v>74.956999999999994</v>
      </c>
      <c r="O3688">
        <v>292.80700000000002</v>
      </c>
      <c r="P3688">
        <v>100084.497</v>
      </c>
      <c r="Q3688">
        <v>19.605942388315668</v>
      </c>
      <c r="R3688">
        <v>80.635000000000005</v>
      </c>
      <c r="S3688">
        <v>293.51</v>
      </c>
      <c r="T3688">
        <v>100083.745</v>
      </c>
      <c r="U3688">
        <v>20.30818918755881</v>
      </c>
      <c r="V3688">
        <v>76.179000000000002</v>
      </c>
      <c r="W3688">
        <v>293.15300000000002</v>
      </c>
      <c r="X3688">
        <v>100084.178</v>
      </c>
      <c r="Y3688">
        <v>19.9516148721716</v>
      </c>
      <c r="Z3688">
        <v>66.244</v>
      </c>
      <c r="AA3688">
        <v>292.90800000000002</v>
      </c>
      <c r="AB3688">
        <v>100084.44899999999</v>
      </c>
      <c r="AC3688">
        <v>19.706884607187131</v>
      </c>
    </row>
    <row r="3689" spans="1:29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79.643000000000001</v>
      </c>
      <c r="G3689">
        <v>293.315</v>
      </c>
      <c r="H3689">
        <v>100083.962</v>
      </c>
      <c r="I3689">
        <v>20.10790406174095</v>
      </c>
      <c r="J3689">
        <v>76.021000000000001</v>
      </c>
      <c r="K3689">
        <v>293.017</v>
      </c>
      <c r="L3689">
        <v>100084.322</v>
      </c>
      <c r="M3689">
        <v>19.810263447795649</v>
      </c>
      <c r="N3689">
        <v>64.844999999999999</v>
      </c>
      <c r="O3689">
        <v>292.73899999999998</v>
      </c>
      <c r="P3689">
        <v>100084.57799999999</v>
      </c>
      <c r="Q3689">
        <v>19.532531386171289</v>
      </c>
      <c r="R3689">
        <v>80.694000000000003</v>
      </c>
      <c r="S3689">
        <v>293.44200000000001</v>
      </c>
      <c r="T3689">
        <v>100083.81299999999</v>
      </c>
      <c r="U3689">
        <v>20.234754422034769</v>
      </c>
      <c r="V3689">
        <v>76.613</v>
      </c>
      <c r="W3689">
        <v>293.07299999999998</v>
      </c>
      <c r="X3689">
        <v>100084.262</v>
      </c>
      <c r="Y3689">
        <v>19.866202365341621</v>
      </c>
      <c r="Z3689">
        <v>78.747</v>
      </c>
      <c r="AA3689">
        <v>292.74299999999999</v>
      </c>
      <c r="AB3689">
        <v>100084.58</v>
      </c>
      <c r="AC3689">
        <v>19.536532287333561</v>
      </c>
    </row>
    <row r="3690" spans="1:29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76.832999999999998</v>
      </c>
      <c r="G3690">
        <v>293.25700000000001</v>
      </c>
      <c r="H3690">
        <v>100084.026</v>
      </c>
      <c r="I3690">
        <v>20.044468287616208</v>
      </c>
      <c r="J3690">
        <v>72.932000000000002</v>
      </c>
      <c r="K3690">
        <v>292.947</v>
      </c>
      <c r="L3690">
        <v>100084.401</v>
      </c>
      <c r="M3690">
        <v>19.734848243991848</v>
      </c>
      <c r="N3690">
        <v>71.197999999999993</v>
      </c>
      <c r="O3690">
        <v>292.60199999999998</v>
      </c>
      <c r="P3690">
        <v>100084.696</v>
      </c>
      <c r="Q3690">
        <v>19.390168046866449</v>
      </c>
      <c r="R3690">
        <v>79.144000000000005</v>
      </c>
      <c r="S3690">
        <v>293.387</v>
      </c>
      <c r="T3690">
        <v>100083.875</v>
      </c>
      <c r="U3690">
        <v>20.174313998674219</v>
      </c>
      <c r="V3690">
        <v>74.465999999999994</v>
      </c>
      <c r="W3690">
        <v>293.00400000000002</v>
      </c>
      <c r="X3690">
        <v>100084.341</v>
      </c>
      <c r="Y3690">
        <v>19.791785924410188</v>
      </c>
      <c r="Z3690">
        <v>64.495000000000005</v>
      </c>
      <c r="AA3690">
        <v>292.822</v>
      </c>
      <c r="AB3690">
        <v>100084.588</v>
      </c>
      <c r="AC3690">
        <v>19.610031205736679</v>
      </c>
    </row>
    <row r="3691" spans="1:29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78.076999999999998</v>
      </c>
      <c r="G3691">
        <v>293.19299999999998</v>
      </c>
      <c r="H3691">
        <v>100084.09299999999</v>
      </c>
      <c r="I3691">
        <v>19.975039870670511</v>
      </c>
      <c r="J3691">
        <v>74.259</v>
      </c>
      <c r="K3691">
        <v>292.87</v>
      </c>
      <c r="L3691">
        <v>100084.48299999999</v>
      </c>
      <c r="M3691">
        <v>19.652441056473378</v>
      </c>
      <c r="N3691">
        <v>62.459000000000003</v>
      </c>
      <c r="O3691">
        <v>292.54399999999998</v>
      </c>
      <c r="P3691">
        <v>100084.77899999999</v>
      </c>
      <c r="Q3691">
        <v>19.326763647466411</v>
      </c>
      <c r="R3691">
        <v>79.165999999999997</v>
      </c>
      <c r="S3691">
        <v>293.32400000000001</v>
      </c>
      <c r="T3691">
        <v>100083.939</v>
      </c>
      <c r="U3691">
        <v>20.105880452544682</v>
      </c>
      <c r="V3691">
        <v>74.869</v>
      </c>
      <c r="W3691">
        <v>292.92700000000002</v>
      </c>
      <c r="X3691">
        <v>100084.42200000001</v>
      </c>
      <c r="Y3691">
        <v>19.70937685863424</v>
      </c>
      <c r="Z3691">
        <v>77.415000000000006</v>
      </c>
      <c r="AA3691">
        <v>292.57900000000001</v>
      </c>
      <c r="AB3691">
        <v>100084.751</v>
      </c>
      <c r="AC3691">
        <v>19.361732198799299</v>
      </c>
    </row>
    <row r="3692" spans="1:29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75.385999999999996</v>
      </c>
      <c r="G3692">
        <v>293.137</v>
      </c>
      <c r="H3692">
        <v>100084.155</v>
      </c>
      <c r="I3692">
        <v>19.913608100924481</v>
      </c>
      <c r="J3692">
        <v>71.283000000000001</v>
      </c>
      <c r="K3692">
        <v>292.80099999999999</v>
      </c>
      <c r="L3692">
        <v>100084.56200000001</v>
      </c>
      <c r="M3692">
        <v>19.578032678198841</v>
      </c>
      <c r="N3692">
        <v>68.731999999999999</v>
      </c>
      <c r="O3692">
        <v>292.43</v>
      </c>
      <c r="P3692">
        <v>100084.88499999999</v>
      </c>
      <c r="Q3692">
        <v>19.207394978229441</v>
      </c>
      <c r="R3692">
        <v>77.748000000000005</v>
      </c>
      <c r="S3692">
        <v>293.27</v>
      </c>
      <c r="T3692">
        <v>100083.999</v>
      </c>
      <c r="U3692">
        <v>20.04644409941892</v>
      </c>
      <c r="V3692">
        <v>72.834999999999994</v>
      </c>
      <c r="W3692">
        <v>292.85899999999998</v>
      </c>
      <c r="X3692">
        <v>100084.5</v>
      </c>
      <c r="Y3692">
        <v>19.635966351375369</v>
      </c>
      <c r="Z3692">
        <v>60.567999999999998</v>
      </c>
      <c r="AA3692">
        <v>292.61599999999999</v>
      </c>
      <c r="AB3692">
        <v>100084.787</v>
      </c>
      <c r="AC3692">
        <v>19.393266873293729</v>
      </c>
    </row>
    <row r="3693" spans="1:29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76.578000000000003</v>
      </c>
      <c r="G3693">
        <v>293.07600000000002</v>
      </c>
      <c r="H3693">
        <v>100084.21799999999</v>
      </c>
      <c r="I3693">
        <v>19.847180218430761</v>
      </c>
      <c r="J3693">
        <v>72.551000000000002</v>
      </c>
      <c r="K3693">
        <v>292.72699999999998</v>
      </c>
      <c r="L3693">
        <v>100084.64200000001</v>
      </c>
      <c r="M3693">
        <v>19.498628656246009</v>
      </c>
      <c r="N3693">
        <v>60.774999999999999</v>
      </c>
      <c r="O3693">
        <v>292.37799999999999</v>
      </c>
      <c r="P3693">
        <v>100084.962</v>
      </c>
      <c r="Q3693">
        <v>19.149989379636391</v>
      </c>
      <c r="R3693">
        <v>77.721999999999994</v>
      </c>
      <c r="S3693">
        <v>293.21100000000001</v>
      </c>
      <c r="T3693">
        <v>100084.06</v>
      </c>
      <c r="U3693">
        <v>19.982011562400601</v>
      </c>
      <c r="V3693">
        <v>73.185000000000002</v>
      </c>
      <c r="W3693">
        <v>292.78500000000003</v>
      </c>
      <c r="X3693">
        <v>100084.58</v>
      </c>
      <c r="Y3693">
        <v>19.556561269142659</v>
      </c>
      <c r="Z3693">
        <v>74.466999999999999</v>
      </c>
      <c r="AA3693">
        <v>292.41899999999998</v>
      </c>
      <c r="AB3693">
        <v>100084.932</v>
      </c>
      <c r="AC3693">
        <v>19.19095337868578</v>
      </c>
    </row>
    <row r="3694" spans="1:29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73.995999999999995</v>
      </c>
      <c r="G3694">
        <v>293.02100000000002</v>
      </c>
      <c r="H3694">
        <v>100084.27899999999</v>
      </c>
      <c r="I3694">
        <v>19.786752500188701</v>
      </c>
      <c r="J3694">
        <v>69.674000000000007</v>
      </c>
      <c r="K3694">
        <v>292.65800000000002</v>
      </c>
      <c r="L3694">
        <v>100084.72</v>
      </c>
      <c r="M3694">
        <v>19.42422556798255</v>
      </c>
      <c r="N3694">
        <v>66.537000000000006</v>
      </c>
      <c r="O3694">
        <v>292.27</v>
      </c>
      <c r="P3694">
        <v>100085.065</v>
      </c>
      <c r="Q3694">
        <v>19.036624690276309</v>
      </c>
      <c r="R3694">
        <v>76.402000000000001</v>
      </c>
      <c r="S3694">
        <v>293.15899999999999</v>
      </c>
      <c r="T3694">
        <v>100084.117</v>
      </c>
      <c r="U3694">
        <v>19.924577150212091</v>
      </c>
      <c r="V3694">
        <v>71.234999999999999</v>
      </c>
      <c r="W3694">
        <v>292.71699999999998</v>
      </c>
      <c r="X3694">
        <v>100084.658</v>
      </c>
      <c r="Y3694">
        <v>19.483156833206579</v>
      </c>
      <c r="Z3694">
        <v>58.542000000000002</v>
      </c>
      <c r="AA3694">
        <v>292.44200000000001</v>
      </c>
      <c r="AB3694">
        <v>100084.97500000001</v>
      </c>
      <c r="AC3694">
        <v>19.208500435000019</v>
      </c>
    </row>
    <row r="3695" spans="1:29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75.134</v>
      </c>
      <c r="G3695">
        <v>292.96300000000002</v>
      </c>
      <c r="H3695">
        <v>100084.34</v>
      </c>
      <c r="I3695">
        <v>19.723327368486199</v>
      </c>
      <c r="J3695">
        <v>70.875</v>
      </c>
      <c r="K3695">
        <v>292.58499999999998</v>
      </c>
      <c r="L3695">
        <v>100084.8</v>
      </c>
      <c r="M3695">
        <v>19.345827552074411</v>
      </c>
      <c r="N3695">
        <v>59.097999999999999</v>
      </c>
      <c r="O3695">
        <v>292.21499999999997</v>
      </c>
      <c r="P3695">
        <v>100085.143</v>
      </c>
      <c r="Q3695">
        <v>18.97622664518985</v>
      </c>
      <c r="R3695">
        <v>76.322000000000003</v>
      </c>
      <c r="S3695">
        <v>293.10199999999998</v>
      </c>
      <c r="T3695">
        <v>100084.175</v>
      </c>
      <c r="U3695">
        <v>19.86214666611443</v>
      </c>
      <c r="V3695">
        <v>71.524000000000001</v>
      </c>
      <c r="W3695">
        <v>292.64400000000001</v>
      </c>
      <c r="X3695">
        <v>100084.73699999999</v>
      </c>
      <c r="Y3695">
        <v>19.40475690250366</v>
      </c>
      <c r="Z3695">
        <v>72.506</v>
      </c>
      <c r="AA3695">
        <v>292.30200000000002</v>
      </c>
      <c r="AB3695">
        <v>100085.09699999999</v>
      </c>
      <c r="AC3695">
        <v>19.063161804184229</v>
      </c>
    </row>
    <row r="3696" spans="1:29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71.277000000000001</v>
      </c>
      <c r="G3696">
        <v>292.90899999999999</v>
      </c>
      <c r="H3696">
        <v>100084.398</v>
      </c>
      <c r="I3696">
        <v>19.66390187956836</v>
      </c>
      <c r="J3696">
        <v>66.718999999999994</v>
      </c>
      <c r="K3696">
        <v>292.517</v>
      </c>
      <c r="L3696">
        <v>100084.87699999999</v>
      </c>
      <c r="M3696">
        <v>19.272429411482619</v>
      </c>
      <c r="N3696">
        <v>62.417999999999999</v>
      </c>
      <c r="O3696">
        <v>292.14800000000002</v>
      </c>
      <c r="P3696">
        <v>100085.226</v>
      </c>
      <c r="Q3696">
        <v>18.90383997173495</v>
      </c>
      <c r="R3696">
        <v>73.734999999999999</v>
      </c>
      <c r="S3696">
        <v>293.05200000000002</v>
      </c>
      <c r="T3696">
        <v>100084.23</v>
      </c>
      <c r="U3696">
        <v>19.80671481077724</v>
      </c>
      <c r="V3696">
        <v>68.293000000000006</v>
      </c>
      <c r="W3696">
        <v>292.577</v>
      </c>
      <c r="X3696">
        <v>100084.814</v>
      </c>
      <c r="Y3696">
        <v>19.332357358714319</v>
      </c>
      <c r="Z3696">
        <v>56.781999999999996</v>
      </c>
      <c r="AA3696">
        <v>292.29199999999997</v>
      </c>
      <c r="AB3696">
        <v>100085.156</v>
      </c>
      <c r="AC3696">
        <v>19.047735111976351</v>
      </c>
    </row>
    <row r="3697" spans="1:29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72.289000000000001</v>
      </c>
      <c r="G3697">
        <v>292.84699999999998</v>
      </c>
      <c r="H3697">
        <v>100084.459</v>
      </c>
      <c r="I3697">
        <v>19.59648327823453</v>
      </c>
      <c r="J3697">
        <v>67.787999999999997</v>
      </c>
      <c r="K3697">
        <v>292.43799999999999</v>
      </c>
      <c r="L3697">
        <v>100084.959</v>
      </c>
      <c r="M3697">
        <v>19.18804135255937</v>
      </c>
      <c r="N3697">
        <v>57.707000000000001</v>
      </c>
      <c r="O3697">
        <v>292.02999999999997</v>
      </c>
      <c r="P3697">
        <v>100085.336</v>
      </c>
      <c r="Q3697">
        <v>18.780495308960329</v>
      </c>
      <c r="R3697">
        <v>73.537999999999997</v>
      </c>
      <c r="S3697">
        <v>292.99200000000002</v>
      </c>
      <c r="T3697">
        <v>100084.289</v>
      </c>
      <c r="U3697">
        <v>19.74129122474551</v>
      </c>
      <c r="V3697">
        <v>68.456999999999994</v>
      </c>
      <c r="W3697">
        <v>292.49799999999999</v>
      </c>
      <c r="X3697">
        <v>100084.895</v>
      </c>
      <c r="Y3697">
        <v>19.247967368760271</v>
      </c>
      <c r="Z3697">
        <v>68.305000000000007</v>
      </c>
      <c r="AA3697">
        <v>292.12799999999999</v>
      </c>
      <c r="AB3697">
        <v>100085.28</v>
      </c>
      <c r="AC3697">
        <v>18.878415185571949</v>
      </c>
    </row>
    <row r="3698" spans="1:29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69.73</v>
      </c>
      <c r="G3698">
        <v>292.762</v>
      </c>
      <c r="H3698">
        <v>100084.57399999999</v>
      </c>
      <c r="I3698">
        <v>19.507827323633141</v>
      </c>
      <c r="J3698">
        <v>64.94</v>
      </c>
      <c r="K3698">
        <v>292.34199999999998</v>
      </c>
      <c r="L3698">
        <v>100085.086</v>
      </c>
      <c r="M3698">
        <v>19.08840433856966</v>
      </c>
      <c r="N3698">
        <v>59.796999999999997</v>
      </c>
      <c r="O3698">
        <v>291.99799999999999</v>
      </c>
      <c r="P3698">
        <v>100085.435</v>
      </c>
      <c r="Q3698">
        <v>18.744817343549929</v>
      </c>
      <c r="R3698">
        <v>72.23</v>
      </c>
      <c r="S3698">
        <v>292.90899999999999</v>
      </c>
      <c r="T3698">
        <v>100084.402</v>
      </c>
      <c r="U3698">
        <v>19.654631102139259</v>
      </c>
      <c r="V3698">
        <v>66.53</v>
      </c>
      <c r="W3698">
        <v>292.40300000000002</v>
      </c>
      <c r="X3698">
        <v>100085.02099999999</v>
      </c>
      <c r="Y3698">
        <v>19.14932843005522</v>
      </c>
      <c r="Z3698">
        <v>54.066000000000003</v>
      </c>
      <c r="AA3698">
        <v>292.05099999999999</v>
      </c>
      <c r="AB3698">
        <v>100085.4</v>
      </c>
      <c r="AC3698">
        <v>18.79776941603069</v>
      </c>
    </row>
    <row r="3699" spans="1:29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70.510999999999996</v>
      </c>
      <c r="G3699">
        <v>292.65600000000001</v>
      </c>
      <c r="H3699">
        <v>100084.70699999999</v>
      </c>
      <c r="I3699">
        <v>19.398195675368129</v>
      </c>
      <c r="J3699">
        <v>65.831999999999994</v>
      </c>
      <c r="K3699">
        <v>292.22699999999998</v>
      </c>
      <c r="L3699">
        <v>100085.227</v>
      </c>
      <c r="M3699">
        <v>18.969787775503679</v>
      </c>
      <c r="N3699">
        <v>56.926000000000002</v>
      </c>
      <c r="O3699">
        <v>291.803</v>
      </c>
      <c r="P3699">
        <v>100085.613</v>
      </c>
      <c r="Q3699">
        <v>18.546265078594441</v>
      </c>
      <c r="R3699">
        <v>71.790000000000006</v>
      </c>
      <c r="S3699">
        <v>292.80399999999997</v>
      </c>
      <c r="T3699">
        <v>100084.533</v>
      </c>
      <c r="U3699">
        <v>19.545995623178442</v>
      </c>
      <c r="V3699">
        <v>66.509</v>
      </c>
      <c r="W3699">
        <v>292.28800000000001</v>
      </c>
      <c r="X3699">
        <v>100085.162</v>
      </c>
      <c r="Y3699">
        <v>19.030711125663291</v>
      </c>
      <c r="Z3699">
        <v>64.613</v>
      </c>
      <c r="AA3699">
        <v>291.84399999999999</v>
      </c>
      <c r="AB3699">
        <v>100085.59</v>
      </c>
      <c r="AC3699">
        <v>18.587230907661649</v>
      </c>
    </row>
    <row r="3700" spans="1:29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67.742999999999995</v>
      </c>
      <c r="G3700">
        <v>292.54399999999998</v>
      </c>
      <c r="H3700">
        <v>100084.84299999999</v>
      </c>
      <c r="I3700">
        <v>19.28257169416111</v>
      </c>
      <c r="J3700">
        <v>62.808</v>
      </c>
      <c r="K3700">
        <v>292.10899999999998</v>
      </c>
      <c r="L3700">
        <v>100085.371</v>
      </c>
      <c r="M3700">
        <v>18.848177948451681</v>
      </c>
      <c r="N3700">
        <v>55.530999999999999</v>
      </c>
      <c r="O3700">
        <v>291.791</v>
      </c>
      <c r="P3700">
        <v>100085.711</v>
      </c>
      <c r="Q3700">
        <v>18.530581980832441</v>
      </c>
      <c r="R3700">
        <v>70.281000000000006</v>
      </c>
      <c r="S3700">
        <v>292.69400000000002</v>
      </c>
      <c r="T3700">
        <v>100084.66800000001</v>
      </c>
      <c r="U3700">
        <v>19.432368246531549</v>
      </c>
      <c r="V3700">
        <v>64.415000000000006</v>
      </c>
      <c r="W3700">
        <v>292.17099999999999</v>
      </c>
      <c r="X3700">
        <v>100085.306</v>
      </c>
      <c r="Y3700">
        <v>18.910100178839059</v>
      </c>
      <c r="Z3700">
        <v>51.798000000000002</v>
      </c>
      <c r="AA3700">
        <v>291.82799999999997</v>
      </c>
      <c r="AB3700">
        <v>100085.69</v>
      </c>
      <c r="AC3700">
        <v>18.567550473932329</v>
      </c>
    </row>
    <row r="3701" spans="1:29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68.356999999999999</v>
      </c>
      <c r="G3701">
        <v>292.428</v>
      </c>
      <c r="H3701">
        <v>100084.982</v>
      </c>
      <c r="I3701">
        <v>19.16295481544898</v>
      </c>
      <c r="J3701">
        <v>63.557000000000002</v>
      </c>
      <c r="K3701">
        <v>291.98599999999999</v>
      </c>
      <c r="L3701">
        <v>100085.518</v>
      </c>
      <c r="M3701">
        <v>18.721575750310478</v>
      </c>
      <c r="N3701">
        <v>56.209000000000003</v>
      </c>
      <c r="O3701">
        <v>291.55500000000001</v>
      </c>
      <c r="P3701">
        <v>100085.909</v>
      </c>
      <c r="Q3701">
        <v>18.291070279338332</v>
      </c>
      <c r="R3701">
        <v>69.656000000000006</v>
      </c>
      <c r="S3701">
        <v>292.57799999999997</v>
      </c>
      <c r="T3701">
        <v>100084.806</v>
      </c>
      <c r="U3701">
        <v>19.312748714176109</v>
      </c>
      <c r="V3701">
        <v>64.241</v>
      </c>
      <c r="W3701">
        <v>292.048</v>
      </c>
      <c r="X3701">
        <v>100085.452</v>
      </c>
      <c r="Y3701">
        <v>18.783496395280281</v>
      </c>
      <c r="Z3701">
        <v>64.481999999999999</v>
      </c>
      <c r="AA3701">
        <v>291.60000000000002</v>
      </c>
      <c r="AB3701">
        <v>100085.88800000001</v>
      </c>
      <c r="AC3701">
        <v>18.336035203250901</v>
      </c>
    </row>
    <row r="3702" spans="1:29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65.525000000000006</v>
      </c>
      <c r="G3702">
        <v>292.31299999999999</v>
      </c>
      <c r="H3702">
        <v>100085.11900000001</v>
      </c>
      <c r="I3702">
        <v>19.044338981654452</v>
      </c>
      <c r="J3702">
        <v>60.475999999999999</v>
      </c>
      <c r="K3702">
        <v>291.86599999999999</v>
      </c>
      <c r="L3702">
        <v>100085.663</v>
      </c>
      <c r="M3702">
        <v>18.597973961582969</v>
      </c>
      <c r="N3702">
        <v>49.988</v>
      </c>
      <c r="O3702">
        <v>291.52300000000002</v>
      </c>
      <c r="P3702">
        <v>100086.018</v>
      </c>
      <c r="Q3702">
        <v>18.255408275417889</v>
      </c>
      <c r="R3702">
        <v>68.108000000000004</v>
      </c>
      <c r="S3702">
        <v>292.46499999999997</v>
      </c>
      <c r="T3702">
        <v>100084.94100000001</v>
      </c>
      <c r="U3702">
        <v>19.196128577880931</v>
      </c>
      <c r="V3702">
        <v>62.094000000000001</v>
      </c>
      <c r="W3702">
        <v>291.92700000000002</v>
      </c>
      <c r="X3702">
        <v>100085.598</v>
      </c>
      <c r="Y3702">
        <v>18.65889509327241</v>
      </c>
      <c r="Z3702">
        <v>48.857999999999997</v>
      </c>
      <c r="AA3702">
        <v>291.60000000000002</v>
      </c>
      <c r="AB3702">
        <v>100085.978</v>
      </c>
      <c r="AC3702">
        <v>18.33234389897336</v>
      </c>
    </row>
    <row r="3703" spans="1:29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66.131</v>
      </c>
      <c r="G3703">
        <v>292.197</v>
      </c>
      <c r="H3703">
        <v>100085.257</v>
      </c>
      <c r="I3703">
        <v>18.9247283311704</v>
      </c>
      <c r="J3703">
        <v>61.220999999999997</v>
      </c>
      <c r="K3703">
        <v>291.74299999999999</v>
      </c>
      <c r="L3703">
        <v>100085.80899999999</v>
      </c>
      <c r="M3703">
        <v>18.471378305012191</v>
      </c>
      <c r="N3703">
        <v>54.222000000000001</v>
      </c>
      <c r="O3703">
        <v>291.31299999999999</v>
      </c>
      <c r="P3703">
        <v>100086.204</v>
      </c>
      <c r="Q3703">
        <v>18.041886239830259</v>
      </c>
      <c r="R3703">
        <v>67.447000000000003</v>
      </c>
      <c r="S3703">
        <v>292.35000000000002</v>
      </c>
      <c r="T3703">
        <v>100085.07799999999</v>
      </c>
      <c r="U3703">
        <v>19.077514831672492</v>
      </c>
      <c r="V3703">
        <v>61.892000000000003</v>
      </c>
      <c r="W3703">
        <v>291.80500000000001</v>
      </c>
      <c r="X3703">
        <v>100085.74400000001</v>
      </c>
      <c r="Y3703">
        <v>18.53329828102056</v>
      </c>
      <c r="Z3703">
        <v>61.273000000000003</v>
      </c>
      <c r="AA3703">
        <v>291.38099999999997</v>
      </c>
      <c r="AB3703">
        <v>100086.16800000001</v>
      </c>
      <c r="AC3703">
        <v>18.10982800645132</v>
      </c>
    </row>
    <row r="3704" spans="1:29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63.308999999999997</v>
      </c>
      <c r="G3704">
        <v>292.08300000000003</v>
      </c>
      <c r="H3704">
        <v>100085.395</v>
      </c>
      <c r="I3704">
        <v>18.807119105860121</v>
      </c>
      <c r="J3704">
        <v>58.136000000000003</v>
      </c>
      <c r="K3704">
        <v>291.62299999999999</v>
      </c>
      <c r="L3704">
        <v>100085.955</v>
      </c>
      <c r="M3704">
        <v>18.347783817861629</v>
      </c>
      <c r="N3704">
        <v>46.35</v>
      </c>
      <c r="O3704">
        <v>291.24099999999999</v>
      </c>
      <c r="P3704">
        <v>100086.33199999999</v>
      </c>
      <c r="Q3704">
        <v>17.96626145688623</v>
      </c>
      <c r="R3704">
        <v>65.929000000000002</v>
      </c>
      <c r="S3704">
        <v>292.23700000000002</v>
      </c>
      <c r="T3704">
        <v>100085.21400000001</v>
      </c>
      <c r="U3704">
        <v>18.960901650201091</v>
      </c>
      <c r="V3704">
        <v>59.773000000000003</v>
      </c>
      <c r="W3704">
        <v>291.685</v>
      </c>
      <c r="X3704">
        <v>100085.889</v>
      </c>
      <c r="Y3704">
        <v>18.409702208925129</v>
      </c>
      <c r="Z3704">
        <v>45.765000000000001</v>
      </c>
      <c r="AA3704">
        <v>291.31400000000002</v>
      </c>
      <c r="AB3704">
        <v>100086.29300000001</v>
      </c>
      <c r="AC3704">
        <v>18.039197739745081</v>
      </c>
    </row>
    <row r="3705" spans="1:29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63.938000000000002</v>
      </c>
      <c r="G3705">
        <v>291.96800000000002</v>
      </c>
      <c r="H3705">
        <v>100085.53200000001</v>
      </c>
      <c r="I3705">
        <v>18.688512560650679</v>
      </c>
      <c r="J3705">
        <v>58.908000000000001</v>
      </c>
      <c r="K3705">
        <v>291.50099999999998</v>
      </c>
      <c r="L3705">
        <v>100086.101</v>
      </c>
      <c r="M3705">
        <v>18.222193429241091</v>
      </c>
      <c r="N3705">
        <v>51.28</v>
      </c>
      <c r="O3705">
        <v>291.08999999999997</v>
      </c>
      <c r="P3705">
        <v>100086.495</v>
      </c>
      <c r="Q3705">
        <v>17.811702623656341</v>
      </c>
      <c r="R3705">
        <v>65.257999999999996</v>
      </c>
      <c r="S3705">
        <v>292.12200000000001</v>
      </c>
      <c r="T3705">
        <v>100085.35</v>
      </c>
      <c r="U3705">
        <v>18.84229240372667</v>
      </c>
      <c r="V3705">
        <v>59.578000000000003</v>
      </c>
      <c r="W3705">
        <v>291.56299999999999</v>
      </c>
      <c r="X3705">
        <v>100086.035</v>
      </c>
      <c r="Y3705">
        <v>18.284111069281611</v>
      </c>
      <c r="Z3705">
        <v>58.518999999999998</v>
      </c>
      <c r="AA3705">
        <v>291.11200000000002</v>
      </c>
      <c r="AB3705">
        <v>100086.481</v>
      </c>
      <c r="AC3705">
        <v>17.83368128627848</v>
      </c>
    </row>
    <row r="3706" spans="1:29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61.113</v>
      </c>
      <c r="G3706">
        <v>291.85399999999998</v>
      </c>
      <c r="H3706">
        <v>100085.66899999999</v>
      </c>
      <c r="I3706">
        <v>18.570908655412889</v>
      </c>
      <c r="J3706">
        <v>55.823</v>
      </c>
      <c r="K3706">
        <v>291.38</v>
      </c>
      <c r="L3706">
        <v>100086.246</v>
      </c>
      <c r="M3706">
        <v>18.09760501847904</v>
      </c>
      <c r="N3706">
        <v>46.179000000000002</v>
      </c>
      <c r="O3706">
        <v>290.97199999999998</v>
      </c>
      <c r="P3706">
        <v>100086.644</v>
      </c>
      <c r="Q3706">
        <v>17.690121173720001</v>
      </c>
      <c r="R3706">
        <v>63.779000000000003</v>
      </c>
      <c r="S3706">
        <v>292.01</v>
      </c>
      <c r="T3706">
        <v>100085.485</v>
      </c>
      <c r="U3706">
        <v>18.726684050353189</v>
      </c>
      <c r="V3706">
        <v>57.472000000000001</v>
      </c>
      <c r="W3706">
        <v>291.44200000000001</v>
      </c>
      <c r="X3706">
        <v>100086.18</v>
      </c>
      <c r="Y3706">
        <v>18.159521907175591</v>
      </c>
      <c r="Z3706">
        <v>43.417000000000002</v>
      </c>
      <c r="AA3706">
        <v>291.05900000000003</v>
      </c>
      <c r="AB3706">
        <v>100086.598</v>
      </c>
      <c r="AC3706">
        <v>17.777043500996228</v>
      </c>
    </row>
    <row r="3707" spans="1:29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61.765999999999998</v>
      </c>
      <c r="G3707">
        <v>291.74</v>
      </c>
      <c r="H3707">
        <v>100085.806</v>
      </c>
      <c r="I3707">
        <v>18.453308652754231</v>
      </c>
      <c r="J3707">
        <v>56.628</v>
      </c>
      <c r="K3707">
        <v>291.25900000000001</v>
      </c>
      <c r="L3707">
        <v>100086.39200000001</v>
      </c>
      <c r="M3707">
        <v>17.97302151005573</v>
      </c>
      <c r="N3707">
        <v>48.548999999999999</v>
      </c>
      <c r="O3707">
        <v>290.827</v>
      </c>
      <c r="P3707">
        <v>100086.802</v>
      </c>
      <c r="Q3707">
        <v>17.541563765328249</v>
      </c>
      <c r="R3707">
        <v>63.091999999999999</v>
      </c>
      <c r="S3707">
        <v>291.89600000000002</v>
      </c>
      <c r="T3707">
        <v>100085.621</v>
      </c>
      <c r="U3707">
        <v>18.609081323219868</v>
      </c>
      <c r="V3707">
        <v>57.279000000000003</v>
      </c>
      <c r="W3707">
        <v>291.32100000000003</v>
      </c>
      <c r="X3707">
        <v>100086.326</v>
      </c>
      <c r="Y3707">
        <v>18.034937647807681</v>
      </c>
      <c r="Z3707">
        <v>55.637999999999998</v>
      </c>
      <c r="AA3707">
        <v>290.86700000000002</v>
      </c>
      <c r="AB3707">
        <v>100086.77899999999</v>
      </c>
      <c r="AC3707">
        <v>17.5815260298528</v>
      </c>
    </row>
    <row r="3708" spans="1:29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47.347999999999999</v>
      </c>
      <c r="G3708">
        <v>291.62599999999998</v>
      </c>
      <c r="H3708">
        <v>100085.942</v>
      </c>
      <c r="I3708">
        <v>18.335710055280568</v>
      </c>
      <c r="J3708">
        <v>41.930999999999997</v>
      </c>
      <c r="K3708">
        <v>291.13799999999998</v>
      </c>
      <c r="L3708">
        <v>100086.538</v>
      </c>
      <c r="M3708">
        <v>17.848440409608259</v>
      </c>
      <c r="N3708">
        <v>32.243000000000002</v>
      </c>
      <c r="O3708">
        <v>290.72399999999999</v>
      </c>
      <c r="P3708">
        <v>100086.94100000001</v>
      </c>
      <c r="Q3708">
        <v>17.434973496169221</v>
      </c>
      <c r="R3708">
        <v>50.048999999999999</v>
      </c>
      <c r="S3708">
        <v>291.78399999999999</v>
      </c>
      <c r="T3708">
        <v>100085.75599999999</v>
      </c>
      <c r="U3708">
        <v>18.493479037983661</v>
      </c>
      <c r="V3708">
        <v>43.597999999999999</v>
      </c>
      <c r="W3708">
        <v>291.20100000000002</v>
      </c>
      <c r="X3708">
        <v>100086.47100000001</v>
      </c>
      <c r="Y3708">
        <v>17.91135448502035</v>
      </c>
      <c r="Z3708">
        <v>29.53</v>
      </c>
      <c r="AA3708">
        <v>290.80399999999997</v>
      </c>
      <c r="AB3708">
        <v>100086.901</v>
      </c>
      <c r="AC3708">
        <v>17.514902016351069</v>
      </c>
    </row>
    <row r="3709" spans="1:29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47.368000000000002</v>
      </c>
      <c r="G3709">
        <v>291.45400000000001</v>
      </c>
      <c r="H3709">
        <v>100086.105</v>
      </c>
      <c r="I3709">
        <v>18.16016563205898</v>
      </c>
      <c r="J3709">
        <v>42.113999999999997</v>
      </c>
      <c r="K3709">
        <v>290.95999999999998</v>
      </c>
      <c r="L3709">
        <v>100086.71</v>
      </c>
      <c r="M3709">
        <v>17.66691218978298</v>
      </c>
      <c r="N3709">
        <v>33.149000000000001</v>
      </c>
      <c r="O3709">
        <v>290.51100000000002</v>
      </c>
      <c r="P3709">
        <v>100087.13400000001</v>
      </c>
      <c r="Q3709">
        <v>17.21848480466252</v>
      </c>
      <c r="R3709">
        <v>48.706000000000003</v>
      </c>
      <c r="S3709">
        <v>291.613</v>
      </c>
      <c r="T3709">
        <v>100085.917</v>
      </c>
      <c r="U3709">
        <v>18.318930582188049</v>
      </c>
      <c r="V3709">
        <v>42.755000000000003</v>
      </c>
      <c r="W3709">
        <v>291.02199999999999</v>
      </c>
      <c r="X3709">
        <v>100086.643</v>
      </c>
      <c r="Y3709">
        <v>17.728826009593259</v>
      </c>
      <c r="Z3709">
        <v>40.465000000000003</v>
      </c>
      <c r="AA3709">
        <v>290.565</v>
      </c>
      <c r="AB3709">
        <v>100087.105</v>
      </c>
      <c r="AC3709">
        <v>17.272434247357641</v>
      </c>
    </row>
    <row r="3710" spans="1:29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44.341999999999999</v>
      </c>
      <c r="G3710">
        <v>291.32499999999999</v>
      </c>
      <c r="H3710">
        <v>100086.251</v>
      </c>
      <c r="I3710">
        <v>18.0314662326366</v>
      </c>
      <c r="J3710">
        <v>38.808999999999997</v>
      </c>
      <c r="K3710">
        <v>290.82299999999998</v>
      </c>
      <c r="L3710">
        <v>100086.864</v>
      </c>
      <c r="M3710">
        <v>17.53022273806528</v>
      </c>
      <c r="N3710">
        <v>29.134</v>
      </c>
      <c r="O3710">
        <v>290.44</v>
      </c>
      <c r="P3710">
        <v>100087.26</v>
      </c>
      <c r="Q3710">
        <v>17.14773926232823</v>
      </c>
      <c r="R3710">
        <v>47.097999999999999</v>
      </c>
      <c r="S3710">
        <v>291.48599999999999</v>
      </c>
      <c r="T3710">
        <v>100086.06</v>
      </c>
      <c r="U3710">
        <v>18.19222789742355</v>
      </c>
      <c r="V3710">
        <v>40.496000000000002</v>
      </c>
      <c r="W3710">
        <v>290.88600000000002</v>
      </c>
      <c r="X3710">
        <v>100086.79700000001</v>
      </c>
      <c r="Y3710">
        <v>17.593136144839551</v>
      </c>
      <c r="Z3710">
        <v>26.419</v>
      </c>
      <c r="AA3710">
        <v>290.49200000000002</v>
      </c>
      <c r="AB3710">
        <v>100087.232</v>
      </c>
      <c r="AC3710">
        <v>17.199690561214599</v>
      </c>
    </row>
    <row r="3711" spans="1:29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44.957000000000001</v>
      </c>
      <c r="G3711">
        <v>291.20600000000002</v>
      </c>
      <c r="H3711">
        <v>100086.38800000001</v>
      </c>
      <c r="I3711">
        <v>17.9127542192706</v>
      </c>
      <c r="J3711">
        <v>39.594000000000001</v>
      </c>
      <c r="K3711">
        <v>290.69799999999998</v>
      </c>
      <c r="L3711">
        <v>100087.011</v>
      </c>
      <c r="M3711">
        <v>17.40552136427004</v>
      </c>
      <c r="N3711">
        <v>32.356999999999999</v>
      </c>
      <c r="O3711">
        <v>290.3</v>
      </c>
      <c r="P3711">
        <v>100087.41499999999</v>
      </c>
      <c r="Q3711">
        <v>17.008051402291191</v>
      </c>
      <c r="R3711">
        <v>46.283999999999999</v>
      </c>
      <c r="S3711">
        <v>291.36799999999999</v>
      </c>
      <c r="T3711">
        <v>100086.196</v>
      </c>
      <c r="U3711">
        <v>18.074514751236048</v>
      </c>
      <c r="V3711">
        <v>40.213999999999999</v>
      </c>
      <c r="W3711">
        <v>290.76100000000002</v>
      </c>
      <c r="X3711">
        <v>100086.943</v>
      </c>
      <c r="Y3711">
        <v>17.468434015972431</v>
      </c>
      <c r="Z3711">
        <v>37.351999999999997</v>
      </c>
      <c r="AA3711">
        <v>290.30099999999999</v>
      </c>
      <c r="AB3711">
        <v>100087.41099999999</v>
      </c>
      <c r="AC3711">
        <v>17.009047596798609</v>
      </c>
    </row>
    <row r="3712" spans="1:29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42.04</v>
      </c>
      <c r="G3712">
        <v>291.09199999999998</v>
      </c>
      <c r="H3712">
        <v>100086.522</v>
      </c>
      <c r="I3712">
        <v>17.799037068865228</v>
      </c>
      <c r="J3712">
        <v>36.377000000000002</v>
      </c>
      <c r="K3712">
        <v>290.577</v>
      </c>
      <c r="L3712">
        <v>100087.15399999999</v>
      </c>
      <c r="M3712">
        <v>17.284814509686729</v>
      </c>
      <c r="N3712">
        <v>28.835999999999999</v>
      </c>
      <c r="O3712">
        <v>290.23599999999999</v>
      </c>
      <c r="P3712">
        <v>100087.535</v>
      </c>
      <c r="Q3712">
        <v>16.94429719634195</v>
      </c>
      <c r="R3712">
        <v>44.845999999999997</v>
      </c>
      <c r="S3712">
        <v>291.25700000000001</v>
      </c>
      <c r="T3712">
        <v>100086.32799999999</v>
      </c>
      <c r="U3712">
        <v>17.96379465088091</v>
      </c>
      <c r="V3712">
        <v>38.090000000000003</v>
      </c>
      <c r="W3712">
        <v>290.64100000000002</v>
      </c>
      <c r="X3712">
        <v>100087.086</v>
      </c>
      <c r="Y3712">
        <v>17.34872674610784</v>
      </c>
      <c r="Z3712">
        <v>23.986999999999998</v>
      </c>
      <c r="AA3712">
        <v>290.23</v>
      </c>
      <c r="AB3712">
        <v>100087.535</v>
      </c>
      <c r="AC3712">
        <v>16.93830012574017</v>
      </c>
    </row>
    <row r="3713" spans="1:29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42.786999999999999</v>
      </c>
      <c r="G3713">
        <v>290.98099999999999</v>
      </c>
      <c r="H3713">
        <v>100086.656</v>
      </c>
      <c r="I3713">
        <v>17.68831826998451</v>
      </c>
      <c r="J3713">
        <v>37.31</v>
      </c>
      <c r="K3713">
        <v>290.45800000000003</v>
      </c>
      <c r="L3713">
        <v>100087.29700000001</v>
      </c>
      <c r="M3713">
        <v>17.166106483500698</v>
      </c>
      <c r="N3713">
        <v>31.774000000000001</v>
      </c>
      <c r="O3713">
        <v>290.11</v>
      </c>
      <c r="P3713">
        <v>100087.679</v>
      </c>
      <c r="Q3713">
        <v>16.818593006629669</v>
      </c>
      <c r="R3713">
        <v>44.122</v>
      </c>
      <c r="S3713">
        <v>291.14600000000002</v>
      </c>
      <c r="T3713">
        <v>100086.459</v>
      </c>
      <c r="U3713">
        <v>17.853073547486531</v>
      </c>
      <c r="V3713">
        <v>37.915999999999997</v>
      </c>
      <c r="W3713">
        <v>290.52199999999999</v>
      </c>
      <c r="X3713">
        <v>100087.228</v>
      </c>
      <c r="Y3713">
        <v>17.230017964809239</v>
      </c>
      <c r="Z3713">
        <v>34.317</v>
      </c>
      <c r="AA3713">
        <v>290.05200000000002</v>
      </c>
      <c r="AB3713">
        <v>100087.70699999999</v>
      </c>
      <c r="AC3713">
        <v>16.76064447300746</v>
      </c>
    </row>
    <row r="3714" spans="1:29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39.866999999999997</v>
      </c>
      <c r="G3714">
        <v>290.86900000000003</v>
      </c>
      <c r="H3714">
        <v>100086.788</v>
      </c>
      <c r="I3714">
        <v>17.576597297062339</v>
      </c>
      <c r="J3714">
        <v>34.081000000000003</v>
      </c>
      <c r="K3714">
        <v>290.33999999999997</v>
      </c>
      <c r="L3714">
        <v>100087.439</v>
      </c>
      <c r="M3714">
        <v>17.04839612118036</v>
      </c>
      <c r="N3714">
        <v>28.074000000000002</v>
      </c>
      <c r="O3714">
        <v>290.02499999999998</v>
      </c>
      <c r="P3714">
        <v>100087.808</v>
      </c>
      <c r="Q3714">
        <v>16.733855410209461</v>
      </c>
      <c r="R3714">
        <v>42.725000000000001</v>
      </c>
      <c r="S3714">
        <v>291.03699999999998</v>
      </c>
      <c r="T3714">
        <v>100086.58900000001</v>
      </c>
      <c r="U3714">
        <v>17.744349631906061</v>
      </c>
      <c r="V3714">
        <v>35.808999999999997</v>
      </c>
      <c r="W3714">
        <v>290.404</v>
      </c>
      <c r="X3714">
        <v>100087.37</v>
      </c>
      <c r="Y3714">
        <v>17.112307676917279</v>
      </c>
      <c r="Z3714">
        <v>22.24</v>
      </c>
      <c r="AA3714">
        <v>290.01799999999997</v>
      </c>
      <c r="AB3714">
        <v>100087.81200000001</v>
      </c>
      <c r="AC3714">
        <v>16.726862130136059</v>
      </c>
    </row>
    <row r="3715" spans="1:29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40.686</v>
      </c>
      <c r="G3715">
        <v>290.76</v>
      </c>
      <c r="H3715">
        <v>100086.92</v>
      </c>
      <c r="I3715">
        <v>17.467875514346591</v>
      </c>
      <c r="J3715">
        <v>35.087000000000003</v>
      </c>
      <c r="K3715">
        <v>290.22300000000001</v>
      </c>
      <c r="L3715">
        <v>100087.58100000001</v>
      </c>
      <c r="M3715">
        <v>16.931685911041651</v>
      </c>
      <c r="N3715">
        <v>29.972999999999999</v>
      </c>
      <c r="O3715">
        <v>289.88499999999999</v>
      </c>
      <c r="P3715">
        <v>100087.96</v>
      </c>
      <c r="Q3715">
        <v>16.594164278198949</v>
      </c>
      <c r="R3715">
        <v>42.02</v>
      </c>
      <c r="S3715">
        <v>290.92899999999997</v>
      </c>
      <c r="T3715">
        <v>100086.719</v>
      </c>
      <c r="U3715">
        <v>17.636625889921898</v>
      </c>
      <c r="V3715">
        <v>35.682000000000002</v>
      </c>
      <c r="W3715">
        <v>290.28699999999998</v>
      </c>
      <c r="X3715">
        <v>100087.512</v>
      </c>
      <c r="Y3715">
        <v>16.995597541192069</v>
      </c>
      <c r="Z3715">
        <v>35.103999999999999</v>
      </c>
      <c r="AA3715">
        <v>289.81599999999997</v>
      </c>
      <c r="AB3715">
        <v>100087.995</v>
      </c>
      <c r="AC3715">
        <v>16.525226771682071</v>
      </c>
    </row>
    <row r="3716" spans="1:29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37.756</v>
      </c>
      <c r="G3716">
        <v>290.65100000000001</v>
      </c>
      <c r="H3716">
        <v>100087.05100000001</v>
      </c>
      <c r="I3716">
        <v>17.359152733100469</v>
      </c>
      <c r="J3716">
        <v>31.834</v>
      </c>
      <c r="K3716">
        <v>290.10599999999999</v>
      </c>
      <c r="L3716">
        <v>100087.723</v>
      </c>
      <c r="M3716">
        <v>16.814975513439659</v>
      </c>
      <c r="N3716">
        <v>25.597000000000001</v>
      </c>
      <c r="O3716">
        <v>289.70100000000002</v>
      </c>
      <c r="P3716">
        <v>100088.136</v>
      </c>
      <c r="Q3716">
        <v>16.410514111879419</v>
      </c>
      <c r="R3716">
        <v>40.667999999999999</v>
      </c>
      <c r="S3716">
        <v>290.82299999999998</v>
      </c>
      <c r="T3716">
        <v>100086.84699999999</v>
      </c>
      <c r="U3716">
        <v>17.530899343851559</v>
      </c>
      <c r="V3716">
        <v>33.582000000000001</v>
      </c>
      <c r="W3716">
        <v>290.17099999999999</v>
      </c>
      <c r="X3716">
        <v>100087.65300000001</v>
      </c>
      <c r="Y3716">
        <v>16.87988590293401</v>
      </c>
      <c r="Z3716">
        <v>19.489999999999998</v>
      </c>
      <c r="AA3716">
        <v>289.803</v>
      </c>
      <c r="AB3716">
        <v>100088.092</v>
      </c>
      <c r="AC3716">
        <v>16.512428229571132</v>
      </c>
    </row>
    <row r="3717" spans="1:29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38.636000000000003</v>
      </c>
      <c r="G3717">
        <v>290.54399999999998</v>
      </c>
      <c r="H3717">
        <v>100087.182</v>
      </c>
      <c r="I3717">
        <v>17.252428809555909</v>
      </c>
      <c r="J3717">
        <v>32.917000000000002</v>
      </c>
      <c r="K3717">
        <v>289.99099999999999</v>
      </c>
      <c r="L3717">
        <v>100087.864</v>
      </c>
      <c r="M3717">
        <v>16.700263129506819</v>
      </c>
      <c r="N3717">
        <v>24.576000000000001</v>
      </c>
      <c r="O3717">
        <v>289.57799999999997</v>
      </c>
      <c r="P3717">
        <v>100088.28599999999</v>
      </c>
      <c r="Q3717">
        <v>16.287812585116971</v>
      </c>
      <c r="R3717">
        <v>39.978000000000002</v>
      </c>
      <c r="S3717">
        <v>290.71699999999998</v>
      </c>
      <c r="T3717">
        <v>100086.976</v>
      </c>
      <c r="U3717">
        <v>17.425173466772488</v>
      </c>
      <c r="V3717">
        <v>33.494</v>
      </c>
      <c r="W3717">
        <v>290.05599999999998</v>
      </c>
      <c r="X3717">
        <v>100087.79300000001</v>
      </c>
      <c r="Y3717">
        <v>16.76517276553534</v>
      </c>
      <c r="Z3717">
        <v>29.905000000000001</v>
      </c>
      <c r="AA3717">
        <v>289.63900000000001</v>
      </c>
      <c r="AB3717">
        <v>100088.253</v>
      </c>
      <c r="AC3717">
        <v>16.348755755649851</v>
      </c>
    </row>
    <row r="3718" spans="1:29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35.69</v>
      </c>
      <c r="G3718">
        <v>290.43599999999998</v>
      </c>
      <c r="H3718">
        <v>100087.31200000001</v>
      </c>
      <c r="I3718">
        <v>17.144704378292939</v>
      </c>
      <c r="J3718">
        <v>29.625</v>
      </c>
      <c r="K3718">
        <v>289.875</v>
      </c>
      <c r="L3718">
        <v>100088.005</v>
      </c>
      <c r="M3718">
        <v>16.58455104649147</v>
      </c>
      <c r="N3718">
        <v>21.466000000000001</v>
      </c>
      <c r="O3718">
        <v>289.43900000000002</v>
      </c>
      <c r="P3718">
        <v>100088.44</v>
      </c>
      <c r="Q3718">
        <v>16.149121894850168</v>
      </c>
      <c r="R3718">
        <v>38.659999999999997</v>
      </c>
      <c r="S3718">
        <v>290.61200000000002</v>
      </c>
      <c r="T3718">
        <v>100087.103</v>
      </c>
      <c r="U3718">
        <v>17.320445280624309</v>
      </c>
      <c r="V3718">
        <v>31.399000000000001</v>
      </c>
      <c r="W3718">
        <v>289.94</v>
      </c>
      <c r="X3718">
        <v>100087.93399999999</v>
      </c>
      <c r="Y3718">
        <v>16.649460758016009</v>
      </c>
      <c r="Z3718">
        <v>18.509</v>
      </c>
      <c r="AA3718">
        <v>289.50099999999998</v>
      </c>
      <c r="AB3718">
        <v>100088.41099999999</v>
      </c>
      <c r="AC3718">
        <v>16.211067953508181</v>
      </c>
    </row>
    <row r="3719" spans="1:29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36.630000000000003</v>
      </c>
      <c r="G3719">
        <v>290.33100000000002</v>
      </c>
      <c r="H3719">
        <v>100087.44100000001</v>
      </c>
      <c r="I3719">
        <v>17.039977495014849</v>
      </c>
      <c r="J3719">
        <v>30.786000000000001</v>
      </c>
      <c r="K3719">
        <v>289.76100000000002</v>
      </c>
      <c r="L3719">
        <v>100088.14599999999</v>
      </c>
      <c r="M3719">
        <v>16.470837810846721</v>
      </c>
      <c r="N3719">
        <v>20.309999999999999</v>
      </c>
      <c r="O3719">
        <v>289.31</v>
      </c>
      <c r="P3719">
        <v>100088.594</v>
      </c>
      <c r="Q3719">
        <v>16.02042614792509</v>
      </c>
      <c r="R3719">
        <v>37.976999999999997</v>
      </c>
      <c r="S3719">
        <v>290.50700000000001</v>
      </c>
      <c r="T3719">
        <v>100087.23</v>
      </c>
      <c r="U3719">
        <v>17.215716935268631</v>
      </c>
      <c r="V3719">
        <v>31.341000000000001</v>
      </c>
      <c r="W3719">
        <v>289.82600000000002</v>
      </c>
      <c r="X3719">
        <v>100088.07399999999</v>
      </c>
      <c r="Y3719">
        <v>16.535746769689471</v>
      </c>
      <c r="Z3719">
        <v>26.443999999999999</v>
      </c>
      <c r="AA3719">
        <v>289.34399999999999</v>
      </c>
      <c r="AB3719">
        <v>100088.576</v>
      </c>
      <c r="AC3719">
        <v>16.05439487000109</v>
      </c>
    </row>
    <row r="3720" spans="1:29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17.164999999999999</v>
      </c>
      <c r="G3720">
        <v>290.22399999999999</v>
      </c>
      <c r="H3720">
        <v>100087.57</v>
      </c>
      <c r="I3720">
        <v>16.933251421258319</v>
      </c>
      <c r="J3720">
        <v>10.948</v>
      </c>
      <c r="K3720">
        <v>289.64499999999998</v>
      </c>
      <c r="L3720">
        <v>100088.287</v>
      </c>
      <c r="M3720">
        <v>16.355125359036439</v>
      </c>
      <c r="N3720">
        <v>3.1709999999999998</v>
      </c>
      <c r="O3720">
        <v>289.18599999999998</v>
      </c>
      <c r="P3720">
        <v>100088.745</v>
      </c>
      <c r="Q3720">
        <v>15.896725299608759</v>
      </c>
      <c r="R3720">
        <v>20.192</v>
      </c>
      <c r="S3720">
        <v>290.40300000000002</v>
      </c>
      <c r="T3720">
        <v>100087.356</v>
      </c>
      <c r="U3720">
        <v>17.111987115706881</v>
      </c>
      <c r="V3720">
        <v>12.746</v>
      </c>
      <c r="W3720">
        <v>289.71100000000001</v>
      </c>
      <c r="X3720">
        <v>100088.215</v>
      </c>
      <c r="Y3720">
        <v>16.421033910583962</v>
      </c>
      <c r="Z3720">
        <v>3.1709999999999998</v>
      </c>
      <c r="AA3720">
        <v>289.24799999999999</v>
      </c>
      <c r="AB3720">
        <v>100088.711</v>
      </c>
      <c r="AC3720">
        <v>15.95866735181875</v>
      </c>
    </row>
    <row r="3721" spans="1:29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17.215</v>
      </c>
      <c r="G3721">
        <v>290.03399999999999</v>
      </c>
      <c r="H3721">
        <v>100087.73699999999</v>
      </c>
      <c r="I3721">
        <v>16.74359685070317</v>
      </c>
      <c r="J3721">
        <v>11.237</v>
      </c>
      <c r="K3721">
        <v>289.44600000000003</v>
      </c>
      <c r="L3721">
        <v>100088.466</v>
      </c>
      <c r="M3721">
        <v>16.156484151904522</v>
      </c>
      <c r="N3721">
        <v>3.1709999999999998</v>
      </c>
      <c r="O3721">
        <v>289.00700000000001</v>
      </c>
      <c r="P3721">
        <v>100088.92</v>
      </c>
      <c r="Q3721">
        <v>15.71807049950797</v>
      </c>
      <c r="R3721">
        <v>18.57</v>
      </c>
      <c r="S3721">
        <v>290.214</v>
      </c>
      <c r="T3721">
        <v>100087.52</v>
      </c>
      <c r="U3721">
        <v>16.92332984638648</v>
      </c>
      <c r="V3721">
        <v>11.775</v>
      </c>
      <c r="W3721">
        <v>289.512</v>
      </c>
      <c r="X3721">
        <v>100088.394</v>
      </c>
      <c r="Y3721">
        <v>16.222392804326152</v>
      </c>
      <c r="Z3721">
        <v>5.7050000000000001</v>
      </c>
      <c r="AA3721">
        <v>289.036</v>
      </c>
      <c r="AB3721">
        <v>100088.901</v>
      </c>
      <c r="AC3721">
        <v>15.74704087410282</v>
      </c>
    </row>
    <row r="3722" spans="1:29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14.032</v>
      </c>
      <c r="G3722">
        <v>289.91899999999998</v>
      </c>
      <c r="H3722">
        <v>100087.845</v>
      </c>
      <c r="I3722">
        <v>16.630520903420749</v>
      </c>
      <c r="J3722">
        <v>7.6760000000000002</v>
      </c>
      <c r="K3722">
        <v>289.32499999999999</v>
      </c>
      <c r="L3722">
        <v>100088.58</v>
      </c>
      <c r="M3722">
        <v>16.037411990507341</v>
      </c>
      <c r="N3722">
        <v>3.1709999999999998</v>
      </c>
      <c r="O3722">
        <v>288.90899999999999</v>
      </c>
      <c r="P3722">
        <v>100089.02099999999</v>
      </c>
      <c r="Q3722">
        <v>15.621973711767851</v>
      </c>
      <c r="R3722">
        <v>17.125</v>
      </c>
      <c r="S3722">
        <v>290.10199999999998</v>
      </c>
      <c r="T3722">
        <v>100087.62699999999</v>
      </c>
      <c r="U3722">
        <v>16.813252866051759</v>
      </c>
      <c r="V3722">
        <v>9.51</v>
      </c>
      <c r="W3722">
        <v>289.39299999999997</v>
      </c>
      <c r="X3722">
        <v>100088.507</v>
      </c>
      <c r="Y3722">
        <v>16.1053193159164</v>
      </c>
      <c r="Z3722">
        <v>3.1709999999999998</v>
      </c>
      <c r="AA3722">
        <v>288.96899999999999</v>
      </c>
      <c r="AB3722">
        <v>100088.99</v>
      </c>
      <c r="AC3722">
        <v>15.681919669375869</v>
      </c>
    </row>
    <row r="3723" spans="1:29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15.1</v>
      </c>
      <c r="G3723">
        <v>289.83300000000003</v>
      </c>
      <c r="H3723">
        <v>100087.932</v>
      </c>
      <c r="I3723">
        <v>16.546413301698859</v>
      </c>
      <c r="J3723">
        <v>9.0459999999999994</v>
      </c>
      <c r="K3723">
        <v>289.23599999999999</v>
      </c>
      <c r="L3723">
        <v>100088.67</v>
      </c>
      <c r="M3723">
        <v>15.950304303167851</v>
      </c>
      <c r="N3723">
        <v>3.1709999999999998</v>
      </c>
      <c r="O3723">
        <v>288.82900000000001</v>
      </c>
      <c r="P3723">
        <v>100089.106</v>
      </c>
      <c r="Q3723">
        <v>15.54385491786263</v>
      </c>
      <c r="R3723">
        <v>16.428999999999998</v>
      </c>
      <c r="S3723">
        <v>290.01499999999999</v>
      </c>
      <c r="T3723">
        <v>100087.713</v>
      </c>
      <c r="U3723">
        <v>16.728146129357409</v>
      </c>
      <c r="V3723">
        <v>9.5519999999999996</v>
      </c>
      <c r="W3723">
        <v>289.30200000000002</v>
      </c>
      <c r="X3723">
        <v>100088.59699999999</v>
      </c>
      <c r="Y3723">
        <v>16.01621302045902</v>
      </c>
      <c r="Z3723">
        <v>6.7789999999999999</v>
      </c>
      <c r="AA3723">
        <v>288.85500000000002</v>
      </c>
      <c r="AB3723">
        <v>100089.091</v>
      </c>
      <c r="AC3723">
        <v>15.569830377228239</v>
      </c>
    </row>
    <row r="3724" spans="1:29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12.122999999999999</v>
      </c>
      <c r="G3724">
        <v>289.75799999999998</v>
      </c>
      <c r="H3724">
        <v>100088.01</v>
      </c>
      <c r="I3724">
        <v>16.473292089342578</v>
      </c>
      <c r="J3724">
        <v>5.6859999999999999</v>
      </c>
      <c r="K3724">
        <v>289.15699999999998</v>
      </c>
      <c r="L3724">
        <v>100088.751</v>
      </c>
      <c r="M3724">
        <v>15.87318346679012</v>
      </c>
      <c r="N3724">
        <v>3.1709999999999998</v>
      </c>
      <c r="O3724">
        <v>288.755</v>
      </c>
      <c r="P3724">
        <v>100089.186</v>
      </c>
      <c r="Q3724">
        <v>15.471728259875251</v>
      </c>
      <c r="R3724">
        <v>15.259</v>
      </c>
      <c r="S3724">
        <v>289.94099999999997</v>
      </c>
      <c r="T3724">
        <v>100087.791</v>
      </c>
      <c r="U3724">
        <v>16.656025655262571</v>
      </c>
      <c r="V3724">
        <v>7.5410000000000004</v>
      </c>
      <c r="W3724">
        <v>289.22500000000002</v>
      </c>
      <c r="X3724">
        <v>100088.678</v>
      </c>
      <c r="Y3724">
        <v>15.941091694695791</v>
      </c>
      <c r="Z3724">
        <v>3.1709999999999998</v>
      </c>
      <c r="AA3724">
        <v>288.86900000000003</v>
      </c>
      <c r="AB3724">
        <v>100089.129</v>
      </c>
      <c r="AC3724">
        <v>15.585628616653819</v>
      </c>
    </row>
    <row r="3725" spans="1:29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13.44</v>
      </c>
      <c r="G3725">
        <v>289.68799999999999</v>
      </c>
      <c r="H3725">
        <v>100088.08500000001</v>
      </c>
      <c r="I3725">
        <v>16.405165197683861</v>
      </c>
      <c r="J3725">
        <v>7.3369999999999997</v>
      </c>
      <c r="K3725">
        <v>289.08499999999998</v>
      </c>
      <c r="L3725">
        <v>100088.829</v>
      </c>
      <c r="M3725">
        <v>15.803056001764901</v>
      </c>
      <c r="N3725">
        <v>3.1709999999999998</v>
      </c>
      <c r="O3725">
        <v>288.69200000000001</v>
      </c>
      <c r="P3725">
        <v>100089.261</v>
      </c>
      <c r="Q3725">
        <v>15.410591579563</v>
      </c>
      <c r="R3725">
        <v>14.734999999999999</v>
      </c>
      <c r="S3725">
        <v>289.87</v>
      </c>
      <c r="T3725">
        <v>100087.867</v>
      </c>
      <c r="U3725">
        <v>16.586901256173231</v>
      </c>
      <c r="V3725">
        <v>7.8140000000000001</v>
      </c>
      <c r="W3725">
        <v>289.15199999999999</v>
      </c>
      <c r="X3725">
        <v>100088.757</v>
      </c>
      <c r="Y3725">
        <v>15.86996595946675</v>
      </c>
      <c r="Z3725">
        <v>8.282</v>
      </c>
      <c r="AA3725">
        <v>288.74200000000002</v>
      </c>
      <c r="AB3725">
        <v>100089.23</v>
      </c>
      <c r="AC3725">
        <v>15.46054325489064</v>
      </c>
    </row>
    <row r="3726" spans="1:29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10.423999999999999</v>
      </c>
      <c r="G3726">
        <v>289.61799999999999</v>
      </c>
      <c r="H3726">
        <v>100088.16</v>
      </c>
      <c r="I3726">
        <v>16.337037466357462</v>
      </c>
      <c r="J3726">
        <v>3.9220000000000002</v>
      </c>
      <c r="K3726">
        <v>289.01299999999998</v>
      </c>
      <c r="L3726">
        <v>100088.90700000001</v>
      </c>
      <c r="M3726">
        <v>15.732927670345759</v>
      </c>
      <c r="N3726">
        <v>3.1709999999999998</v>
      </c>
      <c r="O3726">
        <v>288.62599999999998</v>
      </c>
      <c r="P3726">
        <v>100089.336</v>
      </c>
      <c r="Q3726">
        <v>15.3464554948564</v>
      </c>
      <c r="R3726">
        <v>13.589</v>
      </c>
      <c r="S3726">
        <v>289.80200000000002</v>
      </c>
      <c r="T3726">
        <v>100087.94100000001</v>
      </c>
      <c r="U3726">
        <v>16.520772990452262</v>
      </c>
      <c r="V3726">
        <v>5.7930000000000001</v>
      </c>
      <c r="W3726">
        <v>289.08</v>
      </c>
      <c r="X3726">
        <v>100088.834</v>
      </c>
      <c r="Y3726">
        <v>15.79983724313735</v>
      </c>
      <c r="Z3726">
        <v>3.1709999999999998</v>
      </c>
      <c r="AA3726">
        <v>288.74</v>
      </c>
      <c r="AB3726">
        <v>100089.276</v>
      </c>
      <c r="AC3726">
        <v>15.460354846688629</v>
      </c>
    </row>
    <row r="3727" spans="1:29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11.816000000000001</v>
      </c>
      <c r="G3727">
        <v>289.55200000000002</v>
      </c>
      <c r="H3727">
        <v>100088.23299999999</v>
      </c>
      <c r="I3727">
        <v>16.27290463221243</v>
      </c>
      <c r="J3727">
        <v>5.6719999999999997</v>
      </c>
      <c r="K3727">
        <v>288.94499999999999</v>
      </c>
      <c r="L3727">
        <v>100088.98299999999</v>
      </c>
      <c r="M3727">
        <v>15.66679422315462</v>
      </c>
      <c r="N3727">
        <v>3.1709999999999998</v>
      </c>
      <c r="O3727">
        <v>288.56900000000002</v>
      </c>
      <c r="P3727">
        <v>100089.408</v>
      </c>
      <c r="Q3727">
        <v>15.291311343260359</v>
      </c>
      <c r="R3727">
        <v>13.08</v>
      </c>
      <c r="S3727">
        <v>289.73399999999998</v>
      </c>
      <c r="T3727">
        <v>100088.016</v>
      </c>
      <c r="U3727">
        <v>16.454643912147791</v>
      </c>
      <c r="V3727">
        <v>6.1189999999999998</v>
      </c>
      <c r="W3727">
        <v>289.01100000000002</v>
      </c>
      <c r="X3727">
        <v>100088.91099999999</v>
      </c>
      <c r="Y3727">
        <v>15.73270550488542</v>
      </c>
      <c r="Z3727">
        <v>5.4550000000000001</v>
      </c>
      <c r="AA3727">
        <v>288.64400000000001</v>
      </c>
      <c r="AB3727">
        <v>100089.363</v>
      </c>
      <c r="AC3727">
        <v>15.36624105769118</v>
      </c>
    </row>
    <row r="3728" spans="1:29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8.77</v>
      </c>
      <c r="G3728">
        <v>289.48599999999999</v>
      </c>
      <c r="H3728">
        <v>100088.306</v>
      </c>
      <c r="I3728">
        <v>16.208771835797389</v>
      </c>
      <c r="J3728">
        <v>3.1709999999999998</v>
      </c>
      <c r="K3728">
        <v>288.87599999999998</v>
      </c>
      <c r="L3728">
        <v>100089.05899999999</v>
      </c>
      <c r="M3728">
        <v>15.599661222679289</v>
      </c>
      <c r="N3728">
        <v>3.1709999999999998</v>
      </c>
      <c r="O3728">
        <v>288.54599999999999</v>
      </c>
      <c r="P3728">
        <v>100089.462</v>
      </c>
      <c r="Q3728">
        <v>15.27013767750498</v>
      </c>
      <c r="R3728">
        <v>11.961</v>
      </c>
      <c r="S3728">
        <v>289.66899999999998</v>
      </c>
      <c r="T3728">
        <v>100088.08900000001</v>
      </c>
      <c r="U3728">
        <v>16.391511870925399</v>
      </c>
      <c r="V3728">
        <v>4.09</v>
      </c>
      <c r="W3728">
        <v>288.94299999999998</v>
      </c>
      <c r="X3728">
        <v>100088.98699999999</v>
      </c>
      <c r="Y3728">
        <v>15.66657250027697</v>
      </c>
      <c r="Z3728">
        <v>3.1709999999999998</v>
      </c>
      <c r="AA3728">
        <v>288.63600000000002</v>
      </c>
      <c r="AB3728">
        <v>100089.412</v>
      </c>
      <c r="AC3728">
        <v>15.36005719987986</v>
      </c>
    </row>
    <row r="3729" spans="1:29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10.247999999999999</v>
      </c>
      <c r="G3729">
        <v>289.423</v>
      </c>
      <c r="H3729">
        <v>100088.378</v>
      </c>
      <c r="I3729">
        <v>16.147636125079028</v>
      </c>
      <c r="J3729">
        <v>4.1189999999999998</v>
      </c>
      <c r="K3729">
        <v>288.81599999999997</v>
      </c>
      <c r="L3729">
        <v>100089.132</v>
      </c>
      <c r="M3729">
        <v>15.541521040986311</v>
      </c>
      <c r="N3729">
        <v>3.1709999999999998</v>
      </c>
      <c r="O3729">
        <v>288.43599999999998</v>
      </c>
      <c r="P3729">
        <v>100089.557</v>
      </c>
      <c r="Q3729">
        <v>15.162034950260249</v>
      </c>
      <c r="R3729">
        <v>11.483000000000001</v>
      </c>
      <c r="S3729">
        <v>289.60500000000002</v>
      </c>
      <c r="T3729">
        <v>100088.16099999999</v>
      </c>
      <c r="U3729">
        <v>16.329377793283982</v>
      </c>
      <c r="V3729">
        <v>4.4859999999999998</v>
      </c>
      <c r="W3729">
        <v>288.87700000000001</v>
      </c>
      <c r="X3729">
        <v>100089.06200000001</v>
      </c>
      <c r="Y3729">
        <v>15.602436993357911</v>
      </c>
      <c r="Z3729">
        <v>6.9089999999999998</v>
      </c>
      <c r="AA3729">
        <v>288.52100000000002</v>
      </c>
      <c r="AB3729">
        <v>100089.511</v>
      </c>
      <c r="AC3729">
        <v>15.246960511091521</v>
      </c>
    </row>
    <row r="3730" spans="1:29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7.1779999999999999</v>
      </c>
      <c r="G3730">
        <v>289.358</v>
      </c>
      <c r="H3730">
        <v>100088.45</v>
      </c>
      <c r="I3730">
        <v>16.084500518184431</v>
      </c>
      <c r="J3730">
        <v>3.1709999999999998</v>
      </c>
      <c r="K3730">
        <v>288.74599999999998</v>
      </c>
      <c r="L3730">
        <v>100089.208</v>
      </c>
      <c r="M3730">
        <v>15.473386867810691</v>
      </c>
      <c r="N3730">
        <v>3.1709999999999998</v>
      </c>
      <c r="O3730">
        <v>288.40800000000002</v>
      </c>
      <c r="P3730">
        <v>100089.61599999999</v>
      </c>
      <c r="Q3730">
        <v>15.135866490473861</v>
      </c>
      <c r="R3730">
        <v>10.397</v>
      </c>
      <c r="S3730">
        <v>289.541</v>
      </c>
      <c r="T3730">
        <v>100088.23299999999</v>
      </c>
      <c r="U3730">
        <v>16.26724295319605</v>
      </c>
      <c r="V3730">
        <v>3.1709999999999998</v>
      </c>
      <c r="W3730">
        <v>288.81099999999998</v>
      </c>
      <c r="X3730">
        <v>100089.137</v>
      </c>
      <c r="Y3730">
        <v>15.538300697378761</v>
      </c>
      <c r="Z3730">
        <v>3.1709999999999998</v>
      </c>
      <c r="AA3730">
        <v>288.52800000000002</v>
      </c>
      <c r="AB3730">
        <v>100089.552</v>
      </c>
      <c r="AC3730">
        <v>15.255762930955481</v>
      </c>
    </row>
    <row r="3731" spans="1:29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8.7379999999999995</v>
      </c>
      <c r="G3731">
        <v>289.29700000000003</v>
      </c>
      <c r="H3731">
        <v>100088.52099999999</v>
      </c>
      <c r="I3731">
        <v>16.025360802846588</v>
      </c>
      <c r="J3731">
        <v>3.1709999999999998</v>
      </c>
      <c r="K3731">
        <v>288.69600000000003</v>
      </c>
      <c r="L3731">
        <v>100089.276</v>
      </c>
      <c r="M3731">
        <v>15.42523606855752</v>
      </c>
      <c r="N3731">
        <v>3.1709999999999998</v>
      </c>
      <c r="O3731">
        <v>288.34100000000001</v>
      </c>
      <c r="P3731">
        <v>100089.69</v>
      </c>
      <c r="Q3731">
        <v>15.07072552756728</v>
      </c>
      <c r="R3731">
        <v>9.9420000000000002</v>
      </c>
      <c r="S3731">
        <v>289.47899999999998</v>
      </c>
      <c r="T3731">
        <v>100088.304</v>
      </c>
      <c r="U3731">
        <v>16.20710485602768</v>
      </c>
      <c r="V3731">
        <v>3.1709999999999998</v>
      </c>
      <c r="W3731">
        <v>288.75099999999998</v>
      </c>
      <c r="X3731">
        <v>100089.21</v>
      </c>
      <c r="Y3731">
        <v>15.48015862834529</v>
      </c>
      <c r="Z3731">
        <v>3.1709999999999998</v>
      </c>
      <c r="AA3731">
        <v>288.46899999999999</v>
      </c>
      <c r="AB3731">
        <v>100089.62</v>
      </c>
      <c r="AC3731">
        <v>15.19861445977466</v>
      </c>
    </row>
    <row r="3732" spans="1:29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1.7350000000000001</v>
      </c>
      <c r="G3732">
        <v>289.23399999999998</v>
      </c>
      <c r="H3732">
        <v>100088.59299999999</v>
      </c>
      <c r="I3732">
        <v>15.964222843010299</v>
      </c>
      <c r="J3732">
        <v>1.7350000000000001</v>
      </c>
      <c r="K3732">
        <v>288.62299999999999</v>
      </c>
      <c r="L3732">
        <v>100089.353</v>
      </c>
      <c r="M3732">
        <v>15.354102403817761</v>
      </c>
      <c r="N3732">
        <v>1.7350000000000001</v>
      </c>
      <c r="O3732">
        <v>288.28100000000001</v>
      </c>
      <c r="P3732">
        <v>100089.76300000001</v>
      </c>
      <c r="Q3732">
        <v>15.01258088684853</v>
      </c>
      <c r="R3732">
        <v>1.7350000000000001</v>
      </c>
      <c r="S3732">
        <v>289.416</v>
      </c>
      <c r="T3732">
        <v>100088.376</v>
      </c>
      <c r="U3732">
        <v>16.145968089246939</v>
      </c>
      <c r="V3732">
        <v>1.7350000000000001</v>
      </c>
      <c r="W3732">
        <v>288.68400000000003</v>
      </c>
      <c r="X3732">
        <v>100089.285</v>
      </c>
      <c r="Y3732">
        <v>15.415021204955339</v>
      </c>
      <c r="Z3732">
        <v>1.7350000000000001</v>
      </c>
      <c r="AA3732">
        <v>288.33600000000001</v>
      </c>
      <c r="AB3732">
        <v>100089.728</v>
      </c>
      <c r="AC3732">
        <v>15.067529469423681</v>
      </c>
    </row>
    <row r="3733" spans="1:29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1.7350000000000001</v>
      </c>
      <c r="G3733">
        <v>289.15199999999999</v>
      </c>
      <c r="H3733">
        <v>100088.673</v>
      </c>
      <c r="I3733">
        <v>15.884098488208741</v>
      </c>
      <c r="J3733">
        <v>1.7350000000000001</v>
      </c>
      <c r="K3733">
        <v>288.572</v>
      </c>
      <c r="L3733">
        <v>100089.42200000001</v>
      </c>
      <c r="M3733">
        <v>15.304952343261389</v>
      </c>
      <c r="N3733">
        <v>1.7350000000000001</v>
      </c>
      <c r="O3733">
        <v>288.22000000000003</v>
      </c>
      <c r="P3733">
        <v>100089.837</v>
      </c>
      <c r="Q3733">
        <v>14.95343676149508</v>
      </c>
      <c r="R3733">
        <v>1.7350000000000001</v>
      </c>
      <c r="S3733">
        <v>289.31599999999997</v>
      </c>
      <c r="T3733">
        <v>100088.465</v>
      </c>
      <c r="U3733">
        <v>16.047859731495009</v>
      </c>
      <c r="V3733">
        <v>1.7350000000000001</v>
      </c>
      <c r="W3733">
        <v>288.62400000000002</v>
      </c>
      <c r="X3733">
        <v>100089.357</v>
      </c>
      <c r="Y3733">
        <v>15.35687766601353</v>
      </c>
      <c r="Z3733">
        <v>1.7350000000000001</v>
      </c>
      <c r="AA3733">
        <v>288.27</v>
      </c>
      <c r="AB3733">
        <v>100089.80899999999</v>
      </c>
      <c r="AC3733">
        <v>15.00339348565217</v>
      </c>
    </row>
    <row r="3734" spans="1:29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1.7350000000000001</v>
      </c>
      <c r="G3734">
        <v>289.06400000000002</v>
      </c>
      <c r="H3734">
        <v>100088.774</v>
      </c>
      <c r="I3734">
        <v>15.798702784433999</v>
      </c>
      <c r="J3734">
        <v>1.7350000000000001</v>
      </c>
      <c r="K3734">
        <v>288.48599999999999</v>
      </c>
      <c r="L3734">
        <v>100089.523</v>
      </c>
      <c r="M3734">
        <v>15.22155050917473</v>
      </c>
      <c r="N3734">
        <v>1.7350000000000001</v>
      </c>
      <c r="O3734">
        <v>288.14499999999998</v>
      </c>
      <c r="P3734">
        <v>100089.93700000001</v>
      </c>
      <c r="Q3734">
        <v>14.88102652657483</v>
      </c>
      <c r="R3734">
        <v>1.7350000000000001</v>
      </c>
      <c r="S3734">
        <v>289.23500000000001</v>
      </c>
      <c r="T3734">
        <v>100088.56299999999</v>
      </c>
      <c r="U3734">
        <v>15.969460261177231</v>
      </c>
      <c r="V3734">
        <v>1.7350000000000001</v>
      </c>
      <c r="W3734">
        <v>288.54599999999999</v>
      </c>
      <c r="X3734">
        <v>100089.45600000001</v>
      </c>
      <c r="Y3734">
        <v>15.28147148587129</v>
      </c>
      <c r="Z3734">
        <v>1.7350000000000001</v>
      </c>
      <c r="AA3734">
        <v>288.17700000000002</v>
      </c>
      <c r="AB3734">
        <v>100089.916</v>
      </c>
      <c r="AC3734">
        <v>14.912996583708381</v>
      </c>
    </row>
    <row r="3735" spans="1:29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1.7350000000000001</v>
      </c>
      <c r="G3735">
        <v>288.99799999999999</v>
      </c>
      <c r="H3735">
        <v>100088.86900000001</v>
      </c>
      <c r="I3735">
        <v>15.735292081902861</v>
      </c>
      <c r="J3735">
        <v>1.7350000000000001</v>
      </c>
      <c r="K3735">
        <v>288.423</v>
      </c>
      <c r="L3735">
        <v>100089.62</v>
      </c>
      <c r="M3735">
        <v>15.16113502844763</v>
      </c>
      <c r="N3735">
        <v>1.7350000000000001</v>
      </c>
      <c r="O3735">
        <v>288.07400000000001</v>
      </c>
      <c r="P3735">
        <v>100090.037</v>
      </c>
      <c r="Q3735">
        <v>14.81261350977854</v>
      </c>
      <c r="R3735">
        <v>1.7350000000000001</v>
      </c>
      <c r="S3735">
        <v>289.15699999999998</v>
      </c>
      <c r="T3735">
        <v>100088.662</v>
      </c>
      <c r="U3735">
        <v>15.894059104465329</v>
      </c>
      <c r="V3735">
        <v>1.7350000000000001</v>
      </c>
      <c r="W3735">
        <v>288.47500000000002</v>
      </c>
      <c r="X3735">
        <v>100089.55499999999</v>
      </c>
      <c r="Y3735">
        <v>15.213061301511461</v>
      </c>
      <c r="Z3735">
        <v>1.7350000000000001</v>
      </c>
      <c r="AA3735">
        <v>288.13600000000002</v>
      </c>
      <c r="AB3735">
        <v>100090.004</v>
      </c>
      <c r="AC3735">
        <v>14.874562377591641</v>
      </c>
    </row>
    <row r="3736" spans="1:29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1.7350000000000001</v>
      </c>
      <c r="G3736">
        <v>288.90800000000002</v>
      </c>
      <c r="H3736">
        <v>100088.973</v>
      </c>
      <c r="I3736">
        <v>15.647896880183049</v>
      </c>
      <c r="J3736">
        <v>1.7350000000000001</v>
      </c>
      <c r="K3736">
        <v>288.32799999999997</v>
      </c>
      <c r="L3736">
        <v>100089.73</v>
      </c>
      <c r="M3736">
        <v>15.068741360357251</v>
      </c>
      <c r="N3736">
        <v>1.7350000000000001</v>
      </c>
      <c r="O3736">
        <v>287.98</v>
      </c>
      <c r="P3736">
        <v>100090.149</v>
      </c>
      <c r="Q3736">
        <v>14.721217888433101</v>
      </c>
      <c r="R3736">
        <v>1.7350000000000001</v>
      </c>
      <c r="S3736">
        <v>289.077</v>
      </c>
      <c r="T3736">
        <v>100088.762</v>
      </c>
      <c r="U3736">
        <v>15.816658249075941</v>
      </c>
      <c r="V3736">
        <v>1.7350000000000001</v>
      </c>
      <c r="W3736">
        <v>288.38799999999998</v>
      </c>
      <c r="X3736">
        <v>100089.663</v>
      </c>
      <c r="Y3736">
        <v>15.12866343357598</v>
      </c>
      <c r="Z3736">
        <v>1.7350000000000001</v>
      </c>
      <c r="AA3736">
        <v>288.02</v>
      </c>
      <c r="AB3736">
        <v>100090.126</v>
      </c>
      <c r="AC3736">
        <v>14.76118385701449</v>
      </c>
    </row>
    <row r="3737" spans="1:29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1.7350000000000001</v>
      </c>
      <c r="G3737">
        <v>288.84100000000001</v>
      </c>
      <c r="H3737">
        <v>100089.068</v>
      </c>
      <c r="I3737">
        <v>15.58348418876818</v>
      </c>
      <c r="J3737">
        <v>1.7350000000000001</v>
      </c>
      <c r="K3737">
        <v>288.262</v>
      </c>
      <c r="L3737">
        <v>100089.83</v>
      </c>
      <c r="M3737">
        <v>15.005327131754431</v>
      </c>
      <c r="N3737">
        <v>1.7350000000000001</v>
      </c>
      <c r="O3737">
        <v>287.91000000000003</v>
      </c>
      <c r="P3737">
        <v>100090.25199999999</v>
      </c>
      <c r="Q3737">
        <v>14.65380443468143</v>
      </c>
      <c r="R3737">
        <v>1.7350000000000001</v>
      </c>
      <c r="S3737">
        <v>288.99900000000002</v>
      </c>
      <c r="T3737">
        <v>100088.861</v>
      </c>
      <c r="U3737">
        <v>15.74125449870974</v>
      </c>
      <c r="V3737">
        <v>1.7350000000000001</v>
      </c>
      <c r="W3737">
        <v>288.31299999999999</v>
      </c>
      <c r="X3737">
        <v>100089.765</v>
      </c>
      <c r="Y3737">
        <v>15.05625472945678</v>
      </c>
      <c r="Z3737">
        <v>1.7350000000000001</v>
      </c>
      <c r="AA3737">
        <v>287.91199999999998</v>
      </c>
      <c r="AB3737">
        <v>100090.24800000001</v>
      </c>
      <c r="AC3737">
        <v>14.65580040745203</v>
      </c>
    </row>
    <row r="3738" spans="1:29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1.7350000000000001</v>
      </c>
      <c r="G3738">
        <v>288.75</v>
      </c>
      <c r="H3738">
        <v>100089.173</v>
      </c>
      <c r="I3738">
        <v>15.495086551055859</v>
      </c>
      <c r="J3738">
        <v>1.7350000000000001</v>
      </c>
      <c r="K3738">
        <v>288.16399999999999</v>
      </c>
      <c r="L3738">
        <v>100089.94100000001</v>
      </c>
      <c r="M3738">
        <v>14.90993161736384</v>
      </c>
      <c r="N3738">
        <v>1.7350000000000001</v>
      </c>
      <c r="O3738">
        <v>287.84899999999999</v>
      </c>
      <c r="P3738">
        <v>100090.34699999999</v>
      </c>
      <c r="Q3738">
        <v>14.595379194691761</v>
      </c>
      <c r="R3738">
        <v>1.7350000000000001</v>
      </c>
      <c r="S3738">
        <v>288.91899999999998</v>
      </c>
      <c r="T3738">
        <v>100088.961</v>
      </c>
      <c r="U3738">
        <v>15.663850189330111</v>
      </c>
      <c r="V3738">
        <v>1.7350000000000001</v>
      </c>
      <c r="W3738">
        <v>288.22399999999999</v>
      </c>
      <c r="X3738">
        <v>100089.874</v>
      </c>
      <c r="Y3738">
        <v>14.96985478885091</v>
      </c>
      <c r="Z3738">
        <v>1.7350000000000001</v>
      </c>
      <c r="AA3738">
        <v>287.88299999999998</v>
      </c>
      <c r="AB3738">
        <v>100090.329</v>
      </c>
      <c r="AC3738">
        <v>14.629352153752791</v>
      </c>
    </row>
    <row r="3739" spans="1:29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1.7350000000000001</v>
      </c>
      <c r="G3739">
        <v>288.68400000000003</v>
      </c>
      <c r="H3739">
        <v>100089.268</v>
      </c>
      <c r="I3739">
        <v>15.43167110825561</v>
      </c>
      <c r="J3739">
        <v>1.7350000000000001</v>
      </c>
      <c r="K3739">
        <v>288.09800000000001</v>
      </c>
      <c r="L3739">
        <v>100090.041</v>
      </c>
      <c r="M3739">
        <v>14.846514951713059</v>
      </c>
      <c r="N3739">
        <v>1.7350000000000001</v>
      </c>
      <c r="O3739">
        <v>287.73599999999999</v>
      </c>
      <c r="P3739">
        <v>100090.469</v>
      </c>
      <c r="Q3739">
        <v>14.48499423992723</v>
      </c>
      <c r="R3739">
        <v>1.7350000000000001</v>
      </c>
      <c r="S3739">
        <v>288.84300000000002</v>
      </c>
      <c r="T3739">
        <v>100089.06</v>
      </c>
      <c r="U3739">
        <v>15.590443135086559</v>
      </c>
      <c r="V3739">
        <v>1.7350000000000001</v>
      </c>
      <c r="W3739">
        <v>288.149</v>
      </c>
      <c r="X3739">
        <v>100089.977</v>
      </c>
      <c r="Y3739">
        <v>14.897444309720409</v>
      </c>
      <c r="Z3739">
        <v>1.7350000000000001</v>
      </c>
      <c r="AA3739">
        <v>287.75</v>
      </c>
      <c r="AB3739">
        <v>100090.458</v>
      </c>
      <c r="AC3739">
        <v>14.49898028416203</v>
      </c>
    </row>
    <row r="3740" spans="1:29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1.7350000000000001</v>
      </c>
      <c r="G3740">
        <v>288.59300000000002</v>
      </c>
      <c r="H3740">
        <v>100089.37300000001</v>
      </c>
      <c r="I3740">
        <v>15.34327147537533</v>
      </c>
      <c r="J3740">
        <v>1.7350000000000001</v>
      </c>
      <c r="K3740">
        <v>288</v>
      </c>
      <c r="L3740">
        <v>100090.15300000001</v>
      </c>
      <c r="M3740">
        <v>14.751118070351369</v>
      </c>
      <c r="N3740">
        <v>1.7350000000000001</v>
      </c>
      <c r="O3740">
        <v>287.71800000000002</v>
      </c>
      <c r="P3740">
        <v>100090.546</v>
      </c>
      <c r="Q3740">
        <v>14.46953787885076</v>
      </c>
      <c r="R3740">
        <v>1.7350000000000001</v>
      </c>
      <c r="S3740">
        <v>288.76400000000001</v>
      </c>
      <c r="T3740">
        <v>100089.159</v>
      </c>
      <c r="U3740">
        <v>15.514035866814821</v>
      </c>
      <c r="V3740">
        <v>1.7350000000000001</v>
      </c>
      <c r="W3740">
        <v>288.06</v>
      </c>
      <c r="X3740">
        <v>100090.08500000001</v>
      </c>
      <c r="Y3740">
        <v>14.81104151770421</v>
      </c>
      <c r="Z3740">
        <v>1.7350000000000001</v>
      </c>
      <c r="AA3740">
        <v>287.69299999999998</v>
      </c>
      <c r="AB3740">
        <v>100090.55499999999</v>
      </c>
      <c r="AC3740">
        <v>14.44455383027366</v>
      </c>
    </row>
    <row r="3741" spans="1:29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1.7350000000000001</v>
      </c>
      <c r="G3741">
        <v>288.529</v>
      </c>
      <c r="H3741">
        <v>100089.467</v>
      </c>
      <c r="I3741">
        <v>15.2818521642875</v>
      </c>
      <c r="J3741">
        <v>1.7350000000000001</v>
      </c>
      <c r="K3741">
        <v>287.935</v>
      </c>
      <c r="L3741">
        <v>100090.25199999999</v>
      </c>
      <c r="M3741">
        <v>14.688697810099089</v>
      </c>
      <c r="N3741">
        <v>1.7350000000000001</v>
      </c>
      <c r="O3741">
        <v>287.59500000000003</v>
      </c>
      <c r="P3741">
        <v>100090.67</v>
      </c>
      <c r="Q3741">
        <v>14.349154914501129</v>
      </c>
      <c r="R3741">
        <v>1.7350000000000001</v>
      </c>
      <c r="S3741">
        <v>288.68700000000001</v>
      </c>
      <c r="T3741">
        <v>100089.258</v>
      </c>
      <c r="U3741">
        <v>15.43962661802027</v>
      </c>
      <c r="V3741">
        <v>1.7350000000000001</v>
      </c>
      <c r="W3741">
        <v>287.98500000000001</v>
      </c>
      <c r="X3741">
        <v>100090.18799999999</v>
      </c>
      <c r="Y3741">
        <v>14.73862843955396</v>
      </c>
      <c r="Z3741">
        <v>1.7350000000000001</v>
      </c>
      <c r="AA3741">
        <v>287.61</v>
      </c>
      <c r="AB3741">
        <v>100090.663</v>
      </c>
      <c r="AC3741">
        <v>14.364144164720591</v>
      </c>
    </row>
    <row r="3742" spans="1:29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1.7350000000000001</v>
      </c>
      <c r="G3742">
        <v>288.43700000000001</v>
      </c>
      <c r="H3742">
        <v>100089.572</v>
      </c>
      <c r="I3742">
        <v>15.19245005781505</v>
      </c>
      <c r="J3742">
        <v>1.7350000000000001</v>
      </c>
      <c r="K3742">
        <v>287.83499999999998</v>
      </c>
      <c r="L3742">
        <v>100090.36500000001</v>
      </c>
      <c r="M3742">
        <v>14.59129939820224</v>
      </c>
      <c r="N3742">
        <v>1.7350000000000001</v>
      </c>
      <c r="O3742">
        <v>287.59699999999998</v>
      </c>
      <c r="P3742">
        <v>100090.73699999999</v>
      </c>
      <c r="Q3742">
        <v>14.35368247975441</v>
      </c>
      <c r="R3742">
        <v>1.7350000000000001</v>
      </c>
      <c r="S3742">
        <v>288.60899999999998</v>
      </c>
      <c r="T3742">
        <v>100089.357</v>
      </c>
      <c r="U3742">
        <v>15.36421642716863</v>
      </c>
      <c r="V3742">
        <v>1.7350000000000001</v>
      </c>
      <c r="W3742">
        <v>287.89499999999998</v>
      </c>
      <c r="X3742">
        <v>100090.29700000001</v>
      </c>
      <c r="Y3742">
        <v>14.651223944979851</v>
      </c>
      <c r="Z3742">
        <v>1.7350000000000001</v>
      </c>
      <c r="AA3742">
        <v>287.55599999999998</v>
      </c>
      <c r="AB3742">
        <v>100090.75599999999</v>
      </c>
      <c r="AC3742">
        <v>14.3127113897167</v>
      </c>
    </row>
    <row r="3743" spans="1:29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1.7350000000000001</v>
      </c>
      <c r="G3743">
        <v>288.37299999999999</v>
      </c>
      <c r="H3743">
        <v>100089.666</v>
      </c>
      <c r="I3743">
        <v>15.131028420759661</v>
      </c>
      <c r="J3743">
        <v>1.7350000000000001</v>
      </c>
      <c r="K3743">
        <v>287.77</v>
      </c>
      <c r="L3743">
        <v>100090.46400000001</v>
      </c>
      <c r="M3743">
        <v>14.52887670937406</v>
      </c>
      <c r="N3743">
        <v>1.7350000000000001</v>
      </c>
      <c r="O3743">
        <v>287.45999999999998</v>
      </c>
      <c r="P3743">
        <v>100090.868</v>
      </c>
      <c r="Q3743">
        <v>14.21930660889257</v>
      </c>
      <c r="R3743">
        <v>1.7350000000000001</v>
      </c>
      <c r="S3743">
        <v>288.53300000000002</v>
      </c>
      <c r="T3743">
        <v>100089.455</v>
      </c>
      <c r="U3743">
        <v>15.29080348473985</v>
      </c>
      <c r="V3743">
        <v>1.7350000000000001</v>
      </c>
      <c r="W3743">
        <v>287.82100000000003</v>
      </c>
      <c r="X3743">
        <v>100090.4</v>
      </c>
      <c r="Y3743">
        <v>14.579807941576121</v>
      </c>
      <c r="Z3743">
        <v>1.7350000000000001</v>
      </c>
      <c r="AA3743">
        <v>287.47300000000001</v>
      </c>
      <c r="AB3743">
        <v>100090.86500000001</v>
      </c>
      <c r="AC3743">
        <v>14.23230004390172</v>
      </c>
    </row>
    <row r="3744" spans="1:29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0.47899999999999998</v>
      </c>
      <c r="G3744">
        <v>288.28100000000001</v>
      </c>
      <c r="H3744">
        <v>100089.77099999999</v>
      </c>
      <c r="I3744">
        <v>15.04162348592024</v>
      </c>
      <c r="J3744">
        <v>0.47899999999999998</v>
      </c>
      <c r="K3744">
        <v>287.67</v>
      </c>
      <c r="L3744">
        <v>100090.577</v>
      </c>
      <c r="M3744">
        <v>14.431475239158489</v>
      </c>
      <c r="N3744">
        <v>0.47899999999999998</v>
      </c>
      <c r="O3744">
        <v>287.42599999999999</v>
      </c>
      <c r="P3744">
        <v>100090.95299999999</v>
      </c>
      <c r="Q3744">
        <v>14.187859036611661</v>
      </c>
      <c r="R3744">
        <v>0.47899999999999998</v>
      </c>
      <c r="S3744">
        <v>288.45400000000001</v>
      </c>
      <c r="T3744">
        <v>100089.554</v>
      </c>
      <c r="U3744">
        <v>15.21439104583345</v>
      </c>
      <c r="V3744">
        <v>0.47899999999999998</v>
      </c>
      <c r="W3744">
        <v>287.73</v>
      </c>
      <c r="X3744">
        <v>100090.50900000001</v>
      </c>
      <c r="Y3744">
        <v>14.491400885442831</v>
      </c>
      <c r="Z3744">
        <v>0.47899999999999998</v>
      </c>
      <c r="AA3744">
        <v>287.35000000000002</v>
      </c>
      <c r="AB3744">
        <v>100090.992</v>
      </c>
      <c r="AC3744">
        <v>14.111914354552431</v>
      </c>
    </row>
    <row r="3745" spans="1:29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0.47899999999999998</v>
      </c>
      <c r="G3745">
        <v>288.21199999999999</v>
      </c>
      <c r="H3745">
        <v>100089.867</v>
      </c>
      <c r="I3745">
        <v>14.975202675041769</v>
      </c>
      <c r="J3745">
        <v>0.47899999999999998</v>
      </c>
      <c r="K3745">
        <v>287.59899999999999</v>
      </c>
      <c r="L3745">
        <v>100090.679</v>
      </c>
      <c r="M3745">
        <v>14.363054379179401</v>
      </c>
      <c r="N3745">
        <v>0.47899999999999998</v>
      </c>
      <c r="O3745">
        <v>287.32100000000003</v>
      </c>
      <c r="P3745">
        <v>100091.07</v>
      </c>
      <c r="Q3745">
        <v>14.08545836836754</v>
      </c>
      <c r="R3745">
        <v>0.47899999999999998</v>
      </c>
      <c r="S3745">
        <v>288.37200000000001</v>
      </c>
      <c r="T3745">
        <v>100089.655</v>
      </c>
      <c r="U3745">
        <v>15.13497985352876</v>
      </c>
      <c r="V3745">
        <v>0.47899999999999998</v>
      </c>
      <c r="W3745">
        <v>287.649</v>
      </c>
      <c r="X3745">
        <v>100090.61500000001</v>
      </c>
      <c r="Y3745">
        <v>14.41298684939551</v>
      </c>
      <c r="Z3745">
        <v>0.47899999999999998</v>
      </c>
      <c r="AA3745">
        <v>287.26799999999997</v>
      </c>
      <c r="AB3745">
        <v>100091.101</v>
      </c>
      <c r="AC3745">
        <v>14.03249958603419</v>
      </c>
    </row>
    <row r="3746" spans="1:29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0.47899999999999998</v>
      </c>
      <c r="G3746">
        <v>288.14100000000002</v>
      </c>
      <c r="H3746">
        <v>100089.925</v>
      </c>
      <c r="I3746">
        <v>14.907423478567299</v>
      </c>
      <c r="J3746">
        <v>0.47899999999999998</v>
      </c>
      <c r="K3746">
        <v>287.51600000000002</v>
      </c>
      <c r="L3746">
        <v>100090.754</v>
      </c>
      <c r="M3746">
        <v>14.283285633644541</v>
      </c>
      <c r="N3746">
        <v>0.47899999999999998</v>
      </c>
      <c r="O3746">
        <v>287.29700000000003</v>
      </c>
      <c r="P3746">
        <v>100091.12</v>
      </c>
      <c r="Q3746">
        <v>14.06464900840774</v>
      </c>
      <c r="R3746">
        <v>0.47899999999999998</v>
      </c>
      <c r="S3746">
        <v>288.31599999999997</v>
      </c>
      <c r="T3746">
        <v>100089.704</v>
      </c>
      <c r="U3746">
        <v>15.08219070245497</v>
      </c>
      <c r="V3746">
        <v>0.47899999999999998</v>
      </c>
      <c r="W3746">
        <v>287.57600000000002</v>
      </c>
      <c r="X3746">
        <v>100090.685</v>
      </c>
      <c r="Y3746">
        <v>14.34321168998258</v>
      </c>
      <c r="Z3746">
        <v>0.47899999999999998</v>
      </c>
      <c r="AA3746">
        <v>287.17</v>
      </c>
      <c r="AB3746">
        <v>100091.185</v>
      </c>
      <c r="AC3746">
        <v>13.937738732769329</v>
      </c>
    </row>
    <row r="3747" spans="1:29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0.47899999999999998</v>
      </c>
      <c r="G3747">
        <v>288.11799999999999</v>
      </c>
      <c r="H3747">
        <v>100089.954</v>
      </c>
      <c r="I3747">
        <v>14.887605603451391</v>
      </c>
      <c r="J3747">
        <v>0.47899999999999998</v>
      </c>
      <c r="K3747">
        <v>287.48599999999999</v>
      </c>
      <c r="L3747">
        <v>100090.8</v>
      </c>
      <c r="M3747">
        <v>14.256476720697661</v>
      </c>
      <c r="N3747">
        <v>0.47899999999999998</v>
      </c>
      <c r="O3747">
        <v>287.22899999999998</v>
      </c>
      <c r="P3747">
        <v>100091.18799999999</v>
      </c>
      <c r="Q3747">
        <v>13.99986616565934</v>
      </c>
      <c r="R3747">
        <v>0.47899999999999998</v>
      </c>
      <c r="S3747">
        <v>288.28300000000002</v>
      </c>
      <c r="T3747">
        <v>100089.73299999999</v>
      </c>
      <c r="U3747">
        <v>15.05237756528641</v>
      </c>
      <c r="V3747">
        <v>0.47899999999999998</v>
      </c>
      <c r="W3747">
        <v>287.536</v>
      </c>
      <c r="X3747">
        <v>100090.734</v>
      </c>
      <c r="Y3747">
        <v>14.306408678817601</v>
      </c>
      <c r="Z3747">
        <v>0.47899999999999998</v>
      </c>
      <c r="AA3747">
        <v>287.13099999999997</v>
      </c>
      <c r="AB3747">
        <v>100091.24</v>
      </c>
      <c r="AC3747">
        <v>13.90193581688192</v>
      </c>
    </row>
    <row r="3748" spans="1:29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0.47899999999999998</v>
      </c>
      <c r="G3748">
        <v>288.07499999999999</v>
      </c>
      <c r="H3748">
        <v>100089.98699999999</v>
      </c>
      <c r="I3748">
        <v>14.84779685103433</v>
      </c>
      <c r="J3748">
        <v>0.47899999999999998</v>
      </c>
      <c r="K3748">
        <v>287.42500000000001</v>
      </c>
      <c r="L3748">
        <v>100090.855</v>
      </c>
      <c r="M3748">
        <v>14.198683740940959</v>
      </c>
      <c r="N3748">
        <v>0.47899999999999998</v>
      </c>
      <c r="O3748">
        <v>287.21899999999999</v>
      </c>
      <c r="P3748">
        <v>100091.226</v>
      </c>
      <c r="Q3748">
        <v>13.99304283617772</v>
      </c>
      <c r="R3748">
        <v>0.47899999999999998</v>
      </c>
      <c r="S3748">
        <v>288.25700000000001</v>
      </c>
      <c r="T3748">
        <v>100089.75599999999</v>
      </c>
      <c r="U3748">
        <v>15.029557857817281</v>
      </c>
      <c r="V3748">
        <v>0.47899999999999998</v>
      </c>
      <c r="W3748">
        <v>287.48599999999999</v>
      </c>
      <c r="X3748">
        <v>100090.784</v>
      </c>
      <c r="Y3748">
        <v>14.25960923595073</v>
      </c>
      <c r="Z3748">
        <v>0.47899999999999998</v>
      </c>
      <c r="AA3748">
        <v>287.05799999999999</v>
      </c>
      <c r="AB3748">
        <v>100091.308</v>
      </c>
      <c r="AC3748">
        <v>13.83215265548159</v>
      </c>
    </row>
    <row r="3749" spans="1:29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0.47899999999999998</v>
      </c>
      <c r="G3749">
        <v>288.06799999999998</v>
      </c>
      <c r="H3749">
        <v>100090.004</v>
      </c>
      <c r="I3749">
        <v>14.843964065709139</v>
      </c>
      <c r="J3749">
        <v>0.47899999999999998</v>
      </c>
      <c r="K3749">
        <v>287.40600000000001</v>
      </c>
      <c r="L3749">
        <v>100090.893</v>
      </c>
      <c r="M3749">
        <v>14.18286409955255</v>
      </c>
      <c r="N3749">
        <v>0.47899999999999998</v>
      </c>
      <c r="O3749">
        <v>287.10199999999998</v>
      </c>
      <c r="P3749">
        <v>100091.31200000001</v>
      </c>
      <c r="Q3749">
        <v>13.879285103508611</v>
      </c>
      <c r="R3749">
        <v>0.47899999999999998</v>
      </c>
      <c r="S3749">
        <v>288.24</v>
      </c>
      <c r="T3749">
        <v>100089.773</v>
      </c>
      <c r="U3749">
        <v>15.015729651583291</v>
      </c>
      <c r="V3749">
        <v>0.47899999999999998</v>
      </c>
      <c r="W3749">
        <v>287.45800000000003</v>
      </c>
      <c r="X3749">
        <v>100090.825</v>
      </c>
      <c r="Y3749">
        <v>14.23479502730277</v>
      </c>
      <c r="Z3749">
        <v>0.47899999999999998</v>
      </c>
      <c r="AA3749">
        <v>287.04199999999997</v>
      </c>
      <c r="AB3749">
        <v>100091.35</v>
      </c>
      <c r="AC3749">
        <v>13.819331459195441</v>
      </c>
    </row>
    <row r="3750" spans="1:29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0.47899999999999998</v>
      </c>
      <c r="G3750">
        <v>288.03199999999998</v>
      </c>
      <c r="H3750">
        <v>100090.031</v>
      </c>
      <c r="I3750">
        <v>14.811146644768661</v>
      </c>
      <c r="J3750">
        <v>0.47899999999999998</v>
      </c>
      <c r="K3750">
        <v>287.35000000000002</v>
      </c>
      <c r="L3750">
        <v>100090.94500000001</v>
      </c>
      <c r="M3750">
        <v>14.130064692494329</v>
      </c>
      <c r="N3750">
        <v>0.47899999999999998</v>
      </c>
      <c r="O3750">
        <v>287.09500000000003</v>
      </c>
      <c r="P3750">
        <v>100091.348</v>
      </c>
      <c r="Q3750">
        <v>13.875457272806729</v>
      </c>
      <c r="R3750">
        <v>0.47899999999999998</v>
      </c>
      <c r="S3750">
        <v>288.22199999999998</v>
      </c>
      <c r="T3750">
        <v>100089.788</v>
      </c>
      <c r="U3750">
        <v>15.00089982713723</v>
      </c>
      <c r="V3750">
        <v>0.47899999999999998</v>
      </c>
      <c r="W3750">
        <v>287.41300000000001</v>
      </c>
      <c r="X3750">
        <v>100090.872</v>
      </c>
      <c r="Y3750">
        <v>14.19298942255239</v>
      </c>
      <c r="Z3750">
        <v>0.47899999999999998</v>
      </c>
      <c r="AA3750">
        <v>286.96699999999998</v>
      </c>
      <c r="AB3750">
        <v>100091.416</v>
      </c>
      <c r="AC3750">
        <v>13.74754402300346</v>
      </c>
    </row>
    <row r="3751" spans="1:29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0.47899999999999998</v>
      </c>
      <c r="G3751">
        <v>288.02999999999997</v>
      </c>
      <c r="H3751">
        <v>100090.04300000001</v>
      </c>
      <c r="I3751">
        <v>14.81230907669277</v>
      </c>
      <c r="J3751">
        <v>0.47899999999999998</v>
      </c>
      <c r="K3751">
        <v>287.334</v>
      </c>
      <c r="L3751">
        <v>100090.981</v>
      </c>
      <c r="M3751">
        <v>14.11724259421044</v>
      </c>
      <c r="N3751">
        <v>0.47899999999999998</v>
      </c>
      <c r="O3751">
        <v>287.02199999999999</v>
      </c>
      <c r="P3751">
        <v>100091.413</v>
      </c>
      <c r="Q3751">
        <v>13.80566929857741</v>
      </c>
      <c r="R3751">
        <v>0.47899999999999998</v>
      </c>
      <c r="S3751">
        <v>288.21100000000001</v>
      </c>
      <c r="T3751">
        <v>100089.798</v>
      </c>
      <c r="U3751">
        <v>14.993064818730719</v>
      </c>
      <c r="V3751">
        <v>0.47899999999999998</v>
      </c>
      <c r="W3751">
        <v>287.38799999999998</v>
      </c>
      <c r="X3751">
        <v>100090.91</v>
      </c>
      <c r="Y3751">
        <v>14.1711717577536</v>
      </c>
      <c r="Z3751">
        <v>0.47899999999999998</v>
      </c>
      <c r="AA3751">
        <v>286.95400000000001</v>
      </c>
      <c r="AB3751">
        <v>100091.45600000001</v>
      </c>
      <c r="AC3751">
        <v>13.737720262577509</v>
      </c>
    </row>
    <row r="3752" spans="1:29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0.47899999999999998</v>
      </c>
      <c r="G3752">
        <v>287.99900000000002</v>
      </c>
      <c r="H3752">
        <v>100090.064</v>
      </c>
      <c r="I3752">
        <v>14.784484699744951</v>
      </c>
      <c r="J3752">
        <v>0.47899999999999998</v>
      </c>
      <c r="K3752">
        <v>287.27999999999997</v>
      </c>
      <c r="L3752">
        <v>100091.031</v>
      </c>
      <c r="M3752">
        <v>14.06643937637932</v>
      </c>
      <c r="N3752">
        <v>0.47899999999999998</v>
      </c>
      <c r="O3752">
        <v>287.02100000000002</v>
      </c>
      <c r="P3752">
        <v>100091.447</v>
      </c>
      <c r="Q3752">
        <v>13.807837779598859</v>
      </c>
      <c r="R3752">
        <v>0.47899999999999998</v>
      </c>
      <c r="S3752">
        <v>288.19799999999998</v>
      </c>
      <c r="T3752">
        <v>100089.808</v>
      </c>
      <c r="U3752">
        <v>14.983229351165621</v>
      </c>
      <c r="V3752">
        <v>0.47899999999999998</v>
      </c>
      <c r="W3752">
        <v>287.34500000000003</v>
      </c>
      <c r="X3752">
        <v>100090.955</v>
      </c>
      <c r="Y3752">
        <v>14.13136260843044</v>
      </c>
      <c r="Z3752">
        <v>0.47899999999999998</v>
      </c>
      <c r="AA3752">
        <v>286.87900000000002</v>
      </c>
      <c r="AB3752">
        <v>100091.522</v>
      </c>
      <c r="AC3752">
        <v>13.66593049408527</v>
      </c>
    </row>
    <row r="3753" spans="1:29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0.47899999999999998</v>
      </c>
      <c r="G3753">
        <v>288.00099999999998</v>
      </c>
      <c r="H3753">
        <v>100090.072</v>
      </c>
      <c r="I3753">
        <v>14.78964207083925</v>
      </c>
      <c r="J3753">
        <v>0.47899999999999998</v>
      </c>
      <c r="K3753">
        <v>287.26600000000002</v>
      </c>
      <c r="L3753">
        <v>100091.065</v>
      </c>
      <c r="M3753">
        <v>14.055613579825319</v>
      </c>
      <c r="N3753">
        <v>0.47899999999999998</v>
      </c>
      <c r="O3753">
        <v>286.92899999999997</v>
      </c>
      <c r="P3753">
        <v>100091.524</v>
      </c>
      <c r="Q3753">
        <v>13.71906066162677</v>
      </c>
      <c r="R3753">
        <v>0.47899999999999998</v>
      </c>
      <c r="S3753">
        <v>288.19200000000001</v>
      </c>
      <c r="T3753">
        <v>100089.81200000001</v>
      </c>
      <c r="U3753">
        <v>14.980387317438209</v>
      </c>
      <c r="V3753">
        <v>0.47899999999999998</v>
      </c>
      <c r="W3753">
        <v>287.322</v>
      </c>
      <c r="X3753">
        <v>100090.992</v>
      </c>
      <c r="Y3753">
        <v>14.11154188809286</v>
      </c>
      <c r="Z3753">
        <v>0.47899999999999998</v>
      </c>
      <c r="AA3753">
        <v>286.86799999999999</v>
      </c>
      <c r="AB3753">
        <v>100091.56200000001</v>
      </c>
      <c r="AC3753">
        <v>13.658104546294171</v>
      </c>
    </row>
    <row r="3754" spans="1:29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0.47899999999999998</v>
      </c>
      <c r="G3754">
        <v>287.97399999999999</v>
      </c>
      <c r="H3754">
        <v>100090.088</v>
      </c>
      <c r="I3754">
        <v>14.765812905110691</v>
      </c>
      <c r="J3754">
        <v>0.47899999999999998</v>
      </c>
      <c r="K3754">
        <v>287.214</v>
      </c>
      <c r="L3754">
        <v>100091.114</v>
      </c>
      <c r="M3754">
        <v>14.00680832573784</v>
      </c>
      <c r="N3754">
        <v>0.47899999999999998</v>
      </c>
      <c r="O3754">
        <v>286.93599999999998</v>
      </c>
      <c r="P3754">
        <v>100091.554</v>
      </c>
      <c r="Q3754">
        <v>13.729224361834669</v>
      </c>
      <c r="R3754">
        <v>0.47899999999999998</v>
      </c>
      <c r="S3754">
        <v>288.18400000000003</v>
      </c>
      <c r="T3754">
        <v>100089.81600000001</v>
      </c>
      <c r="U3754">
        <v>14.97554653591385</v>
      </c>
      <c r="V3754">
        <v>0.47899999999999998</v>
      </c>
      <c r="W3754">
        <v>287.27999999999997</v>
      </c>
      <c r="X3754">
        <v>100091.03599999999</v>
      </c>
      <c r="Y3754">
        <v>14.072731168092901</v>
      </c>
      <c r="Z3754">
        <v>0.47899999999999998</v>
      </c>
      <c r="AA3754">
        <v>286.79199999999997</v>
      </c>
      <c r="AB3754">
        <v>100091.628</v>
      </c>
      <c r="AC3754">
        <v>13.585313484044381</v>
      </c>
    </row>
    <row r="3755" spans="1:29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0.47899999999999998</v>
      </c>
      <c r="G3755">
        <v>287.98</v>
      </c>
      <c r="H3755">
        <v>100090.09</v>
      </c>
      <c r="I3755">
        <v>14.774964655838289</v>
      </c>
      <c r="J3755">
        <v>0.47899999999999998</v>
      </c>
      <c r="K3755">
        <v>287.20100000000002</v>
      </c>
      <c r="L3755">
        <v>100091.148</v>
      </c>
      <c r="M3755">
        <v>13.996981613484881</v>
      </c>
      <c r="N3755">
        <v>0.47899999999999998</v>
      </c>
      <c r="O3755">
        <v>286.90100000000001</v>
      </c>
      <c r="P3755">
        <v>100091.6</v>
      </c>
      <c r="Q3755">
        <v>13.697408513804589</v>
      </c>
      <c r="R3755">
        <v>0.47899999999999998</v>
      </c>
      <c r="S3755">
        <v>288.18200000000002</v>
      </c>
      <c r="T3755">
        <v>100089.814</v>
      </c>
      <c r="U3755">
        <v>14.976698820597051</v>
      </c>
      <c r="V3755">
        <v>0.47899999999999998</v>
      </c>
      <c r="W3755">
        <v>287.25900000000001</v>
      </c>
      <c r="X3755">
        <v>100091.071</v>
      </c>
      <c r="Y3755">
        <v>14.05490751381825</v>
      </c>
      <c r="Z3755">
        <v>0.47899999999999998</v>
      </c>
      <c r="AA3755">
        <v>286.81299999999999</v>
      </c>
      <c r="AB3755">
        <v>100091.652</v>
      </c>
      <c r="AC3755">
        <v>13.609467559532501</v>
      </c>
    </row>
    <row r="3756" spans="1:29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0.23899999999999999</v>
      </c>
      <c r="G3756">
        <v>287.95800000000003</v>
      </c>
      <c r="H3756">
        <v>100090.101</v>
      </c>
      <c r="I3756">
        <v>14.75612914157244</v>
      </c>
      <c r="J3756">
        <v>0.23899999999999999</v>
      </c>
      <c r="K3756">
        <v>287.14999999999998</v>
      </c>
      <c r="L3756">
        <v>100091.19500000001</v>
      </c>
      <c r="M3756">
        <v>13.949172161802149</v>
      </c>
      <c r="N3756">
        <v>0.23899999999999999</v>
      </c>
      <c r="O3756">
        <v>286.85000000000002</v>
      </c>
      <c r="P3756">
        <v>100091.656</v>
      </c>
      <c r="Q3756">
        <v>13.649603052353649</v>
      </c>
      <c r="R3756">
        <v>0.23899999999999999</v>
      </c>
      <c r="S3756">
        <v>288.18</v>
      </c>
      <c r="T3756">
        <v>100089.811</v>
      </c>
      <c r="U3756">
        <v>14.9778503933934</v>
      </c>
      <c r="V3756">
        <v>0.23899999999999999</v>
      </c>
      <c r="W3756">
        <v>287.21899999999999</v>
      </c>
      <c r="X3756">
        <v>100091.113</v>
      </c>
      <c r="Y3756">
        <v>14.01809266291662</v>
      </c>
      <c r="Z3756">
        <v>0.23899999999999999</v>
      </c>
      <c r="AA3756">
        <v>286.69200000000001</v>
      </c>
      <c r="AB3756">
        <v>100091.739</v>
      </c>
      <c r="AC3756">
        <v>13.49169879218482</v>
      </c>
    </row>
    <row r="3757" spans="1:29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0.23899999999999999</v>
      </c>
      <c r="G3757">
        <v>287.96699999999998</v>
      </c>
      <c r="H3757">
        <v>100090.098</v>
      </c>
      <c r="I3757">
        <v>14.76827736014701</v>
      </c>
      <c r="J3757">
        <v>0.23899999999999999</v>
      </c>
      <c r="K3757">
        <v>287.137</v>
      </c>
      <c r="L3757">
        <v>100091.227</v>
      </c>
      <c r="M3757">
        <v>13.939343945276899</v>
      </c>
      <c r="N3757">
        <v>0.23899999999999999</v>
      </c>
      <c r="O3757">
        <v>286.745</v>
      </c>
      <c r="P3757">
        <v>100091.74099999999</v>
      </c>
      <c r="Q3757">
        <v>13.54783007717236</v>
      </c>
      <c r="R3757">
        <v>0.23899999999999999</v>
      </c>
      <c r="S3757">
        <v>288.18200000000002</v>
      </c>
      <c r="T3757">
        <v>100089.803</v>
      </c>
      <c r="U3757">
        <v>14.982998103733109</v>
      </c>
      <c r="V3757">
        <v>0.23899999999999999</v>
      </c>
      <c r="W3757">
        <v>287.197</v>
      </c>
      <c r="X3757">
        <v>100091.148</v>
      </c>
      <c r="Y3757">
        <v>13.99926916768624</v>
      </c>
      <c r="Z3757">
        <v>0.23899999999999999</v>
      </c>
      <c r="AA3757">
        <v>286.702</v>
      </c>
      <c r="AB3757">
        <v>100091.77099999999</v>
      </c>
      <c r="AC3757">
        <v>13.50486172316727</v>
      </c>
    </row>
    <row r="3758" spans="1:29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0.23899999999999999</v>
      </c>
      <c r="G3758">
        <v>287.94</v>
      </c>
      <c r="H3758">
        <v>100090.12300000001</v>
      </c>
      <c r="I3758">
        <v>14.745207784848111</v>
      </c>
      <c r="J3758">
        <v>0.23899999999999999</v>
      </c>
      <c r="K3758">
        <v>287.08800000000002</v>
      </c>
      <c r="L3758">
        <v>100091.272</v>
      </c>
      <c r="M3758">
        <v>13.89428273417059</v>
      </c>
      <c r="N3758">
        <v>0.23899999999999999</v>
      </c>
      <c r="O3758">
        <v>286.73599999999999</v>
      </c>
      <c r="P3758">
        <v>100091.772</v>
      </c>
      <c r="Q3758">
        <v>13.542745931587771</v>
      </c>
      <c r="R3758">
        <v>0.23899999999999999</v>
      </c>
      <c r="S3758">
        <v>288.173</v>
      </c>
      <c r="T3758">
        <v>100089.818</v>
      </c>
      <c r="U3758">
        <v>14.977920430979401</v>
      </c>
      <c r="V3758">
        <v>0.23899999999999999</v>
      </c>
      <c r="W3758">
        <v>287.15899999999999</v>
      </c>
      <c r="X3758">
        <v>100091.18700000001</v>
      </c>
      <c r="Y3758">
        <v>13.96520218831688</v>
      </c>
      <c r="Z3758">
        <v>0.23899999999999999</v>
      </c>
      <c r="AA3758">
        <v>286.61200000000002</v>
      </c>
      <c r="AB3758">
        <v>100091.83500000001</v>
      </c>
      <c r="AC3758">
        <v>13.41881622356942</v>
      </c>
    </row>
    <row r="3759" spans="1:29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0.23899999999999999</v>
      </c>
      <c r="G3759">
        <v>287.93700000000001</v>
      </c>
      <c r="H3759">
        <v>100090.14200000001</v>
      </c>
      <c r="I3759">
        <v>14.74612936997937</v>
      </c>
      <c r="J3759">
        <v>0.23899999999999999</v>
      </c>
      <c r="K3759">
        <v>287.07799999999997</v>
      </c>
      <c r="L3759">
        <v>100091.30100000001</v>
      </c>
      <c r="M3759">
        <v>13.8882018920234</v>
      </c>
      <c r="N3759">
        <v>0.23899999999999999</v>
      </c>
      <c r="O3759">
        <v>286.71499999999997</v>
      </c>
      <c r="P3759">
        <v>100091.803</v>
      </c>
      <c r="Q3759">
        <v>13.52566342454446</v>
      </c>
      <c r="R3759">
        <v>0.23899999999999999</v>
      </c>
      <c r="S3759">
        <v>288.15899999999999</v>
      </c>
      <c r="T3759">
        <v>100089.84</v>
      </c>
      <c r="U3759">
        <v>14.96784922913031</v>
      </c>
      <c r="V3759">
        <v>0.23899999999999999</v>
      </c>
      <c r="W3759">
        <v>287.13900000000001</v>
      </c>
      <c r="X3759">
        <v>100091.22</v>
      </c>
      <c r="Y3759">
        <v>13.949126986740399</v>
      </c>
      <c r="Z3759">
        <v>0.23899999999999999</v>
      </c>
      <c r="AA3759">
        <v>286.65800000000002</v>
      </c>
      <c r="AB3759">
        <v>100091.83900000001</v>
      </c>
      <c r="AC3759">
        <v>13.46870072798907</v>
      </c>
    </row>
    <row r="3760" spans="1:29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0.23899999999999999</v>
      </c>
      <c r="G3760">
        <v>287.89999999999998</v>
      </c>
      <c r="H3760">
        <v>100090.175</v>
      </c>
      <c r="I3760">
        <v>14.713066990737961</v>
      </c>
      <c r="J3760">
        <v>0.23899999999999999</v>
      </c>
      <c r="K3760">
        <v>287.029</v>
      </c>
      <c r="L3760">
        <v>100091.344</v>
      </c>
      <c r="M3760">
        <v>13.843137370213009</v>
      </c>
      <c r="N3760">
        <v>0.23899999999999999</v>
      </c>
      <c r="O3760">
        <v>286.60700000000003</v>
      </c>
      <c r="P3760">
        <v>100091.87699999999</v>
      </c>
      <c r="Q3760">
        <v>13.421626540591321</v>
      </c>
      <c r="R3760">
        <v>0.23899999999999999</v>
      </c>
      <c r="S3760">
        <v>288.13799999999998</v>
      </c>
      <c r="T3760">
        <v>100089.86599999999</v>
      </c>
      <c r="U3760">
        <v>14.950782081802339</v>
      </c>
      <c r="V3760">
        <v>0.23899999999999999</v>
      </c>
      <c r="W3760">
        <v>287.09899999999999</v>
      </c>
      <c r="X3760">
        <v>100091.25900000001</v>
      </c>
      <c r="Y3760">
        <v>13.91305890273247</v>
      </c>
      <c r="Z3760">
        <v>0.23899999999999999</v>
      </c>
      <c r="AA3760">
        <v>286.53399999999999</v>
      </c>
      <c r="AB3760">
        <v>100091.917</v>
      </c>
      <c r="AC3760">
        <v>13.34866829571291</v>
      </c>
    </row>
    <row r="3761" spans="1:29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0.23899999999999999</v>
      </c>
      <c r="G3761">
        <v>287.89100000000002</v>
      </c>
      <c r="H3761">
        <v>100090.197</v>
      </c>
      <c r="I3761">
        <v>14.70799158234297</v>
      </c>
      <c r="J3761">
        <v>0.23899999999999999</v>
      </c>
      <c r="K3761">
        <v>287.01799999999997</v>
      </c>
      <c r="L3761">
        <v>100091.372</v>
      </c>
      <c r="M3761">
        <v>13.836055217266329</v>
      </c>
      <c r="N3761">
        <v>0.23899999999999999</v>
      </c>
      <c r="O3761">
        <v>286.57400000000001</v>
      </c>
      <c r="P3761">
        <v>100091.92200000001</v>
      </c>
      <c r="Q3761">
        <v>13.392554952351819</v>
      </c>
      <c r="R3761">
        <v>0.23899999999999999</v>
      </c>
      <c r="S3761">
        <v>288.11700000000002</v>
      </c>
      <c r="T3761">
        <v>100089.89200000001</v>
      </c>
      <c r="U3761">
        <v>14.933714600637529</v>
      </c>
      <c r="V3761">
        <v>0.23899999999999999</v>
      </c>
      <c r="W3761">
        <v>287.08</v>
      </c>
      <c r="X3761">
        <v>100091.291</v>
      </c>
      <c r="Y3761">
        <v>13.8979818798702</v>
      </c>
      <c r="Z3761">
        <v>0.23899999999999999</v>
      </c>
      <c r="AA3761">
        <v>286.58199999999999</v>
      </c>
      <c r="AB3761">
        <v>100091.923</v>
      </c>
      <c r="AC3761">
        <v>13.400554893313769</v>
      </c>
    </row>
    <row r="3762" spans="1:29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0.23899999999999999</v>
      </c>
      <c r="G3762">
        <v>287.85199999999998</v>
      </c>
      <c r="H3762">
        <v>100090.232</v>
      </c>
      <c r="I3762">
        <v>14.67292988979295</v>
      </c>
      <c r="J3762">
        <v>0.23899999999999999</v>
      </c>
      <c r="K3762">
        <v>286.97000000000003</v>
      </c>
      <c r="L3762">
        <v>100091.41499999999</v>
      </c>
      <c r="M3762">
        <v>13.791988913981131</v>
      </c>
      <c r="N3762">
        <v>0.23899999999999999</v>
      </c>
      <c r="O3762">
        <v>286.51600000000002</v>
      </c>
      <c r="P3762">
        <v>100091.97199999999</v>
      </c>
      <c r="Q3762">
        <v>13.338489192274039</v>
      </c>
      <c r="R3762">
        <v>0.23899999999999999</v>
      </c>
      <c r="S3762">
        <v>288.09300000000002</v>
      </c>
      <c r="T3762">
        <v>100089.92</v>
      </c>
      <c r="U3762">
        <v>14.91364873751388</v>
      </c>
      <c r="V3762">
        <v>0.23899999999999999</v>
      </c>
      <c r="W3762">
        <v>287.041</v>
      </c>
      <c r="X3762">
        <v>100091.33100000001</v>
      </c>
      <c r="Y3762">
        <v>13.862913094640311</v>
      </c>
      <c r="Z3762">
        <v>0.23899999999999999</v>
      </c>
      <c r="AA3762">
        <v>286.52699999999999</v>
      </c>
      <c r="AB3762">
        <v>100091.966</v>
      </c>
      <c r="AC3762">
        <v>13.349483224257771</v>
      </c>
    </row>
    <row r="3763" spans="1:29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0.23899999999999999</v>
      </c>
      <c r="G3763">
        <v>287.84399999999999</v>
      </c>
      <c r="H3763">
        <v>100090.254</v>
      </c>
      <c r="I3763">
        <v>14.668853971809989</v>
      </c>
      <c r="J3763">
        <v>0.23899999999999999</v>
      </c>
      <c r="K3763">
        <v>286.95999999999998</v>
      </c>
      <c r="L3763">
        <v>100091.444</v>
      </c>
      <c r="M3763">
        <v>13.785906867596401</v>
      </c>
      <c r="N3763">
        <v>0.23899999999999999</v>
      </c>
      <c r="O3763">
        <v>286.53899999999999</v>
      </c>
      <c r="P3763">
        <v>100091.985</v>
      </c>
      <c r="Q3763">
        <v>13.36538512195551</v>
      </c>
      <c r="R3763">
        <v>0.23899999999999999</v>
      </c>
      <c r="S3763">
        <v>288.072</v>
      </c>
      <c r="T3763">
        <v>100089.947</v>
      </c>
      <c r="U3763">
        <v>14.896581370647141</v>
      </c>
      <c r="V3763">
        <v>0.23899999999999999</v>
      </c>
      <c r="W3763">
        <v>287.02199999999999</v>
      </c>
      <c r="X3763">
        <v>100091.36199999999</v>
      </c>
      <c r="Y3763">
        <v>13.847834416806901</v>
      </c>
      <c r="Z3763">
        <v>0.23899999999999999</v>
      </c>
      <c r="AA3763">
        <v>286.53500000000003</v>
      </c>
      <c r="AB3763">
        <v>100091.988</v>
      </c>
      <c r="AC3763">
        <v>13.361387907620781</v>
      </c>
    </row>
    <row r="3764" spans="1:29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0.23899999999999999</v>
      </c>
      <c r="G3764">
        <v>287.80599999999998</v>
      </c>
      <c r="H3764">
        <v>100090.288</v>
      </c>
      <c r="I3764">
        <v>14.63479015423974</v>
      </c>
      <c r="J3764">
        <v>0.23899999999999999</v>
      </c>
      <c r="K3764">
        <v>286.91199999999998</v>
      </c>
      <c r="L3764">
        <v>100091.48699999999</v>
      </c>
      <c r="M3764">
        <v>13.741838934780221</v>
      </c>
      <c r="N3764">
        <v>0.23899999999999999</v>
      </c>
      <c r="O3764">
        <v>286.42700000000002</v>
      </c>
      <c r="P3764">
        <v>100092.05899999999</v>
      </c>
      <c r="Q3764">
        <v>13.257341124839289</v>
      </c>
      <c r="R3764">
        <v>0.23899999999999999</v>
      </c>
      <c r="S3764">
        <v>288.048</v>
      </c>
      <c r="T3764">
        <v>100089.974</v>
      </c>
      <c r="U3764">
        <v>14.876513893540221</v>
      </c>
      <c r="V3764">
        <v>0.23899999999999999</v>
      </c>
      <c r="W3764">
        <v>286.983</v>
      </c>
      <c r="X3764">
        <v>100091.402</v>
      </c>
      <c r="Y3764">
        <v>13.81276424874744</v>
      </c>
      <c r="Z3764">
        <v>0.23899999999999999</v>
      </c>
      <c r="AA3764">
        <v>286.41199999999998</v>
      </c>
      <c r="AB3764">
        <v>100092.067</v>
      </c>
      <c r="AC3764">
        <v>13.242348700991901</v>
      </c>
    </row>
    <row r="3765" spans="1:29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0.23899999999999999</v>
      </c>
      <c r="G3765">
        <v>287.798</v>
      </c>
      <c r="H3765">
        <v>100090.311</v>
      </c>
      <c r="I3765">
        <v>14.630714690827521</v>
      </c>
      <c r="J3765">
        <v>0.23899999999999999</v>
      </c>
      <c r="K3765">
        <v>286.90300000000002</v>
      </c>
      <c r="L3765">
        <v>100091.514</v>
      </c>
      <c r="M3765">
        <v>13.73675460362136</v>
      </c>
      <c r="N3765">
        <v>0.23899999999999999</v>
      </c>
      <c r="O3765">
        <v>286.48500000000001</v>
      </c>
      <c r="P3765">
        <v>100092.06</v>
      </c>
      <c r="Q3765">
        <v>13.319225200475559</v>
      </c>
      <c r="R3765">
        <v>0.23899999999999999</v>
      </c>
      <c r="S3765">
        <v>288.02800000000002</v>
      </c>
      <c r="T3765">
        <v>100090</v>
      </c>
      <c r="U3765">
        <v>14.8604449337613</v>
      </c>
      <c r="V3765">
        <v>0.23899999999999999</v>
      </c>
      <c r="W3765">
        <v>286.96499999999997</v>
      </c>
      <c r="X3765">
        <v>100091.433</v>
      </c>
      <c r="Y3765">
        <v>13.798684679187369</v>
      </c>
      <c r="Z3765">
        <v>0.23899999999999999</v>
      </c>
      <c r="AA3765">
        <v>286.44600000000003</v>
      </c>
      <c r="AB3765">
        <v>100092.08</v>
      </c>
      <c r="AC3765">
        <v>13.280243716681699</v>
      </c>
    </row>
    <row r="3766" spans="1:29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0.23899999999999999</v>
      </c>
      <c r="G3766">
        <v>287.76</v>
      </c>
      <c r="H3766">
        <v>100090.344</v>
      </c>
      <c r="I3766">
        <v>14.596648862936551</v>
      </c>
      <c r="J3766">
        <v>0.23899999999999999</v>
      </c>
      <c r="K3766">
        <v>286.85500000000002</v>
      </c>
      <c r="L3766">
        <v>100091.557</v>
      </c>
      <c r="M3766">
        <v>13.69268505497047</v>
      </c>
      <c r="N3766">
        <v>0.23899999999999999</v>
      </c>
      <c r="O3766">
        <v>286.41699999999997</v>
      </c>
      <c r="P3766">
        <v>100092.11</v>
      </c>
      <c r="Q3766">
        <v>13.255156415418011</v>
      </c>
      <c r="R3766">
        <v>0.23899999999999999</v>
      </c>
      <c r="S3766">
        <v>288.00400000000002</v>
      </c>
      <c r="T3766">
        <v>100090.027</v>
      </c>
      <c r="U3766">
        <v>14.840376679429371</v>
      </c>
      <c r="V3766">
        <v>0.23899999999999999</v>
      </c>
      <c r="W3766">
        <v>286.92599999999999</v>
      </c>
      <c r="X3766">
        <v>100091.47199999999</v>
      </c>
      <c r="Y3766">
        <v>13.76361232194029</v>
      </c>
      <c r="Z3766">
        <v>0.23899999999999999</v>
      </c>
      <c r="AA3766">
        <v>286.35000000000002</v>
      </c>
      <c r="AB3766">
        <v>100092.143</v>
      </c>
      <c r="AC3766">
        <v>13.1881861856474</v>
      </c>
    </row>
    <row r="3767" spans="1:29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0.23899999999999999</v>
      </c>
      <c r="G3767">
        <v>287.75200000000001</v>
      </c>
      <c r="H3767">
        <v>100090.36599999999</v>
      </c>
      <c r="I3767">
        <v>14.592572209399069</v>
      </c>
      <c r="J3767">
        <v>0.23899999999999999</v>
      </c>
      <c r="K3767">
        <v>286.84699999999998</v>
      </c>
      <c r="L3767">
        <v>100091.58500000001</v>
      </c>
      <c r="M3767">
        <v>13.68860096665907</v>
      </c>
      <c r="N3767">
        <v>0.23899999999999999</v>
      </c>
      <c r="O3767">
        <v>286.38</v>
      </c>
      <c r="P3767">
        <v>100092.15300000001</v>
      </c>
      <c r="Q3767">
        <v>13.222079419019281</v>
      </c>
      <c r="R3767">
        <v>0.23899999999999999</v>
      </c>
      <c r="S3767">
        <v>287.98399999999998</v>
      </c>
      <c r="T3767">
        <v>100090.053</v>
      </c>
      <c r="U3767">
        <v>14.82430705162955</v>
      </c>
      <c r="V3767">
        <v>0.23899999999999999</v>
      </c>
      <c r="W3767">
        <v>286.90899999999999</v>
      </c>
      <c r="X3767">
        <v>100091.503</v>
      </c>
      <c r="Y3767">
        <v>13.75053192888339</v>
      </c>
      <c r="Z3767">
        <v>0.23899999999999999</v>
      </c>
      <c r="AA3767">
        <v>286.36799999999999</v>
      </c>
      <c r="AB3767">
        <v>100092.16099999999</v>
      </c>
      <c r="AC3767">
        <v>13.21008629679659</v>
      </c>
    </row>
    <row r="3768" spans="1:29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0.06</v>
      </c>
      <c r="G3768">
        <v>287.71499999999997</v>
      </c>
      <c r="H3768">
        <v>100090.399</v>
      </c>
      <c r="I3768">
        <v>14.559505174431139</v>
      </c>
      <c r="J3768">
        <v>0.06</v>
      </c>
      <c r="K3768">
        <v>286.79899999999998</v>
      </c>
      <c r="L3768">
        <v>100091.62699999999</v>
      </c>
      <c r="M3768">
        <v>13.64452899601406</v>
      </c>
      <c r="N3768">
        <v>0.06</v>
      </c>
      <c r="O3768">
        <v>286.3</v>
      </c>
      <c r="P3768">
        <v>100092.213</v>
      </c>
      <c r="Q3768">
        <v>13.1460161547131</v>
      </c>
      <c r="R3768">
        <v>0.06</v>
      </c>
      <c r="S3768">
        <v>287.96100000000001</v>
      </c>
      <c r="T3768">
        <v>100090.08</v>
      </c>
      <c r="U3768">
        <v>14.80523799994091</v>
      </c>
      <c r="V3768">
        <v>0.06</v>
      </c>
      <c r="W3768">
        <v>286.87</v>
      </c>
      <c r="X3768">
        <v>100091.542</v>
      </c>
      <c r="Y3768">
        <v>13.71545821598022</v>
      </c>
      <c r="Z3768">
        <v>0.06</v>
      </c>
      <c r="AA3768">
        <v>286.286</v>
      </c>
      <c r="AB3768">
        <v>100092.22199999999</v>
      </c>
      <c r="AC3768">
        <v>13.132023711632201</v>
      </c>
    </row>
    <row r="3769" spans="1:29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0.06</v>
      </c>
      <c r="G3769">
        <v>287.70600000000002</v>
      </c>
      <c r="H3769">
        <v>100090.421</v>
      </c>
      <c r="I3769">
        <v>14.554428172112919</v>
      </c>
      <c r="J3769">
        <v>0.06</v>
      </c>
      <c r="K3769">
        <v>286.79000000000002</v>
      </c>
      <c r="L3769">
        <v>100091.655</v>
      </c>
      <c r="M3769">
        <v>13.639444402901519</v>
      </c>
      <c r="N3769">
        <v>0.06</v>
      </c>
      <c r="O3769">
        <v>286.34899999999999</v>
      </c>
      <c r="P3769">
        <v>100092.216</v>
      </c>
      <c r="Q3769">
        <v>13.198904270247789</v>
      </c>
      <c r="R3769">
        <v>0.06</v>
      </c>
      <c r="S3769">
        <v>287.94</v>
      </c>
      <c r="T3769">
        <v>100090.106</v>
      </c>
      <c r="U3769">
        <v>14.788167724021211</v>
      </c>
      <c r="V3769">
        <v>0.06</v>
      </c>
      <c r="W3769">
        <v>286.85199999999998</v>
      </c>
      <c r="X3769">
        <v>100091.573</v>
      </c>
      <c r="Y3769">
        <v>13.7013770719708</v>
      </c>
      <c r="Z3769">
        <v>0.06</v>
      </c>
      <c r="AA3769">
        <v>286.30900000000003</v>
      </c>
      <c r="AB3769">
        <v>100092.23699999999</v>
      </c>
      <c r="AC3769">
        <v>13.158921463489211</v>
      </c>
    </row>
    <row r="3770" spans="1:29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0.06</v>
      </c>
      <c r="G3770">
        <v>287.64800000000002</v>
      </c>
      <c r="H3770">
        <v>100090.503</v>
      </c>
      <c r="I3770">
        <v>14.49850466664793</v>
      </c>
      <c r="J3770">
        <v>0.06</v>
      </c>
      <c r="K3770">
        <v>286.73</v>
      </c>
      <c r="L3770">
        <v>100091.723</v>
      </c>
      <c r="M3770">
        <v>13.58150260714865</v>
      </c>
      <c r="N3770">
        <v>0.06</v>
      </c>
      <c r="O3770">
        <v>286.21600000000001</v>
      </c>
      <c r="P3770">
        <v>100092.311</v>
      </c>
      <c r="Q3770">
        <v>13.06798079768862</v>
      </c>
      <c r="R3770">
        <v>0.06</v>
      </c>
      <c r="S3770">
        <v>287.89400000000001</v>
      </c>
      <c r="T3770">
        <v>100090.185</v>
      </c>
      <c r="U3770">
        <v>14.74424350040726</v>
      </c>
      <c r="V3770">
        <v>0.06</v>
      </c>
      <c r="W3770">
        <v>286.80099999999999</v>
      </c>
      <c r="X3770">
        <v>100091.639</v>
      </c>
      <c r="Y3770">
        <v>13.652434140910319</v>
      </c>
      <c r="Z3770">
        <v>0.06</v>
      </c>
      <c r="AA3770">
        <v>286.22300000000001</v>
      </c>
      <c r="AB3770">
        <v>100092.31200000001</v>
      </c>
      <c r="AC3770">
        <v>13.074981663981481</v>
      </c>
    </row>
    <row r="3771" spans="1:29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0.06</v>
      </c>
      <c r="G3771">
        <v>287.601</v>
      </c>
      <c r="H3771">
        <v>100090.59</v>
      </c>
      <c r="I3771">
        <v>14.453585417423991</v>
      </c>
      <c r="J3771">
        <v>0.06</v>
      </c>
      <c r="K3771">
        <v>286.7</v>
      </c>
      <c r="L3771">
        <v>100091.787</v>
      </c>
      <c r="M3771">
        <v>13.553557928607519</v>
      </c>
      <c r="N3771">
        <v>0.06</v>
      </c>
      <c r="O3771">
        <v>286.23899999999998</v>
      </c>
      <c r="P3771">
        <v>100092.34600000001</v>
      </c>
      <c r="Q3771">
        <v>13.093009414476111</v>
      </c>
      <c r="R3771">
        <v>0.06</v>
      </c>
      <c r="S3771">
        <v>287.83100000000002</v>
      </c>
      <c r="T3771">
        <v>100090.281</v>
      </c>
      <c r="U3771">
        <v>14.68333334492212</v>
      </c>
      <c r="V3771">
        <v>0.06</v>
      </c>
      <c r="W3771">
        <v>286.762</v>
      </c>
      <c r="X3771">
        <v>100091.70600000001</v>
      </c>
      <c r="Y3771">
        <v>13.61549232681512</v>
      </c>
      <c r="Z3771">
        <v>0.06</v>
      </c>
      <c r="AA3771">
        <v>286.22699999999998</v>
      </c>
      <c r="AB3771">
        <v>100092.351</v>
      </c>
      <c r="AC3771">
        <v>13.08101333571642</v>
      </c>
    </row>
    <row r="3772" spans="1:29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0.06</v>
      </c>
      <c r="G3772">
        <v>287.51299999999998</v>
      </c>
      <c r="H3772">
        <v>100090.696</v>
      </c>
      <c r="I3772">
        <v>14.36767967489493</v>
      </c>
      <c r="J3772">
        <v>0.06</v>
      </c>
      <c r="K3772">
        <v>286.62400000000002</v>
      </c>
      <c r="L3772">
        <v>100091.868</v>
      </c>
      <c r="M3772">
        <v>13.479625086945591</v>
      </c>
      <c r="N3772">
        <v>0.06</v>
      </c>
      <c r="O3772">
        <v>286.18299999999999</v>
      </c>
      <c r="P3772">
        <v>100092.40700000001</v>
      </c>
      <c r="Q3772">
        <v>13.03905719760985</v>
      </c>
      <c r="R3772">
        <v>0.06</v>
      </c>
      <c r="S3772">
        <v>287.75400000000002</v>
      </c>
      <c r="T3772">
        <v>100090.387</v>
      </c>
      <c r="U3772">
        <v>14.608429523801311</v>
      </c>
      <c r="V3772">
        <v>0.06</v>
      </c>
      <c r="W3772">
        <v>286.69299999999998</v>
      </c>
      <c r="X3772">
        <v>100091.78599999999</v>
      </c>
      <c r="Y3772">
        <v>13.548559266223039</v>
      </c>
      <c r="Z3772">
        <v>0.06</v>
      </c>
      <c r="AA3772">
        <v>286.13600000000002</v>
      </c>
      <c r="AB3772">
        <v>100092.432</v>
      </c>
      <c r="AC3772">
        <v>12.99207664309972</v>
      </c>
    </row>
    <row r="3773" spans="1:29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0.06</v>
      </c>
      <c r="G3773">
        <v>287.45100000000002</v>
      </c>
      <c r="H3773">
        <v>100090.79300000001</v>
      </c>
      <c r="I3773">
        <v>14.307765934276009</v>
      </c>
      <c r="J3773">
        <v>0.06</v>
      </c>
      <c r="K3773">
        <v>286.58699999999999</v>
      </c>
      <c r="L3773">
        <v>100091.936</v>
      </c>
      <c r="M3773">
        <v>13.44468161327308</v>
      </c>
      <c r="N3773">
        <v>0.06</v>
      </c>
      <c r="O3773">
        <v>286.12400000000002</v>
      </c>
      <c r="P3773">
        <v>100092.476</v>
      </c>
      <c r="Q3773">
        <v>12.982110698131519</v>
      </c>
      <c r="R3773">
        <v>0.06</v>
      </c>
      <c r="S3773">
        <v>287.67500000000001</v>
      </c>
      <c r="T3773">
        <v>100090.49400000001</v>
      </c>
      <c r="U3773">
        <v>14.53152542142357</v>
      </c>
      <c r="V3773">
        <v>0.06</v>
      </c>
      <c r="W3773">
        <v>286.64699999999999</v>
      </c>
      <c r="X3773">
        <v>100091.85799999999</v>
      </c>
      <c r="Y3773">
        <v>13.504619333291201</v>
      </c>
      <c r="Z3773">
        <v>0.06</v>
      </c>
      <c r="AA3773">
        <v>286.13600000000002</v>
      </c>
      <c r="AB3773">
        <v>100092.474</v>
      </c>
      <c r="AC3773">
        <v>12.99410940306092</v>
      </c>
    </row>
    <row r="3774" spans="1:29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0.06</v>
      </c>
      <c r="G3774">
        <v>287.35899999999998</v>
      </c>
      <c r="H3774">
        <v>100090.9</v>
      </c>
      <c r="I3774">
        <v>14.2178594658414</v>
      </c>
      <c r="J3774">
        <v>0.06</v>
      </c>
      <c r="K3774">
        <v>286.50900000000001</v>
      </c>
      <c r="L3774">
        <v>100092.019</v>
      </c>
      <c r="M3774">
        <v>13.368749377857171</v>
      </c>
      <c r="N3774">
        <v>0.06</v>
      </c>
      <c r="O3774">
        <v>286.04700000000003</v>
      </c>
      <c r="P3774">
        <v>100092.554</v>
      </c>
      <c r="Q3774">
        <v>12.9071709490222</v>
      </c>
      <c r="R3774">
        <v>0.06</v>
      </c>
      <c r="S3774">
        <v>287.59300000000002</v>
      </c>
      <c r="T3774">
        <v>100090.601</v>
      </c>
      <c r="U3774">
        <v>14.45162096344842</v>
      </c>
      <c r="V3774">
        <v>0.06</v>
      </c>
      <c r="W3774">
        <v>286.577</v>
      </c>
      <c r="X3774">
        <v>100091.939</v>
      </c>
      <c r="Y3774">
        <v>13.43668618098781</v>
      </c>
      <c r="Z3774">
        <v>0.06</v>
      </c>
      <c r="AA3774">
        <v>286.04700000000003</v>
      </c>
      <c r="AB3774">
        <v>100092.554</v>
      </c>
      <c r="AC3774">
        <v>12.9071709490222</v>
      </c>
    </row>
    <row r="3775" spans="1:29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0.06</v>
      </c>
      <c r="G3775">
        <v>287.3</v>
      </c>
      <c r="H3775">
        <v>100090.99400000001</v>
      </c>
      <c r="I3775">
        <v>14.160941484231101</v>
      </c>
      <c r="J3775">
        <v>0.06</v>
      </c>
      <c r="K3775">
        <v>286.47500000000002</v>
      </c>
      <c r="L3775">
        <v>100092.08500000001</v>
      </c>
      <c r="M3775">
        <v>13.33680315945668</v>
      </c>
      <c r="N3775">
        <v>0.06</v>
      </c>
      <c r="O3775">
        <v>286.04199999999997</v>
      </c>
      <c r="P3775">
        <v>100092.598</v>
      </c>
      <c r="Q3775">
        <v>12.90420462477528</v>
      </c>
      <c r="R3775">
        <v>0.06</v>
      </c>
      <c r="S3775">
        <v>287.51600000000002</v>
      </c>
      <c r="T3775">
        <v>100090.70600000001</v>
      </c>
      <c r="U3775">
        <v>14.37671309520266</v>
      </c>
      <c r="V3775">
        <v>0.06</v>
      </c>
      <c r="W3775">
        <v>286.53300000000002</v>
      </c>
      <c r="X3775">
        <v>100092.00900000001</v>
      </c>
      <c r="Y3775">
        <v>13.39474332304059</v>
      </c>
      <c r="Z3775">
        <v>0.06</v>
      </c>
      <c r="AA3775">
        <v>286.04700000000003</v>
      </c>
      <c r="AB3775">
        <v>100092.59600000001</v>
      </c>
      <c r="AC3775">
        <v>12.909203203366699</v>
      </c>
    </row>
    <row r="3776" spans="1:29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0.06</v>
      </c>
      <c r="G3776">
        <v>287.21100000000001</v>
      </c>
      <c r="H3776">
        <v>100091.099</v>
      </c>
      <c r="I3776">
        <v>14.074031199350831</v>
      </c>
      <c r="J3776">
        <v>0.06</v>
      </c>
      <c r="K3776">
        <v>286.39800000000002</v>
      </c>
      <c r="L3776">
        <v>100092.167</v>
      </c>
      <c r="M3776">
        <v>13.261868349388241</v>
      </c>
      <c r="N3776">
        <v>0.06</v>
      </c>
      <c r="O3776">
        <v>286.00299999999999</v>
      </c>
      <c r="P3776">
        <v>100092.65399999999</v>
      </c>
      <c r="Q3776">
        <v>12.86724722463566</v>
      </c>
      <c r="R3776">
        <v>0.06</v>
      </c>
      <c r="S3776">
        <v>287.43799999999999</v>
      </c>
      <c r="T3776">
        <v>100090.81</v>
      </c>
      <c r="U3776">
        <v>14.300804124902021</v>
      </c>
      <c r="V3776">
        <v>0.06</v>
      </c>
      <c r="W3776">
        <v>286.46499999999997</v>
      </c>
      <c r="X3776">
        <v>100092.088</v>
      </c>
      <c r="Y3776">
        <v>13.328806926299929</v>
      </c>
      <c r="Z3776">
        <v>0.06</v>
      </c>
      <c r="AA3776">
        <v>285.959</v>
      </c>
      <c r="AB3776">
        <v>100092.67600000001</v>
      </c>
      <c r="AC3776">
        <v>12.823263009556911</v>
      </c>
    </row>
    <row r="3777" spans="1:29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0.06</v>
      </c>
      <c r="G3777">
        <v>287.15600000000001</v>
      </c>
      <c r="H3777">
        <v>100091.19</v>
      </c>
      <c r="I3777">
        <v>14.021109163292239</v>
      </c>
      <c r="J3777">
        <v>0.06</v>
      </c>
      <c r="K3777">
        <v>286.36700000000002</v>
      </c>
      <c r="L3777">
        <v>100092.231</v>
      </c>
      <c r="M3777">
        <v>13.232919502723229</v>
      </c>
      <c r="N3777">
        <v>0.06</v>
      </c>
      <c r="O3777">
        <v>285.99099999999999</v>
      </c>
      <c r="P3777">
        <v>100092.701</v>
      </c>
      <c r="Q3777">
        <v>12.857282695982409</v>
      </c>
      <c r="R3777">
        <v>0.06</v>
      </c>
      <c r="S3777">
        <v>287.36500000000001</v>
      </c>
      <c r="T3777">
        <v>100090.91099999999</v>
      </c>
      <c r="U3777">
        <v>14.229891056753161</v>
      </c>
      <c r="V3777">
        <v>0.06</v>
      </c>
      <c r="W3777">
        <v>286.42399999999998</v>
      </c>
      <c r="X3777">
        <v>100092.15700000001</v>
      </c>
      <c r="Y3777">
        <v>13.289862105124771</v>
      </c>
      <c r="Z3777">
        <v>0.06</v>
      </c>
      <c r="AA3777">
        <v>285.959</v>
      </c>
      <c r="AB3777">
        <v>100092.71799999999</v>
      </c>
      <c r="AC3777">
        <v>12.82529476532488</v>
      </c>
    </row>
    <row r="3778" spans="1:29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0.06</v>
      </c>
      <c r="G3778">
        <v>287.06799999999998</v>
      </c>
      <c r="H3778">
        <v>100091.292</v>
      </c>
      <c r="I3778">
        <v>13.935194262766119</v>
      </c>
      <c r="J3778">
        <v>0.06</v>
      </c>
      <c r="K3778">
        <v>286.29199999999997</v>
      </c>
      <c r="L3778">
        <v>100092.31200000001</v>
      </c>
      <c r="M3778">
        <v>13.159982239583369</v>
      </c>
      <c r="N3778">
        <v>0.06</v>
      </c>
      <c r="O3778">
        <v>285.88200000000001</v>
      </c>
      <c r="P3778">
        <v>100092.79</v>
      </c>
      <c r="Q3778">
        <v>12.75034697412087</v>
      </c>
      <c r="R3778">
        <v>0.06</v>
      </c>
      <c r="S3778">
        <v>287.28899999999999</v>
      </c>
      <c r="T3778">
        <v>100091.012</v>
      </c>
      <c r="U3778">
        <v>14.15597763461898</v>
      </c>
      <c r="V3778">
        <v>0.06</v>
      </c>
      <c r="W3778">
        <v>286.35599999999999</v>
      </c>
      <c r="X3778">
        <v>100092.235</v>
      </c>
      <c r="Y3778">
        <v>13.223923252343409</v>
      </c>
      <c r="Z3778">
        <v>0.06</v>
      </c>
      <c r="AA3778">
        <v>285.87099999999998</v>
      </c>
      <c r="AB3778">
        <v>100092.798</v>
      </c>
      <c r="AC3778">
        <v>12.739352803260889</v>
      </c>
    </row>
    <row r="3779" spans="1:29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0.06</v>
      </c>
      <c r="G3779">
        <v>287.017</v>
      </c>
      <c r="H3779">
        <v>100091.38099999999</v>
      </c>
      <c r="I3779">
        <v>13.886269148035581</v>
      </c>
      <c r="J3779">
        <v>0.06</v>
      </c>
      <c r="K3779">
        <v>286.26299999999998</v>
      </c>
      <c r="L3779">
        <v>100092.375</v>
      </c>
      <c r="M3779">
        <v>13.133031636187919</v>
      </c>
      <c r="N3779">
        <v>0.06</v>
      </c>
      <c r="O3779">
        <v>285.92099999999999</v>
      </c>
      <c r="P3779">
        <v>100092.81600000001</v>
      </c>
      <c r="Q3779">
        <v>12.791368016830059</v>
      </c>
      <c r="R3779">
        <v>0.06</v>
      </c>
      <c r="S3779">
        <v>287.21800000000002</v>
      </c>
      <c r="T3779">
        <v>100091.111</v>
      </c>
      <c r="U3779">
        <v>14.08706104001311</v>
      </c>
      <c r="V3779">
        <v>0.06</v>
      </c>
      <c r="W3779">
        <v>286.31799999999998</v>
      </c>
      <c r="X3779">
        <v>100092.303</v>
      </c>
      <c r="Y3779">
        <v>13.187976576559659</v>
      </c>
      <c r="Z3779">
        <v>0.06</v>
      </c>
      <c r="AA3779">
        <v>285.87099999999998</v>
      </c>
      <c r="AB3779">
        <v>100092.84</v>
      </c>
      <c r="AC3779">
        <v>12.74138406038878</v>
      </c>
    </row>
    <row r="3780" spans="1:29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0.06</v>
      </c>
      <c r="G3780">
        <v>286.93</v>
      </c>
      <c r="H3780">
        <v>100091.482</v>
      </c>
      <c r="I3780">
        <v>13.80135134056383</v>
      </c>
      <c r="J3780">
        <v>0.06</v>
      </c>
      <c r="K3780">
        <v>286.18799999999999</v>
      </c>
      <c r="L3780">
        <v>100092.455</v>
      </c>
      <c r="M3780">
        <v>13.06009185286428</v>
      </c>
      <c r="N3780">
        <v>0.06</v>
      </c>
      <c r="O3780">
        <v>285.78199999999998</v>
      </c>
      <c r="P3780">
        <v>100092.916</v>
      </c>
      <c r="Q3780">
        <v>12.65443698483841</v>
      </c>
      <c r="R3780">
        <v>0.06</v>
      </c>
      <c r="S3780">
        <v>287.14400000000001</v>
      </c>
      <c r="T3780">
        <v>100091.21</v>
      </c>
      <c r="U3780">
        <v>14.015144077236981</v>
      </c>
      <c r="V3780">
        <v>0.06</v>
      </c>
      <c r="W3780">
        <v>286.25099999999998</v>
      </c>
      <c r="X3780">
        <v>100092.38</v>
      </c>
      <c r="Y3780">
        <v>13.12303536717911</v>
      </c>
      <c r="Z3780">
        <v>0.06</v>
      </c>
      <c r="AA3780">
        <v>285.78300000000002</v>
      </c>
      <c r="AB3780">
        <v>100092.92</v>
      </c>
      <c r="AC3780">
        <v>12.65544032992824</v>
      </c>
    </row>
    <row r="3781" spans="1:29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0.06</v>
      </c>
      <c r="G3781">
        <v>286.88099999999997</v>
      </c>
      <c r="H3781">
        <v>100091.568</v>
      </c>
      <c r="I3781">
        <v>13.75442231822279</v>
      </c>
      <c r="J3781">
        <v>0.06</v>
      </c>
      <c r="K3781">
        <v>286.161</v>
      </c>
      <c r="L3781">
        <v>100092.51700000001</v>
      </c>
      <c r="M3781">
        <v>13.035139565229199</v>
      </c>
      <c r="N3781">
        <v>0.06</v>
      </c>
      <c r="O3781">
        <v>285.80500000000001</v>
      </c>
      <c r="P3781">
        <v>100092.95</v>
      </c>
      <c r="Q3781">
        <v>12.67946317161568</v>
      </c>
      <c r="R3781">
        <v>0.06</v>
      </c>
      <c r="S3781">
        <v>287.07600000000002</v>
      </c>
      <c r="T3781">
        <v>100091.307</v>
      </c>
      <c r="U3781">
        <v>13.949224126555009</v>
      </c>
      <c r="V3781">
        <v>0.06</v>
      </c>
      <c r="W3781">
        <v>286.214</v>
      </c>
      <c r="X3781">
        <v>100092.446</v>
      </c>
      <c r="Y3781">
        <v>13.088085966320479</v>
      </c>
      <c r="Z3781">
        <v>0.06</v>
      </c>
      <c r="AA3781">
        <v>285.78300000000002</v>
      </c>
      <c r="AB3781">
        <v>100092.962</v>
      </c>
      <c r="AC3781">
        <v>12.65747108835205</v>
      </c>
    </row>
    <row r="3782" spans="1:29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0.06</v>
      </c>
      <c r="G3782">
        <v>286.78800000000001</v>
      </c>
      <c r="H3782">
        <v>100091.68399999999</v>
      </c>
      <c r="I3782">
        <v>13.658971030701879</v>
      </c>
      <c r="J3782">
        <v>0.06</v>
      </c>
      <c r="K3782">
        <v>286.06299999999999</v>
      </c>
      <c r="L3782">
        <v>100092.64599999999</v>
      </c>
      <c r="M3782">
        <v>12.93470440065653</v>
      </c>
      <c r="N3782">
        <v>0.06</v>
      </c>
      <c r="O3782">
        <v>285.70699999999999</v>
      </c>
      <c r="P3782">
        <v>100093.08100000001</v>
      </c>
      <c r="Q3782">
        <v>12.57903253540786</v>
      </c>
      <c r="R3782">
        <v>0.06</v>
      </c>
      <c r="S3782">
        <v>287</v>
      </c>
      <c r="T3782">
        <v>100091.41099999999</v>
      </c>
      <c r="U3782">
        <v>13.87076263776112</v>
      </c>
      <c r="V3782">
        <v>0.06</v>
      </c>
      <c r="W3782">
        <v>286.12599999999998</v>
      </c>
      <c r="X3782">
        <v>100092.571</v>
      </c>
      <c r="Y3782">
        <v>12.9976478587551</v>
      </c>
      <c r="Z3782">
        <v>0.06</v>
      </c>
      <c r="AA3782">
        <v>285.66199999999998</v>
      </c>
      <c r="AB3782">
        <v>100093.106</v>
      </c>
      <c r="AC3782">
        <v>12.53404947260583</v>
      </c>
    </row>
    <row r="3783" spans="1:29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0.06</v>
      </c>
      <c r="G3783">
        <v>286.73099999999999</v>
      </c>
      <c r="H3783">
        <v>100091.789</v>
      </c>
      <c r="I3783">
        <v>13.599514740169869</v>
      </c>
      <c r="J3783">
        <v>0.06</v>
      </c>
      <c r="K3783">
        <v>286</v>
      </c>
      <c r="L3783">
        <v>100092.773</v>
      </c>
      <c r="M3783">
        <v>12.86927172181043</v>
      </c>
      <c r="N3783">
        <v>0.06</v>
      </c>
      <c r="O3783">
        <v>285.64600000000002</v>
      </c>
      <c r="P3783">
        <v>100093.21</v>
      </c>
      <c r="Q3783">
        <v>12.515604566664541</v>
      </c>
      <c r="R3783">
        <v>0.06</v>
      </c>
      <c r="S3783">
        <v>286.93200000000002</v>
      </c>
      <c r="T3783">
        <v>100091.512</v>
      </c>
      <c r="U3783">
        <v>13.800300599403331</v>
      </c>
      <c r="V3783">
        <v>0.06</v>
      </c>
      <c r="W3783">
        <v>286.05500000000001</v>
      </c>
      <c r="X3783">
        <v>100092.7</v>
      </c>
      <c r="Y3783">
        <v>12.924215756666801</v>
      </c>
      <c r="Z3783">
        <v>0.06</v>
      </c>
      <c r="AA3783">
        <v>285.613</v>
      </c>
      <c r="AB3783">
        <v>100093.22900000001</v>
      </c>
      <c r="AC3783">
        <v>12.4826178086164</v>
      </c>
    </row>
    <row r="3784" spans="1:29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0.06</v>
      </c>
      <c r="G3784">
        <v>286.63400000000001</v>
      </c>
      <c r="H3784">
        <v>100091.908</v>
      </c>
      <c r="I3784">
        <v>13.50006793087152</v>
      </c>
      <c r="J3784">
        <v>0.06</v>
      </c>
      <c r="K3784">
        <v>285.87799999999999</v>
      </c>
      <c r="L3784">
        <v>100092.92600000001</v>
      </c>
      <c r="M3784">
        <v>12.74485715894696</v>
      </c>
      <c r="N3784">
        <v>0.06</v>
      </c>
      <c r="O3784">
        <v>285.47300000000001</v>
      </c>
      <c r="P3784">
        <v>100093.39200000001</v>
      </c>
      <c r="Q3784">
        <v>12.340213413161219</v>
      </c>
      <c r="R3784">
        <v>0.06</v>
      </c>
      <c r="S3784">
        <v>286.85899999999998</v>
      </c>
      <c r="T3784">
        <v>100091.61199999999</v>
      </c>
      <c r="U3784">
        <v>13.724837909541799</v>
      </c>
      <c r="V3784">
        <v>0.06</v>
      </c>
      <c r="W3784">
        <v>285.94200000000001</v>
      </c>
      <c r="X3784">
        <v>100092.84699999999</v>
      </c>
      <c r="Y3784">
        <v>12.808796383208231</v>
      </c>
      <c r="Z3784">
        <v>0.26</v>
      </c>
      <c r="AA3784">
        <v>285.46600000000001</v>
      </c>
      <c r="AB3784">
        <v>100093.397</v>
      </c>
      <c r="AC3784">
        <v>12.333217069676889</v>
      </c>
    </row>
    <row r="3785" spans="1:29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0.06</v>
      </c>
      <c r="G3785">
        <v>286.577</v>
      </c>
      <c r="H3785">
        <v>100092.01</v>
      </c>
      <c r="I3785">
        <v>13.440611672116519</v>
      </c>
      <c r="J3785">
        <v>0.06</v>
      </c>
      <c r="K3785">
        <v>285.80099999999999</v>
      </c>
      <c r="L3785">
        <v>100093.06200000001</v>
      </c>
      <c r="M3785">
        <v>12.665433956411899</v>
      </c>
      <c r="N3785">
        <v>0.06</v>
      </c>
      <c r="O3785">
        <v>285.46800000000002</v>
      </c>
      <c r="P3785">
        <v>100093.5</v>
      </c>
      <c r="Q3785">
        <v>12.33277442379892</v>
      </c>
      <c r="R3785">
        <v>0.06</v>
      </c>
      <c r="S3785">
        <v>286.79500000000002</v>
      </c>
      <c r="T3785">
        <v>100091.70699999999</v>
      </c>
      <c r="U3785">
        <v>13.658373712146901</v>
      </c>
      <c r="V3785">
        <v>0.06</v>
      </c>
      <c r="W3785">
        <v>285.85899999999998</v>
      </c>
      <c r="X3785">
        <v>100092.984</v>
      </c>
      <c r="Y3785">
        <v>12.723373172244919</v>
      </c>
      <c r="Z3785">
        <v>0.06</v>
      </c>
      <c r="AA3785">
        <v>285.40300000000002</v>
      </c>
      <c r="AB3785">
        <v>100093.53</v>
      </c>
      <c r="AC3785">
        <v>12.267795525684109</v>
      </c>
    </row>
    <row r="3786" spans="1:29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0.06</v>
      </c>
      <c r="G3786">
        <v>286.483</v>
      </c>
      <c r="H3786">
        <v>100092.12300000001</v>
      </c>
      <c r="I3786">
        <v>13.34416405268485</v>
      </c>
      <c r="J3786">
        <v>0.06</v>
      </c>
      <c r="K3786">
        <v>285.67500000000001</v>
      </c>
      <c r="L3786">
        <v>100093.216</v>
      </c>
      <c r="M3786">
        <v>12.537024789172159</v>
      </c>
      <c r="N3786">
        <v>0.06</v>
      </c>
      <c r="O3786">
        <v>285.27499999999998</v>
      </c>
      <c r="P3786">
        <v>100093.686</v>
      </c>
      <c r="Q3786">
        <v>12.13739107717163</v>
      </c>
      <c r="R3786">
        <v>0.06</v>
      </c>
      <c r="S3786">
        <v>286.72899999999998</v>
      </c>
      <c r="T3786">
        <v>100091.799</v>
      </c>
      <c r="U3786">
        <v>13.58990817847058</v>
      </c>
      <c r="V3786">
        <v>0.06</v>
      </c>
      <c r="W3786">
        <v>285.74400000000003</v>
      </c>
      <c r="X3786">
        <v>100093.132</v>
      </c>
      <c r="Y3786">
        <v>12.60595910744274</v>
      </c>
      <c r="Z3786">
        <v>0.63500000000000001</v>
      </c>
      <c r="AA3786">
        <v>285.25299999999999</v>
      </c>
      <c r="AB3786">
        <v>100093.7</v>
      </c>
      <c r="AC3786">
        <v>12.115401532924301</v>
      </c>
    </row>
    <row r="3787" spans="1:29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0.06</v>
      </c>
      <c r="G3787">
        <v>286.43099999999998</v>
      </c>
      <c r="H3787">
        <v>100092.219</v>
      </c>
      <c r="I3787">
        <v>13.289705500378551</v>
      </c>
      <c r="J3787">
        <v>0.06</v>
      </c>
      <c r="K3787">
        <v>285.60000000000002</v>
      </c>
      <c r="L3787">
        <v>100093.352</v>
      </c>
      <c r="M3787">
        <v>12.45960486802306</v>
      </c>
      <c r="N3787">
        <v>0.16800000000000001</v>
      </c>
      <c r="O3787">
        <v>285.274</v>
      </c>
      <c r="P3787">
        <v>100093.792</v>
      </c>
      <c r="Q3787">
        <v>12.13395256997296</v>
      </c>
      <c r="R3787">
        <v>0.06</v>
      </c>
      <c r="S3787">
        <v>286.67099999999999</v>
      </c>
      <c r="T3787">
        <v>100091.88400000001</v>
      </c>
      <c r="U3787">
        <v>13.52943837960288</v>
      </c>
      <c r="V3787">
        <v>0.06</v>
      </c>
      <c r="W3787">
        <v>285.661</v>
      </c>
      <c r="X3787">
        <v>100093.268</v>
      </c>
      <c r="Y3787">
        <v>12.520538353963049</v>
      </c>
      <c r="Z3787">
        <v>0.06</v>
      </c>
      <c r="AA3787">
        <v>285.19</v>
      </c>
      <c r="AB3787">
        <v>100093.834</v>
      </c>
      <c r="AC3787">
        <v>12.049983865512839</v>
      </c>
    </row>
    <row r="3788" spans="1:29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0.06</v>
      </c>
      <c r="G3788">
        <v>286.34300000000002</v>
      </c>
      <c r="H3788">
        <v>100092.32399999999</v>
      </c>
      <c r="I3788">
        <v>13.19925369958224</v>
      </c>
      <c r="J3788">
        <v>0.06</v>
      </c>
      <c r="K3788">
        <v>285.47399999999999</v>
      </c>
      <c r="L3788">
        <v>100093.505</v>
      </c>
      <c r="M3788">
        <v>12.33119808241185</v>
      </c>
      <c r="N3788">
        <v>0.06</v>
      </c>
      <c r="O3788">
        <v>285.07799999999997</v>
      </c>
      <c r="P3788">
        <v>100093.982</v>
      </c>
      <c r="Q3788">
        <v>11.93557665240758</v>
      </c>
      <c r="R3788">
        <v>0.06</v>
      </c>
      <c r="S3788">
        <v>286.61200000000002</v>
      </c>
      <c r="T3788">
        <v>100091.965</v>
      </c>
      <c r="U3788">
        <v>13.467965563147059</v>
      </c>
      <c r="V3788">
        <v>0.06</v>
      </c>
      <c r="W3788">
        <v>285.54599999999999</v>
      </c>
      <c r="X3788">
        <v>100093.41499999999</v>
      </c>
      <c r="Y3788">
        <v>12.403126465101421</v>
      </c>
      <c r="Z3788">
        <v>0.98799999999999999</v>
      </c>
      <c r="AA3788">
        <v>285.036</v>
      </c>
      <c r="AB3788">
        <v>100094.00599999999</v>
      </c>
      <c r="AC3788">
        <v>11.893595083172441</v>
      </c>
    </row>
    <row r="3789" spans="1:29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0.06</v>
      </c>
      <c r="G3789">
        <v>286.29599999999999</v>
      </c>
      <c r="H3789">
        <v>100092.412</v>
      </c>
      <c r="I3789">
        <v>13.149790959256171</v>
      </c>
      <c r="J3789">
        <v>0.06</v>
      </c>
      <c r="K3789">
        <v>285.39800000000002</v>
      </c>
      <c r="L3789">
        <v>100093.641</v>
      </c>
      <c r="M3789">
        <v>12.252781308023261</v>
      </c>
      <c r="N3789">
        <v>1</v>
      </c>
      <c r="O3789">
        <v>285.07799999999997</v>
      </c>
      <c r="P3789">
        <v>100094.08900000001</v>
      </c>
      <c r="Q3789">
        <v>11.933140875576379</v>
      </c>
      <c r="R3789">
        <v>0.06</v>
      </c>
      <c r="S3789">
        <v>286.56299999999999</v>
      </c>
      <c r="T3789">
        <v>100092.038</v>
      </c>
      <c r="U3789">
        <v>13.41648825399761</v>
      </c>
      <c r="V3789">
        <v>0.06</v>
      </c>
      <c r="W3789">
        <v>285.464</v>
      </c>
      <c r="X3789">
        <v>100093.55</v>
      </c>
      <c r="Y3789">
        <v>12.318708187106489</v>
      </c>
      <c r="Z3789">
        <v>0.06</v>
      </c>
      <c r="AA3789">
        <v>284.97300000000001</v>
      </c>
      <c r="AB3789">
        <v>100094.14</v>
      </c>
      <c r="AC3789">
        <v>11.82818050991852</v>
      </c>
    </row>
    <row r="3790" spans="1:29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0.06</v>
      </c>
      <c r="G3790">
        <v>286.214</v>
      </c>
      <c r="H3790">
        <v>100092.508</v>
      </c>
      <c r="I3790">
        <v>13.06533550671384</v>
      </c>
      <c r="J3790">
        <v>0.06</v>
      </c>
      <c r="K3790">
        <v>285.27199999999999</v>
      </c>
      <c r="L3790">
        <v>100093.79399999999</v>
      </c>
      <c r="M3790">
        <v>12.12437936060979</v>
      </c>
      <c r="N3790">
        <v>0.06</v>
      </c>
      <c r="O3790">
        <v>284.88900000000001</v>
      </c>
      <c r="P3790">
        <v>100094.27499999999</v>
      </c>
      <c r="Q3790">
        <v>11.74176771188365</v>
      </c>
      <c r="R3790">
        <v>0.06</v>
      </c>
      <c r="S3790">
        <v>286.51299999999998</v>
      </c>
      <c r="T3790">
        <v>100092.106</v>
      </c>
      <c r="U3790">
        <v>13.36400779459632</v>
      </c>
      <c r="V3790">
        <v>0.06</v>
      </c>
      <c r="W3790">
        <v>285.34899999999999</v>
      </c>
      <c r="X3790">
        <v>100093.697</v>
      </c>
      <c r="Y3790">
        <v>12.20130091481423</v>
      </c>
      <c r="Z3790">
        <v>1.3280000000000001</v>
      </c>
      <c r="AA3790">
        <v>284.81900000000002</v>
      </c>
      <c r="AB3790">
        <v>100094.31299999999</v>
      </c>
      <c r="AC3790">
        <v>11.671797957100519</v>
      </c>
    </row>
    <row r="3791" spans="1:29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0.06</v>
      </c>
      <c r="G3791">
        <v>286.17399999999998</v>
      </c>
      <c r="H3791">
        <v>100092.584</v>
      </c>
      <c r="I3791">
        <v>13.02286504171474</v>
      </c>
      <c r="J3791">
        <v>0.06</v>
      </c>
      <c r="K3791">
        <v>285.19499999999999</v>
      </c>
      <c r="L3791">
        <v>100093.929</v>
      </c>
      <c r="M3791">
        <v>12.044964959641669</v>
      </c>
      <c r="N3791">
        <v>1.7210000000000001</v>
      </c>
      <c r="O3791">
        <v>284.85000000000002</v>
      </c>
      <c r="P3791">
        <v>100094.39999999999</v>
      </c>
      <c r="Q3791">
        <v>11.70034835130309</v>
      </c>
      <c r="R3791">
        <v>0.06</v>
      </c>
      <c r="S3791">
        <v>286.47399999999999</v>
      </c>
      <c r="T3791">
        <v>100092.163</v>
      </c>
      <c r="U3791">
        <v>13.322519239944141</v>
      </c>
      <c r="V3791">
        <v>0.06</v>
      </c>
      <c r="W3791">
        <v>285.267</v>
      </c>
      <c r="X3791">
        <v>100093.83100000001</v>
      </c>
      <c r="Y3791">
        <v>12.1168850711727</v>
      </c>
      <c r="Z3791">
        <v>0.32200000000000001</v>
      </c>
      <c r="AA3791">
        <v>284.77100000000002</v>
      </c>
      <c r="AB3791">
        <v>100094.44100000001</v>
      </c>
      <c r="AC3791">
        <v>11.621381615482511</v>
      </c>
    </row>
    <row r="3792" spans="1:29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0.23899999999999999</v>
      </c>
      <c r="G3792">
        <v>286.101</v>
      </c>
      <c r="H3792">
        <v>100092.66800000001</v>
      </c>
      <c r="I3792">
        <v>12.947402322471079</v>
      </c>
      <c r="J3792">
        <v>0.23899999999999999</v>
      </c>
      <c r="K3792">
        <v>285.06900000000002</v>
      </c>
      <c r="L3792">
        <v>100094.08199999999</v>
      </c>
      <c r="M3792">
        <v>11.91656704254871</v>
      </c>
      <c r="N3792">
        <v>0.23899999999999999</v>
      </c>
      <c r="O3792">
        <v>284.68200000000002</v>
      </c>
      <c r="P3792">
        <v>100094.57799999999</v>
      </c>
      <c r="Q3792">
        <v>11.52997380020776</v>
      </c>
      <c r="R3792">
        <v>0.23899999999999999</v>
      </c>
      <c r="S3792">
        <v>286.43599999999998</v>
      </c>
      <c r="T3792">
        <v>100092.213</v>
      </c>
      <c r="U3792">
        <v>13.282025719897661</v>
      </c>
      <c r="V3792">
        <v>0.23899999999999999</v>
      </c>
      <c r="W3792">
        <v>285.15199999999999</v>
      </c>
      <c r="X3792">
        <v>100093.976</v>
      </c>
      <c r="Y3792">
        <v>11.999479969453089</v>
      </c>
      <c r="Z3792">
        <v>0.81200000000000006</v>
      </c>
      <c r="AA3792">
        <v>284.62400000000002</v>
      </c>
      <c r="AB3792">
        <v>100094.611</v>
      </c>
      <c r="AC3792">
        <v>11.47200105025445</v>
      </c>
    </row>
    <row r="3793" spans="1:29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0.23899999999999999</v>
      </c>
      <c r="G3793">
        <v>286.07100000000003</v>
      </c>
      <c r="H3793">
        <v>100092.73</v>
      </c>
      <c r="I3793">
        <v>12.914921248831551</v>
      </c>
      <c r="J3793">
        <v>0.23899999999999999</v>
      </c>
      <c r="K3793">
        <v>284.99400000000003</v>
      </c>
      <c r="L3793">
        <v>100094.215</v>
      </c>
      <c r="M3793">
        <v>11.83915337866614</v>
      </c>
      <c r="N3793">
        <v>1.514</v>
      </c>
      <c r="O3793">
        <v>284.59699999999998</v>
      </c>
      <c r="P3793">
        <v>100094.723</v>
      </c>
      <c r="Q3793">
        <v>11.442573218383981</v>
      </c>
      <c r="R3793">
        <v>0.23899999999999999</v>
      </c>
      <c r="S3793">
        <v>286.41199999999998</v>
      </c>
      <c r="T3793">
        <v>100092.25</v>
      </c>
      <c r="U3793">
        <v>13.25552118843353</v>
      </c>
      <c r="V3793">
        <v>0.23899999999999999</v>
      </c>
      <c r="W3793">
        <v>285.07299999999998</v>
      </c>
      <c r="X3793">
        <v>100094.107</v>
      </c>
      <c r="Y3793">
        <v>11.918064066183661</v>
      </c>
      <c r="Z3793">
        <v>0.23899999999999999</v>
      </c>
      <c r="AA3793">
        <v>284.54599999999999</v>
      </c>
      <c r="AB3793">
        <v>100094.75599999999</v>
      </c>
      <c r="AC3793">
        <v>11.391600841283431</v>
      </c>
    </row>
    <row r="3794" spans="1:29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0.23899999999999999</v>
      </c>
      <c r="G3794">
        <v>286.03199999999998</v>
      </c>
      <c r="H3794">
        <v>100092.747</v>
      </c>
      <c r="I3794">
        <v>12.874154466188831</v>
      </c>
      <c r="J3794">
        <v>0.23899999999999999</v>
      </c>
      <c r="K3794">
        <v>284.94400000000002</v>
      </c>
      <c r="L3794">
        <v>100094.202</v>
      </c>
      <c r="M3794">
        <v>11.78736890890616</v>
      </c>
      <c r="N3794">
        <v>1.9550000000000001</v>
      </c>
      <c r="O3794">
        <v>284.41899999999998</v>
      </c>
      <c r="P3794">
        <v>100094.75599999999</v>
      </c>
      <c r="Q3794">
        <v>11.262831335831089</v>
      </c>
      <c r="R3794">
        <v>0.23899999999999999</v>
      </c>
      <c r="S3794">
        <v>286.39800000000002</v>
      </c>
      <c r="T3794">
        <v>100092.261</v>
      </c>
      <c r="U3794">
        <v>13.23974672454551</v>
      </c>
      <c r="V3794">
        <v>0.23899999999999999</v>
      </c>
      <c r="W3794">
        <v>285.03100000000001</v>
      </c>
      <c r="X3794">
        <v>100094.092</v>
      </c>
      <c r="Y3794">
        <v>11.874277299969719</v>
      </c>
      <c r="Z3794">
        <v>0.98</v>
      </c>
      <c r="AA3794">
        <v>284.5</v>
      </c>
      <c r="AB3794">
        <v>100094.72199999999</v>
      </c>
      <c r="AC3794">
        <v>11.343801941055739</v>
      </c>
    </row>
    <row r="3795" spans="1:29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0.23899999999999999</v>
      </c>
      <c r="G3795">
        <v>286.053</v>
      </c>
      <c r="H3795">
        <v>100092.727</v>
      </c>
      <c r="I3795">
        <v>12.89335514047912</v>
      </c>
      <c r="J3795">
        <v>0.23899999999999999</v>
      </c>
      <c r="K3795">
        <v>285.00200000000001</v>
      </c>
      <c r="L3795">
        <v>100094.11500000001</v>
      </c>
      <c r="M3795">
        <v>11.843520852007151</v>
      </c>
      <c r="N3795">
        <v>2.6349999999999998</v>
      </c>
      <c r="O3795">
        <v>284.51400000000001</v>
      </c>
      <c r="P3795">
        <v>100094.63099999999</v>
      </c>
      <c r="Q3795">
        <v>11.355954836922139</v>
      </c>
      <c r="R3795">
        <v>0.23899999999999999</v>
      </c>
      <c r="S3795">
        <v>286.39999999999998</v>
      </c>
      <c r="T3795">
        <v>100092.258</v>
      </c>
      <c r="U3795">
        <v>13.239959649079941</v>
      </c>
      <c r="V3795">
        <v>0.23899999999999999</v>
      </c>
      <c r="W3795">
        <v>285.08199999999999</v>
      </c>
      <c r="X3795">
        <v>100094.00900000001</v>
      </c>
      <c r="Y3795">
        <v>11.923432130252021</v>
      </c>
      <c r="Z3795">
        <v>0.23899999999999999</v>
      </c>
      <c r="AA3795">
        <v>284.58699999999999</v>
      </c>
      <c r="AB3795">
        <v>100094.599</v>
      </c>
      <c r="AC3795">
        <v>11.42892675266552</v>
      </c>
    </row>
    <row r="3796" spans="1:29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0.23899999999999999</v>
      </c>
      <c r="G3796">
        <v>286.053</v>
      </c>
      <c r="H3796">
        <v>100092.709</v>
      </c>
      <c r="I3796">
        <v>12.89155889276549</v>
      </c>
      <c r="J3796">
        <v>0.23899999999999999</v>
      </c>
      <c r="K3796">
        <v>285.048</v>
      </c>
      <c r="L3796">
        <v>100094.02099999999</v>
      </c>
      <c r="M3796">
        <v>11.88766764208918</v>
      </c>
      <c r="N3796">
        <v>1.9590000000000001</v>
      </c>
      <c r="O3796">
        <v>284.57100000000003</v>
      </c>
      <c r="P3796">
        <v>100094.51700000001</v>
      </c>
      <c r="Q3796">
        <v>11.41108821879857</v>
      </c>
      <c r="R3796">
        <v>0.23899999999999999</v>
      </c>
      <c r="S3796">
        <v>286.40699999999998</v>
      </c>
      <c r="T3796">
        <v>100092.249</v>
      </c>
      <c r="U3796">
        <v>13.24516830040977</v>
      </c>
      <c r="V3796">
        <v>0.23899999999999999</v>
      </c>
      <c r="W3796">
        <v>285.13200000000001</v>
      </c>
      <c r="X3796">
        <v>100093.916</v>
      </c>
      <c r="Y3796">
        <v>11.97157905563461</v>
      </c>
      <c r="Z3796">
        <v>0.89500000000000002</v>
      </c>
      <c r="AA3796">
        <v>284.65499999999997</v>
      </c>
      <c r="AB3796">
        <v>100094.474</v>
      </c>
      <c r="AC3796">
        <v>11.49505032042447</v>
      </c>
    </row>
    <row r="3797" spans="1:29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0.23899999999999999</v>
      </c>
      <c r="G3797">
        <v>286.09800000000001</v>
      </c>
      <c r="H3797">
        <v>100092.67200000001</v>
      </c>
      <c r="I3797">
        <v>12.934744263954309</v>
      </c>
      <c r="J3797">
        <v>0.23899999999999999</v>
      </c>
      <c r="K3797">
        <v>285.15699999999998</v>
      </c>
      <c r="L3797">
        <v>100093.901</v>
      </c>
      <c r="M3797">
        <v>11.99478919412616</v>
      </c>
      <c r="N3797">
        <v>1.73</v>
      </c>
      <c r="O3797">
        <v>284.74700000000001</v>
      </c>
      <c r="P3797">
        <v>100094.34299999999</v>
      </c>
      <c r="Q3797">
        <v>11.58516635160481</v>
      </c>
      <c r="R3797">
        <v>0.23899999999999999</v>
      </c>
      <c r="S3797">
        <v>286.42399999999998</v>
      </c>
      <c r="T3797">
        <v>100092.234</v>
      </c>
      <c r="U3797">
        <v>13.26037071007431</v>
      </c>
      <c r="V3797">
        <v>0.23899999999999999</v>
      </c>
      <c r="W3797">
        <v>285.23200000000003</v>
      </c>
      <c r="X3797">
        <v>100093.80100000001</v>
      </c>
      <c r="Y3797">
        <v>12.069704486163459</v>
      </c>
      <c r="Z3797">
        <v>0.23899999999999999</v>
      </c>
      <c r="AA3797">
        <v>284.77</v>
      </c>
      <c r="AB3797">
        <v>100094.33199999999</v>
      </c>
      <c r="AC3797">
        <v>11.60815644571159</v>
      </c>
    </row>
    <row r="3798" spans="1:29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0.23899999999999999</v>
      </c>
      <c r="G3798">
        <v>286.11</v>
      </c>
      <c r="H3798">
        <v>100092.644</v>
      </c>
      <c r="I3798">
        <v>12.944939027857799</v>
      </c>
      <c r="J3798">
        <v>0.23899999999999999</v>
      </c>
      <c r="K3798">
        <v>285.22000000000003</v>
      </c>
      <c r="L3798">
        <v>100093.796</v>
      </c>
      <c r="M3798">
        <v>12.0559246748698</v>
      </c>
      <c r="N3798">
        <v>1.4379999999999999</v>
      </c>
      <c r="O3798">
        <v>284.82600000000002</v>
      </c>
      <c r="P3798">
        <v>100094.212</v>
      </c>
      <c r="Q3798">
        <v>11.662282658199439</v>
      </c>
      <c r="R3798">
        <v>0.23899999999999999</v>
      </c>
      <c r="S3798">
        <v>286.44</v>
      </c>
      <c r="T3798">
        <v>100092.216</v>
      </c>
      <c r="U3798">
        <v>13.27457137345715</v>
      </c>
      <c r="V3798">
        <v>0.23899999999999999</v>
      </c>
      <c r="W3798">
        <v>285.3</v>
      </c>
      <c r="X3798">
        <v>100093.697</v>
      </c>
      <c r="Y3798">
        <v>12.13584002675827</v>
      </c>
      <c r="Z3798">
        <v>0.59899999999999998</v>
      </c>
      <c r="AA3798">
        <v>284.86</v>
      </c>
      <c r="AB3798">
        <v>100094.197</v>
      </c>
      <c r="AC3798">
        <v>11.69626881234058</v>
      </c>
    </row>
    <row r="3799" spans="1:29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0.23899999999999999</v>
      </c>
      <c r="G3799">
        <v>286.161</v>
      </c>
      <c r="H3799">
        <v>100092.6</v>
      </c>
      <c r="I3799">
        <v>12.9941174922991</v>
      </c>
      <c r="J3799">
        <v>0.23899999999999999</v>
      </c>
      <c r="K3799">
        <v>285.33100000000002</v>
      </c>
      <c r="L3799">
        <v>100093.673</v>
      </c>
      <c r="M3799">
        <v>12.165041212459469</v>
      </c>
      <c r="N3799">
        <v>0.59699999999999998</v>
      </c>
      <c r="O3799">
        <v>284.97500000000002</v>
      </c>
      <c r="P3799">
        <v>100094.054</v>
      </c>
      <c r="Q3799">
        <v>11.8093713412984</v>
      </c>
      <c r="R3799">
        <v>0.23899999999999999</v>
      </c>
      <c r="S3799">
        <v>286.464</v>
      </c>
      <c r="T3799">
        <v>100092.194</v>
      </c>
      <c r="U3799">
        <v>13.296767312666081</v>
      </c>
      <c r="V3799">
        <v>0.23899999999999999</v>
      </c>
      <c r="W3799">
        <v>285.404</v>
      </c>
      <c r="X3799">
        <v>100093.579</v>
      </c>
      <c r="Y3799">
        <v>12.237960477568491</v>
      </c>
      <c r="Z3799">
        <v>0.23899999999999999</v>
      </c>
      <c r="AA3799">
        <v>285.00900000000001</v>
      </c>
      <c r="AB3799">
        <v>100094.034</v>
      </c>
      <c r="AC3799">
        <v>11.84335319035927</v>
      </c>
    </row>
    <row r="3800" spans="1:29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0.23899999999999999</v>
      </c>
      <c r="G3800">
        <v>286.178</v>
      </c>
      <c r="H3800">
        <v>100092.56600000001</v>
      </c>
      <c r="I3800">
        <v>13.00930575738778</v>
      </c>
      <c r="J3800">
        <v>0.23899999999999999</v>
      </c>
      <c r="K3800">
        <v>285.39699999999999</v>
      </c>
      <c r="L3800">
        <v>100093.567</v>
      </c>
      <c r="M3800">
        <v>12.2291730151029</v>
      </c>
      <c r="N3800">
        <v>0.23899999999999999</v>
      </c>
      <c r="O3800">
        <v>285.09399999999999</v>
      </c>
      <c r="P3800">
        <v>100093.916</v>
      </c>
      <c r="Q3800">
        <v>11.92647622124241</v>
      </c>
      <c r="R3800">
        <v>0.23899999999999999</v>
      </c>
      <c r="S3800">
        <v>286.48599999999999</v>
      </c>
      <c r="T3800">
        <v>100092.171</v>
      </c>
      <c r="U3800">
        <v>13.316962314387411</v>
      </c>
      <c r="V3800">
        <v>0.23899999999999999</v>
      </c>
      <c r="W3800">
        <v>285.47300000000001</v>
      </c>
      <c r="X3800">
        <v>100093.473</v>
      </c>
      <c r="Y3800">
        <v>12.3050915977978</v>
      </c>
      <c r="Z3800">
        <v>0.23899999999999999</v>
      </c>
      <c r="AA3800">
        <v>285.06700000000001</v>
      </c>
      <c r="AB3800">
        <v>100093.912</v>
      </c>
      <c r="AC3800">
        <v>11.89947462293617</v>
      </c>
    </row>
    <row r="3801" spans="1:29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0.23899999999999999</v>
      </c>
      <c r="G3801">
        <v>286.23500000000001</v>
      </c>
      <c r="H3801">
        <v>100092.51700000001</v>
      </c>
      <c r="I3801">
        <v>13.06447954196261</v>
      </c>
      <c r="J3801">
        <v>0.23899999999999999</v>
      </c>
      <c r="K3801">
        <v>285.51100000000002</v>
      </c>
      <c r="L3801">
        <v>100093.442</v>
      </c>
      <c r="M3801">
        <v>12.34128601081648</v>
      </c>
      <c r="N3801">
        <v>0.23899999999999999</v>
      </c>
      <c r="O3801">
        <v>285.16500000000002</v>
      </c>
      <c r="P3801">
        <v>100093.787</v>
      </c>
      <c r="Q3801">
        <v>11.99559099133063</v>
      </c>
      <c r="R3801">
        <v>0.23899999999999999</v>
      </c>
      <c r="S3801">
        <v>286.51600000000002</v>
      </c>
      <c r="T3801">
        <v>100092.14200000001</v>
      </c>
      <c r="U3801">
        <v>13.34515241402681</v>
      </c>
      <c r="V3801">
        <v>0.23899999999999999</v>
      </c>
      <c r="W3801">
        <v>285.58</v>
      </c>
      <c r="X3801">
        <v>100093.353</v>
      </c>
      <c r="Y3801">
        <v>12.4102086278175</v>
      </c>
      <c r="Z3801">
        <v>0.23899999999999999</v>
      </c>
      <c r="AA3801">
        <v>285.21800000000002</v>
      </c>
      <c r="AB3801">
        <v>100093.753</v>
      </c>
      <c r="AC3801">
        <v>12.048559677295771</v>
      </c>
    </row>
    <row r="3802" spans="1:29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0.23899999999999999</v>
      </c>
      <c r="G3802">
        <v>286.25900000000001</v>
      </c>
      <c r="H3802">
        <v>100092.476</v>
      </c>
      <c r="I3802">
        <v>13.08666095238874</v>
      </c>
      <c r="J3802">
        <v>0.23899999999999999</v>
      </c>
      <c r="K3802">
        <v>285.58300000000003</v>
      </c>
      <c r="L3802">
        <v>100093.333</v>
      </c>
      <c r="M3802">
        <v>12.41141297222833</v>
      </c>
      <c r="N3802">
        <v>0.23899999999999999</v>
      </c>
      <c r="O3802">
        <v>285.28800000000001</v>
      </c>
      <c r="P3802">
        <v>100093.63400000001</v>
      </c>
      <c r="Q3802">
        <v>12.11668061629263</v>
      </c>
      <c r="R3802">
        <v>0.23899999999999999</v>
      </c>
      <c r="S3802">
        <v>286.54500000000002</v>
      </c>
      <c r="T3802">
        <v>100092.11199999999</v>
      </c>
      <c r="U3802">
        <v>13.372340627222339</v>
      </c>
      <c r="V3802">
        <v>0.23899999999999999</v>
      </c>
      <c r="W3802">
        <v>285.65499999999997</v>
      </c>
      <c r="X3802">
        <v>100093.245</v>
      </c>
      <c r="Y3802">
        <v>12.483335708590801</v>
      </c>
      <c r="Z3802">
        <v>0.23899999999999999</v>
      </c>
      <c r="AA3802">
        <v>285.3</v>
      </c>
      <c r="AB3802">
        <v>100093.618</v>
      </c>
      <c r="AC3802">
        <v>12.128666677399281</v>
      </c>
    </row>
    <row r="3803" spans="1:29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0.23899999999999999</v>
      </c>
      <c r="G3803">
        <v>286.322</v>
      </c>
      <c r="H3803">
        <v>100092.42</v>
      </c>
      <c r="I3803">
        <v>13.147827364509279</v>
      </c>
      <c r="J3803">
        <v>0.23899999999999999</v>
      </c>
      <c r="K3803">
        <v>285.7</v>
      </c>
      <c r="L3803">
        <v>100093.20600000001</v>
      </c>
      <c r="M3803">
        <v>12.5265214698336</v>
      </c>
      <c r="N3803">
        <v>0.23899999999999999</v>
      </c>
      <c r="O3803">
        <v>285.42</v>
      </c>
      <c r="P3803">
        <v>100093.47500000001</v>
      </c>
      <c r="Q3803">
        <v>12.24676384225177</v>
      </c>
      <c r="R3803">
        <v>0.23899999999999999</v>
      </c>
      <c r="S3803">
        <v>286.58199999999999</v>
      </c>
      <c r="T3803">
        <v>100092.076</v>
      </c>
      <c r="U3803">
        <v>13.40752374703902</v>
      </c>
      <c r="V3803">
        <v>0.23899999999999999</v>
      </c>
      <c r="W3803">
        <v>285.76600000000002</v>
      </c>
      <c r="X3803">
        <v>100093.122</v>
      </c>
      <c r="Y3803">
        <v>12.592447463142721</v>
      </c>
      <c r="Z3803">
        <v>0.23899999999999999</v>
      </c>
      <c r="AA3803">
        <v>285.452</v>
      </c>
      <c r="AB3803">
        <v>100093.455</v>
      </c>
      <c r="AC3803">
        <v>12.278744925839421</v>
      </c>
    </row>
    <row r="3804" spans="1:29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1.615</v>
      </c>
      <c r="G3804">
        <v>286.35399999999998</v>
      </c>
      <c r="H3804">
        <v>100092.372</v>
      </c>
      <c r="I3804">
        <v>13.17800156478603</v>
      </c>
      <c r="J3804">
        <v>1.615</v>
      </c>
      <c r="K3804">
        <v>285.77699999999999</v>
      </c>
      <c r="L3804">
        <v>100093.09299999999</v>
      </c>
      <c r="M3804">
        <v>12.60164264185028</v>
      </c>
      <c r="N3804">
        <v>1.615</v>
      </c>
      <c r="O3804">
        <v>285.51799999999997</v>
      </c>
      <c r="P3804">
        <v>100093.33500000001</v>
      </c>
      <c r="Q3804">
        <v>12.342863034488181</v>
      </c>
      <c r="R3804">
        <v>1.615</v>
      </c>
      <c r="S3804">
        <v>286.61700000000002</v>
      </c>
      <c r="T3804">
        <v>100092.038</v>
      </c>
      <c r="U3804">
        <v>13.44070417584533</v>
      </c>
      <c r="V3804">
        <v>1.615</v>
      </c>
      <c r="W3804">
        <v>285.84500000000003</v>
      </c>
      <c r="X3804">
        <v>100093.011</v>
      </c>
      <c r="Y3804">
        <v>12.669569640025321</v>
      </c>
      <c r="Z3804">
        <v>1.615</v>
      </c>
      <c r="AA3804">
        <v>285.53800000000001</v>
      </c>
      <c r="AB3804">
        <v>100093.319</v>
      </c>
      <c r="AC3804">
        <v>12.36284822080461</v>
      </c>
    </row>
    <row r="3805" spans="1:29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1.615</v>
      </c>
      <c r="G3805">
        <v>286.43200000000002</v>
      </c>
      <c r="H3805">
        <v>100092.30499999999</v>
      </c>
      <c r="I3805">
        <v>13.254156208034029</v>
      </c>
      <c r="J3805">
        <v>1.615</v>
      </c>
      <c r="K3805">
        <v>285.90600000000001</v>
      </c>
      <c r="L3805">
        <v>100092.96</v>
      </c>
      <c r="M3805">
        <v>12.72874238053708</v>
      </c>
      <c r="N3805">
        <v>1.615</v>
      </c>
      <c r="O3805">
        <v>285.66399999999999</v>
      </c>
      <c r="P3805">
        <v>100093.175</v>
      </c>
      <c r="Q3805">
        <v>12.486940927050631</v>
      </c>
      <c r="R3805">
        <v>1.615</v>
      </c>
      <c r="S3805">
        <v>286.67</v>
      </c>
      <c r="T3805">
        <v>100091.99099999999</v>
      </c>
      <c r="U3805">
        <v>13.491875893271921</v>
      </c>
      <c r="V3805">
        <v>1.615</v>
      </c>
      <c r="W3805">
        <v>285.96800000000002</v>
      </c>
      <c r="X3805">
        <v>100092.882</v>
      </c>
      <c r="Y3805">
        <v>12.79067274116454</v>
      </c>
      <c r="Z3805">
        <v>1.615</v>
      </c>
      <c r="AA3805">
        <v>285.63200000000001</v>
      </c>
      <c r="AB3805">
        <v>100093.17</v>
      </c>
      <c r="AC3805">
        <v>12.454939877851359</v>
      </c>
    </row>
    <row r="3806" spans="1:29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1.615</v>
      </c>
      <c r="G3806">
        <v>286.42500000000001</v>
      </c>
      <c r="H3806">
        <v>100092.36599999999</v>
      </c>
      <c r="I3806">
        <v>13.245866016885371</v>
      </c>
      <c r="J3806">
        <v>1.615</v>
      </c>
      <c r="K3806">
        <v>285.97500000000002</v>
      </c>
      <c r="L3806">
        <v>100092.879</v>
      </c>
      <c r="M3806">
        <v>12.796330935257171</v>
      </c>
      <c r="N3806">
        <v>1.615</v>
      </c>
      <c r="O3806">
        <v>285.767</v>
      </c>
      <c r="P3806">
        <v>100093.05899999999</v>
      </c>
      <c r="Q3806">
        <v>12.588498748821451</v>
      </c>
      <c r="R3806">
        <v>1.615</v>
      </c>
      <c r="S3806">
        <v>286.65699999999998</v>
      </c>
      <c r="T3806">
        <v>100092.083</v>
      </c>
      <c r="U3806">
        <v>13.477610641797179</v>
      </c>
      <c r="V3806">
        <v>1.615</v>
      </c>
      <c r="W3806">
        <v>286.03800000000001</v>
      </c>
      <c r="X3806">
        <v>100092.806</v>
      </c>
      <c r="Y3806">
        <v>12.859264961858569</v>
      </c>
      <c r="Z3806">
        <v>1.615</v>
      </c>
      <c r="AA3806">
        <v>285.63</v>
      </c>
      <c r="AB3806">
        <v>100093.084</v>
      </c>
      <c r="AC3806">
        <v>12.451532814171291</v>
      </c>
    </row>
    <row r="3807" spans="1:29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1.615</v>
      </c>
      <c r="G3807">
        <v>286.27</v>
      </c>
      <c r="H3807">
        <v>100092.508</v>
      </c>
      <c r="I3807">
        <v>13.089657886533979</v>
      </c>
      <c r="J3807">
        <v>1.615</v>
      </c>
      <c r="K3807">
        <v>285.97000000000003</v>
      </c>
      <c r="L3807">
        <v>100092.849</v>
      </c>
      <c r="M3807">
        <v>12.78996829137566</v>
      </c>
      <c r="N3807">
        <v>1.615</v>
      </c>
      <c r="O3807">
        <v>285.74599999999998</v>
      </c>
      <c r="P3807">
        <v>100093.058</v>
      </c>
      <c r="Q3807">
        <v>12.566162440507069</v>
      </c>
      <c r="R3807">
        <v>1.615</v>
      </c>
      <c r="S3807">
        <v>286.44600000000003</v>
      </c>
      <c r="T3807">
        <v>100092.284</v>
      </c>
      <c r="U3807">
        <v>13.26545591219889</v>
      </c>
      <c r="V3807">
        <v>1.615</v>
      </c>
      <c r="W3807">
        <v>286.036</v>
      </c>
      <c r="X3807">
        <v>100092.761</v>
      </c>
      <c r="Y3807">
        <v>12.85588944502393</v>
      </c>
      <c r="Z3807">
        <v>1.615</v>
      </c>
      <c r="AA3807">
        <v>285.70800000000003</v>
      </c>
      <c r="AB3807">
        <v>100093.03200000001</v>
      </c>
      <c r="AC3807">
        <v>12.528145185181639</v>
      </c>
    </row>
    <row r="3808" spans="1:29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1.615</v>
      </c>
      <c r="G3808">
        <v>286.05900000000003</v>
      </c>
      <c r="H3808">
        <v>100092.651</v>
      </c>
      <c r="I3808">
        <v>12.877458100724199</v>
      </c>
      <c r="J3808">
        <v>1.615</v>
      </c>
      <c r="K3808">
        <v>285.83300000000003</v>
      </c>
      <c r="L3808">
        <v>100092.93399999999</v>
      </c>
      <c r="M3808">
        <v>12.65171412794837</v>
      </c>
      <c r="N3808">
        <v>1.615</v>
      </c>
      <c r="O3808">
        <v>285.63400000000001</v>
      </c>
      <c r="P3808">
        <v>100093.133</v>
      </c>
      <c r="Q3808">
        <v>12.452898306411781</v>
      </c>
      <c r="R3808">
        <v>1.615</v>
      </c>
      <c r="S3808">
        <v>286.21899999999999</v>
      </c>
      <c r="T3808">
        <v>100092.462</v>
      </c>
      <c r="U3808">
        <v>13.03728590587713</v>
      </c>
      <c r="V3808">
        <v>1.615</v>
      </c>
      <c r="W3808">
        <v>285.928</v>
      </c>
      <c r="X3808">
        <v>100092.80899999999</v>
      </c>
      <c r="Y3808">
        <v>12.74660161649706</v>
      </c>
      <c r="Z3808">
        <v>1.615</v>
      </c>
      <c r="AA3808">
        <v>285.702</v>
      </c>
      <c r="AB3808">
        <v>100093.04300000001</v>
      </c>
      <c r="AC3808">
        <v>12.52081743883576</v>
      </c>
    </row>
    <row r="3809" spans="1:29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1.615</v>
      </c>
      <c r="G3809">
        <v>286.03100000000001</v>
      </c>
      <c r="H3809">
        <v>100092.69500000001</v>
      </c>
      <c r="I3809">
        <v>12.84815828224197</v>
      </c>
      <c r="J3809">
        <v>1.615</v>
      </c>
      <c r="K3809">
        <v>285.822</v>
      </c>
      <c r="L3809">
        <v>100092.95600000001</v>
      </c>
      <c r="M3809">
        <v>12.639395411789049</v>
      </c>
      <c r="N3809">
        <v>1.615</v>
      </c>
      <c r="O3809">
        <v>285.62900000000002</v>
      </c>
      <c r="P3809">
        <v>100093.143</v>
      </c>
      <c r="Q3809">
        <v>12.446570028610839</v>
      </c>
      <c r="R3809">
        <v>1.615</v>
      </c>
      <c r="S3809">
        <v>286.15499999999997</v>
      </c>
      <c r="T3809">
        <v>100092.52899999999</v>
      </c>
      <c r="U3809">
        <v>12.97200833108894</v>
      </c>
      <c r="V3809">
        <v>1.615</v>
      </c>
      <c r="W3809">
        <v>285.93299999999999</v>
      </c>
      <c r="X3809">
        <v>100092.825</v>
      </c>
      <c r="Y3809">
        <v>12.75027573367043</v>
      </c>
      <c r="Z3809">
        <v>1.615</v>
      </c>
      <c r="AA3809">
        <v>285.77600000000001</v>
      </c>
      <c r="AB3809">
        <v>100093.00900000001</v>
      </c>
      <c r="AC3809">
        <v>12.59344393190133</v>
      </c>
    </row>
    <row r="3810" spans="1:29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1.615</v>
      </c>
      <c r="G3810">
        <v>286.01499999999999</v>
      </c>
      <c r="H3810">
        <v>100092.72100000001</v>
      </c>
      <c r="I3810">
        <v>12.83084260553812</v>
      </c>
      <c r="J3810">
        <v>1.615</v>
      </c>
      <c r="K3810">
        <v>285.80399999999997</v>
      </c>
      <c r="L3810">
        <v>100092.97100000001</v>
      </c>
      <c r="M3810">
        <v>12.620071940248581</v>
      </c>
      <c r="N3810">
        <v>1.615</v>
      </c>
      <c r="O3810">
        <v>285.666</v>
      </c>
      <c r="P3810">
        <v>100093.126</v>
      </c>
      <c r="Q3810">
        <v>12.48221482538111</v>
      </c>
      <c r="R3810">
        <v>1.615</v>
      </c>
      <c r="S3810">
        <v>286.14600000000002</v>
      </c>
      <c r="T3810">
        <v>100092.55499999999</v>
      </c>
      <c r="U3810">
        <v>12.96169125213788</v>
      </c>
      <c r="V3810">
        <v>1.615</v>
      </c>
      <c r="W3810">
        <v>285.91300000000001</v>
      </c>
      <c r="X3810">
        <v>100092.841</v>
      </c>
      <c r="Y3810">
        <v>12.728952809600401</v>
      </c>
      <c r="Z3810">
        <v>1.615</v>
      </c>
      <c r="AA3810">
        <v>285.77499999999998</v>
      </c>
      <c r="AB3810">
        <v>100093.007</v>
      </c>
      <c r="AC3810">
        <v>12.59110477543646</v>
      </c>
    </row>
    <row r="3811" spans="1:29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1.615</v>
      </c>
      <c r="G3811">
        <v>286.07100000000003</v>
      </c>
      <c r="H3811">
        <v>100092.702</v>
      </c>
      <c r="I3811">
        <v>12.885481395279101</v>
      </c>
      <c r="J3811">
        <v>1.615</v>
      </c>
      <c r="K3811">
        <v>285.86900000000003</v>
      </c>
      <c r="L3811">
        <v>100092.939</v>
      </c>
      <c r="M3811">
        <v>12.68370003968568</v>
      </c>
      <c r="N3811">
        <v>1.615</v>
      </c>
      <c r="O3811">
        <v>285.73200000000003</v>
      </c>
      <c r="P3811">
        <v>100093.088</v>
      </c>
      <c r="Q3811">
        <v>12.54683859054512</v>
      </c>
      <c r="R3811">
        <v>1.615</v>
      </c>
      <c r="S3811">
        <v>286.18599999999998</v>
      </c>
      <c r="T3811">
        <v>100092.55</v>
      </c>
      <c r="U3811">
        <v>13.00034283667901</v>
      </c>
      <c r="V3811">
        <v>1.615</v>
      </c>
      <c r="W3811">
        <v>285.976</v>
      </c>
      <c r="X3811">
        <v>100092.81200000001</v>
      </c>
      <c r="Y3811">
        <v>12.790583064018159</v>
      </c>
      <c r="Z3811">
        <v>1.615</v>
      </c>
      <c r="AA3811">
        <v>285.84800000000001</v>
      </c>
      <c r="AB3811">
        <v>100092.966</v>
      </c>
      <c r="AC3811">
        <v>12.66272468279033</v>
      </c>
    </row>
    <row r="3812" spans="1:29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1.615</v>
      </c>
      <c r="G3812">
        <v>286.08</v>
      </c>
      <c r="H3812">
        <v>100092.7</v>
      </c>
      <c r="I3812">
        <v>12.89313963564155</v>
      </c>
      <c r="J3812">
        <v>1.615</v>
      </c>
      <c r="K3812">
        <v>285.887</v>
      </c>
      <c r="L3812">
        <v>100092.92600000001</v>
      </c>
      <c r="M3812">
        <v>12.70034909383514</v>
      </c>
      <c r="N3812">
        <v>1.615</v>
      </c>
      <c r="O3812">
        <v>285.78699999999998</v>
      </c>
      <c r="P3812">
        <v>100093.053</v>
      </c>
      <c r="Q3812">
        <v>12.600465607743439</v>
      </c>
      <c r="R3812">
        <v>1.615</v>
      </c>
      <c r="S3812">
        <v>286.21899999999999</v>
      </c>
      <c r="T3812">
        <v>100092.539</v>
      </c>
      <c r="U3812">
        <v>13.031990072545909</v>
      </c>
      <c r="V3812">
        <v>1.615</v>
      </c>
      <c r="W3812">
        <v>285.98700000000002</v>
      </c>
      <c r="X3812">
        <v>100092.802</v>
      </c>
      <c r="Y3812">
        <v>12.800234958443919</v>
      </c>
      <c r="Z3812">
        <v>1.615</v>
      </c>
      <c r="AA3812">
        <v>285.84899999999999</v>
      </c>
      <c r="AB3812">
        <v>100092.95600000001</v>
      </c>
      <c r="AC3812">
        <v>12.662378465391271</v>
      </c>
    </row>
    <row r="3813" spans="1:29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1.615</v>
      </c>
      <c r="G3813">
        <v>286.13</v>
      </c>
      <c r="H3813">
        <v>100092.675</v>
      </c>
      <c r="I3813">
        <v>12.941774360411101</v>
      </c>
      <c r="J3813">
        <v>1.615</v>
      </c>
      <c r="K3813">
        <v>285.95600000000002</v>
      </c>
      <c r="L3813">
        <v>100092.886</v>
      </c>
      <c r="M3813">
        <v>12.76796998607438</v>
      </c>
      <c r="N3813">
        <v>1.615</v>
      </c>
      <c r="O3813">
        <v>285.839</v>
      </c>
      <c r="P3813">
        <v>100093.01700000001</v>
      </c>
      <c r="Q3813">
        <v>12.651092524980131</v>
      </c>
      <c r="R3813">
        <v>1.615</v>
      </c>
      <c r="S3813">
        <v>286.25599999999997</v>
      </c>
      <c r="T3813">
        <v>100092.52099999999</v>
      </c>
      <c r="U3813">
        <v>13.06763158229734</v>
      </c>
      <c r="V3813">
        <v>1.615</v>
      </c>
      <c r="W3813">
        <v>286.05500000000001</v>
      </c>
      <c r="X3813">
        <v>100092.76300000001</v>
      </c>
      <c r="Y3813">
        <v>12.8668562980946</v>
      </c>
      <c r="Z3813">
        <v>1.615</v>
      </c>
      <c r="AA3813">
        <v>285.92200000000003</v>
      </c>
      <c r="AB3813">
        <v>100092.91099999999</v>
      </c>
      <c r="AC3813">
        <v>12.73399492955406</v>
      </c>
    </row>
    <row r="3814" spans="1:29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1.615</v>
      </c>
      <c r="G3814">
        <v>286.13299999999998</v>
      </c>
      <c r="H3814">
        <v>100092.67</v>
      </c>
      <c r="I3814">
        <v>12.943430673126439</v>
      </c>
      <c r="J3814">
        <v>1.615</v>
      </c>
      <c r="K3814">
        <v>285.971</v>
      </c>
      <c r="L3814">
        <v>100092.86900000001</v>
      </c>
      <c r="M3814">
        <v>12.781615660348111</v>
      </c>
      <c r="N3814">
        <v>1.615</v>
      </c>
      <c r="O3814">
        <v>285.87700000000001</v>
      </c>
      <c r="P3814">
        <v>100092.98699999999</v>
      </c>
      <c r="Q3814">
        <v>12.68772498110388</v>
      </c>
      <c r="R3814">
        <v>1.615</v>
      </c>
      <c r="S3814">
        <v>286.26499999999999</v>
      </c>
      <c r="T3814">
        <v>100092.514</v>
      </c>
      <c r="U3814">
        <v>13.07528483468025</v>
      </c>
      <c r="V3814">
        <v>1.615</v>
      </c>
      <c r="W3814">
        <v>286.06</v>
      </c>
      <c r="X3814">
        <v>100092.751</v>
      </c>
      <c r="Y3814">
        <v>12.870506966425349</v>
      </c>
      <c r="Z3814">
        <v>1.615</v>
      </c>
      <c r="AA3814">
        <v>285.928</v>
      </c>
      <c r="AB3814">
        <v>100092.89599999999</v>
      </c>
      <c r="AC3814">
        <v>12.738643638204451</v>
      </c>
    </row>
    <row r="3815" spans="1:29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1.615</v>
      </c>
      <c r="G3815">
        <v>286.17700000000002</v>
      </c>
      <c r="H3815">
        <v>100092.644</v>
      </c>
      <c r="I3815">
        <v>12.986063954110479</v>
      </c>
      <c r="J3815">
        <v>1.615</v>
      </c>
      <c r="K3815">
        <v>286.02699999999999</v>
      </c>
      <c r="L3815">
        <v>100092.83199999999</v>
      </c>
      <c r="M3815">
        <v>12.836239037354909</v>
      </c>
      <c r="N3815">
        <v>1.615</v>
      </c>
      <c r="O3815">
        <v>285.91000000000003</v>
      </c>
      <c r="P3815">
        <v>100092.958</v>
      </c>
      <c r="Q3815">
        <v>12.719358630975931</v>
      </c>
      <c r="R3815">
        <v>1.615</v>
      </c>
      <c r="S3815">
        <v>286.29000000000002</v>
      </c>
      <c r="T3815">
        <v>100092.497</v>
      </c>
      <c r="U3815">
        <v>13.098927556583311</v>
      </c>
      <c r="V3815">
        <v>1.615</v>
      </c>
      <c r="W3815">
        <v>286.12200000000001</v>
      </c>
      <c r="X3815">
        <v>100092.711</v>
      </c>
      <c r="Y3815">
        <v>12.93112658966049</v>
      </c>
      <c r="Z3815">
        <v>1.615</v>
      </c>
      <c r="AA3815">
        <v>286.00099999999998</v>
      </c>
      <c r="AB3815">
        <v>100092.848</v>
      </c>
      <c r="AC3815">
        <v>12.81025581595088</v>
      </c>
    </row>
    <row r="3816" spans="1:29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5.6230000000000002</v>
      </c>
      <c r="G3816">
        <v>286.24200000000002</v>
      </c>
      <c r="H3816">
        <v>100092.605</v>
      </c>
      <c r="I3816">
        <v>13.049683110250211</v>
      </c>
      <c r="J3816">
        <v>5.6230000000000002</v>
      </c>
      <c r="K3816">
        <v>286.096</v>
      </c>
      <c r="L3816">
        <v>100092.788</v>
      </c>
      <c r="M3816">
        <v>12.903854270490291</v>
      </c>
      <c r="N3816">
        <v>5.6230000000000002</v>
      </c>
      <c r="O3816">
        <v>286.00299999999999</v>
      </c>
      <c r="P3816">
        <v>100092.9</v>
      </c>
      <c r="Q3816">
        <v>12.810959484656451</v>
      </c>
      <c r="R3816">
        <v>5.6230000000000002</v>
      </c>
      <c r="S3816">
        <v>286.36099999999999</v>
      </c>
      <c r="T3816">
        <v>100092.45600000001</v>
      </c>
      <c r="U3816">
        <v>13.16854361874255</v>
      </c>
      <c r="V3816">
        <v>5.6230000000000002</v>
      </c>
      <c r="W3816">
        <v>286.18</v>
      </c>
      <c r="X3816">
        <v>100092.67</v>
      </c>
      <c r="Y3816">
        <v>12.98774541985682</v>
      </c>
      <c r="Z3816">
        <v>5.6230000000000002</v>
      </c>
      <c r="AA3816">
        <v>286.06200000000001</v>
      </c>
      <c r="AB3816">
        <v>100092.804</v>
      </c>
      <c r="AC3816">
        <v>12.869872355275501</v>
      </c>
    </row>
    <row r="3817" spans="1:29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5.6230000000000002</v>
      </c>
      <c r="G3817">
        <v>286.411</v>
      </c>
      <c r="H3817">
        <v>100092.515</v>
      </c>
      <c r="I3817">
        <v>13.217244067805151</v>
      </c>
      <c r="J3817">
        <v>5.6230000000000002</v>
      </c>
      <c r="K3817">
        <v>286.27300000000002</v>
      </c>
      <c r="L3817">
        <v>100092.69</v>
      </c>
      <c r="M3817">
        <v>13.07940827575572</v>
      </c>
      <c r="N3817">
        <v>5.6230000000000002</v>
      </c>
      <c r="O3817">
        <v>286.15499999999997</v>
      </c>
      <c r="P3817">
        <v>100092.81200000001</v>
      </c>
      <c r="Q3817">
        <v>12.96152598150962</v>
      </c>
      <c r="R3817">
        <v>5.6230000000000002</v>
      </c>
      <c r="S3817">
        <v>286.51299999999998</v>
      </c>
      <c r="T3817">
        <v>100092.37300000001</v>
      </c>
      <c r="U3817">
        <v>13.319112251527489</v>
      </c>
      <c r="V3817">
        <v>5.6230000000000002</v>
      </c>
      <c r="W3817">
        <v>286.36399999999998</v>
      </c>
      <c r="X3817">
        <v>100092.569</v>
      </c>
      <c r="Y3817">
        <v>13.17029542656616</v>
      </c>
      <c r="Z3817">
        <v>5.6230000000000002</v>
      </c>
      <c r="AA3817">
        <v>286.25299999999999</v>
      </c>
      <c r="AB3817">
        <v>100092.696</v>
      </c>
      <c r="AC3817">
        <v>13.05941622802629</v>
      </c>
    </row>
    <row r="3818" spans="1:29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5.6230000000000002</v>
      </c>
      <c r="G3818">
        <v>286.50200000000001</v>
      </c>
      <c r="H3818">
        <v>100092.42600000001</v>
      </c>
      <c r="I3818">
        <v>13.30806651137118</v>
      </c>
      <c r="J3818">
        <v>5.6230000000000002</v>
      </c>
      <c r="K3818">
        <v>286.36399999999998</v>
      </c>
      <c r="L3818">
        <v>100092.59699999999</v>
      </c>
      <c r="M3818">
        <v>13.170227571218049</v>
      </c>
      <c r="N3818">
        <v>5.6230000000000002</v>
      </c>
      <c r="O3818">
        <v>286.27499999999998</v>
      </c>
      <c r="P3818">
        <v>100092.705</v>
      </c>
      <c r="Q3818">
        <v>13.08132950467518</v>
      </c>
      <c r="R3818">
        <v>5.6230000000000002</v>
      </c>
      <c r="S3818">
        <v>286.61900000000003</v>
      </c>
      <c r="T3818">
        <v>100092.27800000001</v>
      </c>
      <c r="U3818">
        <v>13.424927380531811</v>
      </c>
      <c r="V3818">
        <v>5.6230000000000002</v>
      </c>
      <c r="W3818">
        <v>286.452</v>
      </c>
      <c r="X3818">
        <v>100092.477</v>
      </c>
      <c r="Y3818">
        <v>13.258115915491491</v>
      </c>
      <c r="Z3818">
        <v>5.6230000000000002</v>
      </c>
      <c r="AA3818">
        <v>286.33999999999997</v>
      </c>
      <c r="AB3818">
        <v>100092.602</v>
      </c>
      <c r="AC3818">
        <v>13.146235330008381</v>
      </c>
    </row>
    <row r="3819" spans="1:29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5.6230000000000002</v>
      </c>
      <c r="G3819">
        <v>286.68299999999999</v>
      </c>
      <c r="H3819">
        <v>100092.29</v>
      </c>
      <c r="I3819">
        <v>13.48883650423733</v>
      </c>
      <c r="J3819">
        <v>5.6230000000000002</v>
      </c>
      <c r="K3819">
        <v>286.55099999999999</v>
      </c>
      <c r="L3819">
        <v>100092.45600000001</v>
      </c>
      <c r="M3819">
        <v>13.3569927353239</v>
      </c>
      <c r="N3819">
        <v>5.6230000000000002</v>
      </c>
      <c r="O3819">
        <v>286.43799999999999</v>
      </c>
      <c r="P3819">
        <v>100092.573</v>
      </c>
      <c r="Q3819">
        <v>13.244105833977761</v>
      </c>
      <c r="R3819">
        <v>5.6230000000000002</v>
      </c>
      <c r="S3819">
        <v>286.786</v>
      </c>
      <c r="T3819">
        <v>100092.148</v>
      </c>
      <c r="U3819">
        <v>13.591704292821589</v>
      </c>
      <c r="V3819">
        <v>5.6230000000000002</v>
      </c>
      <c r="W3819">
        <v>286.64499999999998</v>
      </c>
      <c r="X3819">
        <v>100092.33199999999</v>
      </c>
      <c r="Y3819">
        <v>13.45087675287971</v>
      </c>
      <c r="Z3819">
        <v>5.6230000000000002</v>
      </c>
      <c r="AA3819">
        <v>286.53800000000001</v>
      </c>
      <c r="AB3819">
        <v>100092.45299999999</v>
      </c>
      <c r="AC3819">
        <v>13.34399227595981</v>
      </c>
    </row>
    <row r="3820" spans="1:29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5.6230000000000002</v>
      </c>
      <c r="G3820">
        <v>286.79300000000001</v>
      </c>
      <c r="H3820">
        <v>100092.185</v>
      </c>
      <c r="I3820">
        <v>13.59864262916591</v>
      </c>
      <c r="J3820">
        <v>5.6230000000000002</v>
      </c>
      <c r="K3820">
        <v>286.65899999999999</v>
      </c>
      <c r="L3820">
        <v>100092.35</v>
      </c>
      <c r="M3820">
        <v>13.464798483335761</v>
      </c>
      <c r="N3820">
        <v>5.6230000000000002</v>
      </c>
      <c r="O3820">
        <v>286.57299999999998</v>
      </c>
      <c r="P3820">
        <v>100092.45299999999</v>
      </c>
      <c r="Q3820">
        <v>13.37889607189504</v>
      </c>
      <c r="R3820">
        <v>5.6230000000000002</v>
      </c>
      <c r="S3820">
        <v>286.91199999999998</v>
      </c>
      <c r="T3820">
        <v>100092.035</v>
      </c>
      <c r="U3820">
        <v>13.71750127087785</v>
      </c>
      <c r="V3820">
        <v>5.6230000000000002</v>
      </c>
      <c r="W3820">
        <v>286.75200000000001</v>
      </c>
      <c r="X3820">
        <v>100092.22500000001</v>
      </c>
      <c r="Y3820">
        <v>13.557681739649009</v>
      </c>
      <c r="Z3820">
        <v>5.6230000000000002</v>
      </c>
      <c r="AA3820">
        <v>286.642</v>
      </c>
      <c r="AB3820">
        <v>100092.34600000001</v>
      </c>
      <c r="AC3820">
        <v>13.4477978290048</v>
      </c>
    </row>
    <row r="3821" spans="1:29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5.6230000000000002</v>
      </c>
      <c r="G3821">
        <v>286.93799999999999</v>
      </c>
      <c r="H3821">
        <v>100092.065</v>
      </c>
      <c r="I3821">
        <v>13.74343088715176</v>
      </c>
      <c r="J3821">
        <v>5.6230000000000002</v>
      </c>
      <c r="K3821">
        <v>286.81</v>
      </c>
      <c r="L3821">
        <v>100092.22500000001</v>
      </c>
      <c r="M3821">
        <v>13.615581872055831</v>
      </c>
      <c r="N3821">
        <v>5.6230000000000002</v>
      </c>
      <c r="O3821">
        <v>286.69900000000001</v>
      </c>
      <c r="P3821">
        <v>100092.338</v>
      </c>
      <c r="Q3821">
        <v>13.50469161820951</v>
      </c>
      <c r="R3821">
        <v>5.6230000000000002</v>
      </c>
      <c r="S3821">
        <v>287.04399999999998</v>
      </c>
      <c r="T3821">
        <v>100091.92</v>
      </c>
      <c r="U3821">
        <v>13.84929551328395</v>
      </c>
      <c r="V3821">
        <v>5.6230000000000002</v>
      </c>
      <c r="W3821">
        <v>286.90800000000002</v>
      </c>
      <c r="X3821">
        <v>100092.09600000001</v>
      </c>
      <c r="Y3821">
        <v>13.71346095686647</v>
      </c>
      <c r="Z3821">
        <v>5.6230000000000002</v>
      </c>
      <c r="AA3821">
        <v>286.80200000000002</v>
      </c>
      <c r="AB3821">
        <v>100092.215</v>
      </c>
      <c r="AC3821">
        <v>13.60757491730152</v>
      </c>
    </row>
    <row r="3822" spans="1:29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5.6230000000000002</v>
      </c>
      <c r="G3822">
        <v>287.02</v>
      </c>
      <c r="H3822">
        <v>100091.97500000001</v>
      </c>
      <c r="I3822">
        <v>13.82525256135915</v>
      </c>
      <c r="J3822">
        <v>5.6230000000000002</v>
      </c>
      <c r="K3822">
        <v>286.89100000000002</v>
      </c>
      <c r="L3822">
        <v>100092.133</v>
      </c>
      <c r="M3822">
        <v>13.69640217383011</v>
      </c>
      <c r="N3822">
        <v>5.6230000000000002</v>
      </c>
      <c r="O3822">
        <v>286.80599999999998</v>
      </c>
      <c r="P3822">
        <v>100092.23299999999</v>
      </c>
      <c r="Q3822">
        <v>13.61149732550717</v>
      </c>
      <c r="R3822">
        <v>5.6230000000000002</v>
      </c>
      <c r="S3822">
        <v>287.14299999999997</v>
      </c>
      <c r="T3822">
        <v>100091.822</v>
      </c>
      <c r="U3822">
        <v>13.94810787214891</v>
      </c>
      <c r="V3822">
        <v>5.6230000000000002</v>
      </c>
      <c r="W3822">
        <v>286.988</v>
      </c>
      <c r="X3822">
        <v>100092.004</v>
      </c>
      <c r="Y3822">
        <v>13.793281327475199</v>
      </c>
      <c r="Z3822">
        <v>5.6230000000000002</v>
      </c>
      <c r="AA3822">
        <v>286.88</v>
      </c>
      <c r="AB3822">
        <v>100092.121</v>
      </c>
      <c r="AC3822">
        <v>13.6853940486738</v>
      </c>
    </row>
    <row r="3823" spans="1:29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5.6230000000000002</v>
      </c>
      <c r="G3823">
        <v>287.16199999999998</v>
      </c>
      <c r="H3823">
        <v>100091.857</v>
      </c>
      <c r="I3823">
        <v>13.96704260097636</v>
      </c>
      <c r="J3823">
        <v>5.6230000000000002</v>
      </c>
      <c r="K3823">
        <v>287.03699999999998</v>
      </c>
      <c r="L3823">
        <v>100092.011</v>
      </c>
      <c r="M3823">
        <v>13.84218845738997</v>
      </c>
      <c r="N3823">
        <v>5.6230000000000002</v>
      </c>
      <c r="O3823">
        <v>286.93</v>
      </c>
      <c r="P3823">
        <v>100092.121</v>
      </c>
      <c r="Q3823">
        <v>13.735295333061631</v>
      </c>
      <c r="R3823">
        <v>5.6230000000000002</v>
      </c>
      <c r="S3823">
        <v>287.27199999999999</v>
      </c>
      <c r="T3823">
        <v>100091.709</v>
      </c>
      <c r="U3823">
        <v>14.076903913693741</v>
      </c>
      <c r="V3823">
        <v>5.6230000000000002</v>
      </c>
      <c r="W3823">
        <v>287.14100000000002</v>
      </c>
      <c r="X3823">
        <v>100091.878</v>
      </c>
      <c r="Y3823">
        <v>13.94606311584926</v>
      </c>
      <c r="Z3823">
        <v>5.6230000000000002</v>
      </c>
      <c r="AA3823">
        <v>287.03500000000003</v>
      </c>
      <c r="AB3823">
        <v>100091.99400000001</v>
      </c>
      <c r="AC3823">
        <v>13.84017482898844</v>
      </c>
    </row>
    <row r="3824" spans="1:29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5.6230000000000002</v>
      </c>
      <c r="G3824">
        <v>287.24900000000002</v>
      </c>
      <c r="H3824">
        <v>100091.764</v>
      </c>
      <c r="I3824">
        <v>14.053861617843211</v>
      </c>
      <c r="J3824">
        <v>5.6230000000000002</v>
      </c>
      <c r="K3824">
        <v>287.12400000000002</v>
      </c>
      <c r="L3824">
        <v>100091.916</v>
      </c>
      <c r="M3824">
        <v>13.9290059448237</v>
      </c>
      <c r="N3824">
        <v>5.6230000000000002</v>
      </c>
      <c r="O3824">
        <v>287.041</v>
      </c>
      <c r="P3824">
        <v>100092.01300000001</v>
      </c>
      <c r="Q3824">
        <v>13.84609849671534</v>
      </c>
      <c r="R3824">
        <v>5.6230000000000002</v>
      </c>
      <c r="S3824">
        <v>287.37400000000002</v>
      </c>
      <c r="T3824">
        <v>100091.60799999999</v>
      </c>
      <c r="U3824">
        <v>14.17871389813212</v>
      </c>
      <c r="V3824">
        <v>5.6230000000000002</v>
      </c>
      <c r="W3824">
        <v>287.226</v>
      </c>
      <c r="X3824">
        <v>100091.78200000001</v>
      </c>
      <c r="Y3824">
        <v>14.030880002585089</v>
      </c>
      <c r="Z3824">
        <v>5.6230000000000002</v>
      </c>
      <c r="AA3824">
        <v>287.12099999999998</v>
      </c>
      <c r="AB3824">
        <v>100091.89599999999</v>
      </c>
      <c r="AC3824">
        <v>13.92599000927237</v>
      </c>
    </row>
    <row r="3825" spans="1:29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5.6230000000000002</v>
      </c>
      <c r="G3825">
        <v>287.39499999999998</v>
      </c>
      <c r="H3825">
        <v>100091.643</v>
      </c>
      <c r="I3825">
        <v>14.19964823791844</v>
      </c>
      <c r="J3825">
        <v>5.6230000000000002</v>
      </c>
      <c r="K3825">
        <v>287.274</v>
      </c>
      <c r="L3825">
        <v>100091.792</v>
      </c>
      <c r="M3825">
        <v>14.07878961955964</v>
      </c>
      <c r="N3825">
        <v>5.6230000000000002</v>
      </c>
      <c r="O3825">
        <v>287.16899999999998</v>
      </c>
      <c r="P3825">
        <v>100091.898</v>
      </c>
      <c r="Q3825">
        <v>13.973893108760249</v>
      </c>
      <c r="R3825">
        <v>5.6230000000000002</v>
      </c>
      <c r="S3825">
        <v>287.50700000000001</v>
      </c>
      <c r="T3825">
        <v>100091.492</v>
      </c>
      <c r="U3825">
        <v>14.311506534412329</v>
      </c>
      <c r="V3825">
        <v>5.6230000000000002</v>
      </c>
      <c r="W3825">
        <v>287.38099999999997</v>
      </c>
      <c r="X3825">
        <v>100091.655</v>
      </c>
      <c r="Y3825">
        <v>14.18566029948903</v>
      </c>
      <c r="Z3825">
        <v>5.6230000000000002</v>
      </c>
      <c r="AA3825">
        <v>287.27800000000002</v>
      </c>
      <c r="AB3825">
        <v>100091.76700000001</v>
      </c>
      <c r="AC3825">
        <v>14.082768471738801</v>
      </c>
    </row>
    <row r="3826" spans="1:29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5.6230000000000002</v>
      </c>
      <c r="G3826">
        <v>287.483</v>
      </c>
      <c r="H3826">
        <v>100091.548</v>
      </c>
      <c r="I3826">
        <v>14.28746520991484</v>
      </c>
      <c r="J3826">
        <v>5.6230000000000002</v>
      </c>
      <c r="K3826">
        <v>287.36200000000002</v>
      </c>
      <c r="L3826">
        <v>100091.696</v>
      </c>
      <c r="M3826">
        <v>14.166605879278171</v>
      </c>
      <c r="N3826">
        <v>5.6230000000000002</v>
      </c>
      <c r="O3826">
        <v>287.28199999999998</v>
      </c>
      <c r="P3826">
        <v>100091.789</v>
      </c>
      <c r="Q3826">
        <v>14.08669484593128</v>
      </c>
      <c r="R3826">
        <v>5.6230000000000002</v>
      </c>
      <c r="S3826">
        <v>287.61200000000002</v>
      </c>
      <c r="T3826">
        <v>100091.389</v>
      </c>
      <c r="U3826">
        <v>14.416314129011081</v>
      </c>
      <c r="V3826">
        <v>5.6230000000000002</v>
      </c>
      <c r="W3826">
        <v>287.46800000000002</v>
      </c>
      <c r="X3826">
        <v>100091.557</v>
      </c>
      <c r="Y3826">
        <v>14.2724749772708</v>
      </c>
      <c r="Z3826">
        <v>5.6230000000000002</v>
      </c>
      <c r="AA3826">
        <v>287.36599999999999</v>
      </c>
      <c r="AB3826">
        <v>100091.667</v>
      </c>
      <c r="AC3826">
        <v>14.170581438862479</v>
      </c>
    </row>
    <row r="3827" spans="1:29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5.6230000000000002</v>
      </c>
      <c r="G3827">
        <v>287.63200000000001</v>
      </c>
      <c r="H3827">
        <v>100091.42600000001</v>
      </c>
      <c r="I3827">
        <v>14.43625019360894</v>
      </c>
      <c r="J3827">
        <v>5.6230000000000002</v>
      </c>
      <c r="K3827">
        <v>287.51499999999999</v>
      </c>
      <c r="L3827">
        <v>100091.569</v>
      </c>
      <c r="M3827">
        <v>14.319386264977821</v>
      </c>
      <c r="N3827">
        <v>5.6230000000000002</v>
      </c>
      <c r="O3827">
        <v>287.411</v>
      </c>
      <c r="P3827">
        <v>100091.673</v>
      </c>
      <c r="Q3827">
        <v>14.21548816012751</v>
      </c>
      <c r="R3827">
        <v>5.6230000000000002</v>
      </c>
      <c r="S3827">
        <v>287.74700000000001</v>
      </c>
      <c r="T3827">
        <v>100091.272</v>
      </c>
      <c r="U3827">
        <v>14.551105302629249</v>
      </c>
      <c r="V3827">
        <v>5.6230000000000002</v>
      </c>
      <c r="W3827">
        <v>287.625</v>
      </c>
      <c r="X3827">
        <v>100091.428</v>
      </c>
      <c r="Y3827">
        <v>14.42925295045683</v>
      </c>
      <c r="Z3827">
        <v>5.6230000000000002</v>
      </c>
      <c r="AA3827">
        <v>287.524</v>
      </c>
      <c r="AB3827">
        <v>100091.53599999999</v>
      </c>
      <c r="AC3827">
        <v>14.3283577297529</v>
      </c>
    </row>
    <row r="3828" spans="1:29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5.9820000000000002</v>
      </c>
      <c r="G3828">
        <v>287.72000000000003</v>
      </c>
      <c r="H3828">
        <v>100091.33</v>
      </c>
      <c r="I3828">
        <v>14.52406609407581</v>
      </c>
      <c r="J3828">
        <v>5.9820000000000002</v>
      </c>
      <c r="K3828">
        <v>287.60199999999998</v>
      </c>
      <c r="L3828">
        <v>100091.47199999999</v>
      </c>
      <c r="M3828">
        <v>14.406201608191109</v>
      </c>
      <c r="N3828">
        <v>5.9820000000000002</v>
      </c>
      <c r="O3828">
        <v>287.52499999999998</v>
      </c>
      <c r="P3828">
        <v>100091.56299999999</v>
      </c>
      <c r="Q3828">
        <v>14.32928862078467</v>
      </c>
      <c r="R3828">
        <v>5.9820000000000002</v>
      </c>
      <c r="S3828">
        <v>287.85300000000001</v>
      </c>
      <c r="T3828">
        <v>100091.166</v>
      </c>
      <c r="U3828">
        <v>14.656909990980861</v>
      </c>
      <c r="V3828">
        <v>5.9820000000000002</v>
      </c>
      <c r="W3828">
        <v>287.71300000000002</v>
      </c>
      <c r="X3828">
        <v>100091.329</v>
      </c>
      <c r="Y3828">
        <v>14.517066389634239</v>
      </c>
      <c r="Z3828">
        <v>5.9820000000000002</v>
      </c>
      <c r="AA3828">
        <v>287.613</v>
      </c>
      <c r="AB3828">
        <v>100091.436</v>
      </c>
      <c r="AC3828">
        <v>14.417170275661761</v>
      </c>
    </row>
    <row r="3829" spans="1:29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5.9820000000000002</v>
      </c>
      <c r="G3829">
        <v>287.87400000000002</v>
      </c>
      <c r="H3829">
        <v>100091.204</v>
      </c>
      <c r="I3829">
        <v>14.677846641708189</v>
      </c>
      <c r="J3829">
        <v>5.9820000000000002</v>
      </c>
      <c r="K3829">
        <v>287.76100000000002</v>
      </c>
      <c r="L3829">
        <v>100091.342</v>
      </c>
      <c r="M3829">
        <v>14.56497821019161</v>
      </c>
      <c r="N3829">
        <v>5.9820000000000002</v>
      </c>
      <c r="O3829">
        <v>287.66000000000003</v>
      </c>
      <c r="P3829">
        <v>100091.443</v>
      </c>
      <c r="Q3829">
        <v>14.464077367512971</v>
      </c>
      <c r="R3829">
        <v>5.9820000000000002</v>
      </c>
      <c r="S3829">
        <v>287.99200000000002</v>
      </c>
      <c r="T3829">
        <v>100091.046</v>
      </c>
      <c r="U3829">
        <v>14.795697724904761</v>
      </c>
      <c r="V3829">
        <v>5.9820000000000002</v>
      </c>
      <c r="W3829">
        <v>287.875</v>
      </c>
      <c r="X3829">
        <v>100091.196</v>
      </c>
      <c r="Y3829">
        <v>14.67883990185987</v>
      </c>
      <c r="Z3829">
        <v>5.9820000000000002</v>
      </c>
      <c r="AA3829">
        <v>287.77600000000001</v>
      </c>
      <c r="AB3829">
        <v>100091.302</v>
      </c>
      <c r="AC3829">
        <v>14.57994292495755</v>
      </c>
    </row>
    <row r="3830" spans="1:29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5.9820000000000002</v>
      </c>
      <c r="G3830">
        <v>287.95</v>
      </c>
      <c r="H3830">
        <v>100091.128</v>
      </c>
      <c r="I3830">
        <v>14.75614729611368</v>
      </c>
      <c r="J3830">
        <v>5.9820000000000002</v>
      </c>
      <c r="K3830">
        <v>287.83699999999999</v>
      </c>
      <c r="L3830">
        <v>100091.266</v>
      </c>
      <c r="M3830">
        <v>14.64327798793272</v>
      </c>
      <c r="N3830">
        <v>5.9820000000000002</v>
      </c>
      <c r="O3830">
        <v>287.762</v>
      </c>
      <c r="P3830">
        <v>100091.353</v>
      </c>
      <c r="Q3830">
        <v>14.56836090508591</v>
      </c>
      <c r="R3830">
        <v>5.9820000000000002</v>
      </c>
      <c r="S3830">
        <v>288.08699999999999</v>
      </c>
      <c r="T3830">
        <v>100090.961</v>
      </c>
      <c r="U3830">
        <v>14.89298898201929</v>
      </c>
      <c r="V3830">
        <v>5.9820000000000002</v>
      </c>
      <c r="W3830">
        <v>287.95100000000002</v>
      </c>
      <c r="X3830">
        <v>100091.118</v>
      </c>
      <c r="Y3830">
        <v>14.75713891717305</v>
      </c>
      <c r="Z3830">
        <v>5.9820000000000002</v>
      </c>
      <c r="AA3830">
        <v>287.85300000000001</v>
      </c>
      <c r="AB3830">
        <v>100091.22199999999</v>
      </c>
      <c r="AC3830">
        <v>14.65923937265609</v>
      </c>
    </row>
    <row r="3831" spans="1:29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5.9820000000000002</v>
      </c>
      <c r="G3831">
        <v>288.096</v>
      </c>
      <c r="H3831">
        <v>100091.024</v>
      </c>
      <c r="I3831">
        <v>14.904415291163099</v>
      </c>
      <c r="J3831">
        <v>5.9820000000000002</v>
      </c>
      <c r="K3831">
        <v>287.98599999999999</v>
      </c>
      <c r="L3831">
        <v>100091.158</v>
      </c>
      <c r="M3831">
        <v>14.79454142033484</v>
      </c>
      <c r="N3831">
        <v>5.9820000000000002</v>
      </c>
      <c r="O3831">
        <v>287.887</v>
      </c>
      <c r="P3831">
        <v>100091.255</v>
      </c>
      <c r="Q3831">
        <v>14.695635453773781</v>
      </c>
      <c r="R3831">
        <v>5.9820000000000002</v>
      </c>
      <c r="S3831">
        <v>288.21699999999998</v>
      </c>
      <c r="T3831">
        <v>100090.86199999999</v>
      </c>
      <c r="U3831">
        <v>15.02526442955156</v>
      </c>
      <c r="V3831">
        <v>5.9820000000000002</v>
      </c>
      <c r="W3831">
        <v>288.10500000000002</v>
      </c>
      <c r="X3831">
        <v>100091.007</v>
      </c>
      <c r="Y3831">
        <v>14.91339999916687</v>
      </c>
      <c r="Z3831">
        <v>5.9820000000000002</v>
      </c>
      <c r="AA3831">
        <v>288.00799999999998</v>
      </c>
      <c r="AB3831">
        <v>100091.109</v>
      </c>
      <c r="AC3831">
        <v>14.81649793432223</v>
      </c>
    </row>
    <row r="3832" spans="1:29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5.9820000000000002</v>
      </c>
      <c r="G3832">
        <v>288.17399999999998</v>
      </c>
      <c r="H3832">
        <v>100090.94899999999</v>
      </c>
      <c r="I3832">
        <v>14.984719668016229</v>
      </c>
      <c r="J3832">
        <v>5.9820000000000002</v>
      </c>
      <c r="K3832">
        <v>288.06299999999999</v>
      </c>
      <c r="L3832">
        <v>100091.08100000001</v>
      </c>
      <c r="M3832">
        <v>14.873843434035679</v>
      </c>
      <c r="N3832">
        <v>5.9820000000000002</v>
      </c>
      <c r="O3832">
        <v>287.99099999999999</v>
      </c>
      <c r="P3832">
        <v>100091.166</v>
      </c>
      <c r="Q3832">
        <v>14.80192315841089</v>
      </c>
      <c r="R3832">
        <v>5.9820000000000002</v>
      </c>
      <c r="S3832">
        <v>288.31400000000002</v>
      </c>
      <c r="T3832">
        <v>100090.777</v>
      </c>
      <c r="U3832">
        <v>15.12455890561802</v>
      </c>
      <c r="V3832">
        <v>5.9820000000000002</v>
      </c>
      <c r="W3832">
        <v>288.18299999999999</v>
      </c>
      <c r="X3832">
        <v>100090.928</v>
      </c>
      <c r="Y3832">
        <v>14.99370115105927</v>
      </c>
      <c r="Z3832">
        <v>5.9820000000000002</v>
      </c>
      <c r="AA3832">
        <v>288.08699999999999</v>
      </c>
      <c r="AB3832">
        <v>100091.02899999999</v>
      </c>
      <c r="AC3832">
        <v>14.897797372201641</v>
      </c>
    </row>
    <row r="3833" spans="1:29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6.9649999999999999</v>
      </c>
      <c r="G3833">
        <v>288.32299999999998</v>
      </c>
      <c r="H3833">
        <v>100090.841</v>
      </c>
      <c r="I3833">
        <v>15.13598909455629</v>
      </c>
      <c r="J3833">
        <v>5.9820000000000002</v>
      </c>
      <c r="K3833">
        <v>288.21600000000001</v>
      </c>
      <c r="L3833">
        <v>100090.97</v>
      </c>
      <c r="M3833">
        <v>15.02910905394862</v>
      </c>
      <c r="N3833">
        <v>5.9820000000000002</v>
      </c>
      <c r="O3833">
        <v>288.11799999999999</v>
      </c>
      <c r="P3833">
        <v>100091.06600000001</v>
      </c>
      <c r="Q3833">
        <v>14.931200621347781</v>
      </c>
      <c r="R3833">
        <v>8.16</v>
      </c>
      <c r="S3833">
        <v>288.447</v>
      </c>
      <c r="T3833">
        <v>100090.675</v>
      </c>
      <c r="U3833">
        <v>15.259836375828909</v>
      </c>
      <c r="V3833">
        <v>5.9820000000000002</v>
      </c>
      <c r="W3833">
        <v>288.33999999999997</v>
      </c>
      <c r="X3833">
        <v>100090.81299999999</v>
      </c>
      <c r="Y3833">
        <v>15.15296384598037</v>
      </c>
      <c r="Z3833">
        <v>5.9820000000000002</v>
      </c>
      <c r="AA3833">
        <v>288.24599999999998</v>
      </c>
      <c r="AB3833">
        <v>100090.913</v>
      </c>
      <c r="AC3833">
        <v>15.059058272866141</v>
      </c>
    </row>
    <row r="3834" spans="1:29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5.9820000000000002</v>
      </c>
      <c r="G3834">
        <v>288.404</v>
      </c>
      <c r="H3834">
        <v>100090.76300000001</v>
      </c>
      <c r="I3834">
        <v>15.219293882949049</v>
      </c>
      <c r="J3834">
        <v>5.9820000000000002</v>
      </c>
      <c r="K3834">
        <v>288.29300000000001</v>
      </c>
      <c r="L3834">
        <v>100090.893</v>
      </c>
      <c r="M3834">
        <v>15.108414317729739</v>
      </c>
      <c r="N3834">
        <v>5.9820000000000002</v>
      </c>
      <c r="O3834">
        <v>288.22500000000002</v>
      </c>
      <c r="P3834">
        <v>100090.974</v>
      </c>
      <c r="Q3834">
        <v>15.0404891770412</v>
      </c>
      <c r="R3834">
        <v>8.0749999999999993</v>
      </c>
      <c r="S3834">
        <v>288.553</v>
      </c>
      <c r="T3834">
        <v>100090.583</v>
      </c>
      <c r="U3834">
        <v>15.36812755788975</v>
      </c>
      <c r="V3834">
        <v>5.9820000000000002</v>
      </c>
      <c r="W3834">
        <v>288.41800000000001</v>
      </c>
      <c r="X3834">
        <v>100090.73299999999</v>
      </c>
      <c r="Y3834">
        <v>15.233267477357691</v>
      </c>
      <c r="Z3834">
        <v>5.9820000000000002</v>
      </c>
      <c r="AA3834">
        <v>288.32400000000001</v>
      </c>
      <c r="AB3834">
        <v>100090.83100000001</v>
      </c>
      <c r="AC3834">
        <v>15.13935952568113</v>
      </c>
    </row>
    <row r="3835" spans="1:29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11.651</v>
      </c>
      <c r="G3835">
        <v>288.55599999999998</v>
      </c>
      <c r="H3835">
        <v>100090.652</v>
      </c>
      <c r="I3835">
        <v>15.37356487878009</v>
      </c>
      <c r="J3835">
        <v>7.7889999999999997</v>
      </c>
      <c r="K3835">
        <v>288.452</v>
      </c>
      <c r="L3835">
        <v>100090.77800000001</v>
      </c>
      <c r="M3835">
        <v>15.26968040959258</v>
      </c>
      <c r="N3835">
        <v>5.9820000000000002</v>
      </c>
      <c r="O3835">
        <v>288.35500000000002</v>
      </c>
      <c r="P3835">
        <v>100090.871</v>
      </c>
      <c r="Q3835">
        <v>15.17276789644416</v>
      </c>
      <c r="R3835">
        <v>12.744</v>
      </c>
      <c r="S3835">
        <v>288.69</v>
      </c>
      <c r="T3835">
        <v>100090.478</v>
      </c>
      <c r="U3835">
        <v>15.50740629898678</v>
      </c>
      <c r="V3835">
        <v>10.045999999999999</v>
      </c>
      <c r="W3835">
        <v>288.58</v>
      </c>
      <c r="X3835">
        <v>100090.61500000001</v>
      </c>
      <c r="Y3835">
        <v>15.397531674609009</v>
      </c>
      <c r="Z3835">
        <v>5.9820000000000002</v>
      </c>
      <c r="AA3835">
        <v>288.488</v>
      </c>
      <c r="AB3835">
        <v>100090.712</v>
      </c>
      <c r="AC3835">
        <v>15.305621976450819</v>
      </c>
    </row>
    <row r="3836" spans="1:29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8.6989999999999998</v>
      </c>
      <c r="G3836">
        <v>288.65199999999999</v>
      </c>
      <c r="H3836">
        <v>100090.565</v>
      </c>
      <c r="I3836">
        <v>15.471864016686769</v>
      </c>
      <c r="J3836">
        <v>5.9820000000000002</v>
      </c>
      <c r="K3836">
        <v>288.53300000000002</v>
      </c>
      <c r="L3836">
        <v>100090.696</v>
      </c>
      <c r="M3836">
        <v>15.352984433214999</v>
      </c>
      <c r="N3836">
        <v>5.9820000000000002</v>
      </c>
      <c r="O3836">
        <v>288.46100000000001</v>
      </c>
      <c r="P3836">
        <v>100090.77800000001</v>
      </c>
      <c r="Q3836">
        <v>15.281059504767651</v>
      </c>
      <c r="R3836">
        <v>12.426</v>
      </c>
      <c r="S3836">
        <v>288.80599999999998</v>
      </c>
      <c r="T3836">
        <v>100090.38</v>
      </c>
      <c r="U3836">
        <v>15.62569528555389</v>
      </c>
      <c r="V3836">
        <v>6.569</v>
      </c>
      <c r="W3836">
        <v>288.67099999999999</v>
      </c>
      <c r="X3836">
        <v>100090.52800000001</v>
      </c>
      <c r="Y3836">
        <v>15.490831516696799</v>
      </c>
      <c r="Z3836">
        <v>5.9820000000000002</v>
      </c>
      <c r="AA3836">
        <v>288.565</v>
      </c>
      <c r="AB3836">
        <v>100090.63</v>
      </c>
      <c r="AC3836">
        <v>15.38492668978876</v>
      </c>
    </row>
    <row r="3837" spans="1:29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16.288</v>
      </c>
      <c r="G3837">
        <v>288.80200000000002</v>
      </c>
      <c r="H3837">
        <v>100090.454</v>
      </c>
      <c r="I3837">
        <v>15.624139769116431</v>
      </c>
      <c r="J3837">
        <v>12.502000000000001</v>
      </c>
      <c r="K3837">
        <v>288.69099999999997</v>
      </c>
      <c r="L3837">
        <v>100090.58</v>
      </c>
      <c r="M3837">
        <v>15.513254405693541</v>
      </c>
      <c r="N3837">
        <v>5.9820000000000002</v>
      </c>
      <c r="O3837">
        <v>288.59399999999999</v>
      </c>
      <c r="P3837">
        <v>100090.67200000001</v>
      </c>
      <c r="Q3837">
        <v>15.416339587013789</v>
      </c>
      <c r="R3837">
        <v>17.236999999999998</v>
      </c>
      <c r="S3837">
        <v>288.94499999999999</v>
      </c>
      <c r="T3837">
        <v>100090.272</v>
      </c>
      <c r="U3837">
        <v>15.766975722821311</v>
      </c>
      <c r="V3837">
        <v>14.723000000000001</v>
      </c>
      <c r="W3837">
        <v>288.827</v>
      </c>
      <c r="X3837">
        <v>100090.41099999999</v>
      </c>
      <c r="Y3837">
        <v>15.649101872983239</v>
      </c>
      <c r="Z3837">
        <v>9.4450000000000003</v>
      </c>
      <c r="AA3837">
        <v>288.73500000000001</v>
      </c>
      <c r="AB3837">
        <v>100090.50599999999</v>
      </c>
      <c r="AC3837">
        <v>15.557189130207011</v>
      </c>
    </row>
    <row r="3838" spans="1:29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12.743</v>
      </c>
      <c r="G3838">
        <v>288.90300000000002</v>
      </c>
      <c r="H3838">
        <v>100090.36199999999</v>
      </c>
      <c r="I3838">
        <v>15.727438010277471</v>
      </c>
      <c r="J3838">
        <v>8.68</v>
      </c>
      <c r="K3838">
        <v>288.786</v>
      </c>
      <c r="L3838">
        <v>100090.49099999999</v>
      </c>
      <c r="M3838">
        <v>15.61055480142795</v>
      </c>
      <c r="N3838">
        <v>5.9820000000000002</v>
      </c>
      <c r="O3838">
        <v>288.69900000000001</v>
      </c>
      <c r="P3838">
        <v>100090.57799999999</v>
      </c>
      <c r="Q3838">
        <v>15.52363422987219</v>
      </c>
      <c r="R3838">
        <v>16.53</v>
      </c>
      <c r="S3838">
        <v>289.06099999999998</v>
      </c>
      <c r="T3838">
        <v>100090.17200000001</v>
      </c>
      <c r="U3838">
        <v>15.885267110358541</v>
      </c>
      <c r="V3838">
        <v>10.752000000000001</v>
      </c>
      <c r="W3838">
        <v>288.93</v>
      </c>
      <c r="X3838">
        <v>100090.31600000001</v>
      </c>
      <c r="Y3838">
        <v>15.754397647371549</v>
      </c>
      <c r="Z3838">
        <v>5.9820000000000002</v>
      </c>
      <c r="AA3838">
        <v>288.82100000000003</v>
      </c>
      <c r="AB3838">
        <v>100090.41800000001</v>
      </c>
      <c r="AC3838">
        <v>15.64549147730702</v>
      </c>
    </row>
    <row r="3839" spans="1:29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20.907</v>
      </c>
      <c r="G3839">
        <v>289.05799999999999</v>
      </c>
      <c r="H3839">
        <v>100090.247</v>
      </c>
      <c r="I3839">
        <v>15.88471461032316</v>
      </c>
      <c r="J3839">
        <v>17.193999999999999</v>
      </c>
      <c r="K3839">
        <v>288.94400000000002</v>
      </c>
      <c r="L3839">
        <v>100090.37300000001</v>
      </c>
      <c r="M3839">
        <v>15.770827815269289</v>
      </c>
      <c r="N3839">
        <v>9.7970000000000006</v>
      </c>
      <c r="O3839">
        <v>288.83600000000001</v>
      </c>
      <c r="P3839">
        <v>100090.47</v>
      </c>
      <c r="Q3839">
        <v>15.66291652653484</v>
      </c>
      <c r="R3839">
        <v>21.585999999999999</v>
      </c>
      <c r="S3839">
        <v>289.20400000000001</v>
      </c>
      <c r="T3839">
        <v>100090.061</v>
      </c>
      <c r="U3839">
        <v>16.030549155165719</v>
      </c>
      <c r="V3839">
        <v>19.46</v>
      </c>
      <c r="W3839">
        <v>289.08999999999997</v>
      </c>
      <c r="X3839">
        <v>100090.19500000001</v>
      </c>
      <c r="Y3839">
        <v>15.916669081280251</v>
      </c>
      <c r="Z3839">
        <v>14.221</v>
      </c>
      <c r="AA3839">
        <v>288.98399999999998</v>
      </c>
      <c r="AB3839">
        <v>100090.296</v>
      </c>
      <c r="AC3839">
        <v>15.810761029911481</v>
      </c>
    </row>
    <row r="3840" spans="1:29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5.7430000000000003</v>
      </c>
      <c r="G3840">
        <v>289.15699999999998</v>
      </c>
      <c r="H3840">
        <v>100090.155</v>
      </c>
      <c r="I3840">
        <v>15.986015997211441</v>
      </c>
      <c r="J3840">
        <v>5.7430000000000003</v>
      </c>
      <c r="K3840">
        <v>289.04300000000001</v>
      </c>
      <c r="L3840">
        <v>100090.28</v>
      </c>
      <c r="M3840">
        <v>15.87212750240246</v>
      </c>
      <c r="N3840">
        <v>5.7430000000000003</v>
      </c>
      <c r="O3840">
        <v>288.95400000000001</v>
      </c>
      <c r="P3840">
        <v>100090.368</v>
      </c>
      <c r="Q3840">
        <v>15.783206582385899</v>
      </c>
      <c r="R3840">
        <v>6.8079999999999998</v>
      </c>
      <c r="S3840">
        <v>289.32</v>
      </c>
      <c r="T3840">
        <v>100089.96</v>
      </c>
      <c r="U3840">
        <v>16.148842971529628</v>
      </c>
      <c r="V3840">
        <v>5.7430000000000003</v>
      </c>
      <c r="W3840">
        <v>289.19200000000001</v>
      </c>
      <c r="X3840">
        <v>100090.099</v>
      </c>
      <c r="Y3840">
        <v>16.020967185353751</v>
      </c>
      <c r="Z3840">
        <v>5.7430000000000003</v>
      </c>
      <c r="AA3840">
        <v>289.08499999999998</v>
      </c>
      <c r="AB3840">
        <v>100090.2</v>
      </c>
      <c r="AC3840">
        <v>15.91405839124519</v>
      </c>
    </row>
    <row r="3841" spans="1:29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11.305999999999999</v>
      </c>
      <c r="G3841">
        <v>289.27699999999999</v>
      </c>
      <c r="H3841">
        <v>100090.05499999999</v>
      </c>
      <c r="I3841">
        <v>16.108311910485099</v>
      </c>
      <c r="J3841">
        <v>7.9109999999999996</v>
      </c>
      <c r="K3841">
        <v>289.18</v>
      </c>
      <c r="L3841">
        <v>100090.171</v>
      </c>
      <c r="M3841">
        <v>16.011414022757091</v>
      </c>
      <c r="N3841">
        <v>5.7430000000000003</v>
      </c>
      <c r="O3841">
        <v>289.08</v>
      </c>
      <c r="P3841">
        <v>100090.262</v>
      </c>
      <c r="Q3841">
        <v>15.911495613213329</v>
      </c>
      <c r="R3841">
        <v>11.561999999999999</v>
      </c>
      <c r="S3841">
        <v>289.416</v>
      </c>
      <c r="T3841">
        <v>100089.86900000001</v>
      </c>
      <c r="U3841">
        <v>16.247149121324579</v>
      </c>
      <c r="V3841">
        <v>10.028</v>
      </c>
      <c r="W3841">
        <v>289.32400000000001</v>
      </c>
      <c r="X3841">
        <v>100089.99</v>
      </c>
      <c r="Y3841">
        <v>16.155255140676221</v>
      </c>
      <c r="Z3841">
        <v>5.7430000000000003</v>
      </c>
      <c r="AA3841">
        <v>289.23700000000002</v>
      </c>
      <c r="AB3841">
        <v>100090.08100000001</v>
      </c>
      <c r="AC3841">
        <v>16.068335981516949</v>
      </c>
    </row>
    <row r="3842" spans="1:29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5.7430000000000003</v>
      </c>
      <c r="G3842">
        <v>289.36</v>
      </c>
      <c r="H3842">
        <v>100089.974</v>
      </c>
      <c r="I3842">
        <v>16.193822708838869</v>
      </c>
      <c r="J3842">
        <v>5.7430000000000003</v>
      </c>
      <c r="K3842">
        <v>289.24900000000002</v>
      </c>
      <c r="L3842">
        <v>100090.094</v>
      </c>
      <c r="M3842">
        <v>16.082928089964131</v>
      </c>
      <c r="N3842">
        <v>5.7430000000000003</v>
      </c>
      <c r="O3842">
        <v>289.18099999999998</v>
      </c>
      <c r="P3842">
        <v>100090.17</v>
      </c>
      <c r="Q3842">
        <v>16.014994664631441</v>
      </c>
      <c r="R3842">
        <v>9.1280000000000001</v>
      </c>
      <c r="S3842">
        <v>289.52600000000001</v>
      </c>
      <c r="T3842">
        <v>100089.774</v>
      </c>
      <c r="U3842">
        <v>16.35964797738427</v>
      </c>
      <c r="V3842">
        <v>5.7430000000000003</v>
      </c>
      <c r="W3842">
        <v>289.40199999999999</v>
      </c>
      <c r="X3842">
        <v>100089.909</v>
      </c>
      <c r="Y3842">
        <v>16.235766612261951</v>
      </c>
      <c r="Z3842">
        <v>5.7430000000000003</v>
      </c>
      <c r="AA3842">
        <v>289.30099999999999</v>
      </c>
      <c r="AB3842">
        <v>100090.004</v>
      </c>
      <c r="AC3842">
        <v>16.134850805683701</v>
      </c>
    </row>
    <row r="3843" spans="1:29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14.224</v>
      </c>
      <c r="G3843">
        <v>289.50700000000001</v>
      </c>
      <c r="H3843">
        <v>100089.863</v>
      </c>
      <c r="I3843">
        <v>16.343307215417671</v>
      </c>
      <c r="J3843">
        <v>10.956</v>
      </c>
      <c r="K3843">
        <v>289.41399999999999</v>
      </c>
      <c r="L3843">
        <v>100089.97500000001</v>
      </c>
      <c r="M3843">
        <v>16.250404231471631</v>
      </c>
      <c r="N3843">
        <v>5.7430000000000003</v>
      </c>
      <c r="O3843">
        <v>289.31099999999998</v>
      </c>
      <c r="P3843">
        <v>100090.06600000001</v>
      </c>
      <c r="Q3843">
        <v>16.147484294926581</v>
      </c>
      <c r="R3843">
        <v>14.204000000000001</v>
      </c>
      <c r="S3843">
        <v>289.65499999999997</v>
      </c>
      <c r="T3843">
        <v>100089.67</v>
      </c>
      <c r="U3843">
        <v>16.49114048270167</v>
      </c>
      <c r="V3843">
        <v>13.016999999999999</v>
      </c>
      <c r="W3843">
        <v>289.56099999999998</v>
      </c>
      <c r="X3843">
        <v>100089.79</v>
      </c>
      <c r="Y3843">
        <v>16.39724426395782</v>
      </c>
      <c r="Z3843">
        <v>8.6620000000000008</v>
      </c>
      <c r="AA3843">
        <v>289.47899999999998</v>
      </c>
      <c r="AB3843">
        <v>100089.87699999999</v>
      </c>
      <c r="AC3843">
        <v>16.315320119515381</v>
      </c>
    </row>
    <row r="3844" spans="1:29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6.5289999999999999</v>
      </c>
      <c r="G3844">
        <v>289.57600000000002</v>
      </c>
      <c r="H3844">
        <v>100089.785</v>
      </c>
      <c r="I3844">
        <v>16.41482467765297</v>
      </c>
      <c r="J3844">
        <v>5.7430000000000003</v>
      </c>
      <c r="K3844">
        <v>289.46699999999998</v>
      </c>
      <c r="L3844">
        <v>100089.90399999999</v>
      </c>
      <c r="M3844">
        <v>16.305927309167028</v>
      </c>
      <c r="N3844">
        <v>5.7430000000000003</v>
      </c>
      <c r="O3844">
        <v>289.39299999999997</v>
      </c>
      <c r="P3844">
        <v>100089.982</v>
      </c>
      <c r="Q3844">
        <v>16.231994637132171</v>
      </c>
      <c r="R3844">
        <v>10.667999999999999</v>
      </c>
      <c r="S3844">
        <v>289.74599999999998</v>
      </c>
      <c r="T3844">
        <v>100089.58100000001</v>
      </c>
      <c r="U3844">
        <v>16.584649225643599</v>
      </c>
      <c r="V3844">
        <v>5.7430000000000003</v>
      </c>
      <c r="W3844">
        <v>289.625</v>
      </c>
      <c r="X3844">
        <v>100089.713</v>
      </c>
      <c r="Y3844">
        <v>16.463763202847641</v>
      </c>
      <c r="Z3844">
        <v>5.7430000000000003</v>
      </c>
      <c r="AA3844">
        <v>289.52600000000001</v>
      </c>
      <c r="AB3844">
        <v>100089.807</v>
      </c>
      <c r="AC3844">
        <v>16.364844807184571</v>
      </c>
    </row>
    <row r="3845" spans="1:29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17.055</v>
      </c>
      <c r="G3845">
        <v>289.72500000000002</v>
      </c>
      <c r="H3845">
        <v>100089.67200000001</v>
      </c>
      <c r="I3845">
        <v>16.566312078229149</v>
      </c>
      <c r="J3845">
        <v>13.85</v>
      </c>
      <c r="K3845">
        <v>289.63099999999997</v>
      </c>
      <c r="L3845">
        <v>100089.784</v>
      </c>
      <c r="M3845">
        <v>16.472407585654139</v>
      </c>
      <c r="N3845">
        <v>5.7430000000000003</v>
      </c>
      <c r="O3845">
        <v>289.52300000000002</v>
      </c>
      <c r="P3845">
        <v>100089.87699999999</v>
      </c>
      <c r="Q3845">
        <v>16.364487725605901</v>
      </c>
      <c r="R3845">
        <v>16.521999999999998</v>
      </c>
      <c r="S3845">
        <v>289.87400000000002</v>
      </c>
      <c r="T3845">
        <v>100089.476</v>
      </c>
      <c r="U3845">
        <v>16.715145268762338</v>
      </c>
      <c r="V3845">
        <v>15.904</v>
      </c>
      <c r="W3845">
        <v>289.78199999999998</v>
      </c>
      <c r="X3845">
        <v>100089.594</v>
      </c>
      <c r="Y3845">
        <v>16.623245784248638</v>
      </c>
      <c r="Z3845">
        <v>11.679</v>
      </c>
      <c r="AA3845">
        <v>289.70100000000002</v>
      </c>
      <c r="AB3845">
        <v>100089.679</v>
      </c>
      <c r="AC3845">
        <v>16.542318592356029</v>
      </c>
    </row>
    <row r="3846" spans="1:29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7.5030000000000001</v>
      </c>
      <c r="G3846">
        <v>289.78199999999998</v>
      </c>
      <c r="H3846">
        <v>100089.599</v>
      </c>
      <c r="I3846">
        <v>16.625837233077281</v>
      </c>
      <c r="J3846">
        <v>5.7430000000000003</v>
      </c>
      <c r="K3846">
        <v>289.67599999999999</v>
      </c>
      <c r="L3846">
        <v>100089.71400000001</v>
      </c>
      <c r="M3846">
        <v>16.519934674453911</v>
      </c>
      <c r="N3846">
        <v>5.7430000000000003</v>
      </c>
      <c r="O3846">
        <v>289.59300000000002</v>
      </c>
      <c r="P3846">
        <v>100089.79700000001</v>
      </c>
      <c r="Q3846">
        <v>16.437005092844171</v>
      </c>
      <c r="R3846">
        <v>11.766</v>
      </c>
      <c r="S3846">
        <v>289.95400000000001</v>
      </c>
      <c r="T3846">
        <v>100089.391</v>
      </c>
      <c r="U3846">
        <v>16.797661245279929</v>
      </c>
      <c r="V3846">
        <v>6.016</v>
      </c>
      <c r="W3846">
        <v>289.83699999999999</v>
      </c>
      <c r="X3846">
        <v>100089.519</v>
      </c>
      <c r="Y3846">
        <v>16.68076980944608</v>
      </c>
      <c r="Z3846">
        <v>5.7430000000000003</v>
      </c>
      <c r="AA3846">
        <v>289.74099999999999</v>
      </c>
      <c r="AB3846">
        <v>100089.61</v>
      </c>
      <c r="AC3846">
        <v>16.584847211918429</v>
      </c>
    </row>
    <row r="3847" spans="1:29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22.247</v>
      </c>
      <c r="G3847">
        <v>289.94099999999997</v>
      </c>
      <c r="H3847">
        <v>100089.48</v>
      </c>
      <c r="I3847">
        <v>16.78732409497189</v>
      </c>
      <c r="J3847">
        <v>19.364000000000001</v>
      </c>
      <c r="K3847">
        <v>289.84699999999998</v>
      </c>
      <c r="L3847">
        <v>100089.59</v>
      </c>
      <c r="M3847">
        <v>16.693416389869871</v>
      </c>
      <c r="N3847">
        <v>9.359</v>
      </c>
      <c r="O3847">
        <v>289.73</v>
      </c>
      <c r="P3847">
        <v>100089.686</v>
      </c>
      <c r="Q3847">
        <v>16.576497312489831</v>
      </c>
      <c r="R3847">
        <v>21.015000000000001</v>
      </c>
      <c r="S3847">
        <v>290.08800000000002</v>
      </c>
      <c r="T3847">
        <v>100089.28200000001</v>
      </c>
      <c r="U3847">
        <v>16.9341581090797</v>
      </c>
      <c r="V3847">
        <v>21.439</v>
      </c>
      <c r="W3847">
        <v>290.00299999999999</v>
      </c>
      <c r="X3847">
        <v>100089.395</v>
      </c>
      <c r="Y3847">
        <v>16.849252873097949</v>
      </c>
      <c r="Z3847">
        <v>16.907</v>
      </c>
      <c r="AA3847">
        <v>289.92</v>
      </c>
      <c r="AB3847">
        <v>100089.48</v>
      </c>
      <c r="AC3847">
        <v>16.766324361212298</v>
      </c>
    </row>
    <row r="3848" spans="1:29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13.586</v>
      </c>
      <c r="G3848">
        <v>289.99700000000001</v>
      </c>
      <c r="H3848">
        <v>100089.40399999999</v>
      </c>
      <c r="I3848">
        <v>16.845849843260169</v>
      </c>
      <c r="J3848">
        <v>10.272</v>
      </c>
      <c r="K3848">
        <v>289.89600000000002</v>
      </c>
      <c r="L3848">
        <v>100089.51700000001</v>
      </c>
      <c r="M3848">
        <v>16.74494384832991</v>
      </c>
      <c r="N3848">
        <v>7.5590000000000002</v>
      </c>
      <c r="O3848">
        <v>289.80099999999999</v>
      </c>
      <c r="P3848">
        <v>100089.60400000001</v>
      </c>
      <c r="Q3848">
        <v>16.650016237943301</v>
      </c>
      <c r="R3848">
        <v>17.356000000000002</v>
      </c>
      <c r="S3848">
        <v>290.16699999999997</v>
      </c>
      <c r="T3848">
        <v>100089.19500000001</v>
      </c>
      <c r="U3848">
        <v>17.015675880086629</v>
      </c>
      <c r="V3848">
        <v>12.41</v>
      </c>
      <c r="W3848">
        <v>290.06099999999998</v>
      </c>
      <c r="X3848">
        <v>100089.317</v>
      </c>
      <c r="Y3848">
        <v>16.909777481183259</v>
      </c>
      <c r="Z3848">
        <v>8.0470000000000006</v>
      </c>
      <c r="AA3848">
        <v>289.964</v>
      </c>
      <c r="AB3848">
        <v>100089.40700000001</v>
      </c>
      <c r="AC3848">
        <v>16.81285245980035</v>
      </c>
    </row>
    <row r="3849" spans="1:29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30.571999999999999</v>
      </c>
      <c r="G3849">
        <v>290.17399999999998</v>
      </c>
      <c r="H3849">
        <v>100089.27499999999</v>
      </c>
      <c r="I3849">
        <v>17.025333298888089</v>
      </c>
      <c r="J3849">
        <v>27.283000000000001</v>
      </c>
      <c r="K3849">
        <v>290.07400000000001</v>
      </c>
      <c r="L3849">
        <v>100089.387</v>
      </c>
      <c r="M3849">
        <v>16.925425673421561</v>
      </c>
      <c r="N3849">
        <v>16.858000000000001</v>
      </c>
      <c r="O3849">
        <v>289.94200000000001</v>
      </c>
      <c r="P3849">
        <v>100089.49</v>
      </c>
      <c r="Q3849">
        <v>16.79351035988407</v>
      </c>
      <c r="R3849">
        <v>28.766999999999999</v>
      </c>
      <c r="S3849">
        <v>290.31799999999998</v>
      </c>
      <c r="T3849">
        <v>100089.077</v>
      </c>
      <c r="U3849">
        <v>17.169169705033539</v>
      </c>
      <c r="V3849">
        <v>29.422000000000001</v>
      </c>
      <c r="W3849">
        <v>290.24</v>
      </c>
      <c r="X3849">
        <v>100089.185</v>
      </c>
      <c r="Y3849">
        <v>17.09125896063955</v>
      </c>
      <c r="Z3849">
        <v>24.632000000000001</v>
      </c>
      <c r="AA3849">
        <v>290.142</v>
      </c>
      <c r="AB3849">
        <v>100089.276</v>
      </c>
      <c r="AC3849">
        <v>16.99333398092352</v>
      </c>
    </row>
    <row r="3850" spans="1:29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20.826000000000001</v>
      </c>
      <c r="G3850">
        <v>290.23</v>
      </c>
      <c r="H3850">
        <v>100089.198</v>
      </c>
      <c r="I3850">
        <v>17.08386142041121</v>
      </c>
      <c r="J3850">
        <v>17.491</v>
      </c>
      <c r="K3850">
        <v>290.12799999999999</v>
      </c>
      <c r="L3850">
        <v>100089.30899999999</v>
      </c>
      <c r="M3850">
        <v>16.981952086473768</v>
      </c>
      <c r="N3850">
        <v>14.179</v>
      </c>
      <c r="O3850">
        <v>290.02699999999999</v>
      </c>
      <c r="P3850">
        <v>100089.399</v>
      </c>
      <c r="Q3850">
        <v>16.881025297994199</v>
      </c>
      <c r="R3850">
        <v>23.687000000000001</v>
      </c>
      <c r="S3850">
        <v>290.39400000000001</v>
      </c>
      <c r="T3850">
        <v>100088.989</v>
      </c>
      <c r="U3850">
        <v>17.247690174526269</v>
      </c>
      <c r="V3850">
        <v>19.640999999999998</v>
      </c>
      <c r="W3850">
        <v>290.29700000000003</v>
      </c>
      <c r="X3850">
        <v>100089.105</v>
      </c>
      <c r="Y3850">
        <v>17.15078516638869</v>
      </c>
      <c r="Z3850">
        <v>15.36</v>
      </c>
      <c r="AA3850">
        <v>290.20100000000002</v>
      </c>
      <c r="AB3850">
        <v>100089.19500000001</v>
      </c>
      <c r="AC3850">
        <v>17.054858546836439</v>
      </c>
    </row>
    <row r="3851" spans="1:29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38</v>
      </c>
      <c r="G3851">
        <v>290.41000000000003</v>
      </c>
      <c r="H3851">
        <v>100089.06600000001</v>
      </c>
      <c r="I3851">
        <v>17.26634770837012</v>
      </c>
      <c r="J3851">
        <v>34.71</v>
      </c>
      <c r="K3851">
        <v>290.30900000000003</v>
      </c>
      <c r="L3851">
        <v>100089.177</v>
      </c>
      <c r="M3851">
        <v>17.165437582197509</v>
      </c>
      <c r="N3851">
        <v>24.562000000000001</v>
      </c>
      <c r="O3851">
        <v>290.17500000000001</v>
      </c>
      <c r="P3851">
        <v>100089.28</v>
      </c>
      <c r="Q3851">
        <v>17.031520016210209</v>
      </c>
      <c r="R3851">
        <v>36.521999999999998</v>
      </c>
      <c r="S3851">
        <v>290.55399999999997</v>
      </c>
      <c r="T3851">
        <v>100088.86500000001</v>
      </c>
      <c r="U3851">
        <v>17.410183972878709</v>
      </c>
      <c r="V3851">
        <v>36.883000000000003</v>
      </c>
      <c r="W3851">
        <v>290.47899999999998</v>
      </c>
      <c r="X3851">
        <v>100088.97</v>
      </c>
      <c r="Y3851">
        <v>17.335269531841899</v>
      </c>
      <c r="Z3851">
        <v>32.058</v>
      </c>
      <c r="AA3851">
        <v>290.38099999999997</v>
      </c>
      <c r="AB3851">
        <v>100089.061</v>
      </c>
      <c r="AC3851">
        <v>17.23734292565149</v>
      </c>
    </row>
    <row r="3852" spans="1:29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23.989000000000001</v>
      </c>
      <c r="G3852">
        <v>290.464</v>
      </c>
      <c r="H3852">
        <v>100088.98699999999</v>
      </c>
      <c r="I3852">
        <v>17.32287733650935</v>
      </c>
      <c r="J3852">
        <v>20.716000000000001</v>
      </c>
      <c r="K3852">
        <v>290.36399999999998</v>
      </c>
      <c r="L3852">
        <v>100089.09699999999</v>
      </c>
      <c r="M3852">
        <v>17.222965550300732</v>
      </c>
      <c r="N3852">
        <v>16.797000000000001</v>
      </c>
      <c r="O3852">
        <v>290.25799999999998</v>
      </c>
      <c r="P3852">
        <v>100089.18799999999</v>
      </c>
      <c r="Q3852">
        <v>17.117037754952491</v>
      </c>
      <c r="R3852">
        <v>26.183</v>
      </c>
      <c r="S3852">
        <v>290.62700000000001</v>
      </c>
      <c r="T3852">
        <v>100088.777</v>
      </c>
      <c r="U3852">
        <v>17.48570791736643</v>
      </c>
      <c r="V3852">
        <v>22.911000000000001</v>
      </c>
      <c r="W3852">
        <v>290.536</v>
      </c>
      <c r="X3852">
        <v>100088.889</v>
      </c>
      <c r="Y3852">
        <v>17.394798175470839</v>
      </c>
      <c r="Z3852">
        <v>18.678000000000001</v>
      </c>
      <c r="AA3852">
        <v>290.44099999999997</v>
      </c>
      <c r="AB3852">
        <v>100088.977</v>
      </c>
      <c r="AC3852">
        <v>17.299868334088099</v>
      </c>
    </row>
    <row r="3853" spans="1:29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40.685000000000002</v>
      </c>
      <c r="G3853">
        <v>290.63</v>
      </c>
      <c r="H3853">
        <v>100088.861</v>
      </c>
      <c r="I3853">
        <v>17.49137337242604</v>
      </c>
      <c r="J3853">
        <v>37.421999999999997</v>
      </c>
      <c r="K3853">
        <v>290.53100000000001</v>
      </c>
      <c r="L3853">
        <v>100088.97</v>
      </c>
      <c r="M3853">
        <v>17.392459991438269</v>
      </c>
      <c r="N3853">
        <v>27.827999999999999</v>
      </c>
      <c r="O3853">
        <v>290.39800000000002</v>
      </c>
      <c r="P3853">
        <v>100089.072</v>
      </c>
      <c r="Q3853">
        <v>17.259539388163549</v>
      </c>
      <c r="R3853">
        <v>39.847999999999999</v>
      </c>
      <c r="S3853">
        <v>290.77999999999997</v>
      </c>
      <c r="T3853">
        <v>100088.655</v>
      </c>
      <c r="U3853">
        <v>17.641208071781818</v>
      </c>
      <c r="V3853">
        <v>39.594000000000001</v>
      </c>
      <c r="W3853">
        <v>290.70400000000001</v>
      </c>
      <c r="X3853">
        <v>100088.75900000001</v>
      </c>
      <c r="Y3853">
        <v>17.565291536079371</v>
      </c>
      <c r="Z3853">
        <v>34.795000000000002</v>
      </c>
      <c r="AA3853">
        <v>290.60599999999999</v>
      </c>
      <c r="AB3853">
        <v>100088.849</v>
      </c>
      <c r="AC3853">
        <v>17.46736246808825</v>
      </c>
    </row>
    <row r="3854" spans="1:29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30.065000000000001</v>
      </c>
      <c r="G3854">
        <v>290.71499999999997</v>
      </c>
      <c r="H3854">
        <v>100088.728</v>
      </c>
      <c r="I3854">
        <v>17.577547397797961</v>
      </c>
      <c r="J3854">
        <v>26.849</v>
      </c>
      <c r="K3854">
        <v>290.61599999999999</v>
      </c>
      <c r="L3854">
        <v>100088.836</v>
      </c>
      <c r="M3854">
        <v>17.478632814640829</v>
      </c>
      <c r="N3854">
        <v>22.506</v>
      </c>
      <c r="O3854">
        <v>290.50900000000001</v>
      </c>
      <c r="P3854">
        <v>100088.928</v>
      </c>
      <c r="Q3854">
        <v>17.37170453762559</v>
      </c>
      <c r="R3854">
        <v>31.966000000000001</v>
      </c>
      <c r="S3854">
        <v>290.88</v>
      </c>
      <c r="T3854">
        <v>100088.515</v>
      </c>
      <c r="U3854">
        <v>17.742377470307591</v>
      </c>
      <c r="V3854">
        <v>29.077000000000002</v>
      </c>
      <c r="W3854">
        <v>290.791</v>
      </c>
      <c r="X3854">
        <v>100088.624</v>
      </c>
      <c r="Y3854">
        <v>17.65346425803267</v>
      </c>
      <c r="Z3854">
        <v>24.899000000000001</v>
      </c>
      <c r="AA3854">
        <v>290.69799999999998</v>
      </c>
      <c r="AB3854">
        <v>100088.712</v>
      </c>
      <c r="AC3854">
        <v>17.560533372947528</v>
      </c>
    </row>
    <row r="3855" spans="1:29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46.151000000000003</v>
      </c>
      <c r="G3855">
        <v>290.89999999999998</v>
      </c>
      <c r="H3855">
        <v>100088.546</v>
      </c>
      <c r="I3855">
        <v>17.763686118252739</v>
      </c>
      <c r="J3855">
        <v>42.869</v>
      </c>
      <c r="K3855">
        <v>290.80099999999999</v>
      </c>
      <c r="L3855">
        <v>100088.655</v>
      </c>
      <c r="M3855">
        <v>17.664772038880191</v>
      </c>
      <c r="N3855">
        <v>33.948</v>
      </c>
      <c r="O3855">
        <v>290.67200000000003</v>
      </c>
      <c r="P3855">
        <v>100088.755</v>
      </c>
      <c r="Q3855">
        <v>17.535848992032069</v>
      </c>
      <c r="R3855">
        <v>46.030999999999999</v>
      </c>
      <c r="S3855">
        <v>291.05700000000002</v>
      </c>
      <c r="T3855">
        <v>100088.336</v>
      </c>
      <c r="U3855">
        <v>17.920518842177781</v>
      </c>
      <c r="V3855">
        <v>45.097000000000001</v>
      </c>
      <c r="W3855">
        <v>290.97699999999998</v>
      </c>
      <c r="X3855">
        <v>100088.442</v>
      </c>
      <c r="Y3855">
        <v>17.840603265178341</v>
      </c>
      <c r="Z3855">
        <v>40.259</v>
      </c>
      <c r="AA3855">
        <v>290.88</v>
      </c>
      <c r="AB3855">
        <v>100088.531</v>
      </c>
      <c r="AC3855">
        <v>17.743672709003139</v>
      </c>
    </row>
    <row r="3856" spans="1:29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35.128</v>
      </c>
      <c r="G3856">
        <v>290.947</v>
      </c>
      <c r="H3856">
        <v>100088.428</v>
      </c>
      <c r="I3856">
        <v>17.81187165087675</v>
      </c>
      <c r="J3856">
        <v>31.939</v>
      </c>
      <c r="K3856">
        <v>290.84800000000001</v>
      </c>
      <c r="L3856">
        <v>100088.53599999999</v>
      </c>
      <c r="M3856">
        <v>17.712956352840081</v>
      </c>
      <c r="N3856">
        <v>27.251999999999999</v>
      </c>
      <c r="O3856">
        <v>290.74</v>
      </c>
      <c r="P3856">
        <v>100088.62699999999</v>
      </c>
      <c r="Q3856">
        <v>17.60502640404917</v>
      </c>
      <c r="R3856">
        <v>37.148000000000003</v>
      </c>
      <c r="S3856">
        <v>291.11700000000002</v>
      </c>
      <c r="T3856">
        <v>100088.211</v>
      </c>
      <c r="U3856">
        <v>17.981699817590599</v>
      </c>
      <c r="V3856">
        <v>34.210999999999999</v>
      </c>
      <c r="W3856">
        <v>291.02600000000001</v>
      </c>
      <c r="X3856">
        <v>100088.321</v>
      </c>
      <c r="Y3856">
        <v>17.890786703258701</v>
      </c>
      <c r="Z3856">
        <v>30.045000000000002</v>
      </c>
      <c r="AA3856">
        <v>290.93200000000002</v>
      </c>
      <c r="AB3856">
        <v>100088.409</v>
      </c>
      <c r="AC3856">
        <v>17.796855088071251</v>
      </c>
    </row>
    <row r="3857" spans="1:29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51.143999999999998</v>
      </c>
      <c r="G3857">
        <v>291.11399999999998</v>
      </c>
      <c r="H3857">
        <v>100088.26300000001</v>
      </c>
      <c r="I3857">
        <v>17.980025944945169</v>
      </c>
      <c r="J3857">
        <v>47.895000000000003</v>
      </c>
      <c r="K3857">
        <v>291.01499999999999</v>
      </c>
      <c r="L3857">
        <v>100088.37</v>
      </c>
      <c r="M3857">
        <v>17.881109477694739</v>
      </c>
      <c r="N3857">
        <v>39.737000000000002</v>
      </c>
      <c r="O3857">
        <v>290.89299999999997</v>
      </c>
      <c r="P3857">
        <v>100088.467</v>
      </c>
      <c r="Q3857">
        <v>17.75918335696139</v>
      </c>
      <c r="R3857">
        <v>51.802</v>
      </c>
      <c r="S3857">
        <v>291.279</v>
      </c>
      <c r="T3857">
        <v>100088.04700000001</v>
      </c>
      <c r="U3857">
        <v>18.144855236393081</v>
      </c>
      <c r="V3857">
        <v>50.128999999999998</v>
      </c>
      <c r="W3857">
        <v>291.19200000000001</v>
      </c>
      <c r="X3857">
        <v>100088.156</v>
      </c>
      <c r="Y3857">
        <v>18.057941201948442</v>
      </c>
      <c r="Z3857">
        <v>45.281999999999996</v>
      </c>
      <c r="AA3857">
        <v>291.096</v>
      </c>
      <c r="AB3857">
        <v>100088.24400000001</v>
      </c>
      <c r="AC3857">
        <v>17.9620091489594</v>
      </c>
    </row>
    <row r="3858" spans="1:29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41.027999999999999</v>
      </c>
      <c r="G3858">
        <v>291.20999999999998</v>
      </c>
      <c r="H3858">
        <v>100088.128</v>
      </c>
      <c r="I3858">
        <v>18.07720235489921</v>
      </c>
      <c r="J3858">
        <v>37.887</v>
      </c>
      <c r="K3858">
        <v>291.113</v>
      </c>
      <c r="L3858">
        <v>100088.234</v>
      </c>
      <c r="M3858">
        <v>17.98028480620059</v>
      </c>
      <c r="N3858">
        <v>33.167000000000002</v>
      </c>
      <c r="O3858">
        <v>291.00700000000001</v>
      </c>
      <c r="P3858">
        <v>100088.323</v>
      </c>
      <c r="Q3858">
        <v>17.87435252445346</v>
      </c>
      <c r="R3858">
        <v>43.223999999999997</v>
      </c>
      <c r="S3858">
        <v>291.38400000000001</v>
      </c>
      <c r="T3858">
        <v>100087.908</v>
      </c>
      <c r="U3858">
        <v>18.251029445079268</v>
      </c>
      <c r="V3858">
        <v>40.170999999999999</v>
      </c>
      <c r="W3858">
        <v>291.29000000000002</v>
      </c>
      <c r="X3858">
        <v>100088.019</v>
      </c>
      <c r="Y3858">
        <v>18.157116348475029</v>
      </c>
      <c r="Z3858">
        <v>36.006999999999998</v>
      </c>
      <c r="AA3858">
        <v>291.19799999999998</v>
      </c>
      <c r="AB3858">
        <v>100088.105</v>
      </c>
      <c r="AC3858">
        <v>18.06518250676481</v>
      </c>
    </row>
    <row r="3859" spans="1:29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58.351999999999997</v>
      </c>
      <c r="G3859">
        <v>291.46300000000002</v>
      </c>
      <c r="H3859">
        <v>100087.923</v>
      </c>
      <c r="I3859">
        <v>18.331330330672071</v>
      </c>
      <c r="J3859">
        <v>55.119</v>
      </c>
      <c r="K3859">
        <v>291.36599999999999</v>
      </c>
      <c r="L3859">
        <v>100088.02899999999</v>
      </c>
      <c r="M3859">
        <v>18.23441248870688</v>
      </c>
      <c r="N3859">
        <v>48.042000000000002</v>
      </c>
      <c r="O3859">
        <v>291.255</v>
      </c>
      <c r="P3859">
        <v>100088.11900000001</v>
      </c>
      <c r="Q3859">
        <v>18.12348038201867</v>
      </c>
      <c r="R3859">
        <v>59.360999999999997</v>
      </c>
      <c r="S3859">
        <v>291.63400000000001</v>
      </c>
      <c r="T3859">
        <v>100087.704</v>
      </c>
      <c r="U3859">
        <v>18.50215857179376</v>
      </c>
      <c r="V3859">
        <v>57.347000000000001</v>
      </c>
      <c r="W3859">
        <v>291.54300000000001</v>
      </c>
      <c r="X3859">
        <v>100087.81299999999</v>
      </c>
      <c r="Y3859">
        <v>18.411243717277841</v>
      </c>
      <c r="Z3859">
        <v>52.466000000000001</v>
      </c>
      <c r="AA3859">
        <v>291.44799999999998</v>
      </c>
      <c r="AB3859">
        <v>100087.9</v>
      </c>
      <c r="AC3859">
        <v>18.316310231496288</v>
      </c>
    </row>
    <row r="3860" spans="1:29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48.673000000000002</v>
      </c>
      <c r="G3860">
        <v>291.59300000000002</v>
      </c>
      <c r="H3860">
        <v>100087.765</v>
      </c>
      <c r="I3860">
        <v>18.46249205481212</v>
      </c>
      <c r="J3860">
        <v>45.567999999999998</v>
      </c>
      <c r="K3860">
        <v>291.49700000000001</v>
      </c>
      <c r="L3860">
        <v>100087.87</v>
      </c>
      <c r="M3860">
        <v>18.36657310312432</v>
      </c>
      <c r="N3860">
        <v>41.139000000000003</v>
      </c>
      <c r="O3860">
        <v>291.39999999999998</v>
      </c>
      <c r="P3860">
        <v>100087.954</v>
      </c>
      <c r="Q3860">
        <v>18.269636539031978</v>
      </c>
      <c r="R3860">
        <v>50.942999999999998</v>
      </c>
      <c r="S3860">
        <v>291.77</v>
      </c>
      <c r="T3860">
        <v>100087.54300000001</v>
      </c>
      <c r="U3860">
        <v>18.639318786008289</v>
      </c>
      <c r="V3860">
        <v>47.887999999999998</v>
      </c>
      <c r="W3860">
        <v>291.67500000000001</v>
      </c>
      <c r="X3860">
        <v>100087.65399999999</v>
      </c>
      <c r="Y3860">
        <v>18.544405016077011</v>
      </c>
      <c r="Z3860">
        <v>43.664999999999999</v>
      </c>
      <c r="AA3860">
        <v>291.584</v>
      </c>
      <c r="AB3860">
        <v>100087.739</v>
      </c>
      <c r="AC3860">
        <v>18.4534697885673</v>
      </c>
    </row>
    <row r="3861" spans="1:29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64.355000000000004</v>
      </c>
      <c r="G3861">
        <v>291.822</v>
      </c>
      <c r="H3861">
        <v>100087.56299999999</v>
      </c>
      <c r="I3861">
        <v>18.692625147835031</v>
      </c>
      <c r="J3861">
        <v>61.168999999999997</v>
      </c>
      <c r="K3861">
        <v>291.72699999999998</v>
      </c>
      <c r="L3861">
        <v>100087.667</v>
      </c>
      <c r="M3861">
        <v>18.597705134966649</v>
      </c>
      <c r="N3861">
        <v>54.692999999999998</v>
      </c>
      <c r="O3861">
        <v>291.625</v>
      </c>
      <c r="P3861">
        <v>100087.753</v>
      </c>
      <c r="Q3861">
        <v>18.495769565905281</v>
      </c>
      <c r="R3861">
        <v>65.700999999999993</v>
      </c>
      <c r="S3861">
        <v>291.99700000000001</v>
      </c>
      <c r="T3861">
        <v>100087.341</v>
      </c>
      <c r="U3861">
        <v>18.8674522705582</v>
      </c>
      <c r="V3861">
        <v>63.402999999999999</v>
      </c>
      <c r="W3861">
        <v>291.904</v>
      </c>
      <c r="X3861">
        <v>100087.451</v>
      </c>
      <c r="Y3861">
        <v>18.774537515834311</v>
      </c>
      <c r="Z3861">
        <v>58.536999999999999</v>
      </c>
      <c r="AA3861">
        <v>291.81099999999998</v>
      </c>
      <c r="AB3861">
        <v>100087.53599999999</v>
      </c>
      <c r="AC3861">
        <v>18.681601854861469</v>
      </c>
    </row>
    <row r="3862" spans="1:29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55.584000000000003</v>
      </c>
      <c r="G3862">
        <v>291.97800000000001</v>
      </c>
      <c r="H3862">
        <v>100087.39</v>
      </c>
      <c r="I3862">
        <v>18.849777942602831</v>
      </c>
      <c r="J3862">
        <v>52.500999999999998</v>
      </c>
      <c r="K3862">
        <v>291.88299999999998</v>
      </c>
      <c r="L3862">
        <v>100087.493</v>
      </c>
      <c r="M3862">
        <v>18.754856770974751</v>
      </c>
      <c r="N3862">
        <v>48.259</v>
      </c>
      <c r="O3862">
        <v>291.791</v>
      </c>
      <c r="P3862">
        <v>100087.575</v>
      </c>
      <c r="Q3862">
        <v>18.66291825793979</v>
      </c>
      <c r="R3862">
        <v>57.963999999999999</v>
      </c>
      <c r="S3862">
        <v>292.15899999999999</v>
      </c>
      <c r="T3862">
        <v>100087.166</v>
      </c>
      <c r="U3862">
        <v>19.030604423545579</v>
      </c>
      <c r="V3862">
        <v>54.853999999999999</v>
      </c>
      <c r="W3862">
        <v>292.06299999999999</v>
      </c>
      <c r="X3862">
        <v>100087.277</v>
      </c>
      <c r="Y3862">
        <v>18.934689968972119</v>
      </c>
      <c r="Z3862">
        <v>50.637999999999998</v>
      </c>
      <c r="AA3862">
        <v>291.97199999999998</v>
      </c>
      <c r="AB3862">
        <v>100087.36</v>
      </c>
      <c r="AC3862">
        <v>18.84375246388311</v>
      </c>
    </row>
    <row r="3863" spans="1:29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70.197999999999993</v>
      </c>
      <c r="G3863">
        <v>292.18400000000003</v>
      </c>
      <c r="H3863">
        <v>100087.19500000001</v>
      </c>
      <c r="I3863">
        <v>19.05691837195047</v>
      </c>
      <c r="J3863">
        <v>66.989999999999995</v>
      </c>
      <c r="K3863">
        <v>292.08800000000002</v>
      </c>
      <c r="L3863">
        <v>100087.298</v>
      </c>
      <c r="M3863">
        <v>18.960996816922769</v>
      </c>
      <c r="N3863">
        <v>60.969000000000001</v>
      </c>
      <c r="O3863">
        <v>291.99099999999999</v>
      </c>
      <c r="P3863">
        <v>100087.38099999999</v>
      </c>
      <c r="Q3863">
        <v>18.86405843767028</v>
      </c>
      <c r="R3863">
        <v>71.760999999999996</v>
      </c>
      <c r="S3863">
        <v>292.363</v>
      </c>
      <c r="T3863">
        <v>100086.97100000001</v>
      </c>
      <c r="U3863">
        <v>19.235745261291981</v>
      </c>
      <c r="V3863">
        <v>69.251999999999995</v>
      </c>
      <c r="W3863">
        <v>292.267</v>
      </c>
      <c r="X3863">
        <v>100087.08100000001</v>
      </c>
      <c r="Y3863">
        <v>19.13982966709375</v>
      </c>
      <c r="Z3863">
        <v>64.391999999999996</v>
      </c>
      <c r="AA3863">
        <v>292.17500000000001</v>
      </c>
      <c r="AB3863">
        <v>100087.166</v>
      </c>
      <c r="AC3863">
        <v>19.047893452222521</v>
      </c>
    </row>
    <row r="3864" spans="1:29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61.119</v>
      </c>
      <c r="G3864">
        <v>292.27499999999998</v>
      </c>
      <c r="H3864">
        <v>100087.048</v>
      </c>
      <c r="I3864">
        <v>19.149091040315909</v>
      </c>
      <c r="J3864">
        <v>58.054000000000002</v>
      </c>
      <c r="K3864">
        <v>292.18</v>
      </c>
      <c r="L3864">
        <v>100087.151</v>
      </c>
      <c r="M3864">
        <v>19.054169212435681</v>
      </c>
      <c r="N3864">
        <v>53.991999999999997</v>
      </c>
      <c r="O3864">
        <v>292.09100000000001</v>
      </c>
      <c r="P3864">
        <v>100087.23</v>
      </c>
      <c r="Q3864">
        <v>18.965227793341569</v>
      </c>
      <c r="R3864">
        <v>63.573999999999998</v>
      </c>
      <c r="S3864">
        <v>292.45800000000003</v>
      </c>
      <c r="T3864">
        <v>100086.822</v>
      </c>
      <c r="U3864">
        <v>19.331917239795761</v>
      </c>
      <c r="V3864">
        <v>60.451000000000001</v>
      </c>
      <c r="W3864">
        <v>292.36</v>
      </c>
      <c r="X3864">
        <v>100086.933</v>
      </c>
      <c r="Y3864">
        <v>19.234001964988181</v>
      </c>
      <c r="Z3864">
        <v>56.244999999999997</v>
      </c>
      <c r="AA3864">
        <v>292.27100000000002</v>
      </c>
      <c r="AB3864">
        <v>100087.016</v>
      </c>
      <c r="AC3864">
        <v>19.145063983028251</v>
      </c>
    </row>
    <row r="3865" spans="1:29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74.548000000000002</v>
      </c>
      <c r="G3865">
        <v>292.45699999999999</v>
      </c>
      <c r="H3865">
        <v>100086.863</v>
      </c>
      <c r="I3865">
        <v>19.332239727040299</v>
      </c>
      <c r="J3865">
        <v>71.375</v>
      </c>
      <c r="K3865">
        <v>292.36200000000002</v>
      </c>
      <c r="L3865">
        <v>100086.966</v>
      </c>
      <c r="M3865">
        <v>19.237317584964501</v>
      </c>
      <c r="N3865">
        <v>65.775000000000006</v>
      </c>
      <c r="O3865">
        <v>292.27</v>
      </c>
      <c r="P3865">
        <v>100087.046</v>
      </c>
      <c r="Q3865">
        <v>19.145376437105771</v>
      </c>
      <c r="R3865">
        <v>76.358999999999995</v>
      </c>
      <c r="S3865">
        <v>292.64</v>
      </c>
      <c r="T3865">
        <v>100086.63800000001</v>
      </c>
      <c r="U3865">
        <v>19.515067353574981</v>
      </c>
      <c r="V3865">
        <v>73.692999999999998</v>
      </c>
      <c r="W3865">
        <v>292.54300000000001</v>
      </c>
      <c r="X3865">
        <v>100086.74800000001</v>
      </c>
      <c r="Y3865">
        <v>19.418151006818679</v>
      </c>
      <c r="Z3865">
        <v>68.832999999999998</v>
      </c>
      <c r="AA3865">
        <v>292.45100000000002</v>
      </c>
      <c r="AB3865">
        <v>100086.83199999999</v>
      </c>
      <c r="AC3865">
        <v>19.32621330078479</v>
      </c>
    </row>
    <row r="3866" spans="1:29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65.731999999999999</v>
      </c>
      <c r="G3866">
        <v>292.57400000000001</v>
      </c>
      <c r="H3866">
        <v>100086.71799999999</v>
      </c>
      <c r="I3866">
        <v>19.453680216702882</v>
      </c>
      <c r="J3866">
        <v>62.692999999999998</v>
      </c>
      <c r="K3866">
        <v>292.48</v>
      </c>
      <c r="L3866">
        <v>100086.821</v>
      </c>
      <c r="M3866">
        <v>19.359756773666899</v>
      </c>
      <c r="N3866">
        <v>58.735999999999997</v>
      </c>
      <c r="O3866">
        <v>292.39299999999997</v>
      </c>
      <c r="P3866">
        <v>100086.899</v>
      </c>
      <c r="Q3866">
        <v>19.272813099390021</v>
      </c>
      <c r="R3866">
        <v>68.275999999999996</v>
      </c>
      <c r="S3866">
        <v>292.76100000000002</v>
      </c>
      <c r="T3866">
        <v>100086.49099999999</v>
      </c>
      <c r="U3866">
        <v>19.640509265912161</v>
      </c>
      <c r="V3866">
        <v>65.126999999999995</v>
      </c>
      <c r="W3866">
        <v>292.66199999999998</v>
      </c>
      <c r="X3866">
        <v>100086.602</v>
      </c>
      <c r="Y3866">
        <v>19.541592124575288</v>
      </c>
      <c r="Z3866">
        <v>60.923000000000002</v>
      </c>
      <c r="AA3866">
        <v>292.572</v>
      </c>
      <c r="AB3866">
        <v>100086.685</v>
      </c>
      <c r="AC3866">
        <v>19.45165242198976</v>
      </c>
    </row>
    <row r="3867" spans="1:29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80.210999999999999</v>
      </c>
      <c r="G3867">
        <v>292.935</v>
      </c>
      <c r="H3867">
        <v>100086.465</v>
      </c>
      <c r="I3867">
        <v>19.819062598055439</v>
      </c>
      <c r="J3867">
        <v>77.076999999999998</v>
      </c>
      <c r="K3867">
        <v>292.84100000000001</v>
      </c>
      <c r="L3867">
        <v>100086.568</v>
      </c>
      <c r="M3867">
        <v>19.72513786826585</v>
      </c>
      <c r="N3867">
        <v>71.745999999999995</v>
      </c>
      <c r="O3867">
        <v>292.75</v>
      </c>
      <c r="P3867">
        <v>100086.647</v>
      </c>
      <c r="Q3867">
        <v>19.634193354373451</v>
      </c>
      <c r="R3867">
        <v>82.179000000000002</v>
      </c>
      <c r="S3867">
        <v>293.11900000000003</v>
      </c>
      <c r="T3867">
        <v>100086.239</v>
      </c>
      <c r="U3867">
        <v>20.00289467476296</v>
      </c>
      <c r="V3867">
        <v>79.375</v>
      </c>
      <c r="W3867">
        <v>293.02100000000002</v>
      </c>
      <c r="X3867">
        <v>100086.351</v>
      </c>
      <c r="Y3867">
        <v>19.904977132998852</v>
      </c>
      <c r="Z3867">
        <v>74.53</v>
      </c>
      <c r="AA3867">
        <v>292.92899999999997</v>
      </c>
      <c r="AB3867">
        <v>100086.43399999999</v>
      </c>
      <c r="AC3867">
        <v>19.813035948704229</v>
      </c>
    </row>
    <row r="3868" spans="1:29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66.956999999999994</v>
      </c>
      <c r="G3868">
        <v>292.8</v>
      </c>
      <c r="H3868">
        <v>100086.41</v>
      </c>
      <c r="I3868">
        <v>19.68855581718589</v>
      </c>
      <c r="J3868">
        <v>63.959000000000003</v>
      </c>
      <c r="K3868">
        <v>292.70400000000001</v>
      </c>
      <c r="L3868">
        <v>100086.51300000001</v>
      </c>
      <c r="M3868">
        <v>19.592629337548772</v>
      </c>
      <c r="N3868">
        <v>60.161999999999999</v>
      </c>
      <c r="O3868">
        <v>292.61799999999999</v>
      </c>
      <c r="P3868">
        <v>100086.591</v>
      </c>
      <c r="Q3868">
        <v>19.506683217167161</v>
      </c>
      <c r="R3868">
        <v>69.575999999999993</v>
      </c>
      <c r="S3868">
        <v>292.988</v>
      </c>
      <c r="T3868">
        <v>100086.183</v>
      </c>
      <c r="U3868">
        <v>19.876390498342911</v>
      </c>
      <c r="V3868">
        <v>66.430000000000007</v>
      </c>
      <c r="W3868">
        <v>292.887</v>
      </c>
      <c r="X3868">
        <v>100086.296</v>
      </c>
      <c r="Y3868">
        <v>19.775471850284301</v>
      </c>
      <c r="Z3868">
        <v>62.284999999999997</v>
      </c>
      <c r="AA3868">
        <v>292.79700000000003</v>
      </c>
      <c r="AB3868">
        <v>100086.379</v>
      </c>
      <c r="AC3868">
        <v>19.685529481758689</v>
      </c>
    </row>
    <row r="3869" spans="1:29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75.397999999999996</v>
      </c>
      <c r="G3869">
        <v>292.78100000000001</v>
      </c>
      <c r="H3869">
        <v>100086.325</v>
      </c>
      <c r="I3869">
        <v>19.674037991350421</v>
      </c>
      <c r="J3869">
        <v>72.284000000000006</v>
      </c>
      <c r="K3869">
        <v>292.685</v>
      </c>
      <c r="L3869">
        <v>100086.429</v>
      </c>
      <c r="M3869">
        <v>19.578110873511552</v>
      </c>
      <c r="N3869">
        <v>67.335999999999999</v>
      </c>
      <c r="O3869">
        <v>292.59500000000003</v>
      </c>
      <c r="P3869">
        <v>100086.508</v>
      </c>
      <c r="Q3869">
        <v>19.488163678548631</v>
      </c>
      <c r="R3869">
        <v>77.557000000000002</v>
      </c>
      <c r="S3869">
        <v>292.96699999999998</v>
      </c>
      <c r="T3869">
        <v>100086.099</v>
      </c>
      <c r="U3869">
        <v>19.859876106043771</v>
      </c>
      <c r="V3869">
        <v>74.644999999999996</v>
      </c>
      <c r="W3869">
        <v>292.86599999999999</v>
      </c>
      <c r="X3869">
        <v>100086.212</v>
      </c>
      <c r="Y3869">
        <v>19.758955905375391</v>
      </c>
      <c r="Z3869">
        <v>69.894999999999996</v>
      </c>
      <c r="AA3869">
        <v>292.774</v>
      </c>
      <c r="AB3869">
        <v>100086.29700000001</v>
      </c>
      <c r="AC3869">
        <v>19.667013533803981</v>
      </c>
    </row>
    <row r="3870" spans="1:29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64.405000000000001</v>
      </c>
      <c r="G3870">
        <v>292.70699999999999</v>
      </c>
      <c r="H3870">
        <v>100086.276</v>
      </c>
      <c r="I3870">
        <v>19.60454108856538</v>
      </c>
      <c r="J3870">
        <v>61.448</v>
      </c>
      <c r="K3870">
        <v>292.61099999999999</v>
      </c>
      <c r="L3870">
        <v>100086.38099999999</v>
      </c>
      <c r="M3870">
        <v>19.508613305934489</v>
      </c>
      <c r="N3870">
        <v>57.790999999999997</v>
      </c>
      <c r="O3870">
        <v>292.52600000000001</v>
      </c>
      <c r="P3870">
        <v>100086.458</v>
      </c>
      <c r="Q3870">
        <v>19.423663849770609</v>
      </c>
      <c r="R3870">
        <v>67.075000000000003</v>
      </c>
      <c r="S3870">
        <v>292.89600000000002</v>
      </c>
      <c r="T3870">
        <v>100086.05</v>
      </c>
      <c r="U3870">
        <v>19.793382601759159</v>
      </c>
      <c r="V3870">
        <v>63.94</v>
      </c>
      <c r="W3870">
        <v>292.79300000000001</v>
      </c>
      <c r="X3870">
        <v>100086.164</v>
      </c>
      <c r="Y3870">
        <v>19.690461334708459</v>
      </c>
      <c r="Z3870">
        <v>59.820999999999998</v>
      </c>
      <c r="AA3870">
        <v>292.702</v>
      </c>
      <c r="AB3870">
        <v>100086.24800000001</v>
      </c>
      <c r="AC3870">
        <v>19.599516853294968</v>
      </c>
    </row>
    <row r="3871" spans="1:29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76.334000000000003</v>
      </c>
      <c r="G3871">
        <v>292.834</v>
      </c>
      <c r="H3871">
        <v>100086.14200000001</v>
      </c>
      <c r="I3871">
        <v>19.736005990077899</v>
      </c>
      <c r="J3871">
        <v>73.206000000000003</v>
      </c>
      <c r="K3871">
        <v>292.73700000000002</v>
      </c>
      <c r="L3871">
        <v>100086.247</v>
      </c>
      <c r="M3871">
        <v>19.63907661214353</v>
      </c>
      <c r="N3871">
        <v>68.388999999999996</v>
      </c>
      <c r="O3871">
        <v>292.64800000000002</v>
      </c>
      <c r="P3871">
        <v>100086.326</v>
      </c>
      <c r="Q3871">
        <v>19.550126855083651</v>
      </c>
      <c r="R3871">
        <v>78.558999999999997</v>
      </c>
      <c r="S3871">
        <v>293.02</v>
      </c>
      <c r="T3871">
        <v>100085.91800000001</v>
      </c>
      <c r="U3871">
        <v>19.92185143060868</v>
      </c>
      <c r="V3871">
        <v>75.575999999999993</v>
      </c>
      <c r="W3871">
        <v>292.91699999999997</v>
      </c>
      <c r="X3871">
        <v>100086.03200000001</v>
      </c>
      <c r="Y3871">
        <v>19.818928641738349</v>
      </c>
      <c r="Z3871">
        <v>70.781000000000006</v>
      </c>
      <c r="AA3871">
        <v>292.82400000000001</v>
      </c>
      <c r="AB3871">
        <v>100086.117</v>
      </c>
      <c r="AC3871">
        <v>19.725983291510261</v>
      </c>
    </row>
    <row r="3872" spans="1:29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66.578000000000003</v>
      </c>
      <c r="G3872">
        <v>292.87299999999999</v>
      </c>
      <c r="H3872">
        <v>100086.038</v>
      </c>
      <c r="I3872">
        <v>19.77948404710116</v>
      </c>
      <c r="J3872">
        <v>63.613</v>
      </c>
      <c r="K3872">
        <v>292.77699999999999</v>
      </c>
      <c r="L3872">
        <v>100086.143</v>
      </c>
      <c r="M3872">
        <v>19.68355339461931</v>
      </c>
      <c r="N3872">
        <v>60.002000000000002</v>
      </c>
      <c r="O3872">
        <v>292.69299999999998</v>
      </c>
      <c r="P3872">
        <v>100086.22</v>
      </c>
      <c r="Q3872">
        <v>19.599601582807619</v>
      </c>
      <c r="R3872">
        <v>69.230999999999995</v>
      </c>
      <c r="S3872">
        <v>293.06</v>
      </c>
      <c r="T3872">
        <v>100085.814</v>
      </c>
      <c r="U3872">
        <v>19.966332491386709</v>
      </c>
      <c r="V3872">
        <v>66.078999999999994</v>
      </c>
      <c r="W3872">
        <v>292.95600000000002</v>
      </c>
      <c r="X3872">
        <v>100085.929</v>
      </c>
      <c r="Y3872">
        <v>19.862408789410491</v>
      </c>
      <c r="Z3872">
        <v>61.962000000000003</v>
      </c>
      <c r="AA3872">
        <v>292.86599999999999</v>
      </c>
      <c r="AB3872">
        <v>100086.01300000001</v>
      </c>
      <c r="AC3872">
        <v>19.77246177111266</v>
      </c>
    </row>
    <row r="3873" spans="1:29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77.724000000000004</v>
      </c>
      <c r="G3873">
        <v>293.03399999999999</v>
      </c>
      <c r="H3873">
        <v>100085.878</v>
      </c>
      <c r="I3873">
        <v>19.94494210112174</v>
      </c>
      <c r="J3873">
        <v>74.623000000000005</v>
      </c>
      <c r="K3873">
        <v>292.93799999999999</v>
      </c>
      <c r="L3873">
        <v>100085.98299999999</v>
      </c>
      <c r="M3873">
        <v>19.849010048106951</v>
      </c>
      <c r="N3873">
        <v>70.010999999999996</v>
      </c>
      <c r="O3873">
        <v>292.851</v>
      </c>
      <c r="P3873">
        <v>100086.061</v>
      </c>
      <c r="Q3873">
        <v>19.762057215314769</v>
      </c>
      <c r="R3873">
        <v>79.986999999999995</v>
      </c>
      <c r="S3873">
        <v>293.21800000000002</v>
      </c>
      <c r="T3873">
        <v>100085.656</v>
      </c>
      <c r="U3873">
        <v>20.128794318426401</v>
      </c>
      <c r="V3873">
        <v>76.962999999999994</v>
      </c>
      <c r="W3873">
        <v>293.11399999999998</v>
      </c>
      <c r="X3873">
        <v>100085.77099999999</v>
      </c>
      <c r="Y3873">
        <v>20.024869098218911</v>
      </c>
      <c r="Z3873">
        <v>72.194999999999993</v>
      </c>
      <c r="AA3873">
        <v>293.02300000000002</v>
      </c>
      <c r="AB3873">
        <v>100085.856</v>
      </c>
      <c r="AC3873">
        <v>19.933921388438652</v>
      </c>
    </row>
    <row r="3874" spans="1:29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69.575999999999993</v>
      </c>
      <c r="G3874">
        <v>293.14100000000002</v>
      </c>
      <c r="H3874">
        <v>100085.739</v>
      </c>
      <c r="I3874">
        <v>20.056410044943618</v>
      </c>
      <c r="J3874">
        <v>66.617999999999995</v>
      </c>
      <c r="K3874">
        <v>293.04399999999998</v>
      </c>
      <c r="L3874">
        <v>100085.844</v>
      </c>
      <c r="M3874">
        <v>19.959476346152311</v>
      </c>
      <c r="N3874">
        <v>63.061999999999998</v>
      </c>
      <c r="O3874">
        <v>292.96199999999999</v>
      </c>
      <c r="P3874">
        <v>100085.92</v>
      </c>
      <c r="Q3874">
        <v>19.87752166226727</v>
      </c>
      <c r="R3874">
        <v>72.222999999999999</v>
      </c>
      <c r="S3874">
        <v>293.32600000000002</v>
      </c>
      <c r="T3874">
        <v>100085.51700000001</v>
      </c>
      <c r="U3874">
        <v>20.24126520426648</v>
      </c>
      <c r="V3874">
        <v>69.072000000000003</v>
      </c>
      <c r="W3874">
        <v>293.221</v>
      </c>
      <c r="X3874">
        <v>100085.633</v>
      </c>
      <c r="Y3874">
        <v>20.13633905917175</v>
      </c>
      <c r="Z3874">
        <v>64.921000000000006</v>
      </c>
      <c r="AA3874">
        <v>293.13099999999997</v>
      </c>
      <c r="AB3874">
        <v>100085.717</v>
      </c>
      <c r="AC3874">
        <v>20.046389381476729</v>
      </c>
    </row>
    <row r="3875" spans="1:29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79.378</v>
      </c>
      <c r="G3875">
        <v>293.28300000000002</v>
      </c>
      <c r="H3875">
        <v>100085.583</v>
      </c>
      <c r="I3875">
        <v>20.202876478724871</v>
      </c>
      <c r="J3875">
        <v>76.284999999999997</v>
      </c>
      <c r="K3875">
        <v>293.18599999999998</v>
      </c>
      <c r="L3875">
        <v>100085.689</v>
      </c>
      <c r="M3875">
        <v>20.105942195267971</v>
      </c>
      <c r="N3875">
        <v>71.826999999999998</v>
      </c>
      <c r="O3875">
        <v>293.10000000000002</v>
      </c>
      <c r="P3875">
        <v>100085.766</v>
      </c>
      <c r="Q3875">
        <v>20.01998618577079</v>
      </c>
      <c r="R3875">
        <v>81.733999999999995</v>
      </c>
      <c r="S3875">
        <v>293.46699999999998</v>
      </c>
      <c r="T3875">
        <v>100085.363</v>
      </c>
      <c r="U3875">
        <v>20.386735782212551</v>
      </c>
      <c r="V3875">
        <v>78.668999999999997</v>
      </c>
      <c r="W3875">
        <v>293.36200000000002</v>
      </c>
      <c r="X3875">
        <v>100085.47900000001</v>
      </c>
      <c r="Y3875">
        <v>20.28180809717713</v>
      </c>
      <c r="Z3875">
        <v>73.876999999999995</v>
      </c>
      <c r="AA3875">
        <v>293.26900000000001</v>
      </c>
      <c r="AB3875">
        <v>100085.564</v>
      </c>
      <c r="AC3875">
        <v>20.188857216733648</v>
      </c>
    </row>
    <row r="3876" spans="1:29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70.373999999999995</v>
      </c>
      <c r="G3876">
        <v>293.32900000000001</v>
      </c>
      <c r="H3876">
        <v>100085.46799999999</v>
      </c>
      <c r="I3876">
        <v>20.253357573128259</v>
      </c>
      <c r="J3876">
        <v>67.432000000000002</v>
      </c>
      <c r="K3876">
        <v>293.23099999999999</v>
      </c>
      <c r="L3876">
        <v>100085.573</v>
      </c>
      <c r="M3876">
        <v>20.155420734914909</v>
      </c>
      <c r="N3876">
        <v>63.945999999999998</v>
      </c>
      <c r="O3876">
        <v>293.14999999999998</v>
      </c>
      <c r="P3876">
        <v>100085.649</v>
      </c>
      <c r="Q3876">
        <v>20.074463858216799</v>
      </c>
      <c r="R3876">
        <v>73.027000000000001</v>
      </c>
      <c r="S3876">
        <v>293.512</v>
      </c>
      <c r="T3876">
        <v>100085.24800000001</v>
      </c>
      <c r="U3876">
        <v>20.436219395834879</v>
      </c>
      <c r="V3876">
        <v>69.924000000000007</v>
      </c>
      <c r="W3876">
        <v>293.40699999999998</v>
      </c>
      <c r="X3876">
        <v>100085.364</v>
      </c>
      <c r="Y3876">
        <v>20.331290127185639</v>
      </c>
      <c r="Z3876">
        <v>65.768000000000001</v>
      </c>
      <c r="AA3876">
        <v>293.31700000000001</v>
      </c>
      <c r="AB3876">
        <v>100085.44899999999</v>
      </c>
      <c r="AC3876">
        <v>20.241338601909721</v>
      </c>
    </row>
    <row r="3877" spans="1:29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78.608999999999995</v>
      </c>
      <c r="G3877">
        <v>293.435</v>
      </c>
      <c r="H3877">
        <v>100085.32799999999</v>
      </c>
      <c r="I3877">
        <v>20.363834702410259</v>
      </c>
      <c r="J3877">
        <v>75.540000000000006</v>
      </c>
      <c r="K3877">
        <v>293.33800000000002</v>
      </c>
      <c r="L3877">
        <v>100085.43399999999</v>
      </c>
      <c r="M3877">
        <v>20.266897518609429</v>
      </c>
      <c r="N3877">
        <v>71.248000000000005</v>
      </c>
      <c r="O3877">
        <v>293.25299999999999</v>
      </c>
      <c r="P3877">
        <v>100085.511</v>
      </c>
      <c r="Q3877">
        <v>20.181939199010571</v>
      </c>
      <c r="R3877">
        <v>81.018000000000001</v>
      </c>
      <c r="S3877">
        <v>293.61799999999999</v>
      </c>
      <c r="T3877">
        <v>100085.11</v>
      </c>
      <c r="U3877">
        <v>20.546700909313191</v>
      </c>
      <c r="V3877">
        <v>77.918000000000006</v>
      </c>
      <c r="W3877">
        <v>293.512</v>
      </c>
      <c r="X3877">
        <v>100085.227</v>
      </c>
      <c r="Y3877">
        <v>20.440770654966911</v>
      </c>
      <c r="Z3877">
        <v>73.177999999999997</v>
      </c>
      <c r="AA3877">
        <v>293.41899999999998</v>
      </c>
      <c r="AB3877">
        <v>100085.31200000001</v>
      </c>
      <c r="AC3877">
        <v>20.347816984814191</v>
      </c>
    </row>
    <row r="3878" spans="1:29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70.97</v>
      </c>
      <c r="G3878">
        <v>293.47399999999999</v>
      </c>
      <c r="H3878">
        <v>100085.246</v>
      </c>
      <c r="I3878">
        <v>20.406428902445612</v>
      </c>
      <c r="J3878">
        <v>68.055000000000007</v>
      </c>
      <c r="K3878">
        <v>293.37700000000001</v>
      </c>
      <c r="L3878">
        <v>100085.352</v>
      </c>
      <c r="M3878">
        <v>20.309490547115391</v>
      </c>
      <c r="N3878">
        <v>64.61</v>
      </c>
      <c r="O3878">
        <v>293.29500000000002</v>
      </c>
      <c r="P3878">
        <v>100085.429</v>
      </c>
      <c r="Q3878">
        <v>20.227532043161489</v>
      </c>
      <c r="R3878">
        <v>73.638999999999996</v>
      </c>
      <c r="S3878">
        <v>293.65800000000002</v>
      </c>
      <c r="T3878">
        <v>100085.02899999999</v>
      </c>
      <c r="U3878">
        <v>20.590298436978969</v>
      </c>
      <c r="V3878">
        <v>70.52</v>
      </c>
      <c r="W3878">
        <v>293.55</v>
      </c>
      <c r="X3878">
        <v>100085.14599999999</v>
      </c>
      <c r="Y3878">
        <v>20.482366341405399</v>
      </c>
      <c r="Z3878">
        <v>66.370999999999995</v>
      </c>
      <c r="AA3878">
        <v>293.459</v>
      </c>
      <c r="AB3878">
        <v>100085.231</v>
      </c>
      <c r="AC3878">
        <v>20.39141210714973</v>
      </c>
    </row>
    <row r="3879" spans="1:29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79.103999999999999</v>
      </c>
      <c r="G3879">
        <v>293.63099999999997</v>
      </c>
      <c r="H3879">
        <v>100085.11599999999</v>
      </c>
      <c r="I3879">
        <v>20.56701855445607</v>
      </c>
      <c r="J3879">
        <v>76.067999999999998</v>
      </c>
      <c r="K3879">
        <v>293.53300000000002</v>
      </c>
      <c r="L3879">
        <v>100085.22199999999</v>
      </c>
      <c r="M3879">
        <v>20.469078783371121</v>
      </c>
      <c r="N3879">
        <v>71.870999999999995</v>
      </c>
      <c r="O3879">
        <v>293.44799999999998</v>
      </c>
      <c r="P3879">
        <v>100085.3</v>
      </c>
      <c r="Q3879">
        <v>20.384119282855469</v>
      </c>
      <c r="R3879">
        <v>81.563999999999993</v>
      </c>
      <c r="S3879">
        <v>293.81400000000002</v>
      </c>
      <c r="T3879">
        <v>100084.899</v>
      </c>
      <c r="U3879">
        <v>20.749889918618859</v>
      </c>
      <c r="V3879">
        <v>78.450999999999993</v>
      </c>
      <c r="W3879">
        <v>293.70600000000002</v>
      </c>
      <c r="X3879">
        <v>100085.01700000001</v>
      </c>
      <c r="Y3879">
        <v>20.64195741197608</v>
      </c>
      <c r="Z3879">
        <v>73.7</v>
      </c>
      <c r="AA3879">
        <v>293.61200000000002</v>
      </c>
      <c r="AB3879">
        <v>100085.10400000001</v>
      </c>
      <c r="AC3879">
        <v>20.548002917303901</v>
      </c>
    </row>
    <row r="3880" spans="1:29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70.409000000000006</v>
      </c>
      <c r="G3880">
        <v>293.58100000000002</v>
      </c>
      <c r="H3880">
        <v>100085.06600000001</v>
      </c>
      <c r="I3880">
        <v>20.520616194666559</v>
      </c>
      <c r="J3880">
        <v>67.510000000000005</v>
      </c>
      <c r="K3880">
        <v>293.48200000000003</v>
      </c>
      <c r="L3880">
        <v>100085.173</v>
      </c>
      <c r="M3880">
        <v>20.421675737101278</v>
      </c>
      <c r="N3880">
        <v>64.123000000000005</v>
      </c>
      <c r="O3880">
        <v>293.39999999999998</v>
      </c>
      <c r="P3880">
        <v>100085.251</v>
      </c>
      <c r="Q3880">
        <v>20.33971609729161</v>
      </c>
      <c r="R3880">
        <v>73.093999999999994</v>
      </c>
      <c r="S3880">
        <v>293.76499999999999</v>
      </c>
      <c r="T3880">
        <v>100084.849</v>
      </c>
      <c r="U3880">
        <v>20.704490143816091</v>
      </c>
      <c r="V3880">
        <v>69.995000000000005</v>
      </c>
      <c r="W3880">
        <v>293.65499999999997</v>
      </c>
      <c r="X3880">
        <v>100084.969</v>
      </c>
      <c r="Y3880">
        <v>20.59455736191239</v>
      </c>
      <c r="Z3880">
        <v>65.864999999999995</v>
      </c>
      <c r="AA3880">
        <v>293.56299999999999</v>
      </c>
      <c r="AB3880">
        <v>100085.05499999999</v>
      </c>
      <c r="AC3880">
        <v>20.502601469670541</v>
      </c>
    </row>
    <row r="3881" spans="1:29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75.159000000000006</v>
      </c>
      <c r="G3881">
        <v>293.56700000000001</v>
      </c>
      <c r="H3881">
        <v>100085.008</v>
      </c>
      <c r="I3881">
        <v>20.510217526643771</v>
      </c>
      <c r="J3881">
        <v>72.135000000000005</v>
      </c>
      <c r="K3881">
        <v>293.46600000000001</v>
      </c>
      <c r="L3881">
        <v>100085.11599999999</v>
      </c>
      <c r="M3881">
        <v>20.409276053212981</v>
      </c>
      <c r="N3881">
        <v>68.105999999999995</v>
      </c>
      <c r="O3881">
        <v>293.38099999999997</v>
      </c>
      <c r="P3881">
        <v>100085.19500000001</v>
      </c>
      <c r="Q3881">
        <v>20.32431528773839</v>
      </c>
      <c r="R3881">
        <v>77.650999999999996</v>
      </c>
      <c r="S3881">
        <v>293.74900000000002</v>
      </c>
      <c r="T3881">
        <v>100084.792</v>
      </c>
      <c r="U3881">
        <v>20.692093947881059</v>
      </c>
      <c r="V3881">
        <v>74.504000000000005</v>
      </c>
      <c r="W3881">
        <v>293.63799999999998</v>
      </c>
      <c r="X3881">
        <v>100084.913</v>
      </c>
      <c r="Y3881">
        <v>20.581160332542819</v>
      </c>
      <c r="Z3881">
        <v>69.870999999999995</v>
      </c>
      <c r="AA3881">
        <v>293.54399999999998</v>
      </c>
      <c r="AB3881">
        <v>100085</v>
      </c>
      <c r="AC3881">
        <v>20.48720351064668</v>
      </c>
    </row>
    <row r="3882" spans="1:29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67.090999999999994</v>
      </c>
      <c r="G3882">
        <v>293.49</v>
      </c>
      <c r="H3882">
        <v>100084.98299999999</v>
      </c>
      <c r="I3882">
        <v>20.436825624705421</v>
      </c>
      <c r="J3882">
        <v>64.192999999999998</v>
      </c>
      <c r="K3882">
        <v>293.38900000000001</v>
      </c>
      <c r="L3882">
        <v>100085.092</v>
      </c>
      <c r="M3882">
        <v>20.33588371721817</v>
      </c>
      <c r="N3882">
        <v>60.908999999999999</v>
      </c>
      <c r="O3882">
        <v>293.30799999999999</v>
      </c>
      <c r="P3882">
        <v>100085.17</v>
      </c>
      <c r="Q3882">
        <v>20.254922366266442</v>
      </c>
      <c r="R3882">
        <v>69.771000000000001</v>
      </c>
      <c r="S3882">
        <v>293.673</v>
      </c>
      <c r="T3882">
        <v>100084.768</v>
      </c>
      <c r="U3882">
        <v>20.619705512587469</v>
      </c>
      <c r="V3882">
        <v>66.695999999999998</v>
      </c>
      <c r="W3882">
        <v>293.56200000000001</v>
      </c>
      <c r="X3882">
        <v>100084.889</v>
      </c>
      <c r="Y3882">
        <v>20.50877049807173</v>
      </c>
      <c r="Z3882">
        <v>62.612000000000002</v>
      </c>
      <c r="AA3882">
        <v>293.47000000000003</v>
      </c>
      <c r="AB3882">
        <v>100084.976</v>
      </c>
      <c r="AC3882">
        <v>20.41681315426484</v>
      </c>
    </row>
    <row r="3883" spans="1:29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72.093000000000004</v>
      </c>
      <c r="G3883">
        <v>293.50299999999999</v>
      </c>
      <c r="H3883">
        <v>100084.92200000001</v>
      </c>
      <c r="I3883">
        <v>20.45343262281483</v>
      </c>
      <c r="J3883">
        <v>69.076999999999998</v>
      </c>
      <c r="K3883">
        <v>293.40100000000001</v>
      </c>
      <c r="L3883">
        <v>100085.03200000001</v>
      </c>
      <c r="M3883">
        <v>20.351489976997868</v>
      </c>
      <c r="N3883">
        <v>65.159000000000006</v>
      </c>
      <c r="O3883">
        <v>293.31700000000001</v>
      </c>
      <c r="P3883">
        <v>100085.11199999999</v>
      </c>
      <c r="Q3883">
        <v>20.267528283818539</v>
      </c>
      <c r="R3883">
        <v>74.619</v>
      </c>
      <c r="S3883">
        <v>293.68400000000003</v>
      </c>
      <c r="T3883">
        <v>100084.708</v>
      </c>
      <c r="U3883">
        <v>20.634314903051798</v>
      </c>
      <c r="V3883">
        <v>71.466999999999999</v>
      </c>
      <c r="W3883">
        <v>293.572</v>
      </c>
      <c r="X3883">
        <v>100084.83</v>
      </c>
      <c r="Y3883">
        <v>20.52237902809253</v>
      </c>
      <c r="Z3883">
        <v>66.852000000000004</v>
      </c>
      <c r="AA3883">
        <v>293.47699999999998</v>
      </c>
      <c r="AB3883">
        <v>100084.91899999999</v>
      </c>
      <c r="AC3883">
        <v>20.427421209221279</v>
      </c>
    </row>
    <row r="3884" spans="1:29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65.218999999999994</v>
      </c>
      <c r="G3884">
        <v>293.48099999999999</v>
      </c>
      <c r="H3884">
        <v>100084.87300000001</v>
      </c>
      <c r="I3884">
        <v>20.435037804401869</v>
      </c>
      <c r="J3884">
        <v>62.332999999999998</v>
      </c>
      <c r="K3884">
        <v>293.38</v>
      </c>
      <c r="L3884">
        <v>100084.984</v>
      </c>
      <c r="M3884">
        <v>20.334095090704121</v>
      </c>
      <c r="N3884">
        <v>59.082999999999998</v>
      </c>
      <c r="O3884">
        <v>293.29899999999998</v>
      </c>
      <c r="P3884">
        <v>100085.06200000001</v>
      </c>
      <c r="Q3884">
        <v>20.253131747597589</v>
      </c>
      <c r="R3884">
        <v>67.881</v>
      </c>
      <c r="S3884">
        <v>293.66199999999998</v>
      </c>
      <c r="T3884">
        <v>100084.66</v>
      </c>
      <c r="U3884">
        <v>20.615923163342639</v>
      </c>
      <c r="V3884">
        <v>64.802000000000007</v>
      </c>
      <c r="W3884">
        <v>293.55099999999999</v>
      </c>
      <c r="X3884">
        <v>100084.783</v>
      </c>
      <c r="Y3884">
        <v>20.50498709637429</v>
      </c>
      <c r="Z3884">
        <v>60.734999999999999</v>
      </c>
      <c r="AA3884">
        <v>293.45699999999999</v>
      </c>
      <c r="AB3884">
        <v>100084.871</v>
      </c>
      <c r="AC3884">
        <v>20.411027618755721</v>
      </c>
    </row>
    <row r="3885" spans="1:29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70.037000000000006</v>
      </c>
      <c r="G3885">
        <v>293.52600000000001</v>
      </c>
      <c r="H3885">
        <v>100084.79399999999</v>
      </c>
      <c r="I3885">
        <v>20.483642051397741</v>
      </c>
      <c r="J3885">
        <v>67.027000000000001</v>
      </c>
      <c r="K3885">
        <v>293.42399999999998</v>
      </c>
      <c r="L3885">
        <v>100084.906</v>
      </c>
      <c r="M3885">
        <v>20.38169859023634</v>
      </c>
      <c r="N3885">
        <v>63.216000000000001</v>
      </c>
      <c r="O3885">
        <v>293.33999999999997</v>
      </c>
      <c r="P3885">
        <v>100084.985</v>
      </c>
      <c r="Q3885">
        <v>20.297734004107159</v>
      </c>
      <c r="R3885">
        <v>72.555000000000007</v>
      </c>
      <c r="S3885">
        <v>293.70600000000002</v>
      </c>
      <c r="T3885">
        <v>100084.583</v>
      </c>
      <c r="U3885">
        <v>20.663530906381311</v>
      </c>
      <c r="V3885">
        <v>69.391999999999996</v>
      </c>
      <c r="W3885">
        <v>293.59300000000002</v>
      </c>
      <c r="X3885">
        <v>100084.70600000001</v>
      </c>
      <c r="Y3885">
        <v>20.55059276570114</v>
      </c>
      <c r="Z3885">
        <v>64.825000000000003</v>
      </c>
      <c r="AA3885">
        <v>293.49700000000001</v>
      </c>
      <c r="AB3885">
        <v>100084.796</v>
      </c>
      <c r="AC3885">
        <v>20.454633094494</v>
      </c>
    </row>
    <row r="3886" spans="1:29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63.942999999999998</v>
      </c>
      <c r="G3886">
        <v>293.524</v>
      </c>
      <c r="H3886">
        <v>100084.734</v>
      </c>
      <c r="I3886">
        <v>20.485245733666432</v>
      </c>
      <c r="J3886">
        <v>61.076999999999998</v>
      </c>
      <c r="K3886">
        <v>293.42200000000003</v>
      </c>
      <c r="L3886">
        <v>100084.84600000001</v>
      </c>
      <c r="M3886">
        <v>20.383301020534649</v>
      </c>
      <c r="N3886">
        <v>57.844999999999999</v>
      </c>
      <c r="O3886">
        <v>293.33999999999997</v>
      </c>
      <c r="P3886">
        <v>100084.925</v>
      </c>
      <c r="Q3886">
        <v>20.30133616239624</v>
      </c>
      <c r="R3886">
        <v>66.578000000000003</v>
      </c>
      <c r="S3886">
        <v>293.70299999999997</v>
      </c>
      <c r="T3886">
        <v>100084.523</v>
      </c>
      <c r="U3886">
        <v>20.66413641954199</v>
      </c>
      <c r="V3886">
        <v>63.503999999999998</v>
      </c>
      <c r="W3886">
        <v>293.58999999999997</v>
      </c>
      <c r="X3886">
        <v>100084.648</v>
      </c>
      <c r="Y3886">
        <v>20.55119857006969</v>
      </c>
      <c r="Z3886">
        <v>59.463999999999999</v>
      </c>
      <c r="AA3886">
        <v>293.49700000000001</v>
      </c>
      <c r="AB3886">
        <v>100084.73699999999</v>
      </c>
      <c r="AC3886">
        <v>20.458238017679609</v>
      </c>
    </row>
    <row r="3887" spans="1:29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68.001000000000005</v>
      </c>
      <c r="G3887">
        <v>293.56799999999998</v>
      </c>
      <c r="H3887">
        <v>100084.655</v>
      </c>
      <c r="I3887">
        <v>20.532851623791661</v>
      </c>
      <c r="J3887">
        <v>65.046999999999997</v>
      </c>
      <c r="K3887">
        <v>293.46499999999997</v>
      </c>
      <c r="L3887">
        <v>100084.768</v>
      </c>
      <c r="M3887">
        <v>20.42990612628034</v>
      </c>
      <c r="N3887">
        <v>61.308</v>
      </c>
      <c r="O3887">
        <v>293.38099999999997</v>
      </c>
      <c r="P3887">
        <v>100084.848</v>
      </c>
      <c r="Q3887">
        <v>20.34594033106902</v>
      </c>
      <c r="R3887">
        <v>70.521000000000001</v>
      </c>
      <c r="S3887">
        <v>293.745</v>
      </c>
      <c r="T3887">
        <v>100084.446</v>
      </c>
      <c r="U3887">
        <v>20.70974536752021</v>
      </c>
      <c r="V3887">
        <v>67.349999999999994</v>
      </c>
      <c r="W3887">
        <v>293.63099999999997</v>
      </c>
      <c r="X3887">
        <v>100084.571</v>
      </c>
      <c r="Y3887">
        <v>20.595805761229879</v>
      </c>
      <c r="Z3887">
        <v>62.856999999999999</v>
      </c>
      <c r="AA3887">
        <v>293.536</v>
      </c>
      <c r="AB3887">
        <v>100084.66099999999</v>
      </c>
      <c r="AC3887">
        <v>20.500844139325071</v>
      </c>
    </row>
    <row r="3888" spans="1:29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61.683</v>
      </c>
      <c r="G3888">
        <v>293.56799999999998</v>
      </c>
      <c r="H3888">
        <v>100084.594</v>
      </c>
      <c r="I3888">
        <v>20.536456147014459</v>
      </c>
      <c r="J3888">
        <v>58.832999999999998</v>
      </c>
      <c r="K3888">
        <v>293.46600000000001</v>
      </c>
      <c r="L3888">
        <v>100084.70699999999</v>
      </c>
      <c r="M3888">
        <v>20.434509789885109</v>
      </c>
      <c r="N3888">
        <v>55.662999999999997</v>
      </c>
      <c r="O3888">
        <v>293.38400000000001</v>
      </c>
      <c r="P3888">
        <v>100084.787</v>
      </c>
      <c r="Q3888">
        <v>20.35254377250061</v>
      </c>
      <c r="R3888">
        <v>64.299000000000007</v>
      </c>
      <c r="S3888">
        <v>293.745</v>
      </c>
      <c r="T3888">
        <v>100084.38499999999</v>
      </c>
      <c r="U3888">
        <v>20.713352061745471</v>
      </c>
      <c r="V3888">
        <v>61.267000000000003</v>
      </c>
      <c r="W3888">
        <v>293.63099999999997</v>
      </c>
      <c r="X3888">
        <v>100084.511</v>
      </c>
      <c r="Y3888">
        <v>20.599411896492711</v>
      </c>
      <c r="Z3888">
        <v>57.225999999999999</v>
      </c>
      <c r="AA3888">
        <v>293.53800000000001</v>
      </c>
      <c r="AB3888">
        <v>100084.601</v>
      </c>
      <c r="AC3888">
        <v>20.506449915898141</v>
      </c>
    </row>
    <row r="3889" spans="1:29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64.879000000000005</v>
      </c>
      <c r="G3889">
        <v>293.60300000000001</v>
      </c>
      <c r="H3889">
        <v>100084.518</v>
      </c>
      <c r="I3889">
        <v>20.575062835842228</v>
      </c>
      <c r="J3889">
        <v>61.942999999999998</v>
      </c>
      <c r="K3889">
        <v>293.49900000000002</v>
      </c>
      <c r="L3889">
        <v>100084.632</v>
      </c>
      <c r="M3889">
        <v>20.47111525008302</v>
      </c>
      <c r="N3889">
        <v>58.296999999999997</v>
      </c>
      <c r="O3889">
        <v>293.416</v>
      </c>
      <c r="P3889">
        <v>100084.713</v>
      </c>
      <c r="Q3889">
        <v>20.388148660031671</v>
      </c>
      <c r="R3889">
        <v>67.394000000000005</v>
      </c>
      <c r="S3889">
        <v>293.77800000000002</v>
      </c>
      <c r="T3889">
        <v>100084.311</v>
      </c>
      <c r="U3889">
        <v>20.749961742581831</v>
      </c>
      <c r="V3889">
        <v>64.236000000000004</v>
      </c>
      <c r="W3889">
        <v>293.66199999999998</v>
      </c>
      <c r="X3889">
        <v>100084.43799999999</v>
      </c>
      <c r="Y3889">
        <v>20.63402020351225</v>
      </c>
      <c r="Z3889">
        <v>59.793999999999997</v>
      </c>
      <c r="AA3889">
        <v>293.56799999999998</v>
      </c>
      <c r="AB3889">
        <v>100084.52899999999</v>
      </c>
      <c r="AC3889">
        <v>20.54005751658968</v>
      </c>
    </row>
    <row r="3890" spans="1:29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61.043999999999997</v>
      </c>
      <c r="G3890">
        <v>293.56900000000002</v>
      </c>
      <c r="H3890">
        <v>100084.508</v>
      </c>
      <c r="I3890">
        <v>20.543118817760611</v>
      </c>
      <c r="J3890">
        <v>58.215000000000003</v>
      </c>
      <c r="K3890">
        <v>293.46699999999998</v>
      </c>
      <c r="L3890">
        <v>100084.621</v>
      </c>
      <c r="M3890">
        <v>20.441170495519319</v>
      </c>
      <c r="N3890">
        <v>55.08</v>
      </c>
      <c r="O3890">
        <v>293.38600000000002</v>
      </c>
      <c r="P3890">
        <v>100084.7</v>
      </c>
      <c r="Q3890">
        <v>20.36020248273951</v>
      </c>
      <c r="R3890">
        <v>63.613</v>
      </c>
      <c r="S3890">
        <v>293.74299999999999</v>
      </c>
      <c r="T3890">
        <v>100084.30100000001</v>
      </c>
      <c r="U3890">
        <v>20.717018555198361</v>
      </c>
      <c r="V3890">
        <v>60.591999999999999</v>
      </c>
      <c r="W3890">
        <v>293.62900000000002</v>
      </c>
      <c r="X3890">
        <v>100084.428</v>
      </c>
      <c r="Y3890">
        <v>20.60307703133202</v>
      </c>
      <c r="Z3890">
        <v>56.595999999999997</v>
      </c>
      <c r="AA3890">
        <v>293.53699999999998</v>
      </c>
      <c r="AB3890">
        <v>100084.51700000001</v>
      </c>
      <c r="AC3890">
        <v>20.511112840849709</v>
      </c>
    </row>
    <row r="3891" spans="1:29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65.95</v>
      </c>
      <c r="G3891">
        <v>293.63499999999999</v>
      </c>
      <c r="H3891">
        <v>100084.45600000001</v>
      </c>
      <c r="I3891">
        <v>20.61118127311374</v>
      </c>
      <c r="J3891">
        <v>63.039000000000001</v>
      </c>
      <c r="K3891">
        <v>293.53300000000002</v>
      </c>
      <c r="L3891">
        <v>100084.569</v>
      </c>
      <c r="M3891">
        <v>20.509232266157309</v>
      </c>
      <c r="N3891">
        <v>59.493000000000002</v>
      </c>
      <c r="O3891">
        <v>293.45100000000002</v>
      </c>
      <c r="P3891">
        <v>100084.649</v>
      </c>
      <c r="Q3891">
        <v>20.427264116190599</v>
      </c>
      <c r="R3891">
        <v>68.456000000000003</v>
      </c>
      <c r="S3891">
        <v>293.80700000000002</v>
      </c>
      <c r="T3891">
        <v>100084.251</v>
      </c>
      <c r="U3891">
        <v>20.783082997441401</v>
      </c>
      <c r="V3891">
        <v>65.314999999999998</v>
      </c>
      <c r="W3891">
        <v>293.69299999999998</v>
      </c>
      <c r="X3891">
        <v>100084.37699999999</v>
      </c>
      <c r="Y3891">
        <v>20.669139867449928</v>
      </c>
      <c r="Z3891">
        <v>60.942999999999998</v>
      </c>
      <c r="AA3891">
        <v>293.601</v>
      </c>
      <c r="AB3891">
        <v>100084.466</v>
      </c>
      <c r="AC3891">
        <v>20.577175056090599</v>
      </c>
    </row>
    <row r="3892" spans="1:29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63.744</v>
      </c>
      <c r="G3892">
        <v>293.685</v>
      </c>
      <c r="H3892">
        <v>100084.40700000001</v>
      </c>
      <c r="I3892">
        <v>20.663240240948081</v>
      </c>
      <c r="J3892">
        <v>60.941000000000003</v>
      </c>
      <c r="K3892">
        <v>293.58300000000003</v>
      </c>
      <c r="L3892">
        <v>100084.519</v>
      </c>
      <c r="M3892">
        <v>20.56128970390353</v>
      </c>
      <c r="N3892">
        <v>57.832999999999998</v>
      </c>
      <c r="O3892">
        <v>293.50299999999999</v>
      </c>
      <c r="P3892">
        <v>100084.59699999999</v>
      </c>
      <c r="Q3892">
        <v>20.481320193482929</v>
      </c>
      <c r="R3892">
        <v>66.317999999999998</v>
      </c>
      <c r="S3892">
        <v>293.858</v>
      </c>
      <c r="T3892">
        <v>100084.201</v>
      </c>
      <c r="U3892">
        <v>20.83614272394902</v>
      </c>
      <c r="V3892">
        <v>63.302</v>
      </c>
      <c r="W3892">
        <v>293.74400000000003</v>
      </c>
      <c r="X3892">
        <v>100084.326</v>
      </c>
      <c r="Y3892">
        <v>20.722197982783371</v>
      </c>
      <c r="Z3892">
        <v>59.34</v>
      </c>
      <c r="AA3892">
        <v>293.65300000000002</v>
      </c>
      <c r="AB3892">
        <v>100084.414</v>
      </c>
      <c r="AC3892">
        <v>20.631232144395309</v>
      </c>
    </row>
    <row r="3893" spans="1:29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68.620999999999995</v>
      </c>
      <c r="G3893">
        <v>293.77100000000002</v>
      </c>
      <c r="H3893">
        <v>100084.338</v>
      </c>
      <c r="I3893">
        <v>20.75129914059244</v>
      </c>
      <c r="J3893">
        <v>65.72</v>
      </c>
      <c r="K3893">
        <v>293.66899999999998</v>
      </c>
      <c r="L3893">
        <v>100084.45</v>
      </c>
      <c r="M3893">
        <v>20.649347929965359</v>
      </c>
      <c r="N3893">
        <v>62.21</v>
      </c>
      <c r="O3893">
        <v>293.58800000000002</v>
      </c>
      <c r="P3893">
        <v>100084.52800000001</v>
      </c>
      <c r="Q3893">
        <v>20.568377444678902</v>
      </c>
      <c r="R3893">
        <v>71.150000000000006</v>
      </c>
      <c r="S3893">
        <v>293.94400000000002</v>
      </c>
      <c r="T3893">
        <v>100084.132</v>
      </c>
      <c r="U3893">
        <v>20.924202761995389</v>
      </c>
      <c r="V3893">
        <v>68.028999999999996</v>
      </c>
      <c r="W3893">
        <v>293.83</v>
      </c>
      <c r="X3893">
        <v>100084.257</v>
      </c>
      <c r="Y3893">
        <v>20.810257267958779</v>
      </c>
      <c r="Z3893">
        <v>63.636000000000003</v>
      </c>
      <c r="AA3893">
        <v>293.738</v>
      </c>
      <c r="AB3893">
        <v>100084.34600000001</v>
      </c>
      <c r="AC3893">
        <v>20.71829122181822</v>
      </c>
    </row>
    <row r="3894" spans="1:29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66.983999999999995</v>
      </c>
      <c r="G3894">
        <v>293.83100000000002</v>
      </c>
      <c r="H3894">
        <v>100084.27899999999</v>
      </c>
      <c r="I3894">
        <v>20.81335597836755</v>
      </c>
      <c r="J3894">
        <v>64.19</v>
      </c>
      <c r="K3894">
        <v>293.73</v>
      </c>
      <c r="L3894">
        <v>100084.391</v>
      </c>
      <c r="M3894">
        <v>20.712404533657491</v>
      </c>
      <c r="N3894">
        <v>61.128999999999998</v>
      </c>
      <c r="O3894">
        <v>293.65100000000001</v>
      </c>
      <c r="P3894">
        <v>100084.46799999999</v>
      </c>
      <c r="Q3894">
        <v>20.633433565268149</v>
      </c>
      <c r="R3894">
        <v>69.575999999999993</v>
      </c>
      <c r="S3894">
        <v>294.005</v>
      </c>
      <c r="T3894">
        <v>100084.073</v>
      </c>
      <c r="U3894">
        <v>20.987261208341181</v>
      </c>
      <c r="V3894">
        <v>66.587999999999994</v>
      </c>
      <c r="W3894">
        <v>293.892</v>
      </c>
      <c r="X3894">
        <v>100084.198</v>
      </c>
      <c r="Y3894">
        <v>20.874315399425829</v>
      </c>
      <c r="Z3894">
        <v>62.625999999999998</v>
      </c>
      <c r="AA3894">
        <v>293.80099999999999</v>
      </c>
      <c r="AB3894">
        <v>100084.285</v>
      </c>
      <c r="AC3894">
        <v>20.783347504536209</v>
      </c>
    </row>
    <row r="3895" spans="1:29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71.453000000000003</v>
      </c>
      <c r="G3895">
        <v>293.91500000000002</v>
      </c>
      <c r="H3895">
        <v>100084.209</v>
      </c>
      <c r="I3895">
        <v>20.899416285964382</v>
      </c>
      <c r="J3895">
        <v>68.576999999999998</v>
      </c>
      <c r="K3895">
        <v>293.81400000000002</v>
      </c>
      <c r="L3895">
        <v>100084.321</v>
      </c>
      <c r="M3895">
        <v>20.798464173868521</v>
      </c>
      <c r="N3895">
        <v>65.123000000000005</v>
      </c>
      <c r="O3895">
        <v>293.73399999999998</v>
      </c>
      <c r="P3895">
        <v>100084.398</v>
      </c>
      <c r="Q3895">
        <v>20.718492222979361</v>
      </c>
      <c r="R3895">
        <v>74.006</v>
      </c>
      <c r="S3895">
        <v>294.089</v>
      </c>
      <c r="T3895">
        <v>100084.004</v>
      </c>
      <c r="U3895">
        <v>21.073323503246058</v>
      </c>
      <c r="V3895">
        <v>70.91</v>
      </c>
      <c r="W3895">
        <v>293.976</v>
      </c>
      <c r="X3895">
        <v>100084.128</v>
      </c>
      <c r="Y3895">
        <v>20.960376106804461</v>
      </c>
      <c r="Z3895">
        <v>66.545000000000002</v>
      </c>
      <c r="AA3895">
        <v>293.88400000000001</v>
      </c>
      <c r="AB3895">
        <v>100084.215</v>
      </c>
      <c r="AC3895">
        <v>20.868407149830318</v>
      </c>
    </row>
    <row r="3896" spans="1:29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70.350999999999999</v>
      </c>
      <c r="G3896">
        <v>293.97800000000001</v>
      </c>
      <c r="H3896">
        <v>100084.148</v>
      </c>
      <c r="I3896">
        <v>20.96447478885921</v>
      </c>
      <c r="J3896">
        <v>67.569000000000003</v>
      </c>
      <c r="K3896">
        <v>293.87700000000001</v>
      </c>
      <c r="L3896">
        <v>100084.25900000001</v>
      </c>
      <c r="M3896">
        <v>20.863521160144732</v>
      </c>
      <c r="N3896">
        <v>64.521000000000001</v>
      </c>
      <c r="O3896">
        <v>293.79899999999998</v>
      </c>
      <c r="P3896">
        <v>100084.336</v>
      </c>
      <c r="Q3896">
        <v>20.78554960104492</v>
      </c>
      <c r="R3896">
        <v>72.930000000000007</v>
      </c>
      <c r="S3896">
        <v>294.15199999999999</v>
      </c>
      <c r="T3896">
        <v>100083.942</v>
      </c>
      <c r="U3896">
        <v>21.138382328300111</v>
      </c>
      <c r="V3896">
        <v>69.988</v>
      </c>
      <c r="W3896">
        <v>294.03899999999999</v>
      </c>
      <c r="X3896">
        <v>100084.06600000001</v>
      </c>
      <c r="Y3896">
        <v>21.025434175121688</v>
      </c>
      <c r="Z3896">
        <v>66.001000000000005</v>
      </c>
      <c r="AA3896">
        <v>293.94900000000001</v>
      </c>
      <c r="AB3896">
        <v>100084.152</v>
      </c>
      <c r="AC3896">
        <v>20.935464687561879</v>
      </c>
    </row>
    <row r="3897" spans="1:29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74.447000000000003</v>
      </c>
      <c r="G3897">
        <v>294.06200000000001</v>
      </c>
      <c r="H3897">
        <v>100084.077</v>
      </c>
      <c r="I3897">
        <v>21.05053571401481</v>
      </c>
      <c r="J3897">
        <v>71.584999999999994</v>
      </c>
      <c r="K3897">
        <v>293.96199999999999</v>
      </c>
      <c r="L3897">
        <v>100084.18700000001</v>
      </c>
      <c r="M3897">
        <v>20.950581049209969</v>
      </c>
      <c r="N3897">
        <v>68.238</v>
      </c>
      <c r="O3897">
        <v>293.88299999999998</v>
      </c>
      <c r="P3897">
        <v>100084.264</v>
      </c>
      <c r="Q3897">
        <v>20.871608501573231</v>
      </c>
      <c r="R3897">
        <v>77.010000000000005</v>
      </c>
      <c r="S3897">
        <v>294.23599999999999</v>
      </c>
      <c r="T3897">
        <v>100083.871</v>
      </c>
      <c r="U3897">
        <v>21.224444399070819</v>
      </c>
      <c r="V3897">
        <v>73.945999999999998</v>
      </c>
      <c r="W3897">
        <v>294.12400000000002</v>
      </c>
      <c r="X3897">
        <v>100083.99400000001</v>
      </c>
      <c r="Y3897">
        <v>21.112495129481491</v>
      </c>
      <c r="Z3897">
        <v>69.632999999999996</v>
      </c>
      <c r="AA3897">
        <v>294.03300000000002</v>
      </c>
      <c r="AB3897">
        <v>100084.08100000001</v>
      </c>
      <c r="AC3897">
        <v>21.0215254143036</v>
      </c>
    </row>
    <row r="3898" spans="1:29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73.817999999999998</v>
      </c>
      <c r="G3898">
        <v>294.13</v>
      </c>
      <c r="H3898">
        <v>100084.011</v>
      </c>
      <c r="I3898">
        <v>21.120594416438681</v>
      </c>
      <c r="J3898">
        <v>71.049000000000007</v>
      </c>
      <c r="K3898">
        <v>294.02999999999997</v>
      </c>
      <c r="L3898">
        <v>100084.121</v>
      </c>
      <c r="M3898">
        <v>21.020639084678749</v>
      </c>
      <c r="N3898">
        <v>68.069999999999993</v>
      </c>
      <c r="O3898">
        <v>293.95299999999997</v>
      </c>
      <c r="P3898">
        <v>100084.197</v>
      </c>
      <c r="Q3898">
        <v>20.9436661248306</v>
      </c>
      <c r="R3898">
        <v>76.424000000000007</v>
      </c>
      <c r="S3898">
        <v>294.30399999999997</v>
      </c>
      <c r="T3898">
        <v>100083.80499999999</v>
      </c>
      <c r="U3898">
        <v>21.29450425906435</v>
      </c>
      <c r="V3898">
        <v>73.497</v>
      </c>
      <c r="W3898">
        <v>294.19200000000001</v>
      </c>
      <c r="X3898">
        <v>100083.928</v>
      </c>
      <c r="Y3898">
        <v>21.182554242446091</v>
      </c>
      <c r="Z3898">
        <v>69.543999999999997</v>
      </c>
      <c r="AA3898">
        <v>294.10399999999998</v>
      </c>
      <c r="AB3898">
        <v>100084.01300000001</v>
      </c>
      <c r="AC3898">
        <v>21.0945836700804</v>
      </c>
    </row>
    <row r="3899" spans="1:29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77.656999999999996</v>
      </c>
      <c r="G3899">
        <v>294.21600000000001</v>
      </c>
      <c r="H3899">
        <v>100083.93700000001</v>
      </c>
      <c r="I3899">
        <v>21.208656962762461</v>
      </c>
      <c r="J3899">
        <v>74.816999999999993</v>
      </c>
      <c r="K3899">
        <v>294.11599999999999</v>
      </c>
      <c r="L3899">
        <v>100084.046</v>
      </c>
      <c r="M3899">
        <v>21.1087001308195</v>
      </c>
      <c r="N3899">
        <v>71.475999999999999</v>
      </c>
      <c r="O3899">
        <v>294.03699999999998</v>
      </c>
      <c r="P3899">
        <v>100084.12300000001</v>
      </c>
      <c r="Q3899">
        <v>21.029726531174219</v>
      </c>
      <c r="R3899">
        <v>80.233000000000004</v>
      </c>
      <c r="S3899">
        <v>294.39</v>
      </c>
      <c r="T3899">
        <v>100083.731</v>
      </c>
      <c r="U3899">
        <v>21.382567948902871</v>
      </c>
      <c r="V3899">
        <v>77.197999999999993</v>
      </c>
      <c r="W3899">
        <v>294.27800000000002</v>
      </c>
      <c r="X3899">
        <v>100083.853</v>
      </c>
      <c r="Y3899">
        <v>21.27061635247065</v>
      </c>
      <c r="Z3899">
        <v>72.89</v>
      </c>
      <c r="AA3899">
        <v>294.18799999999999</v>
      </c>
      <c r="AB3899">
        <v>100083.939</v>
      </c>
      <c r="AC3899">
        <v>21.1806450685188</v>
      </c>
    </row>
    <row r="3900" spans="1:29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76.016000000000005</v>
      </c>
      <c r="G3900">
        <v>294.28800000000001</v>
      </c>
      <c r="H3900">
        <v>100083.867</v>
      </c>
      <c r="I3900">
        <v>21.282716394533342</v>
      </c>
      <c r="J3900">
        <v>73.265000000000001</v>
      </c>
      <c r="K3900">
        <v>294.18900000000002</v>
      </c>
      <c r="L3900">
        <v>100083.977</v>
      </c>
      <c r="M3900">
        <v>21.1837602309343</v>
      </c>
      <c r="N3900">
        <v>70.259</v>
      </c>
      <c r="O3900">
        <v>294.11099999999999</v>
      </c>
      <c r="P3900">
        <v>100084.053</v>
      </c>
      <c r="Q3900">
        <v>21.10578575557253</v>
      </c>
      <c r="R3900">
        <v>78.608999999999995</v>
      </c>
      <c r="S3900">
        <v>294.46199999999999</v>
      </c>
      <c r="T3900">
        <v>100083.662</v>
      </c>
      <c r="U3900">
        <v>21.45662937583938</v>
      </c>
      <c r="V3900">
        <v>75.724000000000004</v>
      </c>
      <c r="W3900">
        <v>294.351</v>
      </c>
      <c r="X3900">
        <v>100083.783</v>
      </c>
      <c r="Y3900">
        <v>21.3456766844476</v>
      </c>
      <c r="Z3900">
        <v>71.745999999999995</v>
      </c>
      <c r="AA3900">
        <v>294.262</v>
      </c>
      <c r="AB3900">
        <v>100083.86900000001</v>
      </c>
      <c r="AC3900">
        <v>21.25670529160459</v>
      </c>
    </row>
    <row r="3901" spans="1:29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79.463999999999999</v>
      </c>
      <c r="G3901">
        <v>294.36900000000003</v>
      </c>
      <c r="H3901">
        <v>100083.79399999999</v>
      </c>
      <c r="I3901">
        <v>21.365778845225069</v>
      </c>
      <c r="J3901">
        <v>76.641999999999996</v>
      </c>
      <c r="K3901">
        <v>294.27</v>
      </c>
      <c r="L3901">
        <v>100083.90300000001</v>
      </c>
      <c r="M3901">
        <v>21.266821186244439</v>
      </c>
      <c r="N3901">
        <v>73.391999999999996</v>
      </c>
      <c r="O3901">
        <v>294.19200000000001</v>
      </c>
      <c r="P3901">
        <v>100083.97900000001</v>
      </c>
      <c r="Q3901">
        <v>21.188846193251209</v>
      </c>
      <c r="R3901">
        <v>82.061999999999998</v>
      </c>
      <c r="S3901">
        <v>294.54399999999998</v>
      </c>
      <c r="T3901">
        <v>100083.588</v>
      </c>
      <c r="U3901">
        <v>21.540692629229799</v>
      </c>
      <c r="V3901">
        <v>79.066000000000003</v>
      </c>
      <c r="W3901">
        <v>294.43299999999999</v>
      </c>
      <c r="X3901">
        <v>100083.709</v>
      </c>
      <c r="Y3901">
        <v>21.429739204612869</v>
      </c>
      <c r="Z3901">
        <v>74.784999999999997</v>
      </c>
      <c r="AA3901">
        <v>294.34300000000002</v>
      </c>
      <c r="AB3901">
        <v>100083.795</v>
      </c>
      <c r="AC3901">
        <v>21.3397667225899</v>
      </c>
    </row>
    <row r="3902" spans="1:29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78.096000000000004</v>
      </c>
      <c r="G3902">
        <v>294.47199999999998</v>
      </c>
      <c r="H3902">
        <v>100083.678</v>
      </c>
      <c r="I3902">
        <v>21.47017303896035</v>
      </c>
      <c r="J3902">
        <v>75.355000000000004</v>
      </c>
      <c r="K3902">
        <v>294.37200000000001</v>
      </c>
      <c r="L3902">
        <v>100083.788</v>
      </c>
      <c r="M3902">
        <v>21.370215299276939</v>
      </c>
      <c r="N3902">
        <v>72.424000000000007</v>
      </c>
      <c r="O3902">
        <v>294.29599999999999</v>
      </c>
      <c r="P3902">
        <v>100083.863</v>
      </c>
      <c r="Q3902">
        <v>21.294240138920092</v>
      </c>
      <c r="R3902">
        <v>80.701999999999998</v>
      </c>
      <c r="S3902">
        <v>294.64699999999999</v>
      </c>
      <c r="T3902">
        <v>100083.47199999999</v>
      </c>
      <c r="U3902">
        <v>21.645087559335821</v>
      </c>
      <c r="V3902">
        <v>77.837000000000003</v>
      </c>
      <c r="W3902">
        <v>294.536</v>
      </c>
      <c r="X3902">
        <v>100083.594</v>
      </c>
      <c r="Y3902">
        <v>21.534134506850251</v>
      </c>
      <c r="Z3902">
        <v>73.87</v>
      </c>
      <c r="AA3902">
        <v>294.447</v>
      </c>
      <c r="AB3902">
        <v>100083.68</v>
      </c>
      <c r="AC3902">
        <v>21.445162143083341</v>
      </c>
    </row>
    <row r="3903" spans="1:29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78.826999999999998</v>
      </c>
      <c r="G3903">
        <v>294.52300000000002</v>
      </c>
      <c r="H3903">
        <v>100083.58199999999</v>
      </c>
      <c r="I3903">
        <v>21.522559484879761</v>
      </c>
      <c r="J3903">
        <v>76.02</v>
      </c>
      <c r="K3903">
        <v>294.42200000000003</v>
      </c>
      <c r="L3903">
        <v>100083.693</v>
      </c>
      <c r="M3903">
        <v>21.421601633375701</v>
      </c>
      <c r="N3903">
        <v>72.8</v>
      </c>
      <c r="O3903">
        <v>294.34500000000003</v>
      </c>
      <c r="P3903">
        <v>100083.769</v>
      </c>
      <c r="Q3903">
        <v>21.344626465947389</v>
      </c>
      <c r="R3903">
        <v>81.415999999999997</v>
      </c>
      <c r="S3903">
        <v>294.697</v>
      </c>
      <c r="T3903">
        <v>100083.37699999999</v>
      </c>
      <c r="U3903">
        <v>21.69647511814691</v>
      </c>
      <c r="V3903">
        <v>78.430000000000007</v>
      </c>
      <c r="W3903">
        <v>294.58499999999998</v>
      </c>
      <c r="X3903">
        <v>100083.5</v>
      </c>
      <c r="Y3903">
        <v>21.584521905176299</v>
      </c>
      <c r="Z3903">
        <v>74.2</v>
      </c>
      <c r="AA3903">
        <v>294.495</v>
      </c>
      <c r="AB3903">
        <v>100083.587</v>
      </c>
      <c r="AC3903">
        <v>21.494549476310851</v>
      </c>
    </row>
    <row r="3904" spans="1:29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76.646000000000001</v>
      </c>
      <c r="G3904">
        <v>294.55399999999997</v>
      </c>
      <c r="H3904">
        <v>100083.49800000001</v>
      </c>
      <c r="I3904">
        <v>21.55494544665919</v>
      </c>
      <c r="J3904">
        <v>73.915999999999997</v>
      </c>
      <c r="K3904">
        <v>294.45299999999997</v>
      </c>
      <c r="L3904">
        <v>100083.609</v>
      </c>
      <c r="M3904">
        <v>21.453987135669589</v>
      </c>
      <c r="N3904">
        <v>71.004000000000005</v>
      </c>
      <c r="O3904">
        <v>294.37700000000001</v>
      </c>
      <c r="P3904">
        <v>100083.686</v>
      </c>
      <c r="Q3904">
        <v>21.378012971770769</v>
      </c>
      <c r="R3904">
        <v>79.259</v>
      </c>
      <c r="S3904">
        <v>294.72800000000001</v>
      </c>
      <c r="T3904">
        <v>100083.29399999999</v>
      </c>
      <c r="U3904">
        <v>21.728862712881892</v>
      </c>
      <c r="V3904">
        <v>76.397999999999996</v>
      </c>
      <c r="W3904">
        <v>294.61500000000001</v>
      </c>
      <c r="X3904">
        <v>100083.41800000001</v>
      </c>
      <c r="Y3904">
        <v>21.6159093201594</v>
      </c>
      <c r="Z3904">
        <v>72.462999999999994</v>
      </c>
      <c r="AA3904">
        <v>294.52600000000001</v>
      </c>
      <c r="AB3904">
        <v>100083.505</v>
      </c>
      <c r="AC3904">
        <v>21.526936992450661</v>
      </c>
    </row>
    <row r="3905" spans="1:29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76.86</v>
      </c>
      <c r="G3905">
        <v>294.58699999999999</v>
      </c>
      <c r="H3905">
        <v>100083.41499999999</v>
      </c>
      <c r="I3905">
        <v>21.589333604267718</v>
      </c>
      <c r="J3905">
        <v>74.067999999999998</v>
      </c>
      <c r="K3905">
        <v>294.48599999999999</v>
      </c>
      <c r="L3905">
        <v>100083.52800000001</v>
      </c>
      <c r="M3905">
        <v>21.488376518052409</v>
      </c>
      <c r="N3905">
        <v>70.902000000000001</v>
      </c>
      <c r="O3905">
        <v>294.40699999999998</v>
      </c>
      <c r="P3905">
        <v>100083.605</v>
      </c>
      <c r="Q3905">
        <v>21.409400454615589</v>
      </c>
      <c r="R3905">
        <v>79.447000000000003</v>
      </c>
      <c r="S3905">
        <v>294.76</v>
      </c>
      <c r="T3905">
        <v>100083.213</v>
      </c>
      <c r="U3905">
        <v>21.762252829207341</v>
      </c>
      <c r="V3905">
        <v>76.471000000000004</v>
      </c>
      <c r="W3905">
        <v>294.64600000000002</v>
      </c>
      <c r="X3905">
        <v>100083.338</v>
      </c>
      <c r="Y3905">
        <v>21.64829924729656</v>
      </c>
      <c r="Z3905">
        <v>72.298000000000002</v>
      </c>
      <c r="AA3905">
        <v>294.55599999999998</v>
      </c>
      <c r="AB3905">
        <v>100083.425</v>
      </c>
      <c r="AC3905">
        <v>21.558325995519791</v>
      </c>
    </row>
    <row r="3906" spans="1:29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74.653999999999996</v>
      </c>
      <c r="G3906">
        <v>294.61099999999999</v>
      </c>
      <c r="H3906">
        <v>100083.337</v>
      </c>
      <c r="I3906">
        <v>21.614722459671039</v>
      </c>
      <c r="J3906">
        <v>71.933999999999997</v>
      </c>
      <c r="K3906">
        <v>294.50900000000001</v>
      </c>
      <c r="L3906">
        <v>100083.45</v>
      </c>
      <c r="M3906">
        <v>21.512764387744259</v>
      </c>
      <c r="N3906">
        <v>69.046000000000006</v>
      </c>
      <c r="O3906">
        <v>294.43200000000002</v>
      </c>
      <c r="P3906">
        <v>100083.52800000001</v>
      </c>
      <c r="Q3906">
        <v>21.43578984709097</v>
      </c>
      <c r="R3906">
        <v>77.231999999999999</v>
      </c>
      <c r="S3906">
        <v>294.78199999999998</v>
      </c>
      <c r="T3906">
        <v>100083.13499999999</v>
      </c>
      <c r="U3906">
        <v>21.785641435683939</v>
      </c>
      <c r="V3906">
        <v>74.378</v>
      </c>
      <c r="W3906">
        <v>294.66800000000001</v>
      </c>
      <c r="X3906">
        <v>100083.262</v>
      </c>
      <c r="Y3906">
        <v>21.671689014570401</v>
      </c>
      <c r="Z3906">
        <v>70.477999999999994</v>
      </c>
      <c r="AA3906">
        <v>294.57900000000001</v>
      </c>
      <c r="AB3906">
        <v>100083.349</v>
      </c>
      <c r="AC3906">
        <v>21.58271586947825</v>
      </c>
    </row>
    <row r="3907" spans="1:29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74.667000000000002</v>
      </c>
      <c r="G3907">
        <v>294.64299999999997</v>
      </c>
      <c r="H3907">
        <v>100083.255</v>
      </c>
      <c r="I3907">
        <v>21.64811156835253</v>
      </c>
      <c r="J3907">
        <v>71.887</v>
      </c>
      <c r="K3907">
        <v>294.54000000000002</v>
      </c>
      <c r="L3907">
        <v>100083.37</v>
      </c>
      <c r="M3907">
        <v>21.54515418967156</v>
      </c>
      <c r="N3907">
        <v>68.748000000000005</v>
      </c>
      <c r="O3907">
        <v>294.46100000000001</v>
      </c>
      <c r="P3907">
        <v>100083.448</v>
      </c>
      <c r="Q3907">
        <v>21.466178243211349</v>
      </c>
      <c r="R3907">
        <v>77.221000000000004</v>
      </c>
      <c r="S3907">
        <v>294.81299999999999</v>
      </c>
      <c r="T3907">
        <v>100083.05499999999</v>
      </c>
      <c r="U3907">
        <v>21.818032481404941</v>
      </c>
      <c r="V3907">
        <v>74.248999999999995</v>
      </c>
      <c r="W3907">
        <v>294.697</v>
      </c>
      <c r="X3907">
        <v>100083.183</v>
      </c>
      <c r="Y3907">
        <v>21.702079330597709</v>
      </c>
      <c r="Z3907">
        <v>70.123999999999995</v>
      </c>
      <c r="AA3907">
        <v>294.608</v>
      </c>
      <c r="AB3907">
        <v>100083.27099999999</v>
      </c>
      <c r="AC3907">
        <v>21.613106620125279</v>
      </c>
    </row>
    <row r="3908" spans="1:29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72.441999999999993</v>
      </c>
      <c r="G3908">
        <v>294.66399999999999</v>
      </c>
      <c r="H3908">
        <v>100083.178</v>
      </c>
      <c r="I3908">
        <v>21.67049937648272</v>
      </c>
      <c r="J3908">
        <v>69.73</v>
      </c>
      <c r="K3908">
        <v>294.56099999999998</v>
      </c>
      <c r="L3908">
        <v>100083.29300000001</v>
      </c>
      <c r="M3908">
        <v>21.567541523988272</v>
      </c>
      <c r="N3908">
        <v>66.861999999999995</v>
      </c>
      <c r="O3908">
        <v>294.483</v>
      </c>
      <c r="P3908">
        <v>100083.372</v>
      </c>
      <c r="Q3908">
        <v>21.489566587088628</v>
      </c>
      <c r="R3908">
        <v>74.984999999999999</v>
      </c>
      <c r="S3908">
        <v>294.83300000000003</v>
      </c>
      <c r="T3908">
        <v>100082.97900000001</v>
      </c>
      <c r="U3908">
        <v>21.839421383328329</v>
      </c>
      <c r="V3908">
        <v>72.135000000000005</v>
      </c>
      <c r="W3908">
        <v>294.71699999999998</v>
      </c>
      <c r="X3908">
        <v>100083.107</v>
      </c>
      <c r="Y3908">
        <v>21.723467698110369</v>
      </c>
      <c r="Z3908">
        <v>68.266999999999996</v>
      </c>
      <c r="AA3908">
        <v>294.62900000000002</v>
      </c>
      <c r="AB3908">
        <v>100083.196</v>
      </c>
      <c r="AC3908">
        <v>21.635495950530981</v>
      </c>
    </row>
    <row r="3909" spans="1:29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72.254000000000005</v>
      </c>
      <c r="G3909">
        <v>294.69200000000001</v>
      </c>
      <c r="H3909">
        <v>100083.099</v>
      </c>
      <c r="I3909">
        <v>21.699890321373349</v>
      </c>
      <c r="J3909">
        <v>69.484999999999999</v>
      </c>
      <c r="K3909">
        <v>294.58800000000002</v>
      </c>
      <c r="L3909">
        <v>100083.215</v>
      </c>
      <c r="M3909">
        <v>21.595932303815001</v>
      </c>
      <c r="N3909">
        <v>66.375</v>
      </c>
      <c r="O3909">
        <v>294.50799999999998</v>
      </c>
      <c r="P3909">
        <v>100083.29399999999</v>
      </c>
      <c r="Q3909">
        <v>21.515955936252851</v>
      </c>
      <c r="R3909">
        <v>74.777000000000001</v>
      </c>
      <c r="S3909">
        <v>294.85899999999998</v>
      </c>
      <c r="T3909">
        <v>100082.9</v>
      </c>
      <c r="U3909">
        <v>21.866812030099648</v>
      </c>
      <c r="V3909">
        <v>71.808999999999997</v>
      </c>
      <c r="W3909">
        <v>294.74200000000002</v>
      </c>
      <c r="X3909">
        <v>100083.031</v>
      </c>
      <c r="Y3909">
        <v>21.74985980588411</v>
      </c>
      <c r="Z3909">
        <v>67.718000000000004</v>
      </c>
      <c r="AA3909">
        <v>294.65199999999999</v>
      </c>
      <c r="AB3909">
        <v>100083.12</v>
      </c>
      <c r="AC3909">
        <v>21.659886581718471</v>
      </c>
    </row>
    <row r="3910" spans="1:29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69.983000000000004</v>
      </c>
      <c r="G3910">
        <v>294.709</v>
      </c>
      <c r="H3910">
        <v>100083.024</v>
      </c>
      <c r="I3910">
        <v>21.718278140133979</v>
      </c>
      <c r="J3910">
        <v>67.28</v>
      </c>
      <c r="K3910">
        <v>294.60500000000002</v>
      </c>
      <c r="L3910">
        <v>100083.141</v>
      </c>
      <c r="M3910">
        <v>21.61432048453571</v>
      </c>
      <c r="N3910">
        <v>64.44</v>
      </c>
      <c r="O3910">
        <v>294.52699999999999</v>
      </c>
      <c r="P3910">
        <v>100083.22</v>
      </c>
      <c r="Q3910">
        <v>21.536344828727071</v>
      </c>
      <c r="R3910">
        <v>72.483000000000004</v>
      </c>
      <c r="S3910">
        <v>294.875</v>
      </c>
      <c r="T3910">
        <v>100082.827</v>
      </c>
      <c r="U3910">
        <v>21.884201765847479</v>
      </c>
      <c r="V3910">
        <v>69.635000000000005</v>
      </c>
      <c r="W3910">
        <v>294.75799999999998</v>
      </c>
      <c r="X3910">
        <v>100082.958</v>
      </c>
      <c r="Y3910">
        <v>21.767249000202749</v>
      </c>
      <c r="Z3910">
        <v>65.796999999999997</v>
      </c>
      <c r="AA3910">
        <v>294.66899999999998</v>
      </c>
      <c r="AB3910">
        <v>100083.048</v>
      </c>
      <c r="AC3910">
        <v>21.678276741994921</v>
      </c>
    </row>
    <row r="3911" spans="1:29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69.613</v>
      </c>
      <c r="G3911">
        <v>294.73200000000003</v>
      </c>
      <c r="H3911">
        <v>100082.947</v>
      </c>
      <c r="I3911">
        <v>21.742667734444861</v>
      </c>
      <c r="J3911">
        <v>66.855999999999995</v>
      </c>
      <c r="K3911">
        <v>294.62700000000001</v>
      </c>
      <c r="L3911">
        <v>100083.065</v>
      </c>
      <c r="M3911">
        <v>21.637709898053629</v>
      </c>
      <c r="N3911">
        <v>63.79</v>
      </c>
      <c r="O3911">
        <v>294.548</v>
      </c>
      <c r="P3911">
        <v>100083.14599999999</v>
      </c>
      <c r="Q3911">
        <v>21.558735021528609</v>
      </c>
      <c r="R3911">
        <v>72.114000000000004</v>
      </c>
      <c r="S3911">
        <v>294.89699999999999</v>
      </c>
      <c r="T3911">
        <v>100082.751</v>
      </c>
      <c r="U3911">
        <v>21.90759242054952</v>
      </c>
      <c r="V3911">
        <v>69.147000000000006</v>
      </c>
      <c r="W3911">
        <v>294.77800000000002</v>
      </c>
      <c r="X3911">
        <v>100082.88400000001</v>
      </c>
      <c r="Y3911">
        <v>21.78863971247722</v>
      </c>
      <c r="Z3911">
        <v>65.105999999999995</v>
      </c>
      <c r="AA3911">
        <v>294.68900000000002</v>
      </c>
      <c r="AB3911">
        <v>100082.974</v>
      </c>
      <c r="AC3911">
        <v>21.699667043202279</v>
      </c>
    </row>
    <row r="3912" spans="1:29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66.569999999999993</v>
      </c>
      <c r="G3912">
        <v>294.74599999999998</v>
      </c>
      <c r="H3912">
        <v>100082.875</v>
      </c>
      <c r="I3912">
        <v>21.758057684550241</v>
      </c>
      <c r="J3912">
        <v>63.875</v>
      </c>
      <c r="K3912">
        <v>294.64</v>
      </c>
      <c r="L3912">
        <v>100082.99400000001</v>
      </c>
      <c r="M3912">
        <v>21.652099653260279</v>
      </c>
      <c r="N3912">
        <v>61.039000000000001</v>
      </c>
      <c r="O3912">
        <v>294.56099999999998</v>
      </c>
      <c r="P3912">
        <v>100083.075</v>
      </c>
      <c r="Q3912">
        <v>21.573124409389209</v>
      </c>
      <c r="R3912">
        <v>69.02</v>
      </c>
      <c r="S3912">
        <v>294.90899999999999</v>
      </c>
      <c r="T3912">
        <v>100082.68</v>
      </c>
      <c r="U3912">
        <v>21.920982880426831</v>
      </c>
      <c r="V3912">
        <v>66.171000000000006</v>
      </c>
      <c r="W3912">
        <v>294.79000000000002</v>
      </c>
      <c r="X3912">
        <v>100082.814</v>
      </c>
      <c r="Y3912">
        <v>21.802030461954359</v>
      </c>
      <c r="Z3912">
        <v>62.399000000000001</v>
      </c>
      <c r="AA3912">
        <v>294.702</v>
      </c>
      <c r="AB3912">
        <v>100082.90399999999</v>
      </c>
      <c r="AC3912">
        <v>21.71405792817399</v>
      </c>
    </row>
    <row r="3913" spans="1:29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66.015000000000001</v>
      </c>
      <c r="G3913">
        <v>294.76299999999998</v>
      </c>
      <c r="H3913">
        <v>100082.80100000001</v>
      </c>
      <c r="I3913">
        <v>21.776446930621031</v>
      </c>
      <c r="J3913">
        <v>63.268000000000001</v>
      </c>
      <c r="K3913">
        <v>294.65600000000001</v>
      </c>
      <c r="L3913">
        <v>100082.92200000001</v>
      </c>
      <c r="M3913">
        <v>21.669489539558811</v>
      </c>
      <c r="N3913">
        <v>60.247999999999998</v>
      </c>
      <c r="O3913">
        <v>294.57600000000002</v>
      </c>
      <c r="P3913">
        <v>100083.004</v>
      </c>
      <c r="Q3913">
        <v>21.589514216656141</v>
      </c>
      <c r="R3913">
        <v>68.483999999999995</v>
      </c>
      <c r="S3913">
        <v>294.92599999999999</v>
      </c>
      <c r="T3913">
        <v>100082.607</v>
      </c>
      <c r="U3913">
        <v>21.93937372245324</v>
      </c>
      <c r="V3913">
        <v>65.525999999999996</v>
      </c>
      <c r="W3913">
        <v>294.80500000000001</v>
      </c>
      <c r="X3913">
        <v>100082.743</v>
      </c>
      <c r="Y3913">
        <v>21.818421330842341</v>
      </c>
      <c r="Z3913">
        <v>61.512999999999998</v>
      </c>
      <c r="AA3913">
        <v>294.71499999999997</v>
      </c>
      <c r="AB3913">
        <v>100082.834</v>
      </c>
      <c r="AC3913">
        <v>21.72844812208012</v>
      </c>
    </row>
    <row r="3914" spans="1:29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65.587999999999994</v>
      </c>
      <c r="G3914">
        <v>294.76799999999997</v>
      </c>
      <c r="H3914">
        <v>100082.739</v>
      </c>
      <c r="I3914">
        <v>21.784434974209891</v>
      </c>
      <c r="J3914">
        <v>62.914000000000001</v>
      </c>
      <c r="K3914">
        <v>294.66199999999998</v>
      </c>
      <c r="L3914">
        <v>100082.859</v>
      </c>
      <c r="M3914">
        <v>21.67847622479206</v>
      </c>
      <c r="N3914">
        <v>60.095999999999997</v>
      </c>
      <c r="O3914">
        <v>294.58300000000003</v>
      </c>
      <c r="P3914">
        <v>100082.94100000001</v>
      </c>
      <c r="Q3914">
        <v>21.599500659272682</v>
      </c>
      <c r="R3914">
        <v>68.007000000000005</v>
      </c>
      <c r="S3914">
        <v>294.92899999999997</v>
      </c>
      <c r="T3914">
        <v>100082.54700000001</v>
      </c>
      <c r="U3914">
        <v>21.945363970700271</v>
      </c>
      <c r="V3914">
        <v>65.179000000000002</v>
      </c>
      <c r="W3914">
        <v>294.80900000000003</v>
      </c>
      <c r="X3914">
        <v>100082.682</v>
      </c>
      <c r="Y3914">
        <v>21.825410076901161</v>
      </c>
      <c r="Z3914">
        <v>61.43</v>
      </c>
      <c r="AA3914">
        <v>294.721</v>
      </c>
      <c r="AB3914">
        <v>100082.772</v>
      </c>
      <c r="AC3914">
        <v>21.73743624504289</v>
      </c>
    </row>
    <row r="3915" spans="1:29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68.233000000000004</v>
      </c>
      <c r="G3915">
        <v>294.86599999999999</v>
      </c>
      <c r="H3915">
        <v>100082.63499999999</v>
      </c>
      <c r="I3915">
        <v>21.885441300790429</v>
      </c>
      <c r="J3915">
        <v>65.504999999999995</v>
      </c>
      <c r="K3915">
        <v>294.76</v>
      </c>
      <c r="L3915">
        <v>100082.754</v>
      </c>
      <c r="M3915">
        <v>21.779480682474571</v>
      </c>
      <c r="N3915">
        <v>62.488</v>
      </c>
      <c r="O3915">
        <v>294.68</v>
      </c>
      <c r="P3915">
        <v>100082.83500000001</v>
      </c>
      <c r="Q3915">
        <v>21.69950293251128</v>
      </c>
      <c r="R3915">
        <v>70.686999999999998</v>
      </c>
      <c r="S3915">
        <v>295.02600000000001</v>
      </c>
      <c r="T3915">
        <v>100082.443</v>
      </c>
      <c r="U3915">
        <v>22.04537127887733</v>
      </c>
      <c r="V3915">
        <v>67.757999999999996</v>
      </c>
      <c r="W3915">
        <v>294.90600000000001</v>
      </c>
      <c r="X3915">
        <v>100082.577</v>
      </c>
      <c r="Y3915">
        <v>21.925415379608861</v>
      </c>
      <c r="Z3915">
        <v>63.752000000000002</v>
      </c>
      <c r="AA3915">
        <v>294.81799999999998</v>
      </c>
      <c r="AB3915">
        <v>100082.66800000001</v>
      </c>
      <c r="AC3915">
        <v>21.837441536072902</v>
      </c>
    </row>
    <row r="3916" spans="1:29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69.587999999999994</v>
      </c>
      <c r="G3916">
        <v>294.99099999999999</v>
      </c>
      <c r="H3916">
        <v>100082.51300000001</v>
      </c>
      <c r="I3916">
        <v>22.01345117599897</v>
      </c>
      <c r="J3916">
        <v>66.915999999999997</v>
      </c>
      <c r="K3916">
        <v>294.88600000000002</v>
      </c>
      <c r="L3916">
        <v>100082.63099999999</v>
      </c>
      <c r="M3916">
        <v>21.9084892873671</v>
      </c>
      <c r="N3916">
        <v>64.132000000000005</v>
      </c>
      <c r="O3916">
        <v>294.80700000000002</v>
      </c>
      <c r="P3916">
        <v>100082.711</v>
      </c>
      <c r="Q3916">
        <v>21.829510513017912</v>
      </c>
      <c r="R3916">
        <v>72.045000000000002</v>
      </c>
      <c r="S3916">
        <v>295.15199999999999</v>
      </c>
      <c r="T3916">
        <v>100082.322</v>
      </c>
      <c r="U3916">
        <v>22.174384105199518</v>
      </c>
      <c r="V3916">
        <v>69.241</v>
      </c>
      <c r="W3916">
        <v>295.03300000000002</v>
      </c>
      <c r="X3916">
        <v>100082.455</v>
      </c>
      <c r="Y3916">
        <v>22.055426800796742</v>
      </c>
      <c r="Z3916">
        <v>65.453000000000003</v>
      </c>
      <c r="AA3916">
        <v>294.94499999999999</v>
      </c>
      <c r="AB3916">
        <v>100082.54399999999</v>
      </c>
      <c r="AC3916">
        <v>21.967450428022861</v>
      </c>
    </row>
    <row r="3917" spans="1:29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72.837999999999994</v>
      </c>
      <c r="G3917">
        <v>295.13499999999999</v>
      </c>
      <c r="H3917">
        <v>100082.379</v>
      </c>
      <c r="I3917">
        <v>22.160464004129491</v>
      </c>
      <c r="J3917">
        <v>70.114000000000004</v>
      </c>
      <c r="K3917">
        <v>295.029</v>
      </c>
      <c r="L3917">
        <v>100082.497</v>
      </c>
      <c r="M3917">
        <v>22.054500528422349</v>
      </c>
      <c r="N3917">
        <v>67.120999999999995</v>
      </c>
      <c r="O3917">
        <v>294.95</v>
      </c>
      <c r="P3917">
        <v>100082.577</v>
      </c>
      <c r="Q3917">
        <v>21.975521003620031</v>
      </c>
      <c r="R3917">
        <v>75.302000000000007</v>
      </c>
      <c r="S3917">
        <v>295.29500000000002</v>
      </c>
      <c r="T3917">
        <v>100082.189</v>
      </c>
      <c r="U3917">
        <v>22.320398700863169</v>
      </c>
      <c r="V3917">
        <v>72.394999999999996</v>
      </c>
      <c r="W3917">
        <v>295.17500000000001</v>
      </c>
      <c r="X3917">
        <v>100082.321</v>
      </c>
      <c r="Y3917">
        <v>22.200438832553569</v>
      </c>
      <c r="Z3917">
        <v>68.39</v>
      </c>
      <c r="AA3917">
        <v>295.08699999999999</v>
      </c>
      <c r="AB3917">
        <v>100082.41</v>
      </c>
      <c r="AC3917">
        <v>22.112461623530809</v>
      </c>
    </row>
    <row r="3918" spans="1:29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74.656000000000006</v>
      </c>
      <c r="G3918">
        <v>295.27499999999998</v>
      </c>
      <c r="H3918">
        <v>100082.245</v>
      </c>
      <c r="I3918">
        <v>22.303477410838241</v>
      </c>
      <c r="J3918">
        <v>71.986000000000004</v>
      </c>
      <c r="K3918">
        <v>295.17</v>
      </c>
      <c r="L3918">
        <v>100082.36199999999</v>
      </c>
      <c r="M3918">
        <v>22.19851269237358</v>
      </c>
      <c r="N3918">
        <v>69.188000000000002</v>
      </c>
      <c r="O3918">
        <v>295.09199999999998</v>
      </c>
      <c r="P3918">
        <v>100082.44100000001</v>
      </c>
      <c r="Q3918">
        <v>22.12053217808068</v>
      </c>
      <c r="R3918">
        <v>77.078000000000003</v>
      </c>
      <c r="S3918">
        <v>295.43400000000003</v>
      </c>
      <c r="T3918">
        <v>100082.056</v>
      </c>
      <c r="U3918">
        <v>22.462413858330191</v>
      </c>
      <c r="V3918">
        <v>74.3</v>
      </c>
      <c r="W3918">
        <v>295.31599999999997</v>
      </c>
      <c r="X3918">
        <v>100082.18700000001</v>
      </c>
      <c r="Y3918">
        <v>22.344453216713649</v>
      </c>
      <c r="Z3918">
        <v>70.503</v>
      </c>
      <c r="AA3918">
        <v>295.22800000000001</v>
      </c>
      <c r="AB3918">
        <v>100082.276</v>
      </c>
      <c r="AC3918">
        <v>22.256475171147031</v>
      </c>
    </row>
    <row r="3919" spans="1:29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77.765000000000001</v>
      </c>
      <c r="G3919">
        <v>295.42099999999999</v>
      </c>
      <c r="H3919">
        <v>100082.107</v>
      </c>
      <c r="I3919">
        <v>22.452494042020248</v>
      </c>
      <c r="J3919">
        <v>75.052000000000007</v>
      </c>
      <c r="K3919">
        <v>295.31599999999997</v>
      </c>
      <c r="L3919">
        <v>100082.224</v>
      </c>
      <c r="M3919">
        <v>22.3475283326942</v>
      </c>
      <c r="N3919">
        <v>72.087999999999994</v>
      </c>
      <c r="O3919">
        <v>295.23700000000002</v>
      </c>
      <c r="P3919">
        <v>100082.304</v>
      </c>
      <c r="Q3919">
        <v>22.26854730823754</v>
      </c>
      <c r="R3919">
        <v>80.209000000000003</v>
      </c>
      <c r="S3919">
        <v>295.58</v>
      </c>
      <c r="T3919">
        <v>100081.91899999999</v>
      </c>
      <c r="U3919">
        <v>22.611432830092159</v>
      </c>
      <c r="V3919">
        <v>77.344999999999999</v>
      </c>
      <c r="W3919">
        <v>295.46100000000001</v>
      </c>
      <c r="X3919">
        <v>100082.05</v>
      </c>
      <c r="Y3919">
        <v>22.492470460197861</v>
      </c>
      <c r="Z3919">
        <v>73.343000000000004</v>
      </c>
      <c r="AA3919">
        <v>295.37299999999999</v>
      </c>
      <c r="AB3919">
        <v>100082.139</v>
      </c>
      <c r="AC3919">
        <v>22.4044915798213</v>
      </c>
    </row>
    <row r="3920" spans="1:29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79.903000000000006</v>
      </c>
      <c r="G3920">
        <v>295.56400000000002</v>
      </c>
      <c r="H3920">
        <v>100081.97</v>
      </c>
      <c r="I3920">
        <v>22.598513525598829</v>
      </c>
      <c r="J3920">
        <v>77.236999999999995</v>
      </c>
      <c r="K3920">
        <v>295.459</v>
      </c>
      <c r="L3920">
        <v>100082.086</v>
      </c>
      <c r="M3920">
        <v>22.493545978911129</v>
      </c>
      <c r="N3920">
        <v>74.45</v>
      </c>
      <c r="O3920">
        <v>295.38099999999997</v>
      </c>
      <c r="P3920">
        <v>100082.16499999999</v>
      </c>
      <c r="Q3920">
        <v>22.415563984784679</v>
      </c>
      <c r="R3920">
        <v>82.33</v>
      </c>
      <c r="S3920">
        <v>295.72199999999998</v>
      </c>
      <c r="T3920">
        <v>100081.783</v>
      </c>
      <c r="U3920">
        <v>22.75645403395129</v>
      </c>
      <c r="V3920">
        <v>79.581000000000003</v>
      </c>
      <c r="W3920">
        <v>295.60500000000002</v>
      </c>
      <c r="X3920">
        <v>100081.913</v>
      </c>
      <c r="Y3920">
        <v>22.639490940789589</v>
      </c>
      <c r="Z3920">
        <v>75.745000000000005</v>
      </c>
      <c r="AA3920">
        <v>295.517</v>
      </c>
      <c r="AB3920">
        <v>100082.001</v>
      </c>
      <c r="AC3920">
        <v>22.551510380042881</v>
      </c>
    </row>
    <row r="3921" spans="1:29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82.853999999999999</v>
      </c>
      <c r="G3921">
        <v>295.709</v>
      </c>
      <c r="H3921">
        <v>100081.83100000001</v>
      </c>
      <c r="I3921">
        <v>22.74653471451046</v>
      </c>
      <c r="J3921">
        <v>80.153999999999996</v>
      </c>
      <c r="K3921">
        <v>295.60500000000002</v>
      </c>
      <c r="L3921">
        <v>100081.947</v>
      </c>
      <c r="M3921">
        <v>22.642566810925871</v>
      </c>
      <c r="N3921">
        <v>77.251999999999995</v>
      </c>
      <c r="O3921">
        <v>295.52600000000001</v>
      </c>
      <c r="P3921">
        <v>100082.02499999999</v>
      </c>
      <c r="Q3921">
        <v>22.563582597711051</v>
      </c>
      <c r="R3921">
        <v>85.308999999999997</v>
      </c>
      <c r="S3921">
        <v>295.86799999999999</v>
      </c>
      <c r="T3921">
        <v>100081.644</v>
      </c>
      <c r="U3921">
        <v>22.90547734307739</v>
      </c>
      <c r="V3921">
        <v>82.492999999999995</v>
      </c>
      <c r="W3921">
        <v>295.75099999999998</v>
      </c>
      <c r="X3921">
        <v>100081.774</v>
      </c>
      <c r="Y3921">
        <v>22.78851314588394</v>
      </c>
      <c r="Z3921">
        <v>78.513999999999996</v>
      </c>
      <c r="AA3921">
        <v>295.66199999999998</v>
      </c>
      <c r="AB3921">
        <v>100081.86199999999</v>
      </c>
      <c r="AC3921">
        <v>22.699531116303039</v>
      </c>
    </row>
    <row r="3922" spans="1:29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85.272000000000006</v>
      </c>
      <c r="G3922">
        <v>295.85500000000002</v>
      </c>
      <c r="H3922">
        <v>100081.69100000001</v>
      </c>
      <c r="I3922">
        <v>22.89555871434214</v>
      </c>
      <c r="J3922">
        <v>82.617000000000004</v>
      </c>
      <c r="K3922">
        <v>295.75099999999998</v>
      </c>
      <c r="L3922">
        <v>100081.806</v>
      </c>
      <c r="M3922">
        <v>22.791588984133849</v>
      </c>
      <c r="N3922">
        <v>79.853999999999999</v>
      </c>
      <c r="O3922">
        <v>295.67200000000003</v>
      </c>
      <c r="P3922">
        <v>100081.88400000001</v>
      </c>
      <c r="Q3922">
        <v>22.712604021701448</v>
      </c>
      <c r="R3922">
        <v>87.713999999999999</v>
      </c>
      <c r="S3922">
        <v>296.01299999999998</v>
      </c>
      <c r="T3922">
        <v>100081.505</v>
      </c>
      <c r="U3922">
        <v>23.05350304135629</v>
      </c>
      <c r="V3922">
        <v>85</v>
      </c>
      <c r="W3922">
        <v>295.89600000000002</v>
      </c>
      <c r="X3922">
        <v>100081.63400000001</v>
      </c>
      <c r="Y3922">
        <v>22.93653689358899</v>
      </c>
      <c r="Z3922">
        <v>81.141999999999996</v>
      </c>
      <c r="AA3922">
        <v>295.80799999999999</v>
      </c>
      <c r="AB3922">
        <v>100081.72100000001</v>
      </c>
      <c r="AC3922">
        <v>22.848553817820179</v>
      </c>
    </row>
    <row r="3923" spans="1:29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88.100999999999999</v>
      </c>
      <c r="G3923">
        <v>296</v>
      </c>
      <c r="H3923">
        <v>100081.55</v>
      </c>
      <c r="I3923">
        <v>23.04358424575258</v>
      </c>
      <c r="J3923">
        <v>85.42</v>
      </c>
      <c r="K3923">
        <v>295.89600000000002</v>
      </c>
      <c r="L3923">
        <v>100081.664</v>
      </c>
      <c r="M3923">
        <v>22.93961268799109</v>
      </c>
      <c r="N3923">
        <v>82.641999999999996</v>
      </c>
      <c r="O3923">
        <v>295.81900000000002</v>
      </c>
      <c r="P3923">
        <v>100081.742</v>
      </c>
      <c r="Q3923">
        <v>22.862628285407769</v>
      </c>
      <c r="R3923">
        <v>90.590999999999994</v>
      </c>
      <c r="S3923">
        <v>296.16000000000003</v>
      </c>
      <c r="T3923">
        <v>100081.364</v>
      </c>
      <c r="U3923">
        <v>23.203531365930019</v>
      </c>
      <c r="V3923">
        <v>87.831000000000003</v>
      </c>
      <c r="W3923">
        <v>296.04300000000001</v>
      </c>
      <c r="X3923">
        <v>100081.492</v>
      </c>
      <c r="Y3923">
        <v>23.086563268089659</v>
      </c>
      <c r="Z3923">
        <v>83.924000000000007</v>
      </c>
      <c r="AA3923">
        <v>295.95499999999998</v>
      </c>
      <c r="AB3923">
        <v>100081.579</v>
      </c>
      <c r="AC3923">
        <v>22.998579358259349</v>
      </c>
    </row>
    <row r="3924" spans="1:29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95.117999999999995</v>
      </c>
      <c r="G3924">
        <v>296.14699999999999</v>
      </c>
      <c r="H3924">
        <v>100081.40700000001</v>
      </c>
      <c r="I3924">
        <v>23.193612422826671</v>
      </c>
      <c r="J3924">
        <v>92.465999999999994</v>
      </c>
      <c r="K3924">
        <v>296.04300000000001</v>
      </c>
      <c r="L3924">
        <v>100081.52099999999</v>
      </c>
      <c r="M3924">
        <v>23.08963988441354</v>
      </c>
      <c r="N3924">
        <v>89.784000000000006</v>
      </c>
      <c r="O3924">
        <v>295.96699999999998</v>
      </c>
      <c r="P3924">
        <v>100081.598</v>
      </c>
      <c r="Q3924">
        <v>23.013654571130129</v>
      </c>
      <c r="R3924">
        <v>97.603999999999999</v>
      </c>
      <c r="S3924">
        <v>296.30700000000002</v>
      </c>
      <c r="T3924">
        <v>100081.22199999999</v>
      </c>
      <c r="U3924">
        <v>23.353561894445249</v>
      </c>
      <c r="V3924">
        <v>94.924000000000007</v>
      </c>
      <c r="W3924">
        <v>296.19099999999997</v>
      </c>
      <c r="X3924">
        <v>100081.349</v>
      </c>
      <c r="Y3924">
        <v>23.23759250968936</v>
      </c>
      <c r="Z3924">
        <v>91.055999999999997</v>
      </c>
      <c r="AA3924">
        <v>296.10300000000001</v>
      </c>
      <c r="AB3924">
        <v>100081.436</v>
      </c>
      <c r="AC3924">
        <v>23.14960776625821</v>
      </c>
    </row>
    <row r="3925" spans="1:29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97.918999999999997</v>
      </c>
      <c r="G3925">
        <v>296.31099999999998</v>
      </c>
      <c r="H3925">
        <v>100081.25599999999</v>
      </c>
      <c r="I3925">
        <v>23.360649174897219</v>
      </c>
      <c r="J3925">
        <v>95.277000000000001</v>
      </c>
      <c r="K3925">
        <v>296.20800000000003</v>
      </c>
      <c r="L3925">
        <v>100081.36900000001</v>
      </c>
      <c r="M3925">
        <v>23.2576754904855</v>
      </c>
      <c r="N3925">
        <v>92.582999999999998</v>
      </c>
      <c r="O3925">
        <v>296.13200000000001</v>
      </c>
      <c r="P3925">
        <v>100081.446</v>
      </c>
      <c r="Q3925">
        <v>23.181689463530692</v>
      </c>
      <c r="R3925">
        <v>100.381</v>
      </c>
      <c r="S3925">
        <v>296.471</v>
      </c>
      <c r="T3925">
        <v>100081.071</v>
      </c>
      <c r="U3925">
        <v>23.520600138943621</v>
      </c>
      <c r="V3925">
        <v>97.724999999999994</v>
      </c>
      <c r="W3925">
        <v>296.35500000000002</v>
      </c>
      <c r="X3925">
        <v>100081.198</v>
      </c>
      <c r="Y3925">
        <v>23.404629668767651</v>
      </c>
      <c r="Z3925">
        <v>93.866</v>
      </c>
      <c r="AA3925">
        <v>296.26799999999997</v>
      </c>
      <c r="AB3925">
        <v>100081.284</v>
      </c>
      <c r="AC3925">
        <v>23.317643924097691</v>
      </c>
    </row>
    <row r="3926" spans="1:29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99.168000000000006</v>
      </c>
      <c r="G3926">
        <v>296.40899999999999</v>
      </c>
      <c r="H3926">
        <v>100081.19</v>
      </c>
      <c r="I3926">
        <v>23.46142055536092</v>
      </c>
      <c r="J3926">
        <v>96.534000000000006</v>
      </c>
      <c r="K3926">
        <v>296.30599999999998</v>
      </c>
      <c r="L3926">
        <v>100081.303</v>
      </c>
      <c r="M3926">
        <v>23.358445963463168</v>
      </c>
      <c r="N3926">
        <v>93.88</v>
      </c>
      <c r="O3926">
        <v>296.23</v>
      </c>
      <c r="P3926">
        <v>100081.38</v>
      </c>
      <c r="Q3926">
        <v>23.282459265066279</v>
      </c>
      <c r="R3926">
        <v>101.65900000000001</v>
      </c>
      <c r="S3926">
        <v>296.56900000000002</v>
      </c>
      <c r="T3926">
        <v>100081.005</v>
      </c>
      <c r="U3926">
        <v>23.62137292636157</v>
      </c>
      <c r="V3926">
        <v>99.016000000000005</v>
      </c>
      <c r="W3926">
        <v>296.45299999999997</v>
      </c>
      <c r="X3926">
        <v>100081.132</v>
      </c>
      <c r="Y3926">
        <v>23.505401434088011</v>
      </c>
      <c r="Z3926">
        <v>95.155000000000001</v>
      </c>
      <c r="AA3926">
        <v>296.36500000000001</v>
      </c>
      <c r="AB3926">
        <v>100081.21799999999</v>
      </c>
      <c r="AC3926">
        <v>23.417414237185941</v>
      </c>
    </row>
    <row r="3927" spans="1:29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99.566999999999993</v>
      </c>
      <c r="G3927">
        <v>296.42399999999998</v>
      </c>
      <c r="H3927">
        <v>100081.171</v>
      </c>
      <c r="I3927">
        <v>23.479176240779111</v>
      </c>
      <c r="J3927">
        <v>96.932000000000002</v>
      </c>
      <c r="K3927">
        <v>296.32</v>
      </c>
      <c r="L3927">
        <v>100081.28599999999</v>
      </c>
      <c r="M3927">
        <v>23.375201702911799</v>
      </c>
      <c r="N3927">
        <v>94.254000000000005</v>
      </c>
      <c r="O3927">
        <v>296.24400000000003</v>
      </c>
      <c r="P3927">
        <v>100081.363</v>
      </c>
      <c r="Q3927">
        <v>23.299214303875491</v>
      </c>
      <c r="R3927">
        <v>102.027</v>
      </c>
      <c r="S3927">
        <v>296.58300000000003</v>
      </c>
      <c r="T3927">
        <v>100080.98699999999</v>
      </c>
      <c r="U3927">
        <v>23.638130240746879</v>
      </c>
      <c r="V3927">
        <v>99.382999999999996</v>
      </c>
      <c r="W3927">
        <v>296.46699999999998</v>
      </c>
      <c r="X3927">
        <v>100081.11500000001</v>
      </c>
      <c r="Y3927">
        <v>23.522158527660221</v>
      </c>
      <c r="Z3927">
        <v>95.539000000000001</v>
      </c>
      <c r="AA3927">
        <v>296.37900000000002</v>
      </c>
      <c r="AB3927">
        <v>100081.201</v>
      </c>
      <c r="AC3927">
        <v>23.434170519340459</v>
      </c>
    </row>
    <row r="3928" spans="1:29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99.171999999999997</v>
      </c>
      <c r="G3928">
        <v>296.38</v>
      </c>
      <c r="H3928">
        <v>100081.185</v>
      </c>
      <c r="I3928">
        <v>23.437918904037421</v>
      </c>
      <c r="J3928">
        <v>96.555999999999997</v>
      </c>
      <c r="K3928">
        <v>296.27699999999999</v>
      </c>
      <c r="L3928">
        <v>100081.299</v>
      </c>
      <c r="M3928">
        <v>23.334943234106731</v>
      </c>
      <c r="N3928">
        <v>93.888999999999996</v>
      </c>
      <c r="O3928">
        <v>296.20100000000002</v>
      </c>
      <c r="P3928">
        <v>100081.376</v>
      </c>
      <c r="Q3928">
        <v>23.258955115316208</v>
      </c>
      <c r="R3928">
        <v>101.608</v>
      </c>
      <c r="S3928">
        <v>296.53699999999998</v>
      </c>
      <c r="T3928">
        <v>100081.001</v>
      </c>
      <c r="U3928">
        <v>23.594873011420589</v>
      </c>
      <c r="V3928">
        <v>98.98</v>
      </c>
      <c r="W3928">
        <v>296.42200000000003</v>
      </c>
      <c r="X3928">
        <v>100081.129</v>
      </c>
      <c r="Y3928">
        <v>23.479900898494751</v>
      </c>
      <c r="Z3928">
        <v>95.162000000000006</v>
      </c>
      <c r="AA3928">
        <v>296.33499999999998</v>
      </c>
      <c r="AB3928">
        <v>100081.216</v>
      </c>
      <c r="AC3928">
        <v>23.39291360543405</v>
      </c>
    </row>
    <row r="3929" spans="1:29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99.061999999999998</v>
      </c>
      <c r="G3929">
        <v>296.35700000000003</v>
      </c>
      <c r="H3929">
        <v>100081.19100000001</v>
      </c>
      <c r="I3929">
        <v>23.417669008337779</v>
      </c>
      <c r="J3929">
        <v>96.457999999999998</v>
      </c>
      <c r="K3929">
        <v>296.25400000000002</v>
      </c>
      <c r="L3929">
        <v>100081.306</v>
      </c>
      <c r="M3929">
        <v>23.314693217587092</v>
      </c>
      <c r="N3929">
        <v>93.793999999999997</v>
      </c>
      <c r="O3929">
        <v>296.178</v>
      </c>
      <c r="P3929">
        <v>100081.383</v>
      </c>
      <c r="Q3929">
        <v>23.238704384723459</v>
      </c>
      <c r="R3929">
        <v>101.468</v>
      </c>
      <c r="S3929">
        <v>296.512</v>
      </c>
      <c r="T3929">
        <v>100081.00900000001</v>
      </c>
      <c r="U3929">
        <v>23.57262486704548</v>
      </c>
      <c r="V3929">
        <v>98.849000000000004</v>
      </c>
      <c r="W3929">
        <v>296.39699999999999</v>
      </c>
      <c r="X3929">
        <v>100081.137</v>
      </c>
      <c r="Y3929">
        <v>23.457651671888641</v>
      </c>
      <c r="Z3929">
        <v>95.055999999999997</v>
      </c>
      <c r="AA3929">
        <v>296.31099999999998</v>
      </c>
      <c r="AB3929">
        <v>100081.223</v>
      </c>
      <c r="AC3929">
        <v>23.371663424315098</v>
      </c>
    </row>
    <row r="3930" spans="1:29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99.680999999999997</v>
      </c>
      <c r="G3930">
        <v>296.38900000000001</v>
      </c>
      <c r="H3930">
        <v>100081.174</v>
      </c>
      <c r="I3930">
        <v>23.452438915092731</v>
      </c>
      <c r="J3930">
        <v>97.075000000000003</v>
      </c>
      <c r="K3930">
        <v>296.286</v>
      </c>
      <c r="L3930">
        <v>100081.289</v>
      </c>
      <c r="M3930">
        <v>23.349462181102471</v>
      </c>
      <c r="N3930">
        <v>94.447999999999993</v>
      </c>
      <c r="O3930">
        <v>296.20999999999998</v>
      </c>
      <c r="P3930">
        <v>100081.36599999999</v>
      </c>
      <c r="Q3930">
        <v>23.273472651474041</v>
      </c>
      <c r="R3930">
        <v>102.08199999999999</v>
      </c>
      <c r="S3930">
        <v>296.54300000000001</v>
      </c>
      <c r="T3930">
        <v>100080.993</v>
      </c>
      <c r="U3930">
        <v>23.60639632077385</v>
      </c>
      <c r="V3930">
        <v>99.477000000000004</v>
      </c>
      <c r="W3930">
        <v>296.428</v>
      </c>
      <c r="X3930">
        <v>100081.121</v>
      </c>
      <c r="Y3930">
        <v>23.49142207175095</v>
      </c>
      <c r="Z3930">
        <v>95.656000000000006</v>
      </c>
      <c r="AA3930">
        <v>296.34199999999998</v>
      </c>
      <c r="AB3930">
        <v>100081.20699999999</v>
      </c>
      <c r="AC3930">
        <v>23.405433035129018</v>
      </c>
    </row>
    <row r="3931" spans="1:29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100.381</v>
      </c>
      <c r="G3931">
        <v>296.42500000000001</v>
      </c>
      <c r="H3931">
        <v>100081.152</v>
      </c>
      <c r="I3931">
        <v>23.491208209481329</v>
      </c>
      <c r="J3931">
        <v>97.78</v>
      </c>
      <c r="K3931">
        <v>296.322</v>
      </c>
      <c r="L3931">
        <v>100081.26700000001</v>
      </c>
      <c r="M3931">
        <v>23.388230535003171</v>
      </c>
      <c r="N3931">
        <v>95.164000000000001</v>
      </c>
      <c r="O3931">
        <v>296.24799999999999</v>
      </c>
      <c r="P3931">
        <v>100081.344</v>
      </c>
      <c r="Q3931">
        <v>23.314241770420551</v>
      </c>
      <c r="R3931">
        <v>102.786</v>
      </c>
      <c r="S3931">
        <v>296.57900000000001</v>
      </c>
      <c r="T3931">
        <v>100080.97100000001</v>
      </c>
      <c r="U3931">
        <v>23.645167020322219</v>
      </c>
      <c r="V3931">
        <v>100.18</v>
      </c>
      <c r="W3931">
        <v>296.46300000000002</v>
      </c>
      <c r="X3931">
        <v>100081.1</v>
      </c>
      <c r="Y3931">
        <v>23.529191839777582</v>
      </c>
      <c r="Z3931">
        <v>96.353999999999999</v>
      </c>
      <c r="AA3931">
        <v>296.37799999999999</v>
      </c>
      <c r="AB3931">
        <v>100081.186</v>
      </c>
      <c r="AC3931">
        <v>23.444202745773001</v>
      </c>
    </row>
    <row r="3932" spans="1:29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100.68</v>
      </c>
      <c r="G3932">
        <v>296.44200000000001</v>
      </c>
      <c r="H3932">
        <v>100081.136</v>
      </c>
      <c r="I3932">
        <v>23.51096933791888</v>
      </c>
      <c r="J3932">
        <v>98.096999999999994</v>
      </c>
      <c r="K3932">
        <v>296.339</v>
      </c>
      <c r="L3932">
        <v>100081.251</v>
      </c>
      <c r="M3932">
        <v>23.40799071489295</v>
      </c>
      <c r="N3932">
        <v>95.471999999999994</v>
      </c>
      <c r="O3932">
        <v>296.26499999999999</v>
      </c>
      <c r="P3932">
        <v>100081.32799999999</v>
      </c>
      <c r="Q3932">
        <v>23.33400126851075</v>
      </c>
      <c r="R3932">
        <v>103.054</v>
      </c>
      <c r="S3932">
        <v>296.59300000000002</v>
      </c>
      <c r="T3932">
        <v>100080.95600000001</v>
      </c>
      <c r="U3932">
        <v>23.661928200236328</v>
      </c>
      <c r="V3932">
        <v>100.45099999999999</v>
      </c>
      <c r="W3932">
        <v>296.47800000000001</v>
      </c>
      <c r="X3932">
        <v>100081.08500000001</v>
      </c>
      <c r="Y3932">
        <v>23.546952688469389</v>
      </c>
      <c r="Z3932">
        <v>96.680999999999997</v>
      </c>
      <c r="AA3932">
        <v>296.39499999999998</v>
      </c>
      <c r="AB3932">
        <v>100081.171</v>
      </c>
      <c r="AC3932">
        <v>23.463964287960209</v>
      </c>
    </row>
    <row r="3933" spans="1:29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101.333</v>
      </c>
      <c r="G3933">
        <v>296.48599999999999</v>
      </c>
      <c r="H3933">
        <v>100081.107</v>
      </c>
      <c r="I3933">
        <v>23.557740068513279</v>
      </c>
      <c r="J3933">
        <v>98.748000000000005</v>
      </c>
      <c r="K3933">
        <v>296.38400000000001</v>
      </c>
      <c r="L3933">
        <v>100081.223</v>
      </c>
      <c r="M3933">
        <v>23.455762105444531</v>
      </c>
      <c r="N3933">
        <v>96.135000000000005</v>
      </c>
      <c r="O3933">
        <v>296.30900000000003</v>
      </c>
      <c r="P3933">
        <v>100081.3</v>
      </c>
      <c r="Q3933">
        <v>23.380771237499179</v>
      </c>
      <c r="R3933">
        <v>103.70399999999999</v>
      </c>
      <c r="S3933">
        <v>296.63799999999998</v>
      </c>
      <c r="T3933">
        <v>100080.928</v>
      </c>
      <c r="U3933">
        <v>23.70970189701643</v>
      </c>
      <c r="V3933">
        <v>101.102</v>
      </c>
      <c r="W3933">
        <v>296.52199999999999</v>
      </c>
      <c r="X3933">
        <v>100081.058</v>
      </c>
      <c r="Y3933">
        <v>23.593725440716181</v>
      </c>
      <c r="Z3933">
        <v>97.323999999999998</v>
      </c>
      <c r="AA3933">
        <v>296.43900000000002</v>
      </c>
      <c r="AB3933">
        <v>100081.143</v>
      </c>
      <c r="AC3933">
        <v>23.510735436929281</v>
      </c>
    </row>
    <row r="3934" spans="1:29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102.188</v>
      </c>
      <c r="G3934">
        <v>296.54700000000003</v>
      </c>
      <c r="H3934">
        <v>100081.07</v>
      </c>
      <c r="I3934">
        <v>23.621517813654918</v>
      </c>
      <c r="J3934">
        <v>99.59</v>
      </c>
      <c r="K3934">
        <v>296.44299999999998</v>
      </c>
      <c r="L3934">
        <v>100081.186</v>
      </c>
      <c r="M3934">
        <v>23.517537417147881</v>
      </c>
      <c r="N3934">
        <v>96.948999999999998</v>
      </c>
      <c r="O3934">
        <v>296.36799999999999</v>
      </c>
      <c r="P3934">
        <v>100081.264</v>
      </c>
      <c r="Q3934">
        <v>23.442546719401211</v>
      </c>
      <c r="R3934">
        <v>104.532</v>
      </c>
      <c r="S3934">
        <v>296.69799999999998</v>
      </c>
      <c r="T3934">
        <v>100080.891</v>
      </c>
      <c r="U3934">
        <v>23.772480253276569</v>
      </c>
      <c r="V3934">
        <v>101.926</v>
      </c>
      <c r="W3934">
        <v>296.58100000000002</v>
      </c>
      <c r="X3934">
        <v>100081.022</v>
      </c>
      <c r="Y3934">
        <v>23.655502842826991</v>
      </c>
      <c r="Z3934">
        <v>98.14</v>
      </c>
      <c r="AA3934">
        <v>296.49700000000001</v>
      </c>
      <c r="AB3934">
        <v>100081.10799999999</v>
      </c>
      <c r="AC3934">
        <v>23.57151217986819</v>
      </c>
    </row>
    <row r="3935" spans="1:29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101.729</v>
      </c>
      <c r="G3935">
        <v>296.51600000000002</v>
      </c>
      <c r="H3935">
        <v>100081.071</v>
      </c>
      <c r="I3935">
        <v>23.593258520392741</v>
      </c>
      <c r="J3935">
        <v>99.149000000000001</v>
      </c>
      <c r="K3935">
        <v>296.41300000000001</v>
      </c>
      <c r="L3935">
        <v>100081.18799999999</v>
      </c>
      <c r="M3935">
        <v>23.49027875947348</v>
      </c>
      <c r="N3935">
        <v>96.525999999999996</v>
      </c>
      <c r="O3935">
        <v>296.33800000000002</v>
      </c>
      <c r="P3935">
        <v>100081.266</v>
      </c>
      <c r="Q3935">
        <v>23.41528735627077</v>
      </c>
      <c r="R3935">
        <v>104.051</v>
      </c>
      <c r="S3935">
        <v>296.66500000000002</v>
      </c>
      <c r="T3935">
        <v>100080.894</v>
      </c>
      <c r="U3935">
        <v>23.742222547136979</v>
      </c>
      <c r="V3935">
        <v>101.46</v>
      </c>
      <c r="W3935">
        <v>296.54899999999998</v>
      </c>
      <c r="X3935">
        <v>100081.024</v>
      </c>
      <c r="Y3935">
        <v>23.62624395219677</v>
      </c>
      <c r="Z3935">
        <v>97.718999999999994</v>
      </c>
      <c r="AA3935">
        <v>296.46699999999998</v>
      </c>
      <c r="AB3935">
        <v>100081.11</v>
      </c>
      <c r="AC3935">
        <v>23.544254031823471</v>
      </c>
    </row>
    <row r="3936" spans="1:29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115.517</v>
      </c>
      <c r="G3936">
        <v>296.53199999999998</v>
      </c>
      <c r="H3936">
        <v>100081.053</v>
      </c>
      <c r="I3936">
        <v>23.612019112217009</v>
      </c>
      <c r="J3936">
        <v>112.93300000000001</v>
      </c>
      <c r="K3936">
        <v>296.428</v>
      </c>
      <c r="L3936">
        <v>100081.171</v>
      </c>
      <c r="M3936">
        <v>23.508038474681261</v>
      </c>
      <c r="N3936">
        <v>110.307</v>
      </c>
      <c r="O3936">
        <v>296.35300000000001</v>
      </c>
      <c r="P3936">
        <v>100081.249</v>
      </c>
      <c r="Q3936">
        <v>23.433046380115631</v>
      </c>
      <c r="R3936">
        <v>117.816</v>
      </c>
      <c r="S3936">
        <v>296.68</v>
      </c>
      <c r="T3936">
        <v>100080.876</v>
      </c>
      <c r="U3936">
        <v>23.75998373522032</v>
      </c>
      <c r="V3936">
        <v>115.22799999999999</v>
      </c>
      <c r="W3936">
        <v>296.56400000000002</v>
      </c>
      <c r="X3936">
        <v>100081.007</v>
      </c>
      <c r="Y3936">
        <v>23.644004919926662</v>
      </c>
      <c r="Z3936">
        <v>111.498</v>
      </c>
      <c r="AA3936">
        <v>296.48099999999999</v>
      </c>
      <c r="AB3936">
        <v>100081.094</v>
      </c>
      <c r="AC3936">
        <v>23.56101431579475</v>
      </c>
    </row>
    <row r="3937" spans="1:29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117.008</v>
      </c>
      <c r="G3937">
        <v>296.64600000000002</v>
      </c>
      <c r="H3937">
        <v>100080.99400000001</v>
      </c>
      <c r="I3937">
        <v>23.728822258912881</v>
      </c>
      <c r="J3937">
        <v>114.408</v>
      </c>
      <c r="K3937">
        <v>296.54000000000002</v>
      </c>
      <c r="L3937">
        <v>100081.11199999999</v>
      </c>
      <c r="M3937">
        <v>23.622839138707551</v>
      </c>
      <c r="N3937">
        <v>111.782</v>
      </c>
      <c r="O3937">
        <v>296.46499999999997</v>
      </c>
      <c r="P3937">
        <v>100081.19100000001</v>
      </c>
      <c r="Q3937">
        <v>23.547847231284209</v>
      </c>
      <c r="R3937">
        <v>119.319</v>
      </c>
      <c r="S3937">
        <v>296.79500000000002</v>
      </c>
      <c r="T3937">
        <v>100080.817</v>
      </c>
      <c r="U3937">
        <v>23.877788961491941</v>
      </c>
      <c r="V3937">
        <v>116.732</v>
      </c>
      <c r="W3937">
        <v>296.678</v>
      </c>
      <c r="X3937">
        <v>100080.94899999999</v>
      </c>
      <c r="Y3937">
        <v>23.760809192567191</v>
      </c>
      <c r="Z3937">
        <v>112.953</v>
      </c>
      <c r="AA3937">
        <v>296.59199999999998</v>
      </c>
      <c r="AB3937">
        <v>100081.03599999999</v>
      </c>
      <c r="AC3937">
        <v>23.674815502809789</v>
      </c>
    </row>
    <row r="3938" spans="1:29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116.423</v>
      </c>
      <c r="G3938">
        <v>296.66000000000003</v>
      </c>
      <c r="H3938">
        <v>100080.962</v>
      </c>
      <c r="I3938">
        <v>23.74416476974989</v>
      </c>
      <c r="J3938">
        <v>113.84099999999999</v>
      </c>
      <c r="K3938">
        <v>296.55500000000001</v>
      </c>
      <c r="L3938">
        <v>100081.08</v>
      </c>
      <c r="M3938">
        <v>23.63918196865626</v>
      </c>
      <c r="N3938">
        <v>111.21599999999999</v>
      </c>
      <c r="O3938">
        <v>296.47800000000001</v>
      </c>
      <c r="P3938">
        <v>100081.159</v>
      </c>
      <c r="Q3938">
        <v>23.562188148514</v>
      </c>
      <c r="R3938">
        <v>118.742</v>
      </c>
      <c r="S3938">
        <v>296.80900000000003</v>
      </c>
      <c r="T3938">
        <v>100080.785</v>
      </c>
      <c r="U3938">
        <v>23.893132133288869</v>
      </c>
      <c r="V3938">
        <v>116.145</v>
      </c>
      <c r="W3938">
        <v>296.69099999999997</v>
      </c>
      <c r="X3938">
        <v>100080.91800000001</v>
      </c>
      <c r="Y3938">
        <v>23.77515190435804</v>
      </c>
      <c r="Z3938">
        <v>112.387</v>
      </c>
      <c r="AA3938">
        <v>296.60500000000002</v>
      </c>
      <c r="AB3938">
        <v>100081.00599999999</v>
      </c>
      <c r="AC3938">
        <v>23.689158680215542</v>
      </c>
    </row>
    <row r="3939" spans="1:29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117.77200000000001</v>
      </c>
      <c r="G3939">
        <v>296.83499999999998</v>
      </c>
      <c r="H3939">
        <v>100080.859</v>
      </c>
      <c r="I3939">
        <v>23.920574965499501</v>
      </c>
      <c r="J3939">
        <v>115.181</v>
      </c>
      <c r="K3939">
        <v>296.72899999999998</v>
      </c>
      <c r="L3939">
        <v>100080.978</v>
      </c>
      <c r="M3939">
        <v>23.814591828698209</v>
      </c>
      <c r="N3939">
        <v>112.57599999999999</v>
      </c>
      <c r="O3939">
        <v>296.65300000000002</v>
      </c>
      <c r="P3939">
        <v>100081.058</v>
      </c>
      <c r="Q3939">
        <v>23.73859936062922</v>
      </c>
      <c r="R3939">
        <v>120.084</v>
      </c>
      <c r="S3939">
        <v>296.983</v>
      </c>
      <c r="T3939">
        <v>100080.683</v>
      </c>
      <c r="U3939">
        <v>24.06854293442376</v>
      </c>
      <c r="V3939">
        <v>117.49299999999999</v>
      </c>
      <c r="W3939">
        <v>296.86500000000001</v>
      </c>
      <c r="X3939">
        <v>100080.817</v>
      </c>
      <c r="Y3939">
        <v>23.950563115281739</v>
      </c>
      <c r="Z3939">
        <v>113.706</v>
      </c>
      <c r="AA3939">
        <v>296.77800000000002</v>
      </c>
      <c r="AB3939">
        <v>100080.906</v>
      </c>
      <c r="AC3939">
        <v>23.86356962130662</v>
      </c>
    </row>
    <row r="3940" spans="1:29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116.101</v>
      </c>
      <c r="G3940">
        <v>296.80799999999999</v>
      </c>
      <c r="H3940">
        <v>100080.833</v>
      </c>
      <c r="I3940">
        <v>23.894890873243131</v>
      </c>
      <c r="J3940">
        <v>113.485</v>
      </c>
      <c r="K3940">
        <v>296.7</v>
      </c>
      <c r="L3940">
        <v>100080.954</v>
      </c>
      <c r="M3940">
        <v>23.786907350294602</v>
      </c>
      <c r="N3940">
        <v>110.874</v>
      </c>
      <c r="O3940">
        <v>296.62200000000001</v>
      </c>
      <c r="P3940">
        <v>100081.035</v>
      </c>
      <c r="Q3940">
        <v>23.708913783965439</v>
      </c>
      <c r="R3940">
        <v>118.45099999999999</v>
      </c>
      <c r="S3940">
        <v>296.95999999999998</v>
      </c>
      <c r="T3940">
        <v>100080.65700000001</v>
      </c>
      <c r="U3940">
        <v>24.04686271239353</v>
      </c>
      <c r="V3940">
        <v>115.833</v>
      </c>
      <c r="W3940">
        <v>296.839</v>
      </c>
      <c r="X3940">
        <v>100080.792</v>
      </c>
      <c r="Y3940">
        <v>23.92588080822998</v>
      </c>
      <c r="Z3940">
        <v>112.054</v>
      </c>
      <c r="AA3940">
        <v>296.74900000000002</v>
      </c>
      <c r="AB3940">
        <v>100080.883</v>
      </c>
      <c r="AC3940">
        <v>23.835886218338661</v>
      </c>
    </row>
    <row r="3941" spans="1:29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113.23699999999999</v>
      </c>
      <c r="G3941">
        <v>296.66800000000001</v>
      </c>
      <c r="H3941">
        <v>100080.868</v>
      </c>
      <c r="I3941">
        <v>23.756168475040969</v>
      </c>
      <c r="J3941">
        <v>110.627</v>
      </c>
      <c r="K3941">
        <v>296.55900000000003</v>
      </c>
      <c r="L3941">
        <v>100080.99</v>
      </c>
      <c r="M3941">
        <v>23.647184443304582</v>
      </c>
      <c r="N3941">
        <v>108.04300000000001</v>
      </c>
      <c r="O3941">
        <v>296.48099999999999</v>
      </c>
      <c r="P3941">
        <v>100081.072</v>
      </c>
      <c r="Q3941">
        <v>23.56919132702933</v>
      </c>
      <c r="R3941">
        <v>115.578</v>
      </c>
      <c r="S3941">
        <v>296.81900000000002</v>
      </c>
      <c r="T3941">
        <v>100080.692</v>
      </c>
      <c r="U3941">
        <v>23.90714029354433</v>
      </c>
      <c r="V3941">
        <v>112.958</v>
      </c>
      <c r="W3941">
        <v>296.697</v>
      </c>
      <c r="X3941">
        <v>100080.829</v>
      </c>
      <c r="Y3941">
        <v>23.7851586631798</v>
      </c>
      <c r="Z3941">
        <v>109.22199999999999</v>
      </c>
      <c r="AA3941">
        <v>296.608</v>
      </c>
      <c r="AB3941">
        <v>100080.92</v>
      </c>
      <c r="AC3941">
        <v>23.696164417627301</v>
      </c>
    </row>
    <row r="3942" spans="1:29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110.893</v>
      </c>
      <c r="G3942">
        <v>296.57</v>
      </c>
      <c r="H3942">
        <v>100080.898</v>
      </c>
      <c r="I3942">
        <v>23.65947361705361</v>
      </c>
      <c r="J3942">
        <v>108.29</v>
      </c>
      <c r="K3942">
        <v>296.45999999999998</v>
      </c>
      <c r="L3942">
        <v>100081.02099999999</v>
      </c>
      <c r="M3942">
        <v>23.54948908301952</v>
      </c>
      <c r="N3942">
        <v>105.723</v>
      </c>
      <c r="O3942">
        <v>296.38099999999997</v>
      </c>
      <c r="P3942">
        <v>100081.103</v>
      </c>
      <c r="Q3942">
        <v>23.470494771589021</v>
      </c>
      <c r="R3942">
        <v>113.25</v>
      </c>
      <c r="S3942">
        <v>296.721</v>
      </c>
      <c r="T3942">
        <v>100080.72199999999</v>
      </c>
      <c r="U3942">
        <v>23.810446188811621</v>
      </c>
      <c r="V3942">
        <v>110.629</v>
      </c>
      <c r="W3942">
        <v>296.59800000000001</v>
      </c>
      <c r="X3942">
        <v>100080.86</v>
      </c>
      <c r="Y3942">
        <v>23.687463992198449</v>
      </c>
      <c r="Z3942">
        <v>106.93</v>
      </c>
      <c r="AA3942">
        <v>296.50799999999998</v>
      </c>
      <c r="AB3942">
        <v>100080.952</v>
      </c>
      <c r="AC3942">
        <v>23.597469346063459</v>
      </c>
    </row>
    <row r="3943" spans="1:29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110.223</v>
      </c>
      <c r="G3943">
        <v>296.56700000000001</v>
      </c>
      <c r="H3943">
        <v>100080.89</v>
      </c>
      <c r="I3943">
        <v>23.657822795343119</v>
      </c>
      <c r="J3943">
        <v>107.602</v>
      </c>
      <c r="K3943">
        <v>296.45600000000002</v>
      </c>
      <c r="L3943">
        <v>100081.014</v>
      </c>
      <c r="M3943">
        <v>23.5468377948925</v>
      </c>
      <c r="N3943">
        <v>105.017</v>
      </c>
      <c r="O3943">
        <v>296.37599999999998</v>
      </c>
      <c r="P3943">
        <v>100081.09699999999</v>
      </c>
      <c r="Q3943">
        <v>23.46684315759029</v>
      </c>
      <c r="R3943">
        <v>112.563</v>
      </c>
      <c r="S3943">
        <v>296.71800000000002</v>
      </c>
      <c r="T3943">
        <v>100080.71400000001</v>
      </c>
      <c r="U3943">
        <v>23.80879605609994</v>
      </c>
      <c r="V3943">
        <v>109.928</v>
      </c>
      <c r="W3943">
        <v>296.59399999999999</v>
      </c>
      <c r="X3943">
        <v>100080.85400000001</v>
      </c>
      <c r="Y3943">
        <v>23.684814182871381</v>
      </c>
      <c r="Z3943">
        <v>106.197</v>
      </c>
      <c r="AA3943">
        <v>296.50299999999999</v>
      </c>
      <c r="AB3943">
        <v>100080.946</v>
      </c>
      <c r="AC3943">
        <v>23.593818313160401</v>
      </c>
    </row>
    <row r="3944" spans="1:29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109.405</v>
      </c>
      <c r="G3944">
        <v>296.57</v>
      </c>
      <c r="H3944">
        <v>100080.875</v>
      </c>
      <c r="I3944">
        <v>23.662170936357651</v>
      </c>
      <c r="J3944">
        <v>106.78400000000001</v>
      </c>
      <c r="K3944">
        <v>296.45800000000003</v>
      </c>
      <c r="L3944">
        <v>100081</v>
      </c>
      <c r="M3944">
        <v>23.550185464742469</v>
      </c>
      <c r="N3944">
        <v>104.184</v>
      </c>
      <c r="O3944">
        <v>296.37799999999999</v>
      </c>
      <c r="P3944">
        <v>100081.083</v>
      </c>
      <c r="Q3944">
        <v>23.470190465010091</v>
      </c>
      <c r="R3944">
        <v>111.726</v>
      </c>
      <c r="S3944">
        <v>296.71899999999999</v>
      </c>
      <c r="T3944">
        <v>100080.7</v>
      </c>
      <c r="U3944">
        <v>23.811144096562259</v>
      </c>
      <c r="V3944">
        <v>109.09</v>
      </c>
      <c r="W3944">
        <v>296.59399999999999</v>
      </c>
      <c r="X3944">
        <v>100080.841</v>
      </c>
      <c r="Y3944">
        <v>23.68616169307057</v>
      </c>
      <c r="Z3944">
        <v>105.364</v>
      </c>
      <c r="AA3944">
        <v>296.50200000000001</v>
      </c>
      <c r="AB3944">
        <v>100080.93399999999</v>
      </c>
      <c r="AC3944">
        <v>23.5941654415488</v>
      </c>
    </row>
    <row r="3945" spans="1:29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108.392</v>
      </c>
      <c r="G3945">
        <v>296.55500000000001</v>
      </c>
      <c r="H3945">
        <v>100080.86599999999</v>
      </c>
      <c r="I3945">
        <v>23.64850944139874</v>
      </c>
      <c r="J3945">
        <v>105.779</v>
      </c>
      <c r="K3945">
        <v>296.44299999999998</v>
      </c>
      <c r="L3945">
        <v>100080.992</v>
      </c>
      <c r="M3945">
        <v>23.536524302610129</v>
      </c>
      <c r="N3945">
        <v>103.169</v>
      </c>
      <c r="O3945">
        <v>296.363</v>
      </c>
      <c r="P3945">
        <v>100081.075</v>
      </c>
      <c r="Q3945">
        <v>23.456528935028871</v>
      </c>
      <c r="R3945">
        <v>110.66500000000001</v>
      </c>
      <c r="S3945">
        <v>296.702</v>
      </c>
      <c r="T3945">
        <v>100080.693</v>
      </c>
      <c r="U3945">
        <v>23.795483342994199</v>
      </c>
      <c r="V3945">
        <v>108.014</v>
      </c>
      <c r="W3945">
        <v>296.57600000000002</v>
      </c>
      <c r="X3945">
        <v>100080.834</v>
      </c>
      <c r="Y3945">
        <v>23.66949954209775</v>
      </c>
      <c r="Z3945">
        <v>104.327</v>
      </c>
      <c r="AA3945">
        <v>296.48599999999999</v>
      </c>
      <c r="AB3945">
        <v>100080.927</v>
      </c>
      <c r="AC3945">
        <v>23.579504509187529</v>
      </c>
    </row>
    <row r="3946" spans="1:29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107.54</v>
      </c>
      <c r="G3946">
        <v>296.56299999999999</v>
      </c>
      <c r="H3946">
        <v>100080.848</v>
      </c>
      <c r="I3946">
        <v>23.65786004534618</v>
      </c>
      <c r="J3946">
        <v>104.929</v>
      </c>
      <c r="K3946">
        <v>296.45</v>
      </c>
      <c r="L3946">
        <v>100080.97500000001</v>
      </c>
      <c r="M3946">
        <v>23.54487442419622</v>
      </c>
      <c r="N3946">
        <v>102.331</v>
      </c>
      <c r="O3946">
        <v>296.37</v>
      </c>
      <c r="P3946">
        <v>100081.058</v>
      </c>
      <c r="Q3946">
        <v>23.46487869581529</v>
      </c>
      <c r="R3946">
        <v>109.809</v>
      </c>
      <c r="S3946">
        <v>296.709</v>
      </c>
      <c r="T3946">
        <v>100080.67600000001</v>
      </c>
      <c r="U3946">
        <v>23.803834631940621</v>
      </c>
      <c r="V3946">
        <v>107.164</v>
      </c>
      <c r="W3946">
        <v>296.58300000000003</v>
      </c>
      <c r="X3946">
        <v>100080.818</v>
      </c>
      <c r="Y3946">
        <v>23.677851111274439</v>
      </c>
      <c r="Z3946">
        <v>103.483</v>
      </c>
      <c r="AA3946">
        <v>296.49200000000002</v>
      </c>
      <c r="AB3946">
        <v>100080.912</v>
      </c>
      <c r="AC3946">
        <v>23.5868556943397</v>
      </c>
    </row>
    <row r="3947" spans="1:29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107.07</v>
      </c>
      <c r="G3947">
        <v>296.589</v>
      </c>
      <c r="H3947">
        <v>100080.822</v>
      </c>
      <c r="I3947">
        <v>23.68521805627336</v>
      </c>
      <c r="J3947">
        <v>104.447</v>
      </c>
      <c r="K3947">
        <v>296.47500000000002</v>
      </c>
      <c r="L3947">
        <v>100080.95</v>
      </c>
      <c r="M3947">
        <v>23.571231953266022</v>
      </c>
      <c r="N3947">
        <v>101.851</v>
      </c>
      <c r="O3947">
        <v>296.39499999999998</v>
      </c>
      <c r="P3947">
        <v>100081.034</v>
      </c>
      <c r="Q3947">
        <v>23.49123671812168</v>
      </c>
      <c r="R3947">
        <v>109.32599999999999</v>
      </c>
      <c r="S3947">
        <v>296.73500000000001</v>
      </c>
      <c r="T3947">
        <v>100080.651</v>
      </c>
      <c r="U3947">
        <v>23.83119413599621</v>
      </c>
      <c r="V3947">
        <v>106.661</v>
      </c>
      <c r="W3947">
        <v>296.60700000000003</v>
      </c>
      <c r="X3947">
        <v>100080.79399999999</v>
      </c>
      <c r="Y3947">
        <v>23.703209246446761</v>
      </c>
      <c r="Z3947">
        <v>102.96899999999999</v>
      </c>
      <c r="AA3947">
        <v>296.51600000000002</v>
      </c>
      <c r="AB3947">
        <v>100080.889</v>
      </c>
      <c r="AC3947">
        <v>23.61221427379536</v>
      </c>
    </row>
    <row r="3948" spans="1:29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122.827</v>
      </c>
      <c r="G3948">
        <v>296.54399999999998</v>
      </c>
      <c r="H3948">
        <v>100080.827</v>
      </c>
      <c r="I3948">
        <v>23.64154335984523</v>
      </c>
      <c r="J3948">
        <v>120.212</v>
      </c>
      <c r="K3948">
        <v>296.43</v>
      </c>
      <c r="L3948">
        <v>100080.95600000001</v>
      </c>
      <c r="M3948">
        <v>23.527557564822359</v>
      </c>
      <c r="N3948">
        <v>117.628</v>
      </c>
      <c r="O3948">
        <v>296.35000000000002</v>
      </c>
      <c r="P3948">
        <v>100081.04</v>
      </c>
      <c r="Q3948">
        <v>23.447561951349709</v>
      </c>
      <c r="R3948">
        <v>125.07299999999999</v>
      </c>
      <c r="S3948">
        <v>296.68900000000002</v>
      </c>
      <c r="T3948">
        <v>100080.656</v>
      </c>
      <c r="U3948">
        <v>23.78651929753568</v>
      </c>
      <c r="V3948">
        <v>122.413</v>
      </c>
      <c r="W3948">
        <v>296.56099999999998</v>
      </c>
      <c r="X3948">
        <v>100080.80100000001</v>
      </c>
      <c r="Y3948">
        <v>23.658535497920131</v>
      </c>
      <c r="Z3948">
        <v>118.754</v>
      </c>
      <c r="AA3948">
        <v>296.47000000000003</v>
      </c>
      <c r="AB3948">
        <v>100080.89599999999</v>
      </c>
      <c r="AC3948">
        <v>23.567540094456771</v>
      </c>
    </row>
    <row r="3949" spans="1:29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122.315</v>
      </c>
      <c r="G3949">
        <v>296.584</v>
      </c>
      <c r="H3949">
        <v>100080.796</v>
      </c>
      <c r="I3949">
        <v>23.682909085885228</v>
      </c>
      <c r="J3949">
        <v>119.7</v>
      </c>
      <c r="K3949">
        <v>296.46899999999999</v>
      </c>
      <c r="L3949">
        <v>100080.925</v>
      </c>
      <c r="M3949">
        <v>23.567921954404031</v>
      </c>
      <c r="N3949">
        <v>117.104</v>
      </c>
      <c r="O3949">
        <v>296.38799999999998</v>
      </c>
      <c r="P3949">
        <v>100081.01</v>
      </c>
      <c r="Q3949">
        <v>23.48692599909322</v>
      </c>
      <c r="R3949">
        <v>124.541</v>
      </c>
      <c r="S3949">
        <v>296.72800000000001</v>
      </c>
      <c r="T3949">
        <v>100080.626</v>
      </c>
      <c r="U3949">
        <v>23.82688566460109</v>
      </c>
      <c r="V3949">
        <v>121.86499999999999</v>
      </c>
      <c r="W3949">
        <v>296.59899999999999</v>
      </c>
      <c r="X3949">
        <v>100080.772</v>
      </c>
      <c r="Y3949">
        <v>23.697901315490238</v>
      </c>
      <c r="Z3949">
        <v>118.23</v>
      </c>
      <c r="AA3949">
        <v>296.50799999999998</v>
      </c>
      <c r="AB3949">
        <v>100080.867</v>
      </c>
      <c r="AC3949">
        <v>23.606905513420031</v>
      </c>
    </row>
    <row r="3950" spans="1:29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121.38</v>
      </c>
      <c r="G3950">
        <v>296.59899999999999</v>
      </c>
      <c r="H3950">
        <v>100080.784</v>
      </c>
      <c r="I3950">
        <v>23.69882184830993</v>
      </c>
      <c r="J3950">
        <v>118.745</v>
      </c>
      <c r="K3950">
        <v>296.483</v>
      </c>
      <c r="L3950">
        <v>100080.916</v>
      </c>
      <c r="M3950">
        <v>23.582836074936719</v>
      </c>
      <c r="N3950">
        <v>116.15900000000001</v>
      </c>
      <c r="O3950">
        <v>296.39999999999998</v>
      </c>
      <c r="P3950">
        <v>100081.00199999999</v>
      </c>
      <c r="Q3950">
        <v>23.499839038640228</v>
      </c>
      <c r="R3950">
        <v>123.625</v>
      </c>
      <c r="S3950">
        <v>296.745</v>
      </c>
      <c r="T3950">
        <v>100080.613</v>
      </c>
      <c r="U3950">
        <v>23.844799691198769</v>
      </c>
      <c r="V3950">
        <v>120.934</v>
      </c>
      <c r="W3950">
        <v>296.613</v>
      </c>
      <c r="X3950">
        <v>100080.762</v>
      </c>
      <c r="Y3950">
        <v>23.712814976811391</v>
      </c>
      <c r="Z3950">
        <v>117.276</v>
      </c>
      <c r="AA3950">
        <v>296.52</v>
      </c>
      <c r="AB3950">
        <v>100080.859</v>
      </c>
      <c r="AC3950">
        <v>23.619818913251549</v>
      </c>
    </row>
    <row r="3951" spans="1:29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98.872</v>
      </c>
      <c r="G3951">
        <v>296.73200000000003</v>
      </c>
      <c r="H3951">
        <v>100080.61</v>
      </c>
      <c r="I3951">
        <v>23.83269612410874</v>
      </c>
      <c r="J3951">
        <v>96.233000000000004</v>
      </c>
      <c r="K3951">
        <v>296.61200000000002</v>
      </c>
      <c r="L3951">
        <v>100080.74800000001</v>
      </c>
      <c r="M3951">
        <v>23.71271181256196</v>
      </c>
      <c r="N3951">
        <v>93.585999999999999</v>
      </c>
      <c r="O3951">
        <v>296.52699999999999</v>
      </c>
      <c r="P3951">
        <v>100080.838</v>
      </c>
      <c r="Q3951">
        <v>23.627716295068979</v>
      </c>
      <c r="R3951">
        <v>101.063</v>
      </c>
      <c r="S3951">
        <v>296.88</v>
      </c>
      <c r="T3951">
        <v>100080.435</v>
      </c>
      <c r="U3951">
        <v>23.98067256866608</v>
      </c>
      <c r="V3951">
        <v>98.204999999999998</v>
      </c>
      <c r="W3951">
        <v>296.74400000000003</v>
      </c>
      <c r="X3951">
        <v>100080.592</v>
      </c>
      <c r="Y3951">
        <v>23.844690985419732</v>
      </c>
      <c r="Z3951">
        <v>94.828000000000003</v>
      </c>
      <c r="AA3951">
        <v>296.64600000000002</v>
      </c>
      <c r="AB3951">
        <v>100080.69500000001</v>
      </c>
      <c r="AC3951">
        <v>23.746695583815271</v>
      </c>
    </row>
    <row r="3952" spans="1:29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82.872</v>
      </c>
      <c r="G3952">
        <v>295.72899999999998</v>
      </c>
      <c r="H3952">
        <v>100081.08199999999</v>
      </c>
      <c r="I3952">
        <v>22.830155666481009</v>
      </c>
      <c r="J3952">
        <v>80.328999999999994</v>
      </c>
      <c r="K3952">
        <v>295.60899999999998</v>
      </c>
      <c r="L3952">
        <v>100081.22199999999</v>
      </c>
      <c r="M3952">
        <v>22.710172119643119</v>
      </c>
      <c r="N3952">
        <v>77.748000000000005</v>
      </c>
      <c r="O3952">
        <v>295.52300000000002</v>
      </c>
      <c r="P3952">
        <v>100081.314</v>
      </c>
      <c r="Q3952">
        <v>22.62417680833175</v>
      </c>
      <c r="R3952">
        <v>84.995999999999995</v>
      </c>
      <c r="S3952">
        <v>295.875</v>
      </c>
      <c r="T3952">
        <v>100080.90700000001</v>
      </c>
      <c r="U3952">
        <v>22.97613156961819</v>
      </c>
      <c r="V3952">
        <v>82.073999999999998</v>
      </c>
      <c r="W3952">
        <v>295.733</v>
      </c>
      <c r="X3952">
        <v>100081.069</v>
      </c>
      <c r="Y3952">
        <v>22.834148067810759</v>
      </c>
      <c r="Z3952">
        <v>79.152000000000001</v>
      </c>
      <c r="AA3952">
        <v>295.64600000000002</v>
      </c>
      <c r="AB3952">
        <v>100081.16800000001</v>
      </c>
      <c r="AC3952">
        <v>22.74715789640015</v>
      </c>
    </row>
    <row r="3953" spans="1:29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78.400000000000006</v>
      </c>
      <c r="G3953">
        <v>295.49599999999998</v>
      </c>
      <c r="H3953">
        <v>100081.235</v>
      </c>
      <c r="I3953">
        <v>22.597993251893339</v>
      </c>
      <c r="J3953">
        <v>75.841999999999999</v>
      </c>
      <c r="K3953">
        <v>295.375</v>
      </c>
      <c r="L3953">
        <v>100081.37699999999</v>
      </c>
      <c r="M3953">
        <v>22.477010027922798</v>
      </c>
      <c r="N3953">
        <v>73.197000000000003</v>
      </c>
      <c r="O3953">
        <v>295.28899999999999</v>
      </c>
      <c r="P3953">
        <v>100081.47</v>
      </c>
      <c r="Q3953">
        <v>22.39101519790017</v>
      </c>
      <c r="R3953">
        <v>80.531000000000006</v>
      </c>
      <c r="S3953">
        <v>295.642</v>
      </c>
      <c r="T3953">
        <v>100081.061</v>
      </c>
      <c r="U3953">
        <v>22.743970628539159</v>
      </c>
      <c r="V3953">
        <v>77.555999999999997</v>
      </c>
      <c r="W3953">
        <v>295.5</v>
      </c>
      <c r="X3953">
        <v>100081.224</v>
      </c>
      <c r="Y3953">
        <v>22.601987366209809</v>
      </c>
      <c r="Z3953">
        <v>74.552000000000007</v>
      </c>
      <c r="AA3953">
        <v>295.41000000000003</v>
      </c>
      <c r="AB3953">
        <v>100081.325</v>
      </c>
      <c r="AC3953">
        <v>22.5119959543444</v>
      </c>
    </row>
    <row r="3954" spans="1:29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77.599999999999994</v>
      </c>
      <c r="G3954">
        <v>295.43099999999998</v>
      </c>
      <c r="H3954">
        <v>100081.29300000001</v>
      </c>
      <c r="I3954">
        <v>22.533893648805471</v>
      </c>
      <c r="J3954">
        <v>74.965999999999994</v>
      </c>
      <c r="K3954">
        <v>295.30500000000001</v>
      </c>
      <c r="L3954">
        <v>100081.43799999999</v>
      </c>
      <c r="M3954">
        <v>22.407908258987788</v>
      </c>
      <c r="N3954">
        <v>72.338999999999999</v>
      </c>
      <c r="O3954">
        <v>295.21800000000002</v>
      </c>
      <c r="P3954">
        <v>100081.53200000001</v>
      </c>
      <c r="Q3954">
        <v>22.320913119234721</v>
      </c>
      <c r="R3954">
        <v>77.948999999999998</v>
      </c>
      <c r="S3954">
        <v>295.49700000000001</v>
      </c>
      <c r="T3954">
        <v>100081.16099999999</v>
      </c>
      <c r="U3954">
        <v>22.599838584975771</v>
      </c>
      <c r="V3954">
        <v>76.790999999999997</v>
      </c>
      <c r="W3954">
        <v>295.43400000000003</v>
      </c>
      <c r="X3954">
        <v>100081.283</v>
      </c>
      <c r="Y3954">
        <v>22.536887767076848</v>
      </c>
      <c r="Z3954">
        <v>73.606999999999999</v>
      </c>
      <c r="AA3954">
        <v>295.33699999999999</v>
      </c>
      <c r="AB3954">
        <v>100081.38800000001</v>
      </c>
      <c r="AC3954">
        <v>22.4398934297962</v>
      </c>
    </row>
    <row r="3955" spans="1:29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75.415999999999997</v>
      </c>
      <c r="G3955">
        <v>295.32</v>
      </c>
      <c r="H3955">
        <v>100081.36500000001</v>
      </c>
      <c r="I3955">
        <v>22.423765090298449</v>
      </c>
      <c r="J3955">
        <v>72.718999999999994</v>
      </c>
      <c r="K3955">
        <v>295.19</v>
      </c>
      <c r="L3955">
        <v>100081.51300000001</v>
      </c>
      <c r="M3955">
        <v>22.29377833644395</v>
      </c>
      <c r="N3955">
        <v>70.082999999999998</v>
      </c>
      <c r="O3955">
        <v>295.10500000000002</v>
      </c>
      <c r="P3955">
        <v>100081.607</v>
      </c>
      <c r="Q3955">
        <v>22.208784600473681</v>
      </c>
      <c r="R3955">
        <v>77.075999999999993</v>
      </c>
      <c r="S3955">
        <v>295.43</v>
      </c>
      <c r="T3955">
        <v>100081.21799999999</v>
      </c>
      <c r="U3955">
        <v>22.53373540162772</v>
      </c>
      <c r="V3955">
        <v>74.673000000000002</v>
      </c>
      <c r="W3955">
        <v>295.327</v>
      </c>
      <c r="X3955">
        <v>100081.35400000001</v>
      </c>
      <c r="Y3955">
        <v>22.43076181390683</v>
      </c>
      <c r="Z3955">
        <v>71.432000000000002</v>
      </c>
      <c r="AA3955">
        <v>295.226</v>
      </c>
      <c r="AB3955">
        <v>100081.461</v>
      </c>
      <c r="AC3955">
        <v>22.32976537809526</v>
      </c>
    </row>
    <row r="3956" spans="1:29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72.923000000000002</v>
      </c>
      <c r="G3956">
        <v>295.23</v>
      </c>
      <c r="H3956">
        <v>100081.428</v>
      </c>
      <c r="I3956">
        <v>22.33464633229033</v>
      </c>
      <c r="J3956">
        <v>70.215999999999994</v>
      </c>
      <c r="K3956">
        <v>295.09800000000001</v>
      </c>
      <c r="L3956">
        <v>100081.57799999999</v>
      </c>
      <c r="M3956">
        <v>22.202659080693021</v>
      </c>
      <c r="N3956">
        <v>67.69</v>
      </c>
      <c r="O3956">
        <v>295.01299999999998</v>
      </c>
      <c r="P3956">
        <v>100081.67200000001</v>
      </c>
      <c r="Q3956">
        <v>22.11766504372304</v>
      </c>
      <c r="R3956">
        <v>76.59</v>
      </c>
      <c r="S3956">
        <v>295.41399999999999</v>
      </c>
      <c r="T3956">
        <v>100081.25199999999</v>
      </c>
      <c r="U3956">
        <v>22.51865633195365</v>
      </c>
      <c r="V3956">
        <v>72.275999999999996</v>
      </c>
      <c r="W3956">
        <v>295.23899999999998</v>
      </c>
      <c r="X3956">
        <v>100081.416</v>
      </c>
      <c r="Y3956">
        <v>22.343643962017609</v>
      </c>
      <c r="Z3956">
        <v>69.105000000000004</v>
      </c>
      <c r="AA3956">
        <v>295.137</v>
      </c>
      <c r="AB3956">
        <v>100081.526</v>
      </c>
      <c r="AC3956">
        <v>22.24164884145409</v>
      </c>
    </row>
    <row r="3957" spans="1:29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72.561000000000007</v>
      </c>
      <c r="G3957">
        <v>295.18900000000002</v>
      </c>
      <c r="H3957">
        <v>100081.467</v>
      </c>
      <c r="I3957">
        <v>22.294550009987571</v>
      </c>
      <c r="J3957">
        <v>69.828000000000003</v>
      </c>
      <c r="K3957">
        <v>295.05599999999998</v>
      </c>
      <c r="L3957">
        <v>100081.62</v>
      </c>
      <c r="M3957">
        <v>22.161563986802381</v>
      </c>
      <c r="N3957">
        <v>67.203000000000003</v>
      </c>
      <c r="O3957">
        <v>294.96899999999999</v>
      </c>
      <c r="P3957">
        <v>100081.715</v>
      </c>
      <c r="Q3957">
        <v>22.07456877843936</v>
      </c>
      <c r="R3957">
        <v>77.126999999999995</v>
      </c>
      <c r="S3957">
        <v>295.40499999999997</v>
      </c>
      <c r="T3957">
        <v>100081.28</v>
      </c>
      <c r="U3957">
        <v>22.51057900810196</v>
      </c>
      <c r="V3957">
        <v>71.819000000000003</v>
      </c>
      <c r="W3957">
        <v>295.19299999999998</v>
      </c>
      <c r="X3957">
        <v>100081.462</v>
      </c>
      <c r="Y3957">
        <v>22.298549251378521</v>
      </c>
      <c r="Z3957">
        <v>68.617000000000004</v>
      </c>
      <c r="AA3957">
        <v>295.09300000000002</v>
      </c>
      <c r="AB3957">
        <v>100081.568</v>
      </c>
      <c r="AC3957">
        <v>22.198552146077301</v>
      </c>
    </row>
    <row r="3958" spans="1:29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71.543000000000006</v>
      </c>
      <c r="G3958">
        <v>295.15499999999997</v>
      </c>
      <c r="H3958">
        <v>100081.50599999999</v>
      </c>
      <c r="I3958">
        <v>22.261458675045279</v>
      </c>
      <c r="J3958">
        <v>68.867000000000004</v>
      </c>
      <c r="K3958">
        <v>295.02499999999998</v>
      </c>
      <c r="L3958">
        <v>100081.65399999999</v>
      </c>
      <c r="M3958">
        <v>22.131470603541349</v>
      </c>
      <c r="N3958">
        <v>66.3</v>
      </c>
      <c r="O3958">
        <v>294.93700000000001</v>
      </c>
      <c r="P3958">
        <v>100081.751</v>
      </c>
      <c r="Q3958">
        <v>22.043475929248359</v>
      </c>
      <c r="R3958">
        <v>76.141999999999996</v>
      </c>
      <c r="S3958">
        <v>295.38</v>
      </c>
      <c r="T3958">
        <v>100081.314</v>
      </c>
      <c r="U3958">
        <v>22.486491968496921</v>
      </c>
      <c r="V3958">
        <v>70.777000000000001</v>
      </c>
      <c r="W3958">
        <v>295.15300000000002</v>
      </c>
      <c r="X3958">
        <v>100081.514</v>
      </c>
      <c r="Y3958">
        <v>22.259463690719262</v>
      </c>
      <c r="Z3958">
        <v>67.694999999999993</v>
      </c>
      <c r="AA3958">
        <v>295.06099999999998</v>
      </c>
      <c r="AB3958">
        <v>100081.60400000001</v>
      </c>
      <c r="AC3958">
        <v>22.167459703041171</v>
      </c>
    </row>
    <row r="3959" spans="1:29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71.272000000000006</v>
      </c>
      <c r="G3959">
        <v>295.12900000000002</v>
      </c>
      <c r="H3959">
        <v>100081.541</v>
      </c>
      <c r="I3959">
        <v>22.2363715834523</v>
      </c>
      <c r="J3959">
        <v>68.572000000000003</v>
      </c>
      <c r="K3959">
        <v>294.995</v>
      </c>
      <c r="L3959">
        <v>100081.68700000001</v>
      </c>
      <c r="M3959">
        <v>22.10237791180322</v>
      </c>
      <c r="N3959">
        <v>65.918000000000006</v>
      </c>
      <c r="O3959">
        <v>294.90499999999997</v>
      </c>
      <c r="P3959">
        <v>100081.785</v>
      </c>
      <c r="Q3959">
        <v>22.01238204893491</v>
      </c>
      <c r="R3959">
        <v>75.647000000000006</v>
      </c>
      <c r="S3959">
        <v>295.33699999999999</v>
      </c>
      <c r="T3959">
        <v>100081.356</v>
      </c>
      <c r="U3959">
        <v>22.444396701154691</v>
      </c>
      <c r="V3959">
        <v>71.293999999999997</v>
      </c>
      <c r="W3959">
        <v>295.13099999999997</v>
      </c>
      <c r="X3959">
        <v>100081.56</v>
      </c>
      <c r="Y3959">
        <v>22.238389365906979</v>
      </c>
      <c r="Z3959">
        <v>67.296000000000006</v>
      </c>
      <c r="AA3959">
        <v>295.029</v>
      </c>
      <c r="AB3959">
        <v>100081.63800000001</v>
      </c>
      <c r="AC3959">
        <v>22.136366228532211</v>
      </c>
    </row>
    <row r="3960" spans="1:29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83.992000000000004</v>
      </c>
      <c r="G3960">
        <v>295.11500000000001</v>
      </c>
      <c r="H3960">
        <v>100081.572</v>
      </c>
      <c r="I3960">
        <v>22.223290619529791</v>
      </c>
      <c r="J3960">
        <v>80.174999999999997</v>
      </c>
      <c r="K3960">
        <v>294.95400000000001</v>
      </c>
      <c r="L3960">
        <v>100081.724</v>
      </c>
      <c r="M3960">
        <v>22.06227793902838</v>
      </c>
      <c r="N3960">
        <v>77.603999999999999</v>
      </c>
      <c r="O3960">
        <v>294.86399999999998</v>
      </c>
      <c r="P3960">
        <v>100081.82399999999</v>
      </c>
      <c r="Q3960">
        <v>21.972283466076249</v>
      </c>
      <c r="R3960">
        <v>87.099000000000004</v>
      </c>
      <c r="S3960">
        <v>295.29000000000002</v>
      </c>
      <c r="T3960">
        <v>100081.401</v>
      </c>
      <c r="U3960">
        <v>22.398299359869672</v>
      </c>
      <c r="V3960">
        <v>83.468000000000004</v>
      </c>
      <c r="W3960">
        <v>295.10599999999999</v>
      </c>
      <c r="X3960">
        <v>100081.605</v>
      </c>
      <c r="Y3960">
        <v>22.214310596304529</v>
      </c>
      <c r="Z3960">
        <v>78.828999999999994</v>
      </c>
      <c r="AA3960">
        <v>294.971</v>
      </c>
      <c r="AB3960">
        <v>100081.7</v>
      </c>
      <c r="AC3960">
        <v>22.079272577170169</v>
      </c>
    </row>
    <row r="3961" spans="1:29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84.54</v>
      </c>
      <c r="G3961">
        <v>295.13799999999998</v>
      </c>
      <c r="H3961">
        <v>100081.58500000001</v>
      </c>
      <c r="I3961">
        <v>22.24722773187267</v>
      </c>
      <c r="J3961">
        <v>84.825000000000003</v>
      </c>
      <c r="K3961">
        <v>295.13799999999998</v>
      </c>
      <c r="L3961">
        <v>100081.664</v>
      </c>
      <c r="M3961">
        <v>22.247294419496431</v>
      </c>
      <c r="N3961">
        <v>81.917000000000002</v>
      </c>
      <c r="O3961">
        <v>295.04199999999997</v>
      </c>
      <c r="P3961">
        <v>100081.761</v>
      </c>
      <c r="Q3961">
        <v>22.151291933980811</v>
      </c>
      <c r="R3961">
        <v>86.956000000000003</v>
      </c>
      <c r="S3961">
        <v>295.27699999999999</v>
      </c>
      <c r="T3961">
        <v>100081.43</v>
      </c>
      <c r="U3961">
        <v>22.386218914815061</v>
      </c>
      <c r="V3961">
        <v>83.766999999999996</v>
      </c>
      <c r="W3961">
        <v>295.09899999999999</v>
      </c>
      <c r="X3961">
        <v>100081.643</v>
      </c>
      <c r="Y3961">
        <v>22.20824243117988</v>
      </c>
      <c r="Z3961">
        <v>82.91</v>
      </c>
      <c r="AA3961">
        <v>295.12799999999999</v>
      </c>
      <c r="AB3961">
        <v>100081.67</v>
      </c>
      <c r="AC3961">
        <v>22.237290698674599</v>
      </c>
    </row>
    <row r="3962" spans="1:29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83.215000000000003</v>
      </c>
      <c r="G3962">
        <v>295.00900000000001</v>
      </c>
      <c r="H3962">
        <v>100081.77499999999</v>
      </c>
      <c r="I3962">
        <v>22.118826582980599</v>
      </c>
      <c r="J3962">
        <v>87.927999999999997</v>
      </c>
      <c r="K3962">
        <v>295.30099999999999</v>
      </c>
      <c r="L3962">
        <v>100081.717</v>
      </c>
      <c r="M3962">
        <v>22.411034771790241</v>
      </c>
      <c r="N3962">
        <v>84.088999999999999</v>
      </c>
      <c r="O3962">
        <v>295.13499999999999</v>
      </c>
      <c r="P3962">
        <v>100081.83500000001</v>
      </c>
      <c r="Q3962">
        <v>22.244988204715579</v>
      </c>
      <c r="R3962">
        <v>85.04</v>
      </c>
      <c r="S3962">
        <v>295.13099999999997</v>
      </c>
      <c r="T3962">
        <v>100081.62699999999</v>
      </c>
      <c r="U3962">
        <v>22.24080910242964</v>
      </c>
      <c r="V3962">
        <v>81.754999999999995</v>
      </c>
      <c r="W3962">
        <v>294.94200000000001</v>
      </c>
      <c r="X3962">
        <v>100081.855</v>
      </c>
      <c r="Y3962">
        <v>22.051835060277369</v>
      </c>
      <c r="Z3962">
        <v>85.837000000000003</v>
      </c>
      <c r="AA3962">
        <v>295.27100000000002</v>
      </c>
      <c r="AB3962">
        <v>100081.74099999999</v>
      </c>
      <c r="AC3962">
        <v>22.38102862321443</v>
      </c>
    </row>
    <row r="3963" spans="1:29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87.001000000000005</v>
      </c>
      <c r="G3963">
        <v>295.08300000000003</v>
      </c>
      <c r="H3963">
        <v>100081.878</v>
      </c>
      <c r="I3963">
        <v>22.193531516169859</v>
      </c>
      <c r="J3963">
        <v>88.534000000000006</v>
      </c>
      <c r="K3963">
        <v>295.25799999999998</v>
      </c>
      <c r="L3963">
        <v>100081.864</v>
      </c>
      <c r="M3963">
        <v>22.368674202403611</v>
      </c>
      <c r="N3963">
        <v>83.161000000000001</v>
      </c>
      <c r="O3963">
        <v>295.01499999999999</v>
      </c>
      <c r="P3963">
        <v>100082</v>
      </c>
      <c r="Q3963">
        <v>22.125574421524281</v>
      </c>
      <c r="R3963">
        <v>88.989000000000004</v>
      </c>
      <c r="S3963">
        <v>295.20400000000001</v>
      </c>
      <c r="T3963">
        <v>100081.72900000001</v>
      </c>
      <c r="U3963">
        <v>22.314512541831281</v>
      </c>
      <c r="V3963">
        <v>85.498000000000005</v>
      </c>
      <c r="W3963">
        <v>294.99400000000003</v>
      </c>
      <c r="X3963">
        <v>100081.977</v>
      </c>
      <c r="Y3963">
        <v>22.10453646716843</v>
      </c>
      <c r="Z3963">
        <v>84.697000000000003</v>
      </c>
      <c r="AA3963">
        <v>295.10300000000001</v>
      </c>
      <c r="AB3963">
        <v>100081.948</v>
      </c>
      <c r="AC3963">
        <v>22.213608257746731</v>
      </c>
    </row>
    <row r="3964" spans="1:29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89.489000000000004</v>
      </c>
      <c r="G3964">
        <v>295.14999999999998</v>
      </c>
      <c r="H3964">
        <v>100081.99099999999</v>
      </c>
      <c r="I3964">
        <v>22.26123902144667</v>
      </c>
      <c r="J3964">
        <v>86.721000000000004</v>
      </c>
      <c r="K3964">
        <v>295.06799999999998</v>
      </c>
      <c r="L3964">
        <v>100082.088</v>
      </c>
      <c r="M3964">
        <v>22.1792483058274</v>
      </c>
      <c r="N3964">
        <v>80.445999999999998</v>
      </c>
      <c r="O3964">
        <v>294.80200000000002</v>
      </c>
      <c r="P3964">
        <v>100082.226</v>
      </c>
      <c r="Q3964">
        <v>21.913129153741011</v>
      </c>
      <c r="R3964">
        <v>91.533000000000001</v>
      </c>
      <c r="S3964">
        <v>295.28399999999999</v>
      </c>
      <c r="T3964">
        <v>100081.83500000001</v>
      </c>
      <c r="U3964">
        <v>22.395225873079308</v>
      </c>
      <c r="V3964">
        <v>87.849000000000004</v>
      </c>
      <c r="W3964">
        <v>295.05599999999998</v>
      </c>
      <c r="X3964">
        <v>100082.102</v>
      </c>
      <c r="Y3964">
        <v>22.1672494960298</v>
      </c>
      <c r="Z3964">
        <v>81.188999999999993</v>
      </c>
      <c r="AA3964">
        <v>294.89</v>
      </c>
      <c r="AB3964">
        <v>100082.18700000001</v>
      </c>
      <c r="AC3964">
        <v>22.001174208090561</v>
      </c>
    </row>
    <row r="3965" spans="1:29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88.965999999999994</v>
      </c>
      <c r="G3965">
        <v>295.04399999999998</v>
      </c>
      <c r="H3965">
        <v>100082.158</v>
      </c>
      <c r="I3965">
        <v>22.15583889225962</v>
      </c>
      <c r="J3965">
        <v>84.671000000000006</v>
      </c>
      <c r="K3965">
        <v>294.81799999999998</v>
      </c>
      <c r="L3965">
        <v>100082.352</v>
      </c>
      <c r="M3965">
        <v>21.92980191442831</v>
      </c>
      <c r="N3965">
        <v>78.358000000000004</v>
      </c>
      <c r="O3965">
        <v>294.56799999999998</v>
      </c>
      <c r="P3965">
        <v>100082.493</v>
      </c>
      <c r="Q3965">
        <v>21.679698706521041</v>
      </c>
      <c r="R3965">
        <v>91.111000000000004</v>
      </c>
      <c r="S3965">
        <v>295.185</v>
      </c>
      <c r="T3965">
        <v>100081.996</v>
      </c>
      <c r="U3965">
        <v>22.296827249515051</v>
      </c>
      <c r="V3965">
        <v>87.334999999999994</v>
      </c>
      <c r="W3965">
        <v>294.93900000000002</v>
      </c>
      <c r="X3965">
        <v>100082.284</v>
      </c>
      <c r="Y3965">
        <v>22.050852000430439</v>
      </c>
      <c r="Z3965">
        <v>79.123000000000005</v>
      </c>
      <c r="AA3965">
        <v>294.601</v>
      </c>
      <c r="AB3965">
        <v>100082.473</v>
      </c>
      <c r="AC3965">
        <v>21.712711171977329</v>
      </c>
    </row>
    <row r="3966" spans="1:29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86.483000000000004</v>
      </c>
      <c r="G3966">
        <v>294.827</v>
      </c>
      <c r="H3966">
        <v>100082.37699999999</v>
      </c>
      <c r="I3966">
        <v>21.93938335050149</v>
      </c>
      <c r="J3966">
        <v>81.953000000000003</v>
      </c>
      <c r="K3966">
        <v>294.60000000000002</v>
      </c>
      <c r="L3966">
        <v>100082.606</v>
      </c>
      <c r="M3966">
        <v>21.7123742881904</v>
      </c>
      <c r="N3966">
        <v>75.975999999999999</v>
      </c>
      <c r="O3966">
        <v>294.31700000000001</v>
      </c>
      <c r="P3966">
        <v>100082.777</v>
      </c>
      <c r="Q3966">
        <v>21.429266192869139</v>
      </c>
      <c r="R3966">
        <v>88.605000000000004</v>
      </c>
      <c r="S3966">
        <v>294.97399999999999</v>
      </c>
      <c r="T3966">
        <v>100082.209</v>
      </c>
      <c r="U3966">
        <v>22.08637243561418</v>
      </c>
      <c r="V3966">
        <v>84.727999999999994</v>
      </c>
      <c r="W3966">
        <v>294.71499999999997</v>
      </c>
      <c r="X3966">
        <v>100082.51700000001</v>
      </c>
      <c r="Y3966">
        <v>21.827401686949202</v>
      </c>
      <c r="Z3966">
        <v>74.72</v>
      </c>
      <c r="AA3966">
        <v>294.34699999999998</v>
      </c>
      <c r="AB3966">
        <v>100082.75599999999</v>
      </c>
      <c r="AC3966">
        <v>21.459275246300312</v>
      </c>
    </row>
    <row r="3967" spans="1:29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84.094999999999999</v>
      </c>
      <c r="G3967">
        <v>294.59199999999998</v>
      </c>
      <c r="H3967">
        <v>100082.62</v>
      </c>
      <c r="I3967">
        <v>21.704930041528431</v>
      </c>
      <c r="J3967">
        <v>80.33</v>
      </c>
      <c r="K3967">
        <v>294.36500000000001</v>
      </c>
      <c r="L3967">
        <v>100082.86500000001</v>
      </c>
      <c r="M3967">
        <v>21.477933713923729</v>
      </c>
      <c r="N3967">
        <v>73.433999999999997</v>
      </c>
      <c r="O3967">
        <v>294.11500000000001</v>
      </c>
      <c r="P3967">
        <v>100083.033</v>
      </c>
      <c r="Q3967">
        <v>21.227851733475351</v>
      </c>
      <c r="R3967">
        <v>86.341999999999999</v>
      </c>
      <c r="S3967">
        <v>294.73899999999998</v>
      </c>
      <c r="T3967">
        <v>100082.44899999999</v>
      </c>
      <c r="U3967">
        <v>21.851917087666951</v>
      </c>
      <c r="V3967">
        <v>82.356999999999999</v>
      </c>
      <c r="W3967">
        <v>294.46300000000002</v>
      </c>
      <c r="X3967">
        <v>100082.77800000001</v>
      </c>
      <c r="Y3967">
        <v>21.575947976785809</v>
      </c>
      <c r="Z3967">
        <v>74.111999999999995</v>
      </c>
      <c r="AA3967">
        <v>294.07</v>
      </c>
      <c r="AB3967">
        <v>100083.05</v>
      </c>
      <c r="AC3967">
        <v>21.182825815386021</v>
      </c>
    </row>
    <row r="3968" spans="1:29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81.524000000000001</v>
      </c>
      <c r="G3968">
        <v>294.37799999999999</v>
      </c>
      <c r="H3968">
        <v>100082.859</v>
      </c>
      <c r="I3968">
        <v>21.4914918052832</v>
      </c>
      <c r="J3968">
        <v>77.540999999999997</v>
      </c>
      <c r="K3968">
        <v>294.161</v>
      </c>
      <c r="L3968">
        <v>100083.11199999999</v>
      </c>
      <c r="M3968">
        <v>21.274510435928558</v>
      </c>
      <c r="N3968">
        <v>71.408000000000001</v>
      </c>
      <c r="O3968">
        <v>293.87400000000002</v>
      </c>
      <c r="P3968">
        <v>100083.3</v>
      </c>
      <c r="Q3968">
        <v>20.98741136061955</v>
      </c>
      <c r="R3968">
        <v>83.69</v>
      </c>
      <c r="S3968">
        <v>294.53199999999998</v>
      </c>
      <c r="T3968">
        <v>100082.682</v>
      </c>
      <c r="U3968">
        <v>21.64548053958595</v>
      </c>
      <c r="V3968">
        <v>79.516000000000005</v>
      </c>
      <c r="W3968">
        <v>294.24</v>
      </c>
      <c r="X3968">
        <v>100083.034</v>
      </c>
      <c r="Y3968">
        <v>21.353515561080709</v>
      </c>
      <c r="Z3968">
        <v>69.909000000000006</v>
      </c>
      <c r="AA3968">
        <v>293.89100000000002</v>
      </c>
      <c r="AB3968">
        <v>100083.295</v>
      </c>
      <c r="AC3968">
        <v>21.004422395511881</v>
      </c>
    </row>
    <row r="3969" spans="1:29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79.712999999999994</v>
      </c>
      <c r="G3969">
        <v>294.17</v>
      </c>
      <c r="H3969">
        <v>100083.09299999999</v>
      </c>
      <c r="I3969">
        <v>21.284053658544511</v>
      </c>
      <c r="J3969">
        <v>76.292000000000002</v>
      </c>
      <c r="K3969">
        <v>293.93599999999998</v>
      </c>
      <c r="L3969">
        <v>100083.36599999999</v>
      </c>
      <c r="M3969">
        <v>21.05007312926131</v>
      </c>
      <c r="N3969">
        <v>68.537999999999997</v>
      </c>
      <c r="O3969">
        <v>293.64800000000002</v>
      </c>
      <c r="P3969">
        <v>100083.564</v>
      </c>
      <c r="Q3969">
        <v>20.76198068668424</v>
      </c>
      <c r="R3969">
        <v>82.066999999999993</v>
      </c>
      <c r="S3969">
        <v>294.32600000000002</v>
      </c>
      <c r="T3969">
        <v>100082.912</v>
      </c>
      <c r="U3969">
        <v>21.44004131663138</v>
      </c>
      <c r="V3969">
        <v>77.793999999999997</v>
      </c>
      <c r="W3969">
        <v>294.012</v>
      </c>
      <c r="X3969">
        <v>100083.29</v>
      </c>
      <c r="Y3969">
        <v>21.12607749732706</v>
      </c>
      <c r="Z3969">
        <v>71.616</v>
      </c>
      <c r="AA3969">
        <v>293.65100000000001</v>
      </c>
      <c r="AB3969">
        <v>100083.567</v>
      </c>
      <c r="AC3969">
        <v>20.764985903278671</v>
      </c>
    </row>
    <row r="3970" spans="1:29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77.406999999999996</v>
      </c>
      <c r="G3970">
        <v>293.97500000000002</v>
      </c>
      <c r="H3970">
        <v>100083.32</v>
      </c>
      <c r="I3970">
        <v>21.08962027540338</v>
      </c>
      <c r="J3970">
        <v>73.486000000000004</v>
      </c>
      <c r="K3970">
        <v>293.73599999999999</v>
      </c>
      <c r="L3970">
        <v>100083.611</v>
      </c>
      <c r="M3970">
        <v>20.850649621448952</v>
      </c>
      <c r="N3970">
        <v>66.855999999999995</v>
      </c>
      <c r="O3970">
        <v>293.40899999999999</v>
      </c>
      <c r="P3970">
        <v>100083.837</v>
      </c>
      <c r="Q3970">
        <v>20.523544661681338</v>
      </c>
      <c r="R3970">
        <v>79.653000000000006</v>
      </c>
      <c r="S3970">
        <v>294.13900000000001</v>
      </c>
      <c r="T3970">
        <v>100083.132</v>
      </c>
      <c r="U3970">
        <v>21.253609735924101</v>
      </c>
      <c r="V3970">
        <v>75.125</v>
      </c>
      <c r="W3970">
        <v>293.80399999999997</v>
      </c>
      <c r="X3970">
        <v>100083.537</v>
      </c>
      <c r="Y3970">
        <v>20.918648703215641</v>
      </c>
      <c r="Z3970">
        <v>65.817999999999998</v>
      </c>
      <c r="AA3970">
        <v>293.52100000000002</v>
      </c>
      <c r="AB3970">
        <v>100083.78599999999</v>
      </c>
      <c r="AC3970">
        <v>20.635602827907629</v>
      </c>
    </row>
    <row r="3971" spans="1:29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75.91</v>
      </c>
      <c r="G3971">
        <v>293.78199999999998</v>
      </c>
      <c r="H3971">
        <v>100083.545</v>
      </c>
      <c r="I3971">
        <v>20.897185195253769</v>
      </c>
      <c r="J3971">
        <v>72.44</v>
      </c>
      <c r="K3971">
        <v>293.51600000000002</v>
      </c>
      <c r="L3971">
        <v>100083.863</v>
      </c>
      <c r="M3971">
        <v>20.631212052307831</v>
      </c>
      <c r="N3971">
        <v>64.090999999999994</v>
      </c>
      <c r="O3971">
        <v>293.19900000000001</v>
      </c>
      <c r="P3971">
        <v>100084.09600000001</v>
      </c>
      <c r="Q3971">
        <v>20.314121015298159</v>
      </c>
      <c r="R3971">
        <v>78.363</v>
      </c>
      <c r="S3971">
        <v>293.94799999999998</v>
      </c>
      <c r="T3971">
        <v>100083.352</v>
      </c>
      <c r="U3971">
        <v>21.063172772352459</v>
      </c>
      <c r="V3971">
        <v>73.754999999999995</v>
      </c>
      <c r="W3971">
        <v>293.589</v>
      </c>
      <c r="X3971">
        <v>100083.787</v>
      </c>
      <c r="Y3971">
        <v>20.704214194205179</v>
      </c>
      <c r="Z3971">
        <v>69.52</v>
      </c>
      <c r="AA3971">
        <v>293.25099999999998</v>
      </c>
      <c r="AB3971">
        <v>100084.068</v>
      </c>
      <c r="AC3971">
        <v>20.366144550529611</v>
      </c>
    </row>
    <row r="3972" spans="1:29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76.543000000000006</v>
      </c>
      <c r="G3972">
        <v>293.59500000000003</v>
      </c>
      <c r="H3972">
        <v>100083.766</v>
      </c>
      <c r="I3972">
        <v>20.710752064104099</v>
      </c>
      <c r="J3972">
        <v>72.406000000000006</v>
      </c>
      <c r="K3972">
        <v>293.31599999999997</v>
      </c>
      <c r="L3972">
        <v>100084.10799999999</v>
      </c>
      <c r="M3972">
        <v>20.43178644017723</v>
      </c>
      <c r="N3972">
        <v>65.489000000000004</v>
      </c>
      <c r="O3972">
        <v>292.96800000000002</v>
      </c>
      <c r="P3972">
        <v>100084.363</v>
      </c>
      <c r="Q3972">
        <v>20.08368477743397</v>
      </c>
      <c r="R3972">
        <v>78.866</v>
      </c>
      <c r="S3972">
        <v>293.76900000000001</v>
      </c>
      <c r="T3972">
        <v>100083.565</v>
      </c>
      <c r="U3972">
        <v>20.884740675341561</v>
      </c>
      <c r="V3972">
        <v>73.960999999999999</v>
      </c>
      <c r="W3972">
        <v>293.38600000000002</v>
      </c>
      <c r="X3972">
        <v>100084.03200000001</v>
      </c>
      <c r="Y3972">
        <v>20.501786095691099</v>
      </c>
      <c r="Z3972">
        <v>63.59</v>
      </c>
      <c r="AA3972">
        <v>293.096</v>
      </c>
      <c r="AB3972">
        <v>100084.30100000001</v>
      </c>
      <c r="AC3972">
        <v>20.211748882103389</v>
      </c>
    </row>
    <row r="3973" spans="1:29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75.352999999999994</v>
      </c>
      <c r="G3973">
        <v>293.42099999999999</v>
      </c>
      <c r="H3973">
        <v>100083.98</v>
      </c>
      <c r="I3973">
        <v>20.53732392588455</v>
      </c>
      <c r="J3973">
        <v>71.628</v>
      </c>
      <c r="K3973">
        <v>293.11399999999998</v>
      </c>
      <c r="L3973">
        <v>100084.352</v>
      </c>
      <c r="M3973">
        <v>20.230357147537521</v>
      </c>
      <c r="N3973">
        <v>62.813000000000002</v>
      </c>
      <c r="O3973">
        <v>292.77100000000002</v>
      </c>
      <c r="P3973">
        <v>100084.61599999999</v>
      </c>
      <c r="Q3973">
        <v>19.887266526230629</v>
      </c>
      <c r="R3973">
        <v>77.888000000000005</v>
      </c>
      <c r="S3973">
        <v>293.59800000000001</v>
      </c>
      <c r="T3973">
        <v>100083.773</v>
      </c>
      <c r="U3973">
        <v>20.714310752348808</v>
      </c>
      <c r="V3973">
        <v>72.902000000000001</v>
      </c>
      <c r="W3973">
        <v>293.18799999999999</v>
      </c>
      <c r="X3973">
        <v>100084.274</v>
      </c>
      <c r="Y3973">
        <v>20.304358983804718</v>
      </c>
      <c r="Z3973">
        <v>68.129000000000005</v>
      </c>
      <c r="AA3973">
        <v>292.81900000000002</v>
      </c>
      <c r="AB3973">
        <v>100084.587</v>
      </c>
      <c r="AC3973">
        <v>19.935285892857909</v>
      </c>
    </row>
    <row r="3974" spans="1:29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73.45</v>
      </c>
      <c r="G3974">
        <v>293.26600000000002</v>
      </c>
      <c r="H3974">
        <v>100084.151</v>
      </c>
      <c r="I3974">
        <v>20.379989131714922</v>
      </c>
      <c r="J3974">
        <v>69.028000000000006</v>
      </c>
      <c r="K3974">
        <v>292.94299999999998</v>
      </c>
      <c r="L3974">
        <v>100084.54700000001</v>
      </c>
      <c r="M3974">
        <v>20.057030171441738</v>
      </c>
      <c r="N3974">
        <v>61.801000000000002</v>
      </c>
      <c r="O3974">
        <v>292.57400000000001</v>
      </c>
      <c r="P3974">
        <v>100084.83</v>
      </c>
      <c r="Q3974">
        <v>19.68793440744378</v>
      </c>
      <c r="R3974">
        <v>75.867000000000004</v>
      </c>
      <c r="S3974">
        <v>293.45</v>
      </c>
      <c r="T3974">
        <v>100083.93700000001</v>
      </c>
      <c r="U3974">
        <v>20.56397514911572</v>
      </c>
      <c r="V3974">
        <v>70.561999999999998</v>
      </c>
      <c r="W3974">
        <v>293.01499999999999</v>
      </c>
      <c r="X3974">
        <v>100084.46799999999</v>
      </c>
      <c r="Y3974">
        <v>20.12902885767949</v>
      </c>
      <c r="Z3974">
        <v>59.064999999999998</v>
      </c>
      <c r="AA3974">
        <v>292.66300000000001</v>
      </c>
      <c r="AB3974">
        <v>100084.784</v>
      </c>
      <c r="AC3974">
        <v>19.776976190557949</v>
      </c>
    </row>
    <row r="3975" spans="1:29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72.492000000000004</v>
      </c>
      <c r="G3975">
        <v>293.12200000000001</v>
      </c>
      <c r="H3975">
        <v>100084.30899999999</v>
      </c>
      <c r="I3975">
        <v>20.233655658804249</v>
      </c>
      <c r="J3975">
        <v>68.463999999999999</v>
      </c>
      <c r="K3975">
        <v>292.77300000000002</v>
      </c>
      <c r="L3975">
        <v>100084.73299999999</v>
      </c>
      <c r="M3975">
        <v>19.884699168884989</v>
      </c>
      <c r="N3975">
        <v>59.347000000000001</v>
      </c>
      <c r="O3975">
        <v>292.41199999999998</v>
      </c>
      <c r="P3975">
        <v>100085.022</v>
      </c>
      <c r="Q3975">
        <v>19.52361818527714</v>
      </c>
      <c r="R3975">
        <v>75.106999999999999</v>
      </c>
      <c r="S3975">
        <v>293.31099999999998</v>
      </c>
      <c r="T3975">
        <v>100084.088</v>
      </c>
      <c r="U3975">
        <v>20.42263897037401</v>
      </c>
      <c r="V3975">
        <v>69.736999999999995</v>
      </c>
      <c r="W3975">
        <v>292.84899999999999</v>
      </c>
      <c r="X3975">
        <v>100084.652</v>
      </c>
      <c r="Y3975">
        <v>19.96069925795604</v>
      </c>
      <c r="Z3975">
        <v>64.415999999999997</v>
      </c>
      <c r="AA3975">
        <v>292.43099999999998</v>
      </c>
      <c r="AB3975">
        <v>100085.00900000001</v>
      </c>
      <c r="AC3975">
        <v>19.542624311325081</v>
      </c>
    </row>
    <row r="3976" spans="1:29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70.742999999999995</v>
      </c>
      <c r="G3976">
        <v>292.99200000000002</v>
      </c>
      <c r="H3976">
        <v>100084.459</v>
      </c>
      <c r="I3976">
        <v>20.10133096110502</v>
      </c>
      <c r="J3976">
        <v>66.028000000000006</v>
      </c>
      <c r="K3976">
        <v>292.62599999999998</v>
      </c>
      <c r="L3976">
        <v>100084.909</v>
      </c>
      <c r="M3976">
        <v>19.73538363413644</v>
      </c>
      <c r="N3976">
        <v>58.497999999999998</v>
      </c>
      <c r="O3976">
        <v>292.23700000000002</v>
      </c>
      <c r="P3976">
        <v>100085.219</v>
      </c>
      <c r="Q3976">
        <v>19.346297931302331</v>
      </c>
      <c r="R3976">
        <v>73.256</v>
      </c>
      <c r="S3976">
        <v>293.18799999999999</v>
      </c>
      <c r="T3976">
        <v>100084.22900000001</v>
      </c>
      <c r="U3976">
        <v>20.297311576174881</v>
      </c>
      <c r="V3976">
        <v>67.55</v>
      </c>
      <c r="W3976">
        <v>292.70100000000002</v>
      </c>
      <c r="X3976">
        <v>100084.827</v>
      </c>
      <c r="Y3976">
        <v>19.8103814673056</v>
      </c>
      <c r="Z3976">
        <v>56.027000000000001</v>
      </c>
      <c r="AA3976">
        <v>292.339</v>
      </c>
      <c r="AB3976">
        <v>100085.171</v>
      </c>
      <c r="AC3976">
        <v>19.448348300808451</v>
      </c>
    </row>
    <row r="3977" spans="1:29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69.921000000000006</v>
      </c>
      <c r="G3977">
        <v>292.863</v>
      </c>
      <c r="H3977">
        <v>100084.606</v>
      </c>
      <c r="I3977">
        <v>19.970005829279099</v>
      </c>
      <c r="J3977">
        <v>65.540999999999997</v>
      </c>
      <c r="K3977">
        <v>292.46899999999999</v>
      </c>
      <c r="L3977">
        <v>100085.088</v>
      </c>
      <c r="M3977">
        <v>19.576063255690709</v>
      </c>
      <c r="N3977">
        <v>56.143000000000001</v>
      </c>
      <c r="O3977">
        <v>292.08300000000003</v>
      </c>
      <c r="P3977">
        <v>100085.408</v>
      </c>
      <c r="Q3977">
        <v>19.18999130567261</v>
      </c>
      <c r="R3977">
        <v>72.619</v>
      </c>
      <c r="S3977">
        <v>293.065</v>
      </c>
      <c r="T3977">
        <v>100084.368</v>
      </c>
      <c r="U3977">
        <v>20.171983607139001</v>
      </c>
      <c r="V3977">
        <v>66.83</v>
      </c>
      <c r="W3977">
        <v>292.548</v>
      </c>
      <c r="X3977">
        <v>100085.003</v>
      </c>
      <c r="Y3977">
        <v>19.655061571665669</v>
      </c>
      <c r="Z3977">
        <v>63.006999999999998</v>
      </c>
      <c r="AA3977">
        <v>292.12</v>
      </c>
      <c r="AB3977">
        <v>100085.389</v>
      </c>
      <c r="AC3977">
        <v>19.227007986175121</v>
      </c>
    </row>
    <row r="3978" spans="1:29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68.247</v>
      </c>
      <c r="G3978">
        <v>292.74</v>
      </c>
      <c r="H3978">
        <v>100084.74800000001</v>
      </c>
      <c r="I3978">
        <v>19.844683760461631</v>
      </c>
      <c r="J3978">
        <v>63.19</v>
      </c>
      <c r="K3978">
        <v>292.32400000000001</v>
      </c>
      <c r="L3978">
        <v>100085.262</v>
      </c>
      <c r="M3978">
        <v>19.428751577372172</v>
      </c>
      <c r="N3978">
        <v>55.335000000000001</v>
      </c>
      <c r="O3978">
        <v>291.91300000000001</v>
      </c>
      <c r="P3978">
        <v>100085.603</v>
      </c>
      <c r="Q3978">
        <v>19.01767809931658</v>
      </c>
      <c r="R3978">
        <v>70.867000000000004</v>
      </c>
      <c r="S3978">
        <v>292.94900000000001</v>
      </c>
      <c r="T3978">
        <v>100084.501</v>
      </c>
      <c r="U3978">
        <v>20.053658640562048</v>
      </c>
      <c r="V3978">
        <v>64.712000000000003</v>
      </c>
      <c r="W3978">
        <v>292.40199999999999</v>
      </c>
      <c r="X3978">
        <v>100085.17600000001</v>
      </c>
      <c r="Y3978">
        <v>19.506747631454569</v>
      </c>
      <c r="Z3978">
        <v>52.795999999999999</v>
      </c>
      <c r="AA3978">
        <v>292.04300000000001</v>
      </c>
      <c r="AB3978">
        <v>100085.542</v>
      </c>
      <c r="AC3978">
        <v>19.14774056652573</v>
      </c>
    </row>
    <row r="3979" spans="1:29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67.486999999999995</v>
      </c>
      <c r="G3979">
        <v>292.61599999999999</v>
      </c>
      <c r="H3979">
        <v>100084.889</v>
      </c>
      <c r="I3979">
        <v>19.718361934407309</v>
      </c>
      <c r="J3979">
        <v>62.706000000000003</v>
      </c>
      <c r="K3979">
        <v>292.17</v>
      </c>
      <c r="L3979">
        <v>100085.439</v>
      </c>
      <c r="M3979">
        <v>19.272436877651671</v>
      </c>
      <c r="N3979">
        <v>53.051000000000002</v>
      </c>
      <c r="O3979">
        <v>291.75799999999998</v>
      </c>
      <c r="P3979">
        <v>100085.792</v>
      </c>
      <c r="Q3979">
        <v>18.8603754623357</v>
      </c>
      <c r="R3979">
        <v>70.286000000000001</v>
      </c>
      <c r="S3979">
        <v>292.83300000000003</v>
      </c>
      <c r="T3979">
        <v>100084.632</v>
      </c>
      <c r="U3979">
        <v>19.93533384132445</v>
      </c>
      <c r="V3979">
        <v>64.016999999999996</v>
      </c>
      <c r="W3979">
        <v>292.25099999999998</v>
      </c>
      <c r="X3979">
        <v>100085.351</v>
      </c>
      <c r="Y3979">
        <v>19.353433307743899</v>
      </c>
      <c r="Z3979">
        <v>59.19</v>
      </c>
      <c r="AA3979">
        <v>291.81</v>
      </c>
      <c r="AB3979">
        <v>100085.761</v>
      </c>
      <c r="AC3979">
        <v>18.912394571128861</v>
      </c>
    </row>
    <row r="3980" spans="1:29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65.873000000000005</v>
      </c>
      <c r="G3980">
        <v>292.49900000000002</v>
      </c>
      <c r="H3980">
        <v>100085.02499999999</v>
      </c>
      <c r="I3980">
        <v>19.599044706563859</v>
      </c>
      <c r="J3980">
        <v>60.412999999999997</v>
      </c>
      <c r="K3980">
        <v>292.02600000000001</v>
      </c>
      <c r="L3980">
        <v>100085.61199999999</v>
      </c>
      <c r="M3980">
        <v>19.126130619701879</v>
      </c>
      <c r="N3980">
        <v>52.241999999999997</v>
      </c>
      <c r="O3980">
        <v>291.59100000000001</v>
      </c>
      <c r="P3980">
        <v>100085.986</v>
      </c>
      <c r="Q3980">
        <v>18.69106992389408</v>
      </c>
      <c r="R3980">
        <v>68.619</v>
      </c>
      <c r="S3980">
        <v>292.72500000000002</v>
      </c>
      <c r="T3980">
        <v>100084.75599999999</v>
      </c>
      <c r="U3980">
        <v>19.825012697855929</v>
      </c>
      <c r="V3980">
        <v>61.945999999999998</v>
      </c>
      <c r="W3980">
        <v>292.10700000000003</v>
      </c>
      <c r="X3980">
        <v>100085.522</v>
      </c>
      <c r="Y3980">
        <v>19.20712481067568</v>
      </c>
      <c r="Z3980">
        <v>49.250999999999998</v>
      </c>
      <c r="AA3980">
        <v>291.69</v>
      </c>
      <c r="AB3980">
        <v>100085.936</v>
      </c>
      <c r="AC3980">
        <v>18.790113115213899</v>
      </c>
    </row>
    <row r="3981" spans="1:29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65.186999999999998</v>
      </c>
      <c r="G3981">
        <v>292.38299999999998</v>
      </c>
      <c r="H3981">
        <v>100085.15700000001</v>
      </c>
      <c r="I3981">
        <v>19.480725996961329</v>
      </c>
      <c r="J3981">
        <v>59.938000000000002</v>
      </c>
      <c r="K3981">
        <v>291.875</v>
      </c>
      <c r="L3981">
        <v>100085.787</v>
      </c>
      <c r="M3981">
        <v>18.972821483073741</v>
      </c>
      <c r="N3981">
        <v>50.207999999999998</v>
      </c>
      <c r="O3981">
        <v>291.46499999999997</v>
      </c>
      <c r="P3981">
        <v>100086.162</v>
      </c>
      <c r="Q3981">
        <v>18.562785958575091</v>
      </c>
      <c r="R3981">
        <v>68.100999999999999</v>
      </c>
      <c r="S3981">
        <v>292.61799999999999</v>
      </c>
      <c r="T3981">
        <v>100084.876</v>
      </c>
      <c r="U3981">
        <v>19.71568993972215</v>
      </c>
      <c r="V3981">
        <v>61.279000000000003</v>
      </c>
      <c r="W3981">
        <v>291.95999999999998</v>
      </c>
      <c r="X3981">
        <v>100085.694</v>
      </c>
      <c r="Y3981">
        <v>19.057815998920489</v>
      </c>
      <c r="Z3981">
        <v>54.7</v>
      </c>
      <c r="AA3981">
        <v>291.48700000000002</v>
      </c>
      <c r="AB3981">
        <v>100086.147</v>
      </c>
      <c r="AC3981">
        <v>18.584792156998329</v>
      </c>
    </row>
    <row r="3982" spans="1:29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63.649000000000001</v>
      </c>
      <c r="G3982">
        <v>292.274</v>
      </c>
      <c r="H3982">
        <v>100085.283</v>
      </c>
      <c r="I3982">
        <v>19.369409992406361</v>
      </c>
      <c r="J3982">
        <v>57.707999999999998</v>
      </c>
      <c r="K3982">
        <v>291.733</v>
      </c>
      <c r="L3982">
        <v>100085.958</v>
      </c>
      <c r="M3982">
        <v>18.82851891960502</v>
      </c>
      <c r="N3982">
        <v>50.73</v>
      </c>
      <c r="O3982">
        <v>291.31599999999997</v>
      </c>
      <c r="P3982">
        <v>100086.349</v>
      </c>
      <c r="Q3982">
        <v>18.411493738232078</v>
      </c>
      <c r="R3982">
        <v>66.540000000000006</v>
      </c>
      <c r="S3982">
        <v>292.51900000000001</v>
      </c>
      <c r="T3982">
        <v>100084.989</v>
      </c>
      <c r="U3982">
        <v>19.61436974974384</v>
      </c>
      <c r="V3982">
        <v>59.256999999999998</v>
      </c>
      <c r="W3982">
        <v>291.81799999999998</v>
      </c>
      <c r="X3982">
        <v>100085.863</v>
      </c>
      <c r="Y3982">
        <v>18.913511169011709</v>
      </c>
      <c r="Z3982">
        <v>48.167999999999999</v>
      </c>
      <c r="AA3982">
        <v>291.38</v>
      </c>
      <c r="AB3982">
        <v>100086.32</v>
      </c>
      <c r="AC3982">
        <v>18.47552350485762</v>
      </c>
    </row>
    <row r="3983" spans="1:29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63.045000000000002</v>
      </c>
      <c r="G3983">
        <v>292.16800000000001</v>
      </c>
      <c r="H3983">
        <v>100085.40399999999</v>
      </c>
      <c r="I3983">
        <v>19.261094046229861</v>
      </c>
      <c r="J3983">
        <v>57.249000000000002</v>
      </c>
      <c r="K3983">
        <v>291.58600000000001</v>
      </c>
      <c r="L3983">
        <v>100086.13</v>
      </c>
      <c r="M3983">
        <v>18.67921522439951</v>
      </c>
      <c r="N3983">
        <v>48.712000000000003</v>
      </c>
      <c r="O3983">
        <v>291.16199999999998</v>
      </c>
      <c r="P3983">
        <v>100086.541</v>
      </c>
      <c r="Q3983">
        <v>18.255203800625619</v>
      </c>
      <c r="R3983">
        <v>66.105000000000004</v>
      </c>
      <c r="S3983">
        <v>292.423</v>
      </c>
      <c r="T3983">
        <v>100085.09600000001</v>
      </c>
      <c r="U3983">
        <v>19.516048631001748</v>
      </c>
      <c r="V3983">
        <v>58.627000000000002</v>
      </c>
      <c r="W3983">
        <v>291.67399999999998</v>
      </c>
      <c r="X3983">
        <v>100086.03200000001</v>
      </c>
      <c r="Y3983">
        <v>18.76720687801151</v>
      </c>
      <c r="Z3983">
        <v>53.451000000000001</v>
      </c>
      <c r="AA3983">
        <v>291.173</v>
      </c>
      <c r="AB3983">
        <v>100086.533</v>
      </c>
      <c r="AC3983">
        <v>18.266206326943522</v>
      </c>
    </row>
    <row r="3984" spans="1:29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60.225999999999999</v>
      </c>
      <c r="G3984">
        <v>292.06799999999998</v>
      </c>
      <c r="H3984">
        <v>100085.518</v>
      </c>
      <c r="I3984">
        <v>19.15877889701585</v>
      </c>
      <c r="J3984">
        <v>53.709000000000003</v>
      </c>
      <c r="K3984">
        <v>291.44600000000003</v>
      </c>
      <c r="L3984">
        <v>100086.298</v>
      </c>
      <c r="M3984">
        <v>18.53691626032349</v>
      </c>
      <c r="N3984">
        <v>46.131999999999998</v>
      </c>
      <c r="O3984">
        <v>291.00299999999999</v>
      </c>
      <c r="P3984">
        <v>100086.73</v>
      </c>
      <c r="Q3984">
        <v>18.093909592300751</v>
      </c>
      <c r="R3984">
        <v>63.290999999999997</v>
      </c>
      <c r="S3984">
        <v>292.33699999999999</v>
      </c>
      <c r="T3984">
        <v>100085.194</v>
      </c>
      <c r="U3984">
        <v>19.427729775670631</v>
      </c>
      <c r="V3984">
        <v>55.283000000000001</v>
      </c>
      <c r="W3984">
        <v>291.536</v>
      </c>
      <c r="X3984">
        <v>100086.198</v>
      </c>
      <c r="Y3984">
        <v>18.62690728018708</v>
      </c>
      <c r="Z3984">
        <v>43.473999999999997</v>
      </c>
      <c r="AA3984">
        <v>291.07299999999998</v>
      </c>
      <c r="AB3984">
        <v>100086.698</v>
      </c>
      <c r="AC3984">
        <v>18.163940904510181</v>
      </c>
    </row>
    <row r="3985" spans="1:29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59.636000000000003</v>
      </c>
      <c r="G3985">
        <v>291.96499999999997</v>
      </c>
      <c r="H3985">
        <v>100085.629</v>
      </c>
      <c r="I3985">
        <v>19.053461240017779</v>
      </c>
      <c r="J3985">
        <v>53.192</v>
      </c>
      <c r="K3985">
        <v>291.29500000000002</v>
      </c>
      <c r="L3985">
        <v>100086.47</v>
      </c>
      <c r="M3985">
        <v>18.383614630638931</v>
      </c>
      <c r="N3985">
        <v>44.033999999999999</v>
      </c>
      <c r="O3985">
        <v>290.86</v>
      </c>
      <c r="P3985">
        <v>100086.91</v>
      </c>
      <c r="Q3985">
        <v>17.948624300886252</v>
      </c>
      <c r="R3985">
        <v>62.871000000000002</v>
      </c>
      <c r="S3985">
        <v>292.24700000000001</v>
      </c>
      <c r="T3985">
        <v>100085.288</v>
      </c>
      <c r="U3985">
        <v>19.335406556489371</v>
      </c>
      <c r="V3985">
        <v>54.610999999999997</v>
      </c>
      <c r="W3985">
        <v>291.38799999999998</v>
      </c>
      <c r="X3985">
        <v>100086.36599999999</v>
      </c>
      <c r="Y3985">
        <v>18.476604145160142</v>
      </c>
      <c r="Z3985">
        <v>47.973999999999997</v>
      </c>
      <c r="AA3985">
        <v>290.84199999999998</v>
      </c>
      <c r="AB3985">
        <v>100086.91499999999</v>
      </c>
      <c r="AC3985">
        <v>17.930613692353859</v>
      </c>
    </row>
    <row r="3986" spans="1:29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58.387</v>
      </c>
      <c r="G3986">
        <v>291.892</v>
      </c>
      <c r="H3986">
        <v>100085.69500000001</v>
      </c>
      <c r="I3986">
        <v>18.979282181521508</v>
      </c>
      <c r="J3986">
        <v>51.256999999999998</v>
      </c>
      <c r="K3986">
        <v>291.18700000000001</v>
      </c>
      <c r="L3986">
        <v>100086.573</v>
      </c>
      <c r="M3986">
        <v>18.274440238742269</v>
      </c>
      <c r="N3986">
        <v>44.158000000000001</v>
      </c>
      <c r="O3986">
        <v>290.73899999999998</v>
      </c>
      <c r="P3986">
        <v>100087.02499999999</v>
      </c>
      <c r="Q3986">
        <v>17.826450754381309</v>
      </c>
      <c r="R3986">
        <v>61.639000000000003</v>
      </c>
      <c r="S3986">
        <v>292.18599999999998</v>
      </c>
      <c r="T3986">
        <v>100085.34</v>
      </c>
      <c r="U3986">
        <v>19.273224533551002</v>
      </c>
      <c r="V3986">
        <v>52.860999999999997</v>
      </c>
      <c r="W3986">
        <v>291.28199999999998</v>
      </c>
      <c r="X3986">
        <v>100086.467</v>
      </c>
      <c r="Y3986">
        <v>18.369429403170951</v>
      </c>
      <c r="Z3986">
        <v>40.305999999999997</v>
      </c>
      <c r="AA3986">
        <v>290.779</v>
      </c>
      <c r="AB3986">
        <v>100087.004</v>
      </c>
      <c r="AC3986">
        <v>17.86646595970706</v>
      </c>
    </row>
    <row r="3987" spans="1:29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58.228999999999999</v>
      </c>
      <c r="G3987">
        <v>291.83999999999997</v>
      </c>
      <c r="H3987">
        <v>100085.742</v>
      </c>
      <c r="I3987">
        <v>18.926104836484679</v>
      </c>
      <c r="J3987">
        <v>51.256</v>
      </c>
      <c r="K3987">
        <v>291.10599999999999</v>
      </c>
      <c r="L3987">
        <v>100086.652</v>
      </c>
      <c r="M3987">
        <v>18.19226860807856</v>
      </c>
      <c r="N3987">
        <v>42.685000000000002</v>
      </c>
      <c r="O3987">
        <v>290.63499999999999</v>
      </c>
      <c r="P3987">
        <v>100087.121</v>
      </c>
      <c r="Q3987">
        <v>17.721276151504242</v>
      </c>
      <c r="R3987">
        <v>61.631</v>
      </c>
      <c r="S3987">
        <v>292.14499999999998</v>
      </c>
      <c r="T3987">
        <v>100085.375</v>
      </c>
      <c r="U3987">
        <v>19.23104496123619</v>
      </c>
      <c r="V3987">
        <v>52.716000000000001</v>
      </c>
      <c r="W3987">
        <v>291.20400000000001</v>
      </c>
      <c r="X3987">
        <v>100086.542</v>
      </c>
      <c r="Y3987">
        <v>18.2902565394383</v>
      </c>
      <c r="Z3987">
        <v>46.969000000000001</v>
      </c>
      <c r="AA3987">
        <v>290.625</v>
      </c>
      <c r="AB3987">
        <v>100087.121</v>
      </c>
      <c r="AC3987">
        <v>17.711268021851879</v>
      </c>
    </row>
    <row r="3988" spans="1:29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57.323</v>
      </c>
      <c r="G3988">
        <v>291.80500000000001</v>
      </c>
      <c r="H3988">
        <v>100085.77899999999</v>
      </c>
      <c r="I3988">
        <v>18.88993325890328</v>
      </c>
      <c r="J3988">
        <v>49.764000000000003</v>
      </c>
      <c r="K3988">
        <v>291.04700000000003</v>
      </c>
      <c r="L3988">
        <v>100086.717</v>
      </c>
      <c r="M3988">
        <v>18.13210373261921</v>
      </c>
      <c r="N3988">
        <v>41.726999999999997</v>
      </c>
      <c r="O3988">
        <v>290.56200000000001</v>
      </c>
      <c r="P3988">
        <v>100087.197</v>
      </c>
      <c r="Q3988">
        <v>17.647110815505361</v>
      </c>
      <c r="R3988">
        <v>60.744</v>
      </c>
      <c r="S3988">
        <v>292.12099999999998</v>
      </c>
      <c r="T3988">
        <v>100085.398</v>
      </c>
      <c r="U3988">
        <v>19.205869375398951</v>
      </c>
      <c r="V3988">
        <v>51.392000000000003</v>
      </c>
      <c r="W3988">
        <v>291.14600000000002</v>
      </c>
      <c r="X3988">
        <v>100086.606</v>
      </c>
      <c r="Y3988">
        <v>18.23109128168517</v>
      </c>
      <c r="Z3988">
        <v>38.628999999999998</v>
      </c>
      <c r="AA3988">
        <v>290.65699999999998</v>
      </c>
      <c r="AB3988">
        <v>100087.15300000001</v>
      </c>
      <c r="AC3988">
        <v>17.74215111160947</v>
      </c>
    </row>
    <row r="3989" spans="1:29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57.399000000000001</v>
      </c>
      <c r="G3989">
        <v>291.77699999999999</v>
      </c>
      <c r="H3989">
        <v>100085.80899999999</v>
      </c>
      <c r="I3989">
        <v>18.860762580573351</v>
      </c>
      <c r="J3989">
        <v>50.021000000000001</v>
      </c>
      <c r="K3989">
        <v>290.99200000000002</v>
      </c>
      <c r="L3989">
        <v>100086.77899999999</v>
      </c>
      <c r="M3989">
        <v>18.07594088449753</v>
      </c>
      <c r="N3989">
        <v>40.585000000000001</v>
      </c>
      <c r="O3989">
        <v>290.48399999999998</v>
      </c>
      <c r="P3989">
        <v>100087.272</v>
      </c>
      <c r="Q3989">
        <v>17.567942031405209</v>
      </c>
      <c r="R3989">
        <v>60.957999999999998</v>
      </c>
      <c r="S3989">
        <v>292.10300000000001</v>
      </c>
      <c r="T3989">
        <v>100085.414</v>
      </c>
      <c r="U3989">
        <v>19.186693791091439</v>
      </c>
      <c r="V3989">
        <v>51.527000000000001</v>
      </c>
      <c r="W3989">
        <v>291.09399999999999</v>
      </c>
      <c r="X3989">
        <v>100086.66499999999</v>
      </c>
      <c r="Y3989">
        <v>18.177927984377501</v>
      </c>
      <c r="Z3989">
        <v>45.786000000000001</v>
      </c>
      <c r="AA3989">
        <v>290.55599999999998</v>
      </c>
      <c r="AB3989">
        <v>100087.23699999999</v>
      </c>
      <c r="AC3989">
        <v>17.639970934087501</v>
      </c>
    </row>
    <row r="3990" spans="1:29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56.643999999999998</v>
      </c>
      <c r="G3990">
        <v>291.75400000000002</v>
      </c>
      <c r="H3990">
        <v>100085.83500000001</v>
      </c>
      <c r="I3990">
        <v>18.836591955599658</v>
      </c>
      <c r="J3990">
        <v>48.7</v>
      </c>
      <c r="K3990">
        <v>290.94299999999998</v>
      </c>
      <c r="L3990">
        <v>100086.83900000001</v>
      </c>
      <c r="M3990">
        <v>18.025780781997408</v>
      </c>
      <c r="N3990">
        <v>39.481999999999999</v>
      </c>
      <c r="O3990">
        <v>290.411</v>
      </c>
      <c r="P3990">
        <v>100087.348</v>
      </c>
      <c r="Q3990">
        <v>17.493777867049289</v>
      </c>
      <c r="R3990">
        <v>60.243000000000002</v>
      </c>
      <c r="S3990">
        <v>292.09300000000002</v>
      </c>
      <c r="T3990">
        <v>100085.424</v>
      </c>
      <c r="U3990">
        <v>19.175518889813869</v>
      </c>
      <c r="V3990">
        <v>50.359000000000002</v>
      </c>
      <c r="W3990">
        <v>291.04700000000003</v>
      </c>
      <c r="X3990">
        <v>100086.723</v>
      </c>
      <c r="Y3990">
        <v>18.129767440224381</v>
      </c>
      <c r="Z3990">
        <v>38.612000000000002</v>
      </c>
      <c r="AA3990">
        <v>290.51499999999999</v>
      </c>
      <c r="AB3990">
        <v>100087.30100000001</v>
      </c>
      <c r="AC3990">
        <v>17.597822179639881</v>
      </c>
    </row>
    <row r="3991" spans="1:29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56.807000000000002</v>
      </c>
      <c r="G3991">
        <v>291.733</v>
      </c>
      <c r="H3991">
        <v>100085.857</v>
      </c>
      <c r="I3991">
        <v>18.814419782663091</v>
      </c>
      <c r="J3991">
        <v>48.997</v>
      </c>
      <c r="K3991">
        <v>290.892</v>
      </c>
      <c r="L3991">
        <v>100086.9</v>
      </c>
      <c r="M3991">
        <v>17.973620317141069</v>
      </c>
      <c r="N3991">
        <v>38.74</v>
      </c>
      <c r="O3991">
        <v>290.34199999999998</v>
      </c>
      <c r="P3991">
        <v>100087.423</v>
      </c>
      <c r="Q3991">
        <v>17.423616639626399</v>
      </c>
      <c r="R3991">
        <v>60.542999999999999</v>
      </c>
      <c r="S3991">
        <v>292.08499999999998</v>
      </c>
      <c r="T3991">
        <v>100085.43</v>
      </c>
      <c r="U3991">
        <v>19.166342332466119</v>
      </c>
      <c r="V3991">
        <v>50.54</v>
      </c>
      <c r="W3991">
        <v>290.99900000000002</v>
      </c>
      <c r="X3991">
        <v>100086.78</v>
      </c>
      <c r="Y3991">
        <v>18.080605651354919</v>
      </c>
      <c r="Z3991">
        <v>43.531999999999996</v>
      </c>
      <c r="AA3991">
        <v>290.39699999999999</v>
      </c>
      <c r="AB3991">
        <v>100087.395</v>
      </c>
      <c r="AC3991">
        <v>17.47863726196044</v>
      </c>
    </row>
    <row r="3992" spans="1:29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56.143999999999998</v>
      </c>
      <c r="G3992">
        <v>291.71899999999999</v>
      </c>
      <c r="H3992">
        <v>100085.875</v>
      </c>
      <c r="I3992">
        <v>18.799249985192031</v>
      </c>
      <c r="J3992">
        <v>47.744999999999997</v>
      </c>
      <c r="K3992">
        <v>290.846</v>
      </c>
      <c r="L3992">
        <v>100086.958</v>
      </c>
      <c r="M3992">
        <v>17.926461732309122</v>
      </c>
      <c r="N3992">
        <v>37.966999999999999</v>
      </c>
      <c r="O3992">
        <v>290.28300000000002</v>
      </c>
      <c r="P3992">
        <v>100087.493</v>
      </c>
      <c r="Q3992">
        <v>17.36345974700038</v>
      </c>
      <c r="R3992">
        <v>59.948</v>
      </c>
      <c r="S3992">
        <v>292.08499999999998</v>
      </c>
      <c r="T3992">
        <v>100085.429</v>
      </c>
      <c r="U3992">
        <v>19.165166317519951</v>
      </c>
      <c r="V3992">
        <v>49.439</v>
      </c>
      <c r="W3992">
        <v>290.95499999999998</v>
      </c>
      <c r="X3992">
        <v>100086.83500000001</v>
      </c>
      <c r="Y3992">
        <v>18.035445757870431</v>
      </c>
      <c r="Z3992">
        <v>36.893999999999998</v>
      </c>
      <c r="AA3992">
        <v>290.35500000000002</v>
      </c>
      <c r="AB3992">
        <v>100087.458</v>
      </c>
      <c r="AC3992">
        <v>17.435487846624142</v>
      </c>
    </row>
    <row r="3993" spans="1:29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56.375</v>
      </c>
      <c r="G3993">
        <v>291.70699999999999</v>
      </c>
      <c r="H3993">
        <v>100085.88800000001</v>
      </c>
      <c r="I3993">
        <v>18.786077719555291</v>
      </c>
      <c r="J3993">
        <v>48.067</v>
      </c>
      <c r="K3993">
        <v>290.798</v>
      </c>
      <c r="L3993">
        <v>100087.015</v>
      </c>
      <c r="M3993">
        <v>17.87730111444813</v>
      </c>
      <c r="N3993">
        <v>37.485999999999997</v>
      </c>
      <c r="O3993">
        <v>290.22500000000002</v>
      </c>
      <c r="P3993">
        <v>100087.56299999999</v>
      </c>
      <c r="Q3993">
        <v>17.30430411622137</v>
      </c>
      <c r="R3993">
        <v>60.320999999999998</v>
      </c>
      <c r="S3993">
        <v>292.089</v>
      </c>
      <c r="T3993">
        <v>100085.423</v>
      </c>
      <c r="U3993">
        <v>19.16798928318542</v>
      </c>
      <c r="V3993">
        <v>49.655000000000001</v>
      </c>
      <c r="W3993">
        <v>290.91000000000003</v>
      </c>
      <c r="X3993">
        <v>100086.889</v>
      </c>
      <c r="Y3993">
        <v>17.989284605277248</v>
      </c>
      <c r="Z3993">
        <v>41.167999999999999</v>
      </c>
      <c r="AA3993">
        <v>290.25099999999998</v>
      </c>
      <c r="AB3993">
        <v>100087.546</v>
      </c>
      <c r="AC3993">
        <v>17.330310547784961</v>
      </c>
    </row>
    <row r="3994" spans="1:29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55.820999999999998</v>
      </c>
      <c r="G3994">
        <v>291.702</v>
      </c>
      <c r="H3994">
        <v>100085.895</v>
      </c>
      <c r="I3994">
        <v>18.779906871181542</v>
      </c>
      <c r="J3994">
        <v>46.887</v>
      </c>
      <c r="K3994">
        <v>290.755</v>
      </c>
      <c r="L3994">
        <v>100087.071</v>
      </c>
      <c r="M3994">
        <v>17.833144813527039</v>
      </c>
      <c r="N3994">
        <v>36.856999999999999</v>
      </c>
      <c r="O3994">
        <v>290.17099999999999</v>
      </c>
      <c r="P3994">
        <v>100087.629</v>
      </c>
      <c r="Q3994">
        <v>17.24914960745031</v>
      </c>
      <c r="R3994">
        <v>59.856999999999999</v>
      </c>
      <c r="S3994">
        <v>292.101</v>
      </c>
      <c r="T3994">
        <v>100085.408</v>
      </c>
      <c r="U3994">
        <v>19.178811796759081</v>
      </c>
      <c r="V3994">
        <v>48.622</v>
      </c>
      <c r="W3994">
        <v>290.87</v>
      </c>
      <c r="X3994">
        <v>100086.94100000001</v>
      </c>
      <c r="Y3994">
        <v>17.948126913602039</v>
      </c>
      <c r="Z3994">
        <v>35.335999999999999</v>
      </c>
      <c r="AA3994">
        <v>290.21300000000002</v>
      </c>
      <c r="AB3994">
        <v>100087.609</v>
      </c>
      <c r="AC3994">
        <v>17.29116603164368</v>
      </c>
    </row>
    <row r="3995" spans="1:29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56.131999999999998</v>
      </c>
      <c r="G3995">
        <v>291.7</v>
      </c>
      <c r="H3995">
        <v>100085.897</v>
      </c>
      <c r="I3995">
        <v>18.776733408415399</v>
      </c>
      <c r="J3995">
        <v>47.244999999999997</v>
      </c>
      <c r="K3995">
        <v>290.71199999999999</v>
      </c>
      <c r="L3995">
        <v>100087.126</v>
      </c>
      <c r="M3995">
        <v>17.788987200314981</v>
      </c>
      <c r="N3995">
        <v>36.462000000000003</v>
      </c>
      <c r="O3995">
        <v>290.11599999999999</v>
      </c>
      <c r="P3995">
        <v>100087.697</v>
      </c>
      <c r="Q3995">
        <v>17.192995578058511</v>
      </c>
      <c r="R3995">
        <v>60.326999999999998</v>
      </c>
      <c r="S3995">
        <v>292.11900000000003</v>
      </c>
      <c r="T3995">
        <v>100085.387</v>
      </c>
      <c r="U3995">
        <v>19.195633039158452</v>
      </c>
      <c r="V3995">
        <v>48.884</v>
      </c>
      <c r="W3995">
        <v>290.83</v>
      </c>
      <c r="X3995">
        <v>100086.99099999999</v>
      </c>
      <c r="Y3995">
        <v>17.906967055051041</v>
      </c>
      <c r="Z3995">
        <v>39.47</v>
      </c>
      <c r="AA3995">
        <v>290.161</v>
      </c>
      <c r="AB3995">
        <v>100087.674</v>
      </c>
      <c r="AC3995">
        <v>17.238011702437291</v>
      </c>
    </row>
    <row r="3996" spans="1:29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44.094000000000001</v>
      </c>
      <c r="G3996">
        <v>291.70600000000002</v>
      </c>
      <c r="H3996">
        <v>100085.89200000001</v>
      </c>
      <c r="I3996">
        <v>18.781560329588501</v>
      </c>
      <c r="J3996">
        <v>34.545999999999999</v>
      </c>
      <c r="K3996">
        <v>290.67200000000003</v>
      </c>
      <c r="L3996">
        <v>100087.178</v>
      </c>
      <c r="M3996">
        <v>17.747829777391591</v>
      </c>
      <c r="N3996">
        <v>24.315999999999999</v>
      </c>
      <c r="O3996">
        <v>290.065</v>
      </c>
      <c r="P3996">
        <v>100087.76300000001</v>
      </c>
      <c r="Q3996">
        <v>17.140843445843188</v>
      </c>
      <c r="R3996">
        <v>48.414999999999999</v>
      </c>
      <c r="S3996">
        <v>292.14499999999998</v>
      </c>
      <c r="T3996">
        <v>100085.356</v>
      </c>
      <c r="U3996">
        <v>19.22045197521032</v>
      </c>
      <c r="V3996">
        <v>36.331000000000003</v>
      </c>
      <c r="W3996">
        <v>290.79399999999998</v>
      </c>
      <c r="X3996">
        <v>100087.039</v>
      </c>
      <c r="Y3996">
        <v>17.869808970655981</v>
      </c>
      <c r="Z3996">
        <v>24.004999999999999</v>
      </c>
      <c r="AA3996">
        <v>290.09699999999998</v>
      </c>
      <c r="AB3996">
        <v>100087.747</v>
      </c>
      <c r="AC3996">
        <v>17.172855087388879</v>
      </c>
    </row>
    <row r="3997" spans="1:29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43.768000000000001</v>
      </c>
      <c r="G3997">
        <v>291.64600000000002</v>
      </c>
      <c r="H3997">
        <v>100085.91</v>
      </c>
      <c r="I3997">
        <v>18.72035563858066</v>
      </c>
      <c r="J3997">
        <v>34.209000000000003</v>
      </c>
      <c r="K3997">
        <v>290.56299999999999</v>
      </c>
      <c r="L3997">
        <v>100087.25900000001</v>
      </c>
      <c r="M3997">
        <v>17.637643441738589</v>
      </c>
      <c r="N3997">
        <v>23.283999999999999</v>
      </c>
      <c r="O3997">
        <v>289.95</v>
      </c>
      <c r="P3997">
        <v>100087.857</v>
      </c>
      <c r="Q3997">
        <v>17.02466535740837</v>
      </c>
      <c r="R3997">
        <v>48.259</v>
      </c>
      <c r="S3997">
        <v>292.10700000000003</v>
      </c>
      <c r="T3997">
        <v>100085.345</v>
      </c>
      <c r="U3997">
        <v>19.181238299531799</v>
      </c>
      <c r="V3997">
        <v>35.906999999999996</v>
      </c>
      <c r="W3997">
        <v>290.68900000000002</v>
      </c>
      <c r="X3997">
        <v>100087.11500000001</v>
      </c>
      <c r="Y3997">
        <v>17.763621150799452</v>
      </c>
      <c r="Z3997">
        <v>25.75</v>
      </c>
      <c r="AA3997">
        <v>289.97699999999998</v>
      </c>
      <c r="AB3997">
        <v>100087.844</v>
      </c>
      <c r="AC3997">
        <v>17.051675497906789</v>
      </c>
    </row>
    <row r="3998" spans="1:29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43.031999999999996</v>
      </c>
      <c r="G3998">
        <v>291.61799999999999</v>
      </c>
      <c r="H3998">
        <v>100085.933</v>
      </c>
      <c r="I3998">
        <v>18.693201190108368</v>
      </c>
      <c r="J3998">
        <v>32.808999999999997</v>
      </c>
      <c r="K3998">
        <v>290.49</v>
      </c>
      <c r="L3998">
        <v>100087.33500000001</v>
      </c>
      <c r="M3998">
        <v>17.565494771636001</v>
      </c>
      <c r="N3998">
        <v>22.527000000000001</v>
      </c>
      <c r="O3998">
        <v>289.875</v>
      </c>
      <c r="P3998">
        <v>100087.94100000001</v>
      </c>
      <c r="Q3998">
        <v>16.95051972377615</v>
      </c>
      <c r="R3998">
        <v>47.664000000000001</v>
      </c>
      <c r="S3998">
        <v>292.101</v>
      </c>
      <c r="T3998">
        <v>100085.344</v>
      </c>
      <c r="U3998">
        <v>19.176082171476651</v>
      </c>
      <c r="V3998">
        <v>34.651000000000003</v>
      </c>
      <c r="W3998">
        <v>290.61900000000003</v>
      </c>
      <c r="X3998">
        <v>100087.18799999999</v>
      </c>
      <c r="Y3998">
        <v>17.694472738482489</v>
      </c>
      <c r="Z3998">
        <v>22.201000000000001</v>
      </c>
      <c r="AA3998">
        <v>289.93</v>
      </c>
      <c r="AB3998">
        <v>100087.91499999999</v>
      </c>
      <c r="AC3998">
        <v>17.005540956189751</v>
      </c>
    </row>
    <row r="3999" spans="1:29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43.215000000000003</v>
      </c>
      <c r="G3999">
        <v>291.60500000000002</v>
      </c>
      <c r="H3999">
        <v>100085.95</v>
      </c>
      <c r="I3999">
        <v>18.681053211100618</v>
      </c>
      <c r="J3999">
        <v>33.002000000000002</v>
      </c>
      <c r="K3999">
        <v>290.43200000000002</v>
      </c>
      <c r="L3999">
        <v>100087.405</v>
      </c>
      <c r="M3999">
        <v>17.508352364036</v>
      </c>
      <c r="N3999">
        <v>22.012</v>
      </c>
      <c r="O3999">
        <v>289.80700000000002</v>
      </c>
      <c r="P3999">
        <v>100088.02</v>
      </c>
      <c r="Q3999">
        <v>16.883374953471559</v>
      </c>
      <c r="R3999">
        <v>48</v>
      </c>
      <c r="S3999">
        <v>292.108</v>
      </c>
      <c r="T3999">
        <v>100085.336</v>
      </c>
      <c r="U3999">
        <v>19.183930227198971</v>
      </c>
      <c r="V3999">
        <v>34.756999999999998</v>
      </c>
      <c r="W3999">
        <v>290.565</v>
      </c>
      <c r="X3999">
        <v>100087.253</v>
      </c>
      <c r="Y3999">
        <v>17.641329716966769</v>
      </c>
      <c r="Z3999">
        <v>25.456</v>
      </c>
      <c r="AA3999">
        <v>289.87099999999998</v>
      </c>
      <c r="AB3999">
        <v>100087.989</v>
      </c>
      <c r="AC3999">
        <v>16.947399247930719</v>
      </c>
    </row>
    <row r="4000" spans="1:29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42.73</v>
      </c>
      <c r="G4000">
        <v>291.601</v>
      </c>
      <c r="H4000">
        <v>100085.959</v>
      </c>
      <c r="I4000">
        <v>18.677905498537541</v>
      </c>
      <c r="J4000">
        <v>31.856000000000002</v>
      </c>
      <c r="K4000">
        <v>290.38400000000001</v>
      </c>
      <c r="L4000">
        <v>100087.46799999999</v>
      </c>
      <c r="M4000">
        <v>17.46121161903687</v>
      </c>
      <c r="N4000">
        <v>21.376999999999999</v>
      </c>
      <c r="O4000">
        <v>289.74599999999998</v>
      </c>
      <c r="P4000">
        <v>100088.095</v>
      </c>
      <c r="Q4000">
        <v>16.823231943773241</v>
      </c>
      <c r="R4000">
        <v>47.661000000000001</v>
      </c>
      <c r="S4000">
        <v>292.12599999999998</v>
      </c>
      <c r="T4000">
        <v>100085.32</v>
      </c>
      <c r="U4000">
        <v>19.202780190692071</v>
      </c>
      <c r="V4000">
        <v>33.75</v>
      </c>
      <c r="W4000">
        <v>290.52100000000002</v>
      </c>
      <c r="X4000">
        <v>100087.31200000001</v>
      </c>
      <c r="Y4000">
        <v>17.59818920801996</v>
      </c>
      <c r="Z4000">
        <v>21.966000000000001</v>
      </c>
      <c r="AA4000">
        <v>289.79599999999999</v>
      </c>
      <c r="AB4000">
        <v>100088.071</v>
      </c>
      <c r="AC4000">
        <v>16.87325126636193</v>
      </c>
    </row>
    <row r="4001" spans="1:29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43.01</v>
      </c>
      <c r="G4001">
        <v>291.60000000000002</v>
      </c>
      <c r="H4001">
        <v>100085.962</v>
      </c>
      <c r="I4001">
        <v>18.677755113375159</v>
      </c>
      <c r="J4001">
        <v>32.154000000000003</v>
      </c>
      <c r="K4001">
        <v>290.33600000000001</v>
      </c>
      <c r="L4001">
        <v>100087.52899999999</v>
      </c>
      <c r="M4001">
        <v>17.41406892834004</v>
      </c>
      <c r="N4001">
        <v>21.093</v>
      </c>
      <c r="O4001">
        <v>289.71300000000002</v>
      </c>
      <c r="P4001">
        <v>100088.15700000001</v>
      </c>
      <c r="Q4001">
        <v>16.791099840277699</v>
      </c>
      <c r="R4001">
        <v>48.097999999999999</v>
      </c>
      <c r="S4001">
        <v>292.14600000000002</v>
      </c>
      <c r="T4001">
        <v>100085.296</v>
      </c>
      <c r="U4001">
        <v>19.223625142768359</v>
      </c>
      <c r="V4001">
        <v>33.965000000000003</v>
      </c>
      <c r="W4001">
        <v>290.476</v>
      </c>
      <c r="X4001">
        <v>100087.36900000001</v>
      </c>
      <c r="Y4001">
        <v>17.554045993188769</v>
      </c>
      <c r="Z4001">
        <v>23.824999999999999</v>
      </c>
      <c r="AA4001">
        <v>289.72800000000001</v>
      </c>
      <c r="AB4001">
        <v>100088.15</v>
      </c>
      <c r="AC4001">
        <v>16.806105850424501</v>
      </c>
    </row>
    <row r="4002" spans="1:29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42.564</v>
      </c>
      <c r="G4002">
        <v>291.60300000000001</v>
      </c>
      <c r="H4002">
        <v>100085.961</v>
      </c>
      <c r="I4002">
        <v>18.681604533663968</v>
      </c>
      <c r="J4002">
        <v>31.021999999999998</v>
      </c>
      <c r="K4002">
        <v>290.29000000000002</v>
      </c>
      <c r="L4002">
        <v>100087.58900000001</v>
      </c>
      <c r="M4002">
        <v>17.36892670013026</v>
      </c>
      <c r="N4002">
        <v>21.501999999999999</v>
      </c>
      <c r="O4002">
        <v>289.63499999999999</v>
      </c>
      <c r="P4002">
        <v>100088.239</v>
      </c>
      <c r="Q4002">
        <v>16.713948541356501</v>
      </c>
      <c r="R4002">
        <v>47.82</v>
      </c>
      <c r="S4002">
        <v>292.17200000000003</v>
      </c>
      <c r="T4002">
        <v>100085.266</v>
      </c>
      <c r="U4002">
        <v>19.250469897995689</v>
      </c>
      <c r="V4002">
        <v>32.970999999999997</v>
      </c>
      <c r="W4002">
        <v>290.43400000000003</v>
      </c>
      <c r="X4002">
        <v>100087.424</v>
      </c>
      <c r="Y4002">
        <v>17.512903216583481</v>
      </c>
      <c r="Z4002">
        <v>20.260000000000002</v>
      </c>
      <c r="AA4002">
        <v>289.65499999999997</v>
      </c>
      <c r="AB4002">
        <v>100088.22900000001</v>
      </c>
      <c r="AC4002">
        <v>16.733956067436679</v>
      </c>
    </row>
    <row r="4003" spans="1:29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42.865000000000002</v>
      </c>
      <c r="G4003">
        <v>291.608</v>
      </c>
      <c r="H4003">
        <v>100085.955</v>
      </c>
      <c r="I4003">
        <v>18.68745138648973</v>
      </c>
      <c r="J4003">
        <v>31.286999999999999</v>
      </c>
      <c r="K4003">
        <v>290.24200000000002</v>
      </c>
      <c r="L4003">
        <v>100087.65</v>
      </c>
      <c r="M4003">
        <v>17.321783446549201</v>
      </c>
      <c r="N4003">
        <v>19.771999999999998</v>
      </c>
      <c r="O4003">
        <v>289.58999999999997</v>
      </c>
      <c r="P4003">
        <v>100088.308</v>
      </c>
      <c r="Q4003">
        <v>16.66981218689574</v>
      </c>
      <c r="R4003">
        <v>48.283000000000001</v>
      </c>
      <c r="S4003">
        <v>292.202</v>
      </c>
      <c r="T4003">
        <v>100085.22900000001</v>
      </c>
      <c r="U4003">
        <v>19.28131210059496</v>
      </c>
      <c r="V4003">
        <v>33.155999999999999</v>
      </c>
      <c r="W4003">
        <v>290.39</v>
      </c>
      <c r="X4003">
        <v>100087.48</v>
      </c>
      <c r="Y4003">
        <v>17.469759441824522</v>
      </c>
      <c r="Z4003">
        <v>22.143000000000001</v>
      </c>
      <c r="AA4003">
        <v>289.61799999999999</v>
      </c>
      <c r="AB4003">
        <v>100088.29300000001</v>
      </c>
      <c r="AC4003">
        <v>16.6978219835716</v>
      </c>
    </row>
    <row r="4004" spans="1:29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42.500999999999998</v>
      </c>
      <c r="G4004">
        <v>291.62</v>
      </c>
      <c r="H4004">
        <v>100085.942</v>
      </c>
      <c r="I4004">
        <v>18.70029796962115</v>
      </c>
      <c r="J4004">
        <v>30.175999999999998</v>
      </c>
      <c r="K4004">
        <v>290.197</v>
      </c>
      <c r="L4004">
        <v>100087.709</v>
      </c>
      <c r="M4004">
        <v>17.277640632913009</v>
      </c>
      <c r="N4004">
        <v>20.431999999999999</v>
      </c>
      <c r="O4004">
        <v>289.51499999999999</v>
      </c>
      <c r="P4004">
        <v>100088.38800000001</v>
      </c>
      <c r="Q4004">
        <v>16.59566077113692</v>
      </c>
      <c r="R4004">
        <v>48.115000000000002</v>
      </c>
      <c r="S4004">
        <v>292.24200000000002</v>
      </c>
      <c r="T4004">
        <v>100085.183</v>
      </c>
      <c r="U4004">
        <v>19.32215483614652</v>
      </c>
      <c r="V4004">
        <v>32.183999999999997</v>
      </c>
      <c r="W4004">
        <v>290.35000000000002</v>
      </c>
      <c r="X4004">
        <v>100087.533</v>
      </c>
      <c r="Y4004">
        <v>17.430616094477902</v>
      </c>
      <c r="Z4004">
        <v>19.638000000000002</v>
      </c>
      <c r="AA4004">
        <v>289.52999999999997</v>
      </c>
      <c r="AB4004">
        <v>100088.38</v>
      </c>
      <c r="AC4004">
        <v>16.610666097983309</v>
      </c>
    </row>
    <row r="4005" spans="1:29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42.860999999999997</v>
      </c>
      <c r="G4005">
        <v>291.637</v>
      </c>
      <c r="H4005">
        <v>100085.923</v>
      </c>
      <c r="I4005">
        <v>18.71814275511667</v>
      </c>
      <c r="J4005">
        <v>30.446999999999999</v>
      </c>
      <c r="K4005">
        <v>290.15100000000001</v>
      </c>
      <c r="L4005">
        <v>100087.768</v>
      </c>
      <c r="M4005">
        <v>17.232495923740149</v>
      </c>
      <c r="N4005">
        <v>18.515999999999998</v>
      </c>
      <c r="O4005">
        <v>289.46199999999999</v>
      </c>
      <c r="P4005">
        <v>100088.46</v>
      </c>
      <c r="Q4005">
        <v>16.54351904051185</v>
      </c>
      <c r="R4005">
        <v>48.664000000000001</v>
      </c>
      <c r="S4005">
        <v>292.28699999999998</v>
      </c>
      <c r="T4005">
        <v>100085.12699999999</v>
      </c>
      <c r="U4005">
        <v>19.367992559192999</v>
      </c>
      <c r="V4005">
        <v>32.384999999999998</v>
      </c>
      <c r="W4005">
        <v>290.30799999999999</v>
      </c>
      <c r="X4005">
        <v>100087.586</v>
      </c>
      <c r="Y4005">
        <v>17.389470086456011</v>
      </c>
      <c r="Z4005">
        <v>20.385999999999999</v>
      </c>
      <c r="AA4005">
        <v>289.48099999999999</v>
      </c>
      <c r="AB4005">
        <v>100088.452</v>
      </c>
      <c r="AC4005">
        <v>16.562527614428689</v>
      </c>
    </row>
    <row r="4006" spans="1:29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42.603999999999999</v>
      </c>
      <c r="G4006">
        <v>291.661</v>
      </c>
      <c r="H4006">
        <v>100085.895</v>
      </c>
      <c r="I4006">
        <v>18.742986545987041</v>
      </c>
      <c r="J4006">
        <v>29.379000000000001</v>
      </c>
      <c r="K4006">
        <v>290.10899999999998</v>
      </c>
      <c r="L4006">
        <v>100087.82399999999</v>
      </c>
      <c r="M4006">
        <v>17.191352489757151</v>
      </c>
      <c r="N4006">
        <v>19.042999999999999</v>
      </c>
      <c r="O4006">
        <v>289.387</v>
      </c>
      <c r="P4006">
        <v>100088.54</v>
      </c>
      <c r="Q4006">
        <v>16.469366777352661</v>
      </c>
      <c r="R4006">
        <v>48.642000000000003</v>
      </c>
      <c r="S4006">
        <v>292.34300000000002</v>
      </c>
      <c r="T4006">
        <v>100085.06</v>
      </c>
      <c r="U4006">
        <v>19.424830905285599</v>
      </c>
      <c r="V4006">
        <v>31.457000000000001</v>
      </c>
      <c r="W4006">
        <v>290.27100000000002</v>
      </c>
      <c r="X4006">
        <v>100087.636</v>
      </c>
      <c r="Y4006">
        <v>17.353326176939731</v>
      </c>
      <c r="Z4006">
        <v>18.245999999999999</v>
      </c>
      <c r="AA4006">
        <v>289.40199999999999</v>
      </c>
      <c r="AB4006">
        <v>100088.533</v>
      </c>
      <c r="AC4006">
        <v>16.484373028432291</v>
      </c>
    </row>
    <row r="4007" spans="1:29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43.045000000000002</v>
      </c>
      <c r="G4007">
        <v>291.69</v>
      </c>
      <c r="H4007">
        <v>100085.86</v>
      </c>
      <c r="I4007">
        <v>18.772828635382499</v>
      </c>
      <c r="J4007">
        <v>29.661999999999999</v>
      </c>
      <c r="K4007">
        <v>290.065</v>
      </c>
      <c r="L4007">
        <v>100087.88</v>
      </c>
      <c r="M4007">
        <v>17.148207201362819</v>
      </c>
      <c r="N4007">
        <v>17.626000000000001</v>
      </c>
      <c r="O4007">
        <v>289.36500000000001</v>
      </c>
      <c r="P4007">
        <v>100088.599</v>
      </c>
      <c r="Q4007">
        <v>16.44823940038901</v>
      </c>
      <c r="R4007">
        <v>49.298000000000002</v>
      </c>
      <c r="S4007">
        <v>292.40699999999998</v>
      </c>
      <c r="T4007">
        <v>100084.982</v>
      </c>
      <c r="U4007">
        <v>19.489666733543519</v>
      </c>
      <c r="V4007">
        <v>31.675999999999998</v>
      </c>
      <c r="W4007">
        <v>290.233</v>
      </c>
      <c r="X4007">
        <v>100087.685</v>
      </c>
      <c r="Y4007">
        <v>17.31618041947576</v>
      </c>
      <c r="Z4007">
        <v>19.018999999999998</v>
      </c>
      <c r="AA4007">
        <v>289.34800000000001</v>
      </c>
      <c r="AB4007">
        <v>100088.606</v>
      </c>
      <c r="AC4007">
        <v>16.431231490014511</v>
      </c>
    </row>
    <row r="4008" spans="1:29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26.42</v>
      </c>
      <c r="G4008">
        <v>291.72899999999998</v>
      </c>
      <c r="H4008">
        <v>100085.815</v>
      </c>
      <c r="I4008">
        <v>18.81267056570368</v>
      </c>
      <c r="J4008">
        <v>12.148</v>
      </c>
      <c r="K4008">
        <v>290.02600000000001</v>
      </c>
      <c r="L4008">
        <v>100087.93399999999</v>
      </c>
      <c r="M4008">
        <v>17.110064030669552</v>
      </c>
      <c r="N4008">
        <v>3.1709999999999998</v>
      </c>
      <c r="O4008">
        <v>289.28399999999999</v>
      </c>
      <c r="P4008">
        <v>100088.682</v>
      </c>
      <c r="Q4008">
        <v>16.368084016409281</v>
      </c>
      <c r="R4008">
        <v>32.951000000000001</v>
      </c>
      <c r="S4008">
        <v>292.48399999999998</v>
      </c>
      <c r="T4008">
        <v>100084.891</v>
      </c>
      <c r="U4008">
        <v>19.567502421092911</v>
      </c>
      <c r="V4008">
        <v>14.305999999999999</v>
      </c>
      <c r="W4008">
        <v>290.19900000000001</v>
      </c>
      <c r="X4008">
        <v>100087.731</v>
      </c>
      <c r="Y4008">
        <v>17.283035177765498</v>
      </c>
      <c r="Z4008">
        <v>3.1709999999999998</v>
      </c>
      <c r="AA4008">
        <v>289.27300000000002</v>
      </c>
      <c r="AB4008">
        <v>100088.68700000001</v>
      </c>
      <c r="AC4008">
        <v>16.35707925166702</v>
      </c>
    </row>
    <row r="4009" spans="1:29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25.902999999999999</v>
      </c>
      <c r="G4009">
        <v>291.66800000000001</v>
      </c>
      <c r="H4009">
        <v>100085.803</v>
      </c>
      <c r="I4009">
        <v>18.752459873366771</v>
      </c>
      <c r="J4009">
        <v>11.412000000000001</v>
      </c>
      <c r="K4009">
        <v>289.88200000000001</v>
      </c>
      <c r="L4009">
        <v>100088.02899999999</v>
      </c>
      <c r="M4009">
        <v>16.966869560272809</v>
      </c>
      <c r="N4009">
        <v>3.1709999999999998</v>
      </c>
      <c r="O4009">
        <v>289.154</v>
      </c>
      <c r="P4009">
        <v>100088.788</v>
      </c>
      <c r="Q4009">
        <v>16.238907349196719</v>
      </c>
      <c r="R4009">
        <v>32.674999999999997</v>
      </c>
      <c r="S4009">
        <v>292.46199999999999</v>
      </c>
      <c r="T4009">
        <v>100084.83</v>
      </c>
      <c r="U4009">
        <v>19.546284321033909</v>
      </c>
      <c r="V4009">
        <v>13.515000000000001</v>
      </c>
      <c r="W4009">
        <v>290.06200000000001</v>
      </c>
      <c r="X4009">
        <v>100087.818</v>
      </c>
      <c r="Y4009">
        <v>17.146840372028461</v>
      </c>
      <c r="Z4009">
        <v>3.1709999999999998</v>
      </c>
      <c r="AA4009">
        <v>289.14100000000002</v>
      </c>
      <c r="AB4009">
        <v>100088.79399999999</v>
      </c>
      <c r="AC4009">
        <v>16.225901749343219</v>
      </c>
    </row>
    <row r="4010" spans="1:29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25.081</v>
      </c>
      <c r="G4010">
        <v>291.61</v>
      </c>
      <c r="H4010">
        <v>100085.895</v>
      </c>
      <c r="I4010">
        <v>18.69611577310468</v>
      </c>
      <c r="J4010">
        <v>9.8019999999999996</v>
      </c>
      <c r="K4010">
        <v>289.77199999999999</v>
      </c>
      <c r="L4010">
        <v>100088.149</v>
      </c>
      <c r="M4010">
        <v>16.85849544069254</v>
      </c>
      <c r="N4010">
        <v>3.1709999999999998</v>
      </c>
      <c r="O4010">
        <v>289.07499999999999</v>
      </c>
      <c r="P4010">
        <v>100088.891</v>
      </c>
      <c r="Q4010">
        <v>16.161539999061802</v>
      </c>
      <c r="R4010">
        <v>32.107999999999997</v>
      </c>
      <c r="S4010">
        <v>292.43200000000002</v>
      </c>
      <c r="T4010">
        <v>100084.902</v>
      </c>
      <c r="U4010">
        <v>19.517950881022561</v>
      </c>
      <c r="V4010">
        <v>12.042</v>
      </c>
      <c r="W4010">
        <v>289.95600000000002</v>
      </c>
      <c r="X4010">
        <v>100087.936</v>
      </c>
      <c r="Y4010">
        <v>17.042468987039229</v>
      </c>
      <c r="Z4010">
        <v>3.1709999999999998</v>
      </c>
      <c r="AA4010">
        <v>289.02999999999997</v>
      </c>
      <c r="AB4010">
        <v>100088.91099999999</v>
      </c>
      <c r="AC4010">
        <v>16.116519708477881</v>
      </c>
    </row>
    <row r="4011" spans="1:29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24.84</v>
      </c>
      <c r="G4011">
        <v>291.53300000000002</v>
      </c>
      <c r="H4011">
        <v>100086.02</v>
      </c>
      <c r="I4011">
        <v>18.620783891728141</v>
      </c>
      <c r="J4011">
        <v>9.6720000000000006</v>
      </c>
      <c r="K4011">
        <v>289.67500000000001</v>
      </c>
      <c r="L4011">
        <v>100088.27</v>
      </c>
      <c r="M4011">
        <v>16.76313240655367</v>
      </c>
      <c r="N4011">
        <v>3.1709999999999998</v>
      </c>
      <c r="O4011">
        <v>288.97399999999999</v>
      </c>
      <c r="P4011">
        <v>100089.004</v>
      </c>
      <c r="Q4011">
        <v>16.0621627246706</v>
      </c>
      <c r="R4011">
        <v>31.989000000000001</v>
      </c>
      <c r="S4011">
        <v>292.37099999999998</v>
      </c>
      <c r="T4011">
        <v>100085.02099999999</v>
      </c>
      <c r="U4011">
        <v>19.45863208139809</v>
      </c>
      <c r="V4011">
        <v>11.829000000000001</v>
      </c>
      <c r="W4011">
        <v>289.86099999999999</v>
      </c>
      <c r="X4011">
        <v>100088.057</v>
      </c>
      <c r="Y4011">
        <v>16.949108744149669</v>
      </c>
      <c r="Z4011">
        <v>3.1709999999999998</v>
      </c>
      <c r="AA4011">
        <v>288.96100000000001</v>
      </c>
      <c r="AB4011">
        <v>100089.012</v>
      </c>
      <c r="AC4011">
        <v>16.049158621496929</v>
      </c>
    </row>
    <row r="4012" spans="1:29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23.896000000000001</v>
      </c>
      <c r="G4012">
        <v>291.435</v>
      </c>
      <c r="H4012">
        <v>100086.159</v>
      </c>
      <c r="I4012">
        <v>18.524444717843888</v>
      </c>
      <c r="J4012">
        <v>8.31</v>
      </c>
      <c r="K4012">
        <v>289.58499999999998</v>
      </c>
      <c r="L4012">
        <v>100088.386</v>
      </c>
      <c r="M4012">
        <v>16.674769089152448</v>
      </c>
      <c r="N4012">
        <v>3.1709999999999998</v>
      </c>
      <c r="O4012">
        <v>288.89</v>
      </c>
      <c r="P4012">
        <v>100089.11</v>
      </c>
      <c r="Q4012">
        <v>15.979791798895119</v>
      </c>
      <c r="R4012">
        <v>31.146000000000001</v>
      </c>
      <c r="S4012">
        <v>292.27499999999998</v>
      </c>
      <c r="T4012">
        <v>100085.163</v>
      </c>
      <c r="U4012">
        <v>19.364302334235621</v>
      </c>
      <c r="V4012">
        <v>10.577999999999999</v>
      </c>
      <c r="W4012">
        <v>289.77100000000002</v>
      </c>
      <c r="X4012">
        <v>100088.175</v>
      </c>
      <c r="Y4012">
        <v>16.8607482368941</v>
      </c>
      <c r="Z4012">
        <v>3.1709999999999998</v>
      </c>
      <c r="AA4012">
        <v>288.89699999999999</v>
      </c>
      <c r="AB4012">
        <v>100089.10799999999</v>
      </c>
      <c r="AC4012">
        <v>15.98679595682245</v>
      </c>
    </row>
    <row r="4013" spans="1:29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23.349</v>
      </c>
      <c r="G4013">
        <v>291.31799999999998</v>
      </c>
      <c r="H4013">
        <v>100086.304</v>
      </c>
      <c r="I4013">
        <v>18.409094525496929</v>
      </c>
      <c r="J4013">
        <v>8.2370000000000001</v>
      </c>
      <c r="K4013">
        <v>289.49200000000002</v>
      </c>
      <c r="L4013">
        <v>100088.503</v>
      </c>
      <c r="M4013">
        <v>16.58340390643917</v>
      </c>
      <c r="N4013">
        <v>3.1709999999999998</v>
      </c>
      <c r="O4013">
        <v>288.80399999999997</v>
      </c>
      <c r="P4013">
        <v>100089.216</v>
      </c>
      <c r="Q4013">
        <v>15.895419083242469</v>
      </c>
      <c r="R4013">
        <v>30.547000000000001</v>
      </c>
      <c r="S4013">
        <v>292.15199999999999</v>
      </c>
      <c r="T4013">
        <v>100085.31600000001</v>
      </c>
      <c r="U4013">
        <v>19.24295924143723</v>
      </c>
      <c r="V4013">
        <v>10.394</v>
      </c>
      <c r="W4013">
        <v>289.67599999999999</v>
      </c>
      <c r="X4013">
        <v>100088.29300000001</v>
      </c>
      <c r="Y4013">
        <v>16.767383371186039</v>
      </c>
      <c r="Z4013">
        <v>3.1709999999999998</v>
      </c>
      <c r="AA4013">
        <v>288.81299999999999</v>
      </c>
      <c r="AB4013">
        <v>100089.212</v>
      </c>
      <c r="AC4013">
        <v>15.90442330275101</v>
      </c>
    </row>
    <row r="4014" spans="1:29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22.093</v>
      </c>
      <c r="G4014">
        <v>291.19600000000003</v>
      </c>
      <c r="H4014">
        <v>100086.452</v>
      </c>
      <c r="I4014">
        <v>18.28874046786871</v>
      </c>
      <c r="J4014">
        <v>6.7709999999999999</v>
      </c>
      <c r="K4014">
        <v>289.399</v>
      </c>
      <c r="L4014">
        <v>100088.61900000001</v>
      </c>
      <c r="M4014">
        <v>16.4920360076182</v>
      </c>
      <c r="N4014">
        <v>3.1709999999999998</v>
      </c>
      <c r="O4014">
        <v>288.72199999999998</v>
      </c>
      <c r="P4014">
        <v>100089.321</v>
      </c>
      <c r="Q4014">
        <v>15.81504711060785</v>
      </c>
      <c r="R4014">
        <v>29.288</v>
      </c>
      <c r="S4014">
        <v>292.02100000000002</v>
      </c>
      <c r="T4014">
        <v>100085.47199999999</v>
      </c>
      <c r="U4014">
        <v>19.11360973236901</v>
      </c>
      <c r="V4014">
        <v>9.0239999999999991</v>
      </c>
      <c r="W4014">
        <v>289.58199999999999</v>
      </c>
      <c r="X4014">
        <v>100088.41099999999</v>
      </c>
      <c r="Y4014">
        <v>16.675017431530652</v>
      </c>
      <c r="Z4014">
        <v>3.1709999999999998</v>
      </c>
      <c r="AA4014">
        <v>288.72800000000001</v>
      </c>
      <c r="AB4014">
        <v>100089.318</v>
      </c>
      <c r="AC4014">
        <v>15.821049684268189</v>
      </c>
    </row>
    <row r="4015" spans="1:29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21.393999999999998</v>
      </c>
      <c r="G4015">
        <v>291.07400000000001</v>
      </c>
      <c r="H4015">
        <v>100086.599</v>
      </c>
      <c r="I4015">
        <v>18.16838499081069</v>
      </c>
      <c r="J4015">
        <v>6.6040000000000001</v>
      </c>
      <c r="K4015">
        <v>289.30200000000002</v>
      </c>
      <c r="L4015">
        <v>100088.73699999999</v>
      </c>
      <c r="M4015">
        <v>16.39666615312893</v>
      </c>
      <c r="N4015">
        <v>3.1709999999999998</v>
      </c>
      <c r="O4015">
        <v>288.637</v>
      </c>
      <c r="P4015">
        <v>100089.42600000001</v>
      </c>
      <c r="Q4015">
        <v>15.731672500378011</v>
      </c>
      <c r="R4015">
        <v>28.507000000000001</v>
      </c>
      <c r="S4015">
        <v>291.89100000000002</v>
      </c>
      <c r="T4015">
        <v>100085.626</v>
      </c>
      <c r="U4015">
        <v>18.98525869209811</v>
      </c>
      <c r="V4015">
        <v>8.7379999999999995</v>
      </c>
      <c r="W4015">
        <v>289.48399999999998</v>
      </c>
      <c r="X4015">
        <v>100088.53</v>
      </c>
      <c r="Y4015">
        <v>16.578648699389191</v>
      </c>
      <c r="Z4015">
        <v>3.1709999999999998</v>
      </c>
      <c r="AA4015">
        <v>288.68099999999998</v>
      </c>
      <c r="AB4015">
        <v>100089.408</v>
      </c>
      <c r="AC4015">
        <v>15.775694937795659</v>
      </c>
    </row>
    <row r="4016" spans="1:29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20.135000000000002</v>
      </c>
      <c r="G4016">
        <v>290.95499999999998</v>
      </c>
      <c r="H4016">
        <v>100086.74400000001</v>
      </c>
      <c r="I4016">
        <v>18.051028129847051</v>
      </c>
      <c r="J4016">
        <v>5.0970000000000004</v>
      </c>
      <c r="K4016">
        <v>289.20800000000003</v>
      </c>
      <c r="L4016">
        <v>100088.855</v>
      </c>
      <c r="M4016">
        <v>16.304296917633561</v>
      </c>
      <c r="N4016">
        <v>3.1709999999999998</v>
      </c>
      <c r="O4016">
        <v>288.58800000000002</v>
      </c>
      <c r="P4016">
        <v>100089.51700000001</v>
      </c>
      <c r="Q4016">
        <v>15.68431527778688</v>
      </c>
      <c r="R4016">
        <v>27.274000000000001</v>
      </c>
      <c r="S4016">
        <v>291.767</v>
      </c>
      <c r="T4016">
        <v>100085.77800000001</v>
      </c>
      <c r="U4016">
        <v>18.86290868013231</v>
      </c>
      <c r="V4016">
        <v>7.3330000000000002</v>
      </c>
      <c r="W4016">
        <v>289.387</v>
      </c>
      <c r="X4016">
        <v>100088.649</v>
      </c>
      <c r="Y4016">
        <v>16.483278869523929</v>
      </c>
      <c r="Z4016">
        <v>3.1709999999999998</v>
      </c>
      <c r="AA4016">
        <v>288.57499999999999</v>
      </c>
      <c r="AB4016">
        <v>100089.52</v>
      </c>
      <c r="AC4016">
        <v>15.67130665791319</v>
      </c>
    </row>
    <row r="4017" spans="1:29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19.474</v>
      </c>
      <c r="G4017">
        <v>290.83699999999999</v>
      </c>
      <c r="H4017">
        <v>100086.889</v>
      </c>
      <c r="I4017">
        <v>17.934671570759971</v>
      </c>
      <c r="J4017">
        <v>4.9080000000000004</v>
      </c>
      <c r="K4017">
        <v>289.11</v>
      </c>
      <c r="L4017">
        <v>100088.973</v>
      </c>
      <c r="M4017">
        <v>16.207924010926551</v>
      </c>
      <c r="N4017">
        <v>3.1709999999999998</v>
      </c>
      <c r="O4017">
        <v>288.49099999999999</v>
      </c>
      <c r="P4017">
        <v>100089.62699999999</v>
      </c>
      <c r="Q4017">
        <v>15.588932778829809</v>
      </c>
      <c r="R4017">
        <v>26.553999999999998</v>
      </c>
      <c r="S4017">
        <v>291.64400000000001</v>
      </c>
      <c r="T4017">
        <v>100085.929</v>
      </c>
      <c r="U4017">
        <v>18.741558070819</v>
      </c>
      <c r="V4017">
        <v>7.032</v>
      </c>
      <c r="W4017">
        <v>289.28800000000001</v>
      </c>
      <c r="X4017">
        <v>100088.769</v>
      </c>
      <c r="Y4017">
        <v>16.38590787654357</v>
      </c>
      <c r="Z4017">
        <v>3.1709999999999998</v>
      </c>
      <c r="AA4017">
        <v>288.505</v>
      </c>
      <c r="AB4017">
        <v>100089.622</v>
      </c>
      <c r="AC4017">
        <v>15.60294068513554</v>
      </c>
    </row>
    <row r="4018" spans="1:29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18.228999999999999</v>
      </c>
      <c r="G4018">
        <v>290.72000000000003</v>
      </c>
      <c r="H4018">
        <v>100087.033</v>
      </c>
      <c r="I4018">
        <v>17.819312831193031</v>
      </c>
      <c r="J4018">
        <v>3.3820000000000001</v>
      </c>
      <c r="K4018">
        <v>289.01400000000001</v>
      </c>
      <c r="L4018">
        <v>100089.091</v>
      </c>
      <c r="M4018">
        <v>16.113550883847552</v>
      </c>
      <c r="N4018">
        <v>3.1709999999999998</v>
      </c>
      <c r="O4018">
        <v>288.45100000000002</v>
      </c>
      <c r="P4018">
        <v>100089.71400000001</v>
      </c>
      <c r="Q4018">
        <v>15.550578699080461</v>
      </c>
      <c r="R4018">
        <v>25.341000000000001</v>
      </c>
      <c r="S4018">
        <v>291.52199999999999</v>
      </c>
      <c r="T4018">
        <v>100086.07799999999</v>
      </c>
      <c r="U4018">
        <v>18.62120437595593</v>
      </c>
      <c r="V4018">
        <v>5.6079999999999997</v>
      </c>
      <c r="W4018">
        <v>289.19200000000001</v>
      </c>
      <c r="X4018">
        <v>100088.88800000001</v>
      </c>
      <c r="Y4018">
        <v>16.291536684415181</v>
      </c>
      <c r="Z4018">
        <v>3.1709999999999998</v>
      </c>
      <c r="AA4018">
        <v>288.40899999999999</v>
      </c>
      <c r="AB4018">
        <v>100089.731</v>
      </c>
      <c r="AC4018">
        <v>15.50855638109198</v>
      </c>
    </row>
    <row r="4019" spans="1:29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17.555</v>
      </c>
      <c r="G4019">
        <v>290.60199999999998</v>
      </c>
      <c r="H4019">
        <v>100087.177</v>
      </c>
      <c r="I4019">
        <v>17.702951868633821</v>
      </c>
      <c r="J4019">
        <v>3.1920000000000002</v>
      </c>
      <c r="K4019">
        <v>288.916</v>
      </c>
      <c r="L4019">
        <v>100089.209</v>
      </c>
      <c r="M4019">
        <v>16.01717492393033</v>
      </c>
      <c r="N4019">
        <v>3.1709999999999998</v>
      </c>
      <c r="O4019">
        <v>288.34800000000001</v>
      </c>
      <c r="P4019">
        <v>100089.826</v>
      </c>
      <c r="Q4019">
        <v>15.44918993370692</v>
      </c>
      <c r="R4019">
        <v>24.617000000000001</v>
      </c>
      <c r="S4019">
        <v>291.39999999999998</v>
      </c>
      <c r="T4019">
        <v>100086.227</v>
      </c>
      <c r="U4019">
        <v>18.500849258443221</v>
      </c>
      <c r="V4019">
        <v>5.3040000000000003</v>
      </c>
      <c r="W4019">
        <v>289.09300000000002</v>
      </c>
      <c r="X4019">
        <v>100089.008</v>
      </c>
      <c r="Y4019">
        <v>16.19416261808448</v>
      </c>
      <c r="Z4019">
        <v>3.1709999999999998</v>
      </c>
      <c r="AA4019">
        <v>288.36700000000002</v>
      </c>
      <c r="AB4019">
        <v>100089.819</v>
      </c>
      <c r="AC4019">
        <v>15.46820071231417</v>
      </c>
    </row>
    <row r="4020" spans="1:29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2.1960000000000002</v>
      </c>
      <c r="G4020">
        <v>290.48500000000001</v>
      </c>
      <c r="H4020">
        <v>100087.32</v>
      </c>
      <c r="I4020">
        <v>17.587590406691159</v>
      </c>
      <c r="J4020">
        <v>1.7350000000000001</v>
      </c>
      <c r="K4020">
        <v>288.82100000000003</v>
      </c>
      <c r="L4020">
        <v>100089.327</v>
      </c>
      <c r="M4020">
        <v>15.92380130061542</v>
      </c>
      <c r="N4020">
        <v>1.7350000000000001</v>
      </c>
      <c r="O4020">
        <v>288.28500000000003</v>
      </c>
      <c r="P4020">
        <v>100089.924</v>
      </c>
      <c r="Q4020">
        <v>15.38782436040327</v>
      </c>
      <c r="R4020">
        <v>9.2829999999999995</v>
      </c>
      <c r="S4020">
        <v>291.27800000000002</v>
      </c>
      <c r="T4020">
        <v>100086.376</v>
      </c>
      <c r="U4020">
        <v>18.38049355381548</v>
      </c>
      <c r="V4020">
        <v>1.7350000000000001</v>
      </c>
      <c r="W4020">
        <v>288.99599999999998</v>
      </c>
      <c r="X4020">
        <v>100089.12699999999</v>
      </c>
      <c r="Y4020">
        <v>16.09878917300108</v>
      </c>
      <c r="Z4020">
        <v>1.7350000000000001</v>
      </c>
      <c r="AA4020">
        <v>288.28899999999999</v>
      </c>
      <c r="AB4020">
        <v>100089.921</v>
      </c>
      <c r="AC4020">
        <v>15.39182539491657</v>
      </c>
    </row>
    <row r="4021" spans="1:29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1.7350000000000001</v>
      </c>
      <c r="G4021">
        <v>290.27600000000001</v>
      </c>
      <c r="H4021">
        <v>100087.499</v>
      </c>
      <c r="I4021">
        <v>17.380176090060619</v>
      </c>
      <c r="J4021">
        <v>1.7350000000000001</v>
      </c>
      <c r="K4021">
        <v>288.72300000000001</v>
      </c>
      <c r="L4021">
        <v>100089.44500000001</v>
      </c>
      <c r="M4021">
        <v>15.827423122552149</v>
      </c>
      <c r="N4021">
        <v>1.7350000000000001</v>
      </c>
      <c r="O4021">
        <v>288.20699999999999</v>
      </c>
      <c r="P4021">
        <v>100090.026</v>
      </c>
      <c r="Q4021">
        <v>15.31144731732263</v>
      </c>
      <c r="R4021">
        <v>7.6429999999999998</v>
      </c>
      <c r="S4021">
        <v>291.065</v>
      </c>
      <c r="T4021">
        <v>100086.561</v>
      </c>
      <c r="U4021">
        <v>18.169086129424731</v>
      </c>
      <c r="V4021">
        <v>1.7350000000000001</v>
      </c>
      <c r="W4021">
        <v>288.88299999999998</v>
      </c>
      <c r="X4021">
        <v>100089.25199999999</v>
      </c>
      <c r="Y4021">
        <v>15.98740465914466</v>
      </c>
      <c r="Z4021">
        <v>1.7350000000000001</v>
      </c>
      <c r="AA4021">
        <v>288.19799999999998</v>
      </c>
      <c r="AB4021">
        <v>100090.03</v>
      </c>
      <c r="AC4021">
        <v>15.30244266848274</v>
      </c>
    </row>
    <row r="4022" spans="1:29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1.7350000000000001</v>
      </c>
      <c r="G4022">
        <v>290.16699999999997</v>
      </c>
      <c r="H4022">
        <v>100087.549</v>
      </c>
      <c r="I4022">
        <v>17.2741513938347</v>
      </c>
      <c r="J4022">
        <v>1.7350000000000001</v>
      </c>
      <c r="K4022">
        <v>288.649</v>
      </c>
      <c r="L4022">
        <v>100089.515</v>
      </c>
      <c r="M4022">
        <v>15.756429124060221</v>
      </c>
      <c r="N4022">
        <v>1.7350000000000001</v>
      </c>
      <c r="O4022">
        <v>288.14699999999999</v>
      </c>
      <c r="P4022">
        <v>100090.101</v>
      </c>
      <c r="Q4022">
        <v>15.254464339925111</v>
      </c>
      <c r="R4022">
        <v>6.1520000000000001</v>
      </c>
      <c r="S4022">
        <v>290.95299999999997</v>
      </c>
      <c r="T4022">
        <v>100086.601</v>
      </c>
      <c r="U4022">
        <v>18.060059095484689</v>
      </c>
      <c r="V4022">
        <v>1.7350000000000001</v>
      </c>
      <c r="W4022">
        <v>288.803</v>
      </c>
      <c r="X4022">
        <v>100089.32399999999</v>
      </c>
      <c r="Y4022">
        <v>15.910408706520849</v>
      </c>
      <c r="Z4022">
        <v>1.7350000000000001</v>
      </c>
      <c r="AA4022">
        <v>288.11099999999999</v>
      </c>
      <c r="AB4022">
        <v>100090.118</v>
      </c>
      <c r="AC4022">
        <v>15.21844618115216</v>
      </c>
    </row>
    <row r="4023" spans="1:29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1.7350000000000001</v>
      </c>
      <c r="G4023">
        <v>290.13299999999998</v>
      </c>
      <c r="H4023">
        <v>100087.54700000001</v>
      </c>
      <c r="I4023">
        <v>17.243148644108661</v>
      </c>
      <c r="J4023">
        <v>1.7350000000000001</v>
      </c>
      <c r="K4023">
        <v>288.60000000000002</v>
      </c>
      <c r="L4023">
        <v>100089.56600000001</v>
      </c>
      <c r="M4023">
        <v>15.71044057275083</v>
      </c>
      <c r="N4023">
        <v>1.7350000000000001</v>
      </c>
      <c r="O4023">
        <v>288.09300000000002</v>
      </c>
      <c r="P4023">
        <v>100090.17</v>
      </c>
      <c r="Q4023">
        <v>15.203480707679599</v>
      </c>
      <c r="R4023">
        <v>5.69</v>
      </c>
      <c r="S4023">
        <v>290.916</v>
      </c>
      <c r="T4023">
        <v>100086.586</v>
      </c>
      <c r="U4023">
        <v>18.02605113280686</v>
      </c>
      <c r="V4023">
        <v>1.7350000000000001</v>
      </c>
      <c r="W4023">
        <v>288.75299999999999</v>
      </c>
      <c r="X4023">
        <v>100089.37300000001</v>
      </c>
      <c r="Y4023">
        <v>15.86341925708791</v>
      </c>
      <c r="Z4023">
        <v>1.7350000000000001</v>
      </c>
      <c r="AA4023">
        <v>288.05500000000001</v>
      </c>
      <c r="AB4023">
        <v>100090.18799999999</v>
      </c>
      <c r="AC4023">
        <v>15.16546117889891</v>
      </c>
    </row>
    <row r="4024" spans="1:29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1.7350000000000001</v>
      </c>
      <c r="G4024">
        <v>290.142</v>
      </c>
      <c r="H4024">
        <v>100087.51700000001</v>
      </c>
      <c r="I4024">
        <v>17.255161096340029</v>
      </c>
      <c r="J4024">
        <v>1.7350000000000001</v>
      </c>
      <c r="K4024">
        <v>288.56299999999999</v>
      </c>
      <c r="L4024">
        <v>100089.60799999999</v>
      </c>
      <c r="M4024">
        <v>15.67645465459981</v>
      </c>
      <c r="N4024">
        <v>1.7350000000000001</v>
      </c>
      <c r="O4024">
        <v>288.02100000000002</v>
      </c>
      <c r="P4024">
        <v>100090.245</v>
      </c>
      <c r="Q4024">
        <v>15.1344845450094</v>
      </c>
      <c r="R4024">
        <v>5.1689999999999996</v>
      </c>
      <c r="S4024">
        <v>290.93</v>
      </c>
      <c r="T4024">
        <v>100086.541</v>
      </c>
      <c r="U4024">
        <v>18.043063699568339</v>
      </c>
      <c r="V4024">
        <v>1.7350000000000001</v>
      </c>
      <c r="W4024">
        <v>288.71800000000002</v>
      </c>
      <c r="X4024">
        <v>100089.412</v>
      </c>
      <c r="Y4024">
        <v>15.831434321183391</v>
      </c>
      <c r="Z4024">
        <v>1.7350000000000001</v>
      </c>
      <c r="AA4024">
        <v>287.98500000000001</v>
      </c>
      <c r="AB4024">
        <v>100090.26</v>
      </c>
      <c r="AC4024">
        <v>15.09846396655098</v>
      </c>
    </row>
    <row r="4025" spans="1:29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1.7350000000000001</v>
      </c>
      <c r="G4025">
        <v>290.17099999999999</v>
      </c>
      <c r="H4025">
        <v>100087.474</v>
      </c>
      <c r="I4025">
        <v>17.287181434780049</v>
      </c>
      <c r="J4025">
        <v>1.7350000000000001</v>
      </c>
      <c r="K4025">
        <v>288.53500000000003</v>
      </c>
      <c r="L4025">
        <v>100089.645</v>
      </c>
      <c r="M4025">
        <v>15.651472282744811</v>
      </c>
      <c r="N4025">
        <v>1.7350000000000001</v>
      </c>
      <c r="O4025">
        <v>287.959</v>
      </c>
      <c r="P4025">
        <v>100090.315</v>
      </c>
      <c r="Q4025">
        <v>15.07549212701122</v>
      </c>
      <c r="R4025">
        <v>5.4059999999999997</v>
      </c>
      <c r="S4025">
        <v>290.96699999999998</v>
      </c>
      <c r="T4025">
        <v>100086.482</v>
      </c>
      <c r="U4025">
        <v>18.08308608002341</v>
      </c>
      <c r="V4025">
        <v>1.7350000000000001</v>
      </c>
      <c r="W4025">
        <v>288.69400000000002</v>
      </c>
      <c r="X4025">
        <v>100089.44500000001</v>
      </c>
      <c r="Y4025">
        <v>15.81045398731675</v>
      </c>
      <c r="Z4025">
        <v>1.7350000000000001</v>
      </c>
      <c r="AA4025">
        <v>287.964</v>
      </c>
      <c r="AB4025">
        <v>100090.31299999999</v>
      </c>
      <c r="AC4025">
        <v>15.080495107078599</v>
      </c>
    </row>
    <row r="4026" spans="1:29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1.7350000000000001</v>
      </c>
      <c r="G4026">
        <v>290.20699999999999</v>
      </c>
      <c r="H4026">
        <v>100087.423</v>
      </c>
      <c r="I4026">
        <v>17.32620236627395</v>
      </c>
      <c r="J4026">
        <v>1.7350000000000001</v>
      </c>
      <c r="K4026">
        <v>288.505</v>
      </c>
      <c r="L4026">
        <v>100089.682</v>
      </c>
      <c r="M4026">
        <v>15.62448759402184</v>
      </c>
      <c r="N4026">
        <v>1.7350000000000001</v>
      </c>
      <c r="O4026">
        <v>287.89499999999998</v>
      </c>
      <c r="P4026">
        <v>100090.38499999999</v>
      </c>
      <c r="Q4026">
        <v>15.01449665946558</v>
      </c>
      <c r="R4026">
        <v>5.2489999999999997</v>
      </c>
      <c r="S4026">
        <v>291.01600000000002</v>
      </c>
      <c r="T4026">
        <v>100086.412</v>
      </c>
      <c r="U4026">
        <v>18.135111303338309</v>
      </c>
      <c r="V4026">
        <v>1.7350000000000001</v>
      </c>
      <c r="W4026">
        <v>288.66699999999997</v>
      </c>
      <c r="X4026">
        <v>100089.478</v>
      </c>
      <c r="Y4026">
        <v>15.78647048918833</v>
      </c>
      <c r="Z4026">
        <v>1.7350000000000001</v>
      </c>
      <c r="AA4026">
        <v>287.88400000000001</v>
      </c>
      <c r="AB4026">
        <v>100090.389</v>
      </c>
      <c r="AC4026">
        <v>15.00348965593531</v>
      </c>
    </row>
    <row r="4027" spans="1:29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1.7350000000000001</v>
      </c>
      <c r="G4027">
        <v>290.245</v>
      </c>
      <c r="H4027">
        <v>100087.36900000001</v>
      </c>
      <c r="I4027">
        <v>17.367223565704709</v>
      </c>
      <c r="J4027">
        <v>1.7350000000000001</v>
      </c>
      <c r="K4027">
        <v>288.47800000000001</v>
      </c>
      <c r="L4027">
        <v>100089.71799999999</v>
      </c>
      <c r="M4027">
        <v>15.600504423182141</v>
      </c>
      <c r="N4027">
        <v>1.7350000000000001</v>
      </c>
      <c r="O4027">
        <v>287.83300000000003</v>
      </c>
      <c r="P4027">
        <v>100090.455</v>
      </c>
      <c r="Q4027">
        <v>14.955501865381899</v>
      </c>
      <c r="R4027">
        <v>5.6020000000000003</v>
      </c>
      <c r="S4027">
        <v>291.06799999999998</v>
      </c>
      <c r="T4027">
        <v>100086.338</v>
      </c>
      <c r="U4027">
        <v>18.190137146493669</v>
      </c>
      <c r="V4027">
        <v>1.7350000000000001</v>
      </c>
      <c r="W4027">
        <v>288.64299999999997</v>
      </c>
      <c r="X4027">
        <v>100089.51</v>
      </c>
      <c r="Y4027">
        <v>15.765488570602431</v>
      </c>
      <c r="Z4027">
        <v>1.7350000000000001</v>
      </c>
      <c r="AA4027">
        <v>287.846</v>
      </c>
      <c r="AB4027">
        <v>100090.451</v>
      </c>
      <c r="AC4027">
        <v>14.968510879852889</v>
      </c>
    </row>
    <row r="4028" spans="1:29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1.7350000000000001</v>
      </c>
      <c r="G4028">
        <v>290.28300000000002</v>
      </c>
      <c r="H4028">
        <v>100087.31200000001</v>
      </c>
      <c r="I4028">
        <v>17.408243197428359</v>
      </c>
      <c r="J4028">
        <v>1.7350000000000001</v>
      </c>
      <c r="K4028">
        <v>288.447</v>
      </c>
      <c r="L4028">
        <v>100089.755</v>
      </c>
      <c r="M4028">
        <v>15.572517829126131</v>
      </c>
      <c r="N4028">
        <v>1.7350000000000001</v>
      </c>
      <c r="O4028">
        <v>287.77100000000002</v>
      </c>
      <c r="P4028">
        <v>100090.52499999999</v>
      </c>
      <c r="Q4028">
        <v>14.89650589377675</v>
      </c>
      <c r="R4028">
        <v>5.47</v>
      </c>
      <c r="S4028">
        <v>291.125</v>
      </c>
      <c r="T4028">
        <v>100086.26</v>
      </c>
      <c r="U4028">
        <v>18.25016559011743</v>
      </c>
      <c r="V4028">
        <v>1.7350000000000001</v>
      </c>
      <c r="W4028">
        <v>288.61500000000001</v>
      </c>
      <c r="X4028">
        <v>100089.54399999999</v>
      </c>
      <c r="Y4028">
        <v>15.740504121030771</v>
      </c>
      <c r="Z4028">
        <v>1.7350000000000001</v>
      </c>
      <c r="AA4028">
        <v>287.77199999999999</v>
      </c>
      <c r="AB4028">
        <v>100090.52499999999</v>
      </c>
      <c r="AC4028">
        <v>14.89750685115564</v>
      </c>
    </row>
    <row r="4029" spans="1:29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1.7350000000000001</v>
      </c>
      <c r="G4029">
        <v>290.32400000000001</v>
      </c>
      <c r="H4029">
        <v>100087.253</v>
      </c>
      <c r="I4029">
        <v>17.45226413304874</v>
      </c>
      <c r="J4029">
        <v>1.7350000000000001</v>
      </c>
      <c r="K4029">
        <v>288.41899999999998</v>
      </c>
      <c r="L4029">
        <v>100089.791</v>
      </c>
      <c r="M4029">
        <v>15.5475319675046</v>
      </c>
      <c r="N4029">
        <v>1.7350000000000001</v>
      </c>
      <c r="O4029">
        <v>287.714</v>
      </c>
      <c r="P4029">
        <v>100090.594</v>
      </c>
      <c r="Q4029">
        <v>14.842511936067179</v>
      </c>
      <c r="R4029">
        <v>5.8090000000000002</v>
      </c>
      <c r="S4029">
        <v>291.18099999999998</v>
      </c>
      <c r="T4029">
        <v>100086.179</v>
      </c>
      <c r="U4029">
        <v>18.30919105041238</v>
      </c>
      <c r="V4029">
        <v>1.7350000000000001</v>
      </c>
      <c r="W4029">
        <v>288.589</v>
      </c>
      <c r="X4029">
        <v>100089.576</v>
      </c>
      <c r="Y4029">
        <v>15.717518674352901</v>
      </c>
      <c r="Z4029">
        <v>1.7350000000000001</v>
      </c>
      <c r="AA4029">
        <v>287.72899999999998</v>
      </c>
      <c r="AB4029">
        <v>100090.588</v>
      </c>
      <c r="AC4029">
        <v>14.857521518580651</v>
      </c>
    </row>
    <row r="4030" spans="1:29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1.7350000000000001</v>
      </c>
      <c r="G4030">
        <v>290.36599999999999</v>
      </c>
      <c r="H4030">
        <v>100087.19</v>
      </c>
      <c r="I4030">
        <v>17.49728453203841</v>
      </c>
      <c r="J4030">
        <v>1.7350000000000001</v>
      </c>
      <c r="K4030">
        <v>288.38799999999998</v>
      </c>
      <c r="L4030">
        <v>100089.82799999999</v>
      </c>
      <c r="M4030">
        <v>15.51954438102354</v>
      </c>
      <c r="N4030">
        <v>1.7350000000000001</v>
      </c>
      <c r="O4030">
        <v>287.68400000000003</v>
      </c>
      <c r="P4030">
        <v>100090.651</v>
      </c>
      <c r="Q4030">
        <v>14.815534282983091</v>
      </c>
      <c r="R4030">
        <v>5.7119999999999997</v>
      </c>
      <c r="S4030">
        <v>291.24200000000002</v>
      </c>
      <c r="T4030">
        <v>100086.094</v>
      </c>
      <c r="U4030">
        <v>18.373220126911921</v>
      </c>
      <c r="V4030">
        <v>1.7350000000000001</v>
      </c>
      <c r="W4030">
        <v>288.56200000000001</v>
      </c>
      <c r="X4030">
        <v>100089.60799999999</v>
      </c>
      <c r="Y4030">
        <v>15.693532674399711</v>
      </c>
      <c r="Z4030">
        <v>1.7350000000000001</v>
      </c>
      <c r="AA4030">
        <v>287.65600000000001</v>
      </c>
      <c r="AB4030">
        <v>100090.662</v>
      </c>
      <c r="AC4030">
        <v>14.78751593183841</v>
      </c>
    </row>
    <row r="4031" spans="1:29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1.7350000000000001</v>
      </c>
      <c r="G4031">
        <v>290.41199999999998</v>
      </c>
      <c r="H4031">
        <v>100087.124</v>
      </c>
      <c r="I4031">
        <v>17.54630735828022</v>
      </c>
      <c r="J4031">
        <v>1.7350000000000001</v>
      </c>
      <c r="K4031">
        <v>288.36200000000002</v>
      </c>
      <c r="L4031">
        <v>100089.863</v>
      </c>
      <c r="M4031">
        <v>15.49655956691203</v>
      </c>
      <c r="N4031">
        <v>1.7350000000000001</v>
      </c>
      <c r="O4031">
        <v>287.61500000000001</v>
      </c>
      <c r="P4031">
        <v>100090.723</v>
      </c>
      <c r="Q4031">
        <v>14.749529895102279</v>
      </c>
      <c r="R4031">
        <v>6.0789999999999997</v>
      </c>
      <c r="S4031">
        <v>291.30399999999997</v>
      </c>
      <c r="T4031">
        <v>100086.007</v>
      </c>
      <c r="U4031">
        <v>18.43824989841454</v>
      </c>
      <c r="V4031">
        <v>1.7350000000000001</v>
      </c>
      <c r="W4031">
        <v>288.53800000000001</v>
      </c>
      <c r="X4031">
        <v>100089.639</v>
      </c>
      <c r="Y4031">
        <v>15.67254838070204</v>
      </c>
      <c r="Z4031">
        <v>1.7350000000000001</v>
      </c>
      <c r="AA4031">
        <v>287.613</v>
      </c>
      <c r="AB4031">
        <v>100090.72500000001</v>
      </c>
      <c r="AC4031">
        <v>14.74752956183659</v>
      </c>
    </row>
    <row r="4032" spans="1:29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0.47899999999999998</v>
      </c>
      <c r="G4032">
        <v>290.45999999999998</v>
      </c>
      <c r="H4032">
        <v>100087.05499999999</v>
      </c>
      <c r="I4032">
        <v>17.597330755197959</v>
      </c>
      <c r="J4032">
        <v>0.47899999999999998</v>
      </c>
      <c r="K4032">
        <v>288.33199999999999</v>
      </c>
      <c r="L4032">
        <v>100089.898</v>
      </c>
      <c r="M4032">
        <v>15.469570356950269</v>
      </c>
      <c r="N4032">
        <v>0.47899999999999998</v>
      </c>
      <c r="O4032">
        <v>287.596</v>
      </c>
      <c r="P4032">
        <v>100090.776</v>
      </c>
      <c r="Q4032">
        <v>14.73355854641488</v>
      </c>
      <c r="R4032">
        <v>0.47899999999999998</v>
      </c>
      <c r="S4032">
        <v>291.37</v>
      </c>
      <c r="T4032">
        <v>100085.91499999999</v>
      </c>
      <c r="U4032">
        <v>18.507280852140411</v>
      </c>
      <c r="V4032">
        <v>0.47899999999999998</v>
      </c>
      <c r="W4032">
        <v>288.512</v>
      </c>
      <c r="X4032">
        <v>100089.66899999999</v>
      </c>
      <c r="Y4032">
        <v>15.649560904695189</v>
      </c>
      <c r="Z4032">
        <v>0.47899999999999998</v>
      </c>
      <c r="AA4032">
        <v>287.54399999999998</v>
      </c>
      <c r="AB4032">
        <v>100090.798</v>
      </c>
      <c r="AC4032">
        <v>14.68152464711881</v>
      </c>
    </row>
    <row r="4033" spans="1:29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0.47899999999999998</v>
      </c>
      <c r="G4033">
        <v>290.50200000000001</v>
      </c>
      <c r="H4033">
        <v>100086.985</v>
      </c>
      <c r="I4033">
        <v>17.642348449200199</v>
      </c>
      <c r="J4033">
        <v>0.47899999999999998</v>
      </c>
      <c r="K4033">
        <v>288.29899999999998</v>
      </c>
      <c r="L4033">
        <v>100089.93399999999</v>
      </c>
      <c r="M4033">
        <v>15.439578457096671</v>
      </c>
      <c r="N4033">
        <v>0.47899999999999998</v>
      </c>
      <c r="O4033">
        <v>287.51299999999998</v>
      </c>
      <c r="P4033">
        <v>100090.853</v>
      </c>
      <c r="Q4033">
        <v>14.653542003939551</v>
      </c>
      <c r="R4033">
        <v>0.47899999999999998</v>
      </c>
      <c r="S4033">
        <v>291.39400000000001</v>
      </c>
      <c r="T4033">
        <v>100085.83900000001</v>
      </c>
      <c r="U4033">
        <v>18.534284788803351</v>
      </c>
      <c r="V4033">
        <v>0.47899999999999998</v>
      </c>
      <c r="W4033">
        <v>288.48200000000003</v>
      </c>
      <c r="X4033">
        <v>100089.701</v>
      </c>
      <c r="Y4033">
        <v>15.62257064435272</v>
      </c>
      <c r="Z4033">
        <v>0.47899999999999998</v>
      </c>
      <c r="AA4033">
        <v>287.49299999999999</v>
      </c>
      <c r="AB4033">
        <v>100090.864</v>
      </c>
      <c r="AC4033">
        <v>14.633530838686969</v>
      </c>
    </row>
    <row r="4034" spans="1:29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0.47899999999999998</v>
      </c>
      <c r="G4034">
        <v>290.52499999999998</v>
      </c>
      <c r="H4034">
        <v>100086.993</v>
      </c>
      <c r="I4034">
        <v>17.665563214919981</v>
      </c>
      <c r="J4034">
        <v>0.47899999999999998</v>
      </c>
      <c r="K4034">
        <v>288.25799999999998</v>
      </c>
      <c r="L4034">
        <v>100089.99099999999</v>
      </c>
      <c r="M4034">
        <v>15.398767816622581</v>
      </c>
      <c r="N4034">
        <v>0.47899999999999998</v>
      </c>
      <c r="O4034">
        <v>287.46600000000001</v>
      </c>
      <c r="P4034">
        <v>100090.91800000001</v>
      </c>
      <c r="Q4034">
        <v>14.60673113673613</v>
      </c>
      <c r="R4034">
        <v>0.47899999999999998</v>
      </c>
      <c r="S4034">
        <v>291.41199999999998</v>
      </c>
      <c r="T4034">
        <v>100085.844</v>
      </c>
      <c r="U4034">
        <v>18.552492582463461</v>
      </c>
      <c r="V4034">
        <v>0.47899999999999998</v>
      </c>
      <c r="W4034">
        <v>288.44299999999998</v>
      </c>
      <c r="X4034">
        <v>100089.758</v>
      </c>
      <c r="Y4034">
        <v>15.583762193688759</v>
      </c>
      <c r="Z4034">
        <v>0.47899999999999998</v>
      </c>
      <c r="AA4034">
        <v>287.42399999999998</v>
      </c>
      <c r="AB4034">
        <v>100090.936</v>
      </c>
      <c r="AC4034">
        <v>14.56470345778285</v>
      </c>
    </row>
    <row r="4035" spans="1:29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0.47899999999999998</v>
      </c>
      <c r="G4035">
        <v>290.52</v>
      </c>
      <c r="H4035">
        <v>100087.038</v>
      </c>
      <c r="I4035">
        <v>17.660780736216051</v>
      </c>
      <c r="J4035">
        <v>0.47899999999999998</v>
      </c>
      <c r="K4035">
        <v>288.21499999999997</v>
      </c>
      <c r="L4035">
        <v>100090.054</v>
      </c>
      <c r="M4035">
        <v>15.355960038386799</v>
      </c>
      <c r="N4035">
        <v>0.47899999999999998</v>
      </c>
      <c r="O4035">
        <v>287.392</v>
      </c>
      <c r="P4035">
        <v>100090.99099999999</v>
      </c>
      <c r="Q4035">
        <v>14.53289944002489</v>
      </c>
      <c r="R4035">
        <v>0.47899999999999998</v>
      </c>
      <c r="S4035">
        <v>291.40800000000002</v>
      </c>
      <c r="T4035">
        <v>100085.887</v>
      </c>
      <c r="U4035">
        <v>18.548710129808459</v>
      </c>
      <c r="V4035">
        <v>0.47899999999999998</v>
      </c>
      <c r="W4035">
        <v>288.399</v>
      </c>
      <c r="X4035">
        <v>100089.822</v>
      </c>
      <c r="Y4035">
        <v>15.5399544113539</v>
      </c>
      <c r="Z4035">
        <v>0.47899999999999998</v>
      </c>
      <c r="AA4035">
        <v>287.38</v>
      </c>
      <c r="AB4035">
        <v>100090.999</v>
      </c>
      <c r="AC4035">
        <v>14.52089386949865</v>
      </c>
    </row>
    <row r="4036" spans="1:29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0.47899999999999998</v>
      </c>
      <c r="G4036">
        <v>290.48099999999999</v>
      </c>
      <c r="H4036">
        <v>100087.11</v>
      </c>
      <c r="I4036">
        <v>17.621987461532569</v>
      </c>
      <c r="J4036">
        <v>0.47899999999999998</v>
      </c>
      <c r="K4036">
        <v>288.16199999999998</v>
      </c>
      <c r="L4036">
        <v>100090.121</v>
      </c>
      <c r="M4036">
        <v>15.3031462110846</v>
      </c>
      <c r="N4036">
        <v>0.47899999999999998</v>
      </c>
      <c r="O4036">
        <v>287.339</v>
      </c>
      <c r="P4036">
        <v>100091.057</v>
      </c>
      <c r="Q4036">
        <v>14.480083964401331</v>
      </c>
      <c r="R4036">
        <v>0.47899999999999998</v>
      </c>
      <c r="S4036">
        <v>291.375</v>
      </c>
      <c r="T4036">
        <v>100085.963</v>
      </c>
      <c r="U4036">
        <v>18.51592705919273</v>
      </c>
      <c r="V4036">
        <v>0.47899999999999998</v>
      </c>
      <c r="W4036">
        <v>288.34500000000003</v>
      </c>
      <c r="X4036">
        <v>100089.89200000001</v>
      </c>
      <c r="Y4036">
        <v>15.486142236813921</v>
      </c>
      <c r="Z4036">
        <v>0.47899999999999998</v>
      </c>
      <c r="AA4036">
        <v>287.31400000000002</v>
      </c>
      <c r="AB4036">
        <v>100091.068</v>
      </c>
      <c r="AC4036">
        <v>14.45506767839322</v>
      </c>
    </row>
    <row r="4037" spans="1:29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0.47899999999999998</v>
      </c>
      <c r="G4037">
        <v>290.41699999999997</v>
      </c>
      <c r="H4037">
        <v>100087.196</v>
      </c>
      <c r="I4037">
        <v>17.558179852896899</v>
      </c>
      <c r="J4037">
        <v>0.47899999999999998</v>
      </c>
      <c r="K4037">
        <v>288.10899999999998</v>
      </c>
      <c r="L4037">
        <v>100090.189</v>
      </c>
      <c r="M4037">
        <v>15.250332293274431</v>
      </c>
      <c r="N4037">
        <v>0.47899999999999998</v>
      </c>
      <c r="O4037">
        <v>287.27100000000002</v>
      </c>
      <c r="P4037">
        <v>100091.128</v>
      </c>
      <c r="Q4037">
        <v>14.412256477356779</v>
      </c>
      <c r="R4037">
        <v>0.47899999999999998</v>
      </c>
      <c r="S4037">
        <v>291.31099999999998</v>
      </c>
      <c r="T4037">
        <v>100086.058</v>
      </c>
      <c r="U4037">
        <v>18.452127949496631</v>
      </c>
      <c r="V4037">
        <v>0.47899999999999998</v>
      </c>
      <c r="W4037">
        <v>288.28899999999999</v>
      </c>
      <c r="X4037">
        <v>100089.963</v>
      </c>
      <c r="Y4037">
        <v>15.43032794809432</v>
      </c>
      <c r="Z4037">
        <v>0.47899999999999998</v>
      </c>
      <c r="AA4037">
        <v>287.27199999999999</v>
      </c>
      <c r="AB4037">
        <v>100091.13</v>
      </c>
      <c r="AC4037">
        <v>14.41325913459457</v>
      </c>
    </row>
    <row r="4038" spans="1:29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0.47899999999999998</v>
      </c>
      <c r="G4038">
        <v>290.339</v>
      </c>
      <c r="H4038">
        <v>100087.289</v>
      </c>
      <c r="I4038">
        <v>17.480363895991498</v>
      </c>
      <c r="J4038">
        <v>0.47899999999999998</v>
      </c>
      <c r="K4038">
        <v>288.05099999999999</v>
      </c>
      <c r="L4038">
        <v>100090.258</v>
      </c>
      <c r="M4038">
        <v>15.19251405168831</v>
      </c>
      <c r="N4038">
        <v>0.47899999999999998</v>
      </c>
      <c r="O4038">
        <v>287.21800000000002</v>
      </c>
      <c r="P4038">
        <v>100091.194</v>
      </c>
      <c r="Q4038">
        <v>14.35943998966701</v>
      </c>
      <c r="R4038">
        <v>0.47899999999999998</v>
      </c>
      <c r="S4038">
        <v>291.22500000000002</v>
      </c>
      <c r="T4038">
        <v>100086.163</v>
      </c>
      <c r="U4038">
        <v>18.366315048047401</v>
      </c>
      <c r="V4038">
        <v>0.47899999999999998</v>
      </c>
      <c r="W4038">
        <v>288.23</v>
      </c>
      <c r="X4038">
        <v>100090.034</v>
      </c>
      <c r="Y4038">
        <v>15.371510531684811</v>
      </c>
      <c r="Z4038">
        <v>0.47899999999999998</v>
      </c>
      <c r="AA4038">
        <v>287.238</v>
      </c>
      <c r="AB4038">
        <v>100091.185</v>
      </c>
      <c r="AC4038">
        <v>14.37945288939358</v>
      </c>
    </row>
    <row r="4039" spans="1:29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0.47899999999999998</v>
      </c>
      <c r="G4039">
        <v>290.262</v>
      </c>
      <c r="H4039">
        <v>100087.38099999999</v>
      </c>
      <c r="I4039">
        <v>17.403547972931509</v>
      </c>
      <c r="J4039">
        <v>0.47899999999999998</v>
      </c>
      <c r="K4039">
        <v>287.99700000000001</v>
      </c>
      <c r="L4039">
        <v>100090.326</v>
      </c>
      <c r="M4039">
        <v>15.138698941524471</v>
      </c>
      <c r="N4039">
        <v>0.47899999999999998</v>
      </c>
      <c r="O4039">
        <v>287.15899999999999</v>
      </c>
      <c r="P4039">
        <v>100091.262</v>
      </c>
      <c r="Q4039">
        <v>14.30061896455112</v>
      </c>
      <c r="R4039">
        <v>0.47899999999999998</v>
      </c>
      <c r="S4039">
        <v>291.13499999999999</v>
      </c>
      <c r="T4039">
        <v>100086.269</v>
      </c>
      <c r="U4039">
        <v>18.276498813686828</v>
      </c>
      <c r="V4039">
        <v>0.47899999999999998</v>
      </c>
      <c r="W4039">
        <v>288.17399999999998</v>
      </c>
      <c r="X4039">
        <v>100090.105</v>
      </c>
      <c r="Y4039">
        <v>15.315696053353861</v>
      </c>
      <c r="Z4039">
        <v>0.47899999999999998</v>
      </c>
      <c r="AA4039">
        <v>287.21100000000001</v>
      </c>
      <c r="AB4039">
        <v>100091.239</v>
      </c>
      <c r="AC4039">
        <v>14.35265287749729</v>
      </c>
    </row>
    <row r="4040" spans="1:29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0.47899999999999998</v>
      </c>
      <c r="G4040">
        <v>290.18700000000001</v>
      </c>
      <c r="H4040">
        <v>100087.47</v>
      </c>
      <c r="I4040">
        <v>17.32873226528466</v>
      </c>
      <c r="J4040">
        <v>0.47899999999999998</v>
      </c>
      <c r="K4040">
        <v>287.94</v>
      </c>
      <c r="L4040">
        <v>100090.395</v>
      </c>
      <c r="M4040">
        <v>15.081882351164611</v>
      </c>
      <c r="N4040">
        <v>0.47899999999999998</v>
      </c>
      <c r="O4040">
        <v>287.10700000000003</v>
      </c>
      <c r="P4040">
        <v>100091.327</v>
      </c>
      <c r="Q4040">
        <v>14.24880331689991</v>
      </c>
      <c r="R4040">
        <v>0.47899999999999998</v>
      </c>
      <c r="S4040">
        <v>291.048</v>
      </c>
      <c r="T4040">
        <v>100086.372</v>
      </c>
      <c r="U4040">
        <v>18.189683755090812</v>
      </c>
      <c r="V4040">
        <v>0.47899999999999998</v>
      </c>
      <c r="W4040">
        <v>288.11500000000001</v>
      </c>
      <c r="X4040">
        <v>100090.17600000001</v>
      </c>
      <c r="Y4040">
        <v>15.256879269313741</v>
      </c>
      <c r="Z4040">
        <v>0.47899999999999998</v>
      </c>
      <c r="AA4040">
        <v>287.13499999999999</v>
      </c>
      <c r="AB4040">
        <v>100091.31200000001</v>
      </c>
      <c r="AC4040">
        <v>14.276819455545541</v>
      </c>
    </row>
    <row r="4041" spans="1:29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0.47899999999999998</v>
      </c>
      <c r="G4041">
        <v>290.11799999999999</v>
      </c>
      <c r="H4041">
        <v>100087.557</v>
      </c>
      <c r="I4041">
        <v>17.259919968875241</v>
      </c>
      <c r="J4041">
        <v>0.47899999999999998</v>
      </c>
      <c r="K4041">
        <v>287.88799999999998</v>
      </c>
      <c r="L4041">
        <v>100090.462</v>
      </c>
      <c r="M4041">
        <v>15.030068265277521</v>
      </c>
      <c r="N4041">
        <v>0.47899999999999998</v>
      </c>
      <c r="O4041">
        <v>287.053</v>
      </c>
      <c r="P4041">
        <v>100091.39200000001</v>
      </c>
      <c r="Q4041">
        <v>14.19498472556614</v>
      </c>
      <c r="R4041">
        <v>0.47899999999999998</v>
      </c>
      <c r="S4041">
        <v>290.96600000000001</v>
      </c>
      <c r="T4041">
        <v>100086.473</v>
      </c>
      <c r="U4041">
        <v>18.1078710502739</v>
      </c>
      <c r="V4041">
        <v>0.47899999999999998</v>
      </c>
      <c r="W4041">
        <v>288.06</v>
      </c>
      <c r="X4041">
        <v>100090.245</v>
      </c>
      <c r="Y4041">
        <v>15.202063967230689</v>
      </c>
      <c r="Z4041">
        <v>0.47899999999999998</v>
      </c>
      <c r="AA4041">
        <v>287.12299999999999</v>
      </c>
      <c r="AB4041">
        <v>100091.36199999999</v>
      </c>
      <c r="AC4041">
        <v>14.265031290506389</v>
      </c>
    </row>
    <row r="4042" spans="1:29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0.47899999999999998</v>
      </c>
      <c r="G4042">
        <v>290.04899999999998</v>
      </c>
      <c r="H4042">
        <v>100087.643</v>
      </c>
      <c r="I4042">
        <v>17.191106721112931</v>
      </c>
      <c r="J4042">
        <v>0.47899999999999998</v>
      </c>
      <c r="K4042">
        <v>287.83100000000002</v>
      </c>
      <c r="L4042">
        <v>100090.53</v>
      </c>
      <c r="M4042">
        <v>14.97324984029575</v>
      </c>
      <c r="N4042">
        <v>0.47899999999999998</v>
      </c>
      <c r="O4042">
        <v>287.00099999999998</v>
      </c>
      <c r="P4042">
        <v>100091.45699999999</v>
      </c>
      <c r="Q4042">
        <v>14.14316808190461</v>
      </c>
      <c r="R4042">
        <v>0.47899999999999998</v>
      </c>
      <c r="S4042">
        <v>290.887</v>
      </c>
      <c r="T4042">
        <v>100086.571</v>
      </c>
      <c r="U4042">
        <v>18.02905871010211</v>
      </c>
      <c r="V4042">
        <v>0.47899999999999998</v>
      </c>
      <c r="W4042">
        <v>288.00200000000001</v>
      </c>
      <c r="X4042">
        <v>100090.31600000001</v>
      </c>
      <c r="Y4042">
        <v>15.1442471772628</v>
      </c>
      <c r="Z4042">
        <v>0.47899999999999998</v>
      </c>
      <c r="AA4042">
        <v>287.03500000000003</v>
      </c>
      <c r="AB4042">
        <v>100091.439</v>
      </c>
      <c r="AC4042">
        <v>14.17718791594098</v>
      </c>
    </row>
    <row r="4043" spans="1:29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0.47899999999999998</v>
      </c>
      <c r="G4043">
        <v>289.98200000000003</v>
      </c>
      <c r="H4043">
        <v>100087.727</v>
      </c>
      <c r="I4043">
        <v>17.12429370908222</v>
      </c>
      <c r="J4043">
        <v>0.47899999999999998</v>
      </c>
      <c r="K4043">
        <v>287.77800000000002</v>
      </c>
      <c r="L4043">
        <v>100090.59699999999</v>
      </c>
      <c r="M4043">
        <v>14.9204345626639</v>
      </c>
      <c r="N4043">
        <v>0.47899999999999998</v>
      </c>
      <c r="O4043">
        <v>286.95</v>
      </c>
      <c r="P4043">
        <v>100091.52099999999</v>
      </c>
      <c r="Q4043">
        <v>14.09235155126532</v>
      </c>
      <c r="R4043">
        <v>0.47899999999999998</v>
      </c>
      <c r="S4043">
        <v>290.81099999999998</v>
      </c>
      <c r="T4043">
        <v>100086.667</v>
      </c>
      <c r="U4043">
        <v>17.953247576701639</v>
      </c>
      <c r="V4043">
        <v>0.47899999999999998</v>
      </c>
      <c r="W4043">
        <v>287.94799999999998</v>
      </c>
      <c r="X4043">
        <v>100090.38499999999</v>
      </c>
      <c r="Y4043">
        <v>15.090432705462209</v>
      </c>
      <c r="Z4043">
        <v>0.47899999999999998</v>
      </c>
      <c r="AA4043">
        <v>286.99400000000003</v>
      </c>
      <c r="AB4043">
        <v>100091.501</v>
      </c>
      <c r="AC4043">
        <v>14.1363799617647</v>
      </c>
    </row>
    <row r="4044" spans="1:29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0.23899999999999999</v>
      </c>
      <c r="G4044">
        <v>289.91399999999999</v>
      </c>
      <c r="H4044">
        <v>100087.81200000001</v>
      </c>
      <c r="I4044">
        <v>17.05648040045315</v>
      </c>
      <c r="J4044">
        <v>0.23899999999999999</v>
      </c>
      <c r="K4044">
        <v>287.72199999999998</v>
      </c>
      <c r="L4044">
        <v>100090.666</v>
      </c>
      <c r="M4044">
        <v>14.864617792659891</v>
      </c>
      <c r="N4044">
        <v>0.23899999999999999</v>
      </c>
      <c r="O4044">
        <v>286.89800000000002</v>
      </c>
      <c r="P4044">
        <v>100091.586</v>
      </c>
      <c r="Q4044">
        <v>14.040534738489839</v>
      </c>
      <c r="R4044">
        <v>0.23899999999999999</v>
      </c>
      <c r="S4044">
        <v>290.73399999999998</v>
      </c>
      <c r="T4044">
        <v>100086.76300000001</v>
      </c>
      <c r="U4044">
        <v>17.876435299427271</v>
      </c>
      <c r="V4044">
        <v>0.23899999999999999</v>
      </c>
      <c r="W4044">
        <v>287.89</v>
      </c>
      <c r="X4044">
        <v>100090.455</v>
      </c>
      <c r="Y4044">
        <v>15.03261490191346</v>
      </c>
      <c r="Z4044">
        <v>0.23899999999999999</v>
      </c>
      <c r="AA4044">
        <v>286.91199999999998</v>
      </c>
      <c r="AB4044">
        <v>100091.577</v>
      </c>
      <c r="AC4044">
        <v>14.05454162766949</v>
      </c>
    </row>
    <row r="4045" spans="1:29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0.23899999999999999</v>
      </c>
      <c r="G4045">
        <v>289.84500000000003</v>
      </c>
      <c r="H4045">
        <v>100087.89599999999</v>
      </c>
      <c r="I4045">
        <v>16.987665965866881</v>
      </c>
      <c r="J4045">
        <v>0.23899999999999999</v>
      </c>
      <c r="K4045">
        <v>287.66800000000001</v>
      </c>
      <c r="L4045">
        <v>100090.73299999999</v>
      </c>
      <c r="M4045">
        <v>14.81080214555988</v>
      </c>
      <c r="N4045">
        <v>0.23899999999999999</v>
      </c>
      <c r="O4045">
        <v>286.84699999999998</v>
      </c>
      <c r="P4045">
        <v>100091.65</v>
      </c>
      <c r="Q4045">
        <v>13.98971886407247</v>
      </c>
      <c r="R4045">
        <v>0.23899999999999999</v>
      </c>
      <c r="S4045">
        <v>290.65600000000001</v>
      </c>
      <c r="T4045">
        <v>100086.859</v>
      </c>
      <c r="U4045">
        <v>17.798622709864279</v>
      </c>
      <c r="V4045">
        <v>0.23899999999999999</v>
      </c>
      <c r="W4045">
        <v>287.834</v>
      </c>
      <c r="X4045">
        <v>100090.52499999999</v>
      </c>
      <c r="Y4045">
        <v>14.976799862516319</v>
      </c>
      <c r="Z4045">
        <v>0.23899999999999999</v>
      </c>
      <c r="AA4045">
        <v>286.86599999999999</v>
      </c>
      <c r="AB4045">
        <v>100091.641</v>
      </c>
      <c r="AC4045">
        <v>14.00873086831143</v>
      </c>
    </row>
    <row r="4046" spans="1:29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0.23899999999999999</v>
      </c>
      <c r="G4046">
        <v>289.74599999999998</v>
      </c>
      <c r="H4046">
        <v>100088.061</v>
      </c>
      <c r="I4046">
        <v>16.88867946332374</v>
      </c>
      <c r="J4046">
        <v>0.23899999999999999</v>
      </c>
      <c r="K4046">
        <v>287.61</v>
      </c>
      <c r="L4046">
        <v>100090.803</v>
      </c>
      <c r="M4046">
        <v>14.75277757983844</v>
      </c>
      <c r="N4046">
        <v>0.23899999999999999</v>
      </c>
      <c r="O4046">
        <v>286.83199999999999</v>
      </c>
      <c r="P4046">
        <v>100091.685</v>
      </c>
      <c r="Q4046">
        <v>13.97470921791836</v>
      </c>
      <c r="R4046">
        <v>0.23899999999999999</v>
      </c>
      <c r="S4046">
        <v>290.53800000000001</v>
      </c>
      <c r="T4046">
        <v>100087.06200000001</v>
      </c>
      <c r="U4046">
        <v>17.68064926362047</v>
      </c>
      <c r="V4046">
        <v>0.23899999999999999</v>
      </c>
      <c r="W4046">
        <v>287.77199999999999</v>
      </c>
      <c r="X4046">
        <v>100090.602</v>
      </c>
      <c r="Y4046">
        <v>14.914777043642861</v>
      </c>
      <c r="Z4046">
        <v>0.23899999999999999</v>
      </c>
      <c r="AA4046">
        <v>286.79700000000003</v>
      </c>
      <c r="AB4046">
        <v>100091.69899999999</v>
      </c>
      <c r="AC4046">
        <v>13.93968498530506</v>
      </c>
    </row>
    <row r="4047" spans="1:29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0.23899999999999999</v>
      </c>
      <c r="G4047">
        <v>289.61500000000001</v>
      </c>
      <c r="H4047">
        <v>100088.251</v>
      </c>
      <c r="I4047">
        <v>16.757681256689011</v>
      </c>
      <c r="J4047">
        <v>0.23899999999999999</v>
      </c>
      <c r="K4047">
        <v>287.55500000000001</v>
      </c>
      <c r="L4047">
        <v>100090.872</v>
      </c>
      <c r="M4047">
        <v>14.697755231949319</v>
      </c>
      <c r="N4047">
        <v>0.23899999999999999</v>
      </c>
      <c r="O4047">
        <v>286.77800000000002</v>
      </c>
      <c r="P4047">
        <v>100091.73299999999</v>
      </c>
      <c r="Q4047">
        <v>13.92067043479102</v>
      </c>
      <c r="R4047">
        <v>0.23899999999999999</v>
      </c>
      <c r="S4047">
        <v>290.37599999999998</v>
      </c>
      <c r="T4047">
        <v>100087.302</v>
      </c>
      <c r="U4047">
        <v>17.51866208902959</v>
      </c>
      <c r="V4047">
        <v>0.23899999999999999</v>
      </c>
      <c r="W4047">
        <v>287.71199999999999</v>
      </c>
      <c r="X4047">
        <v>100090.679</v>
      </c>
      <c r="Y4047">
        <v>14.85475624245333</v>
      </c>
      <c r="Z4047">
        <v>0.23899999999999999</v>
      </c>
      <c r="AA4047">
        <v>286.76799999999997</v>
      </c>
      <c r="AB4047">
        <v>100091.739</v>
      </c>
      <c r="AC4047">
        <v>13.91066515076699</v>
      </c>
    </row>
    <row r="4048" spans="1:29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0.23899999999999999</v>
      </c>
      <c r="G4048">
        <v>289.46100000000001</v>
      </c>
      <c r="H4048">
        <v>100088.44899999999</v>
      </c>
      <c r="I4048">
        <v>16.603666298038039</v>
      </c>
      <c r="J4048">
        <v>0.23899999999999999</v>
      </c>
      <c r="K4048">
        <v>287.49599999999998</v>
      </c>
      <c r="L4048">
        <v>100090.94100000001</v>
      </c>
      <c r="M4048">
        <v>14.638728798357651</v>
      </c>
      <c r="N4048">
        <v>0.23899999999999999</v>
      </c>
      <c r="O4048">
        <v>286.78399999999999</v>
      </c>
      <c r="P4048">
        <v>100091.75599999999</v>
      </c>
      <c r="Q4048">
        <v>13.92667237457783</v>
      </c>
      <c r="R4048">
        <v>0.23899999999999999</v>
      </c>
      <c r="S4048">
        <v>290.18299999999999</v>
      </c>
      <c r="T4048">
        <v>100087.552</v>
      </c>
      <c r="U4048">
        <v>17.32565175517988</v>
      </c>
      <c r="V4048">
        <v>0.23899999999999999</v>
      </c>
      <c r="W4048">
        <v>287.64600000000002</v>
      </c>
      <c r="X4048">
        <v>100090.75599999999</v>
      </c>
      <c r="Y4048">
        <v>14.78872931840999</v>
      </c>
      <c r="Z4048">
        <v>0.23899999999999999</v>
      </c>
      <c r="AA4048">
        <v>286.71499999999997</v>
      </c>
      <c r="AB4048">
        <v>100091.78599999999</v>
      </c>
      <c r="AC4048">
        <v>13.857626560514751</v>
      </c>
    </row>
    <row r="4049" spans="1:29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0.23899999999999999</v>
      </c>
      <c r="G4049">
        <v>289.30200000000002</v>
      </c>
      <c r="H4049">
        <v>100088.641</v>
      </c>
      <c r="I4049">
        <v>16.444641997054529</v>
      </c>
      <c r="J4049">
        <v>0.23899999999999999</v>
      </c>
      <c r="K4049">
        <v>287.44099999999997</v>
      </c>
      <c r="L4049">
        <v>100091.00599999999</v>
      </c>
      <c r="M4049">
        <v>14.58370396062662</v>
      </c>
      <c r="N4049">
        <v>0.23899999999999999</v>
      </c>
      <c r="O4049">
        <v>286.72399999999999</v>
      </c>
      <c r="P4049">
        <v>100091.804</v>
      </c>
      <c r="Q4049">
        <v>13.86662828592682</v>
      </c>
      <c r="R4049">
        <v>0.23899999999999999</v>
      </c>
      <c r="S4049">
        <v>289.98099999999999</v>
      </c>
      <c r="T4049">
        <v>100087.795</v>
      </c>
      <c r="U4049">
        <v>17.12362711985622</v>
      </c>
      <c r="V4049">
        <v>0.23899999999999999</v>
      </c>
      <c r="W4049">
        <v>287.584</v>
      </c>
      <c r="X4049">
        <v>100090.83100000001</v>
      </c>
      <c r="Y4049">
        <v>14.726705627466121</v>
      </c>
      <c r="Z4049">
        <v>0.23899999999999999</v>
      </c>
      <c r="AA4049">
        <v>286.72899999999998</v>
      </c>
      <c r="AB4049">
        <v>100091.806</v>
      </c>
      <c r="AC4049">
        <v>13.87163502914586</v>
      </c>
    </row>
    <row r="4050" spans="1:29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0.23899999999999999</v>
      </c>
      <c r="G4050">
        <v>289.149</v>
      </c>
      <c r="H4050">
        <v>100088.823</v>
      </c>
      <c r="I4050">
        <v>16.291614517258669</v>
      </c>
      <c r="J4050">
        <v>0.23899999999999999</v>
      </c>
      <c r="K4050">
        <v>287.38299999999998</v>
      </c>
      <c r="L4050">
        <v>100091.072</v>
      </c>
      <c r="M4050">
        <v>14.52567605275925</v>
      </c>
      <c r="N4050">
        <v>0.23899999999999999</v>
      </c>
      <c r="O4050">
        <v>286.69900000000001</v>
      </c>
      <c r="P4050">
        <v>100091.841</v>
      </c>
      <c r="Q4050">
        <v>13.84161006946567</v>
      </c>
      <c r="R4050">
        <v>0.23899999999999999</v>
      </c>
      <c r="S4050">
        <v>289.78899999999999</v>
      </c>
      <c r="T4050">
        <v>100088.023</v>
      </c>
      <c r="U4050">
        <v>16.93159906670007</v>
      </c>
      <c r="V4050">
        <v>0.23899999999999999</v>
      </c>
      <c r="W4050">
        <v>287.52</v>
      </c>
      <c r="X4050">
        <v>100090.90399999999</v>
      </c>
      <c r="Y4050">
        <v>14.662677413483779</v>
      </c>
      <c r="Z4050">
        <v>0.23899999999999999</v>
      </c>
      <c r="AA4050">
        <v>286.661</v>
      </c>
      <c r="AB4050">
        <v>100091.857</v>
      </c>
      <c r="AC4050">
        <v>13.80358440493973</v>
      </c>
    </row>
    <row r="4051" spans="1:29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0.23899999999999999</v>
      </c>
      <c r="G4051">
        <v>289.00900000000001</v>
      </c>
      <c r="H4051">
        <v>100088.992</v>
      </c>
      <c r="I4051">
        <v>16.151589317408881</v>
      </c>
      <c r="J4051">
        <v>0.23899999999999999</v>
      </c>
      <c r="K4051">
        <v>287.33</v>
      </c>
      <c r="L4051">
        <v>100091.13400000001</v>
      </c>
      <c r="M4051">
        <v>14.47264993751639</v>
      </c>
      <c r="N4051">
        <v>0.23899999999999999</v>
      </c>
      <c r="O4051">
        <v>286.68299999999999</v>
      </c>
      <c r="P4051">
        <v>100091.871</v>
      </c>
      <c r="Q4051">
        <v>13.825595297537401</v>
      </c>
      <c r="R4051">
        <v>0.23899999999999999</v>
      </c>
      <c r="S4051">
        <v>289.61399999999998</v>
      </c>
      <c r="T4051">
        <v>100088.235</v>
      </c>
      <c r="U4051">
        <v>16.756574713786279</v>
      </c>
      <c r="V4051">
        <v>0.23899999999999999</v>
      </c>
      <c r="W4051">
        <v>287.46100000000001</v>
      </c>
      <c r="X4051">
        <v>100090.974</v>
      </c>
      <c r="Y4051">
        <v>14.603651806677821</v>
      </c>
      <c r="Z4051">
        <v>0.23899999999999999</v>
      </c>
      <c r="AA4051">
        <v>286.64999999999998</v>
      </c>
      <c r="AB4051">
        <v>100091.88800000001</v>
      </c>
      <c r="AC4051">
        <v>13.79257555531569</v>
      </c>
    </row>
    <row r="4052" spans="1:29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0.23899999999999999</v>
      </c>
      <c r="G4052">
        <v>288.87799999999999</v>
      </c>
      <c r="H4052">
        <v>100089.15</v>
      </c>
      <c r="I4052">
        <v>16.02056403044838</v>
      </c>
      <c r="J4052">
        <v>0.23899999999999999</v>
      </c>
      <c r="K4052">
        <v>287.27300000000002</v>
      </c>
      <c r="L4052">
        <v>100091.197</v>
      </c>
      <c r="M4052">
        <v>14.415620559213041</v>
      </c>
      <c r="N4052">
        <v>0.23899999999999999</v>
      </c>
      <c r="O4052">
        <v>286.61399999999998</v>
      </c>
      <c r="P4052">
        <v>100091.924</v>
      </c>
      <c r="Q4052">
        <v>13.75654528750249</v>
      </c>
      <c r="R4052">
        <v>0.23899999999999999</v>
      </c>
      <c r="S4052">
        <v>289.45299999999997</v>
      </c>
      <c r="T4052">
        <v>100088.431</v>
      </c>
      <c r="U4052">
        <v>16.595551079923329</v>
      </c>
      <c r="V4052">
        <v>0.23899999999999999</v>
      </c>
      <c r="W4052">
        <v>287.39999999999998</v>
      </c>
      <c r="X4052">
        <v>100091.04300000001</v>
      </c>
      <c r="Y4052">
        <v>14.542623327293139</v>
      </c>
      <c r="Z4052">
        <v>0.23899999999999999</v>
      </c>
      <c r="AA4052">
        <v>286.58999999999997</v>
      </c>
      <c r="AB4052">
        <v>100091.93700000001</v>
      </c>
      <c r="AC4052">
        <v>13.732531447334109</v>
      </c>
    </row>
    <row r="4053" spans="1:29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0.23899999999999999</v>
      </c>
      <c r="G4053">
        <v>288.75599999999997</v>
      </c>
      <c r="H4053">
        <v>100089.299</v>
      </c>
      <c r="I4053">
        <v>15.89854033069048</v>
      </c>
      <c r="J4053">
        <v>0.23899999999999999</v>
      </c>
      <c r="K4053">
        <v>287.22199999999998</v>
      </c>
      <c r="L4053">
        <v>100091.257</v>
      </c>
      <c r="M4053">
        <v>14.36459481716861</v>
      </c>
      <c r="N4053">
        <v>0.23899999999999999</v>
      </c>
      <c r="O4053">
        <v>286.57100000000003</v>
      </c>
      <c r="P4053">
        <v>100091.97</v>
      </c>
      <c r="Q4053">
        <v>13.713516069798169</v>
      </c>
      <c r="R4053">
        <v>0.23899999999999999</v>
      </c>
      <c r="S4053">
        <v>289.30399999999997</v>
      </c>
      <c r="T4053">
        <v>100088.61500000001</v>
      </c>
      <c r="U4053">
        <v>16.44652949522197</v>
      </c>
      <c r="V4053">
        <v>0.23899999999999999</v>
      </c>
      <c r="W4053">
        <v>287.34399999999999</v>
      </c>
      <c r="X4053">
        <v>100091.109</v>
      </c>
      <c r="Y4053">
        <v>14.486597459388859</v>
      </c>
      <c r="Z4053">
        <v>0.23899999999999999</v>
      </c>
      <c r="AA4053">
        <v>286.60700000000003</v>
      </c>
      <c r="AB4053">
        <v>100091.955</v>
      </c>
      <c r="AC4053">
        <v>13.749540519955421</v>
      </c>
    </row>
    <row r="4054" spans="1:29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0.23899999999999999</v>
      </c>
      <c r="G4054">
        <v>288.63900000000001</v>
      </c>
      <c r="H4054">
        <v>100089.44100000001</v>
      </c>
      <c r="I4054">
        <v>15.78151666296333</v>
      </c>
      <c r="J4054">
        <v>0.23899999999999999</v>
      </c>
      <c r="K4054">
        <v>287.166</v>
      </c>
      <c r="L4054">
        <v>100091.318</v>
      </c>
      <c r="M4054">
        <v>14.30856561750227</v>
      </c>
      <c r="N4054">
        <v>0.23899999999999999</v>
      </c>
      <c r="O4054">
        <v>286.56400000000002</v>
      </c>
      <c r="P4054">
        <v>100091.99800000001</v>
      </c>
      <c r="Q4054">
        <v>13.70650966514893</v>
      </c>
      <c r="R4054">
        <v>0.23899999999999999</v>
      </c>
      <c r="S4054">
        <v>289.161</v>
      </c>
      <c r="T4054">
        <v>100088.789</v>
      </c>
      <c r="U4054">
        <v>16.303506405992891</v>
      </c>
      <c r="V4054">
        <v>0.23899999999999999</v>
      </c>
      <c r="W4054">
        <v>287.28399999999999</v>
      </c>
      <c r="X4054">
        <v>100091.175</v>
      </c>
      <c r="Y4054">
        <v>14.42656833040178</v>
      </c>
      <c r="Z4054">
        <v>0.23899999999999999</v>
      </c>
      <c r="AA4054">
        <v>286.52999999999997</v>
      </c>
      <c r="AB4054">
        <v>100092.01</v>
      </c>
      <c r="AC4054">
        <v>13.672484794411901</v>
      </c>
    </row>
    <row r="4055" spans="1:29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0.23899999999999999</v>
      </c>
      <c r="G4055">
        <v>288.52800000000002</v>
      </c>
      <c r="H4055">
        <v>100089.575</v>
      </c>
      <c r="I4055">
        <v>15.670491570262129</v>
      </c>
      <c r="J4055">
        <v>0.23899999999999999</v>
      </c>
      <c r="K4055">
        <v>287.11700000000002</v>
      </c>
      <c r="L4055">
        <v>100091.375</v>
      </c>
      <c r="M4055">
        <v>14.25953943011984</v>
      </c>
      <c r="N4055">
        <v>0.23899999999999999</v>
      </c>
      <c r="O4055">
        <v>286.505</v>
      </c>
      <c r="P4055">
        <v>100092.046</v>
      </c>
      <c r="Q4055">
        <v>13.6474657487413</v>
      </c>
      <c r="R4055">
        <v>0.23899999999999999</v>
      </c>
      <c r="S4055">
        <v>289.02600000000001</v>
      </c>
      <c r="T4055">
        <v>100088.95299999999</v>
      </c>
      <c r="U4055">
        <v>16.168482195511611</v>
      </c>
      <c r="V4055">
        <v>0.23899999999999999</v>
      </c>
      <c r="W4055">
        <v>287.23</v>
      </c>
      <c r="X4055">
        <v>100091.238</v>
      </c>
      <c r="Y4055">
        <v>14.3725420098786</v>
      </c>
      <c r="Z4055">
        <v>0.23899999999999999</v>
      </c>
      <c r="AA4055">
        <v>286.56599999999997</v>
      </c>
      <c r="AB4055">
        <v>100092.022</v>
      </c>
      <c r="AC4055">
        <v>13.708508345984971</v>
      </c>
    </row>
    <row r="4056" spans="1:29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0.06</v>
      </c>
      <c r="G4056">
        <v>288.42</v>
      </c>
      <c r="H4056">
        <v>100089.704</v>
      </c>
      <c r="I4056">
        <v>15.562465327431941</v>
      </c>
      <c r="J4056">
        <v>0.06</v>
      </c>
      <c r="K4056">
        <v>287.06299999999999</v>
      </c>
      <c r="L4056">
        <v>100091.43399999999</v>
      </c>
      <c r="M4056">
        <v>14.205509781947971</v>
      </c>
      <c r="N4056">
        <v>0.06</v>
      </c>
      <c r="O4056">
        <v>286.51400000000001</v>
      </c>
      <c r="P4056">
        <v>100092.068</v>
      </c>
      <c r="Q4056">
        <v>13.65646993690922</v>
      </c>
      <c r="R4056">
        <v>0.06</v>
      </c>
      <c r="S4056">
        <v>288.89499999999998</v>
      </c>
      <c r="T4056">
        <v>100089.11</v>
      </c>
      <c r="U4056">
        <v>16.03745614491174</v>
      </c>
      <c r="V4056">
        <v>0.06</v>
      </c>
      <c r="W4056">
        <v>287.173</v>
      </c>
      <c r="X4056">
        <v>100091.30100000001</v>
      </c>
      <c r="Y4056">
        <v>14.31551262276975</v>
      </c>
      <c r="Z4056">
        <v>0.06</v>
      </c>
      <c r="AA4056">
        <v>286.524</v>
      </c>
      <c r="AB4056">
        <v>100092.06</v>
      </c>
      <c r="AC4056">
        <v>13.66647358846018</v>
      </c>
    </row>
    <row r="4057" spans="1:29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0.06</v>
      </c>
      <c r="G4057">
        <v>288.31700000000001</v>
      </c>
      <c r="H4057">
        <v>100089.827</v>
      </c>
      <c r="I4057">
        <v>15.459439145634409</v>
      </c>
      <c r="J4057">
        <v>0.06</v>
      </c>
      <c r="K4057">
        <v>287.01400000000001</v>
      </c>
      <c r="L4057">
        <v>100091.49</v>
      </c>
      <c r="M4057">
        <v>14.1564827566873</v>
      </c>
      <c r="N4057">
        <v>0.06</v>
      </c>
      <c r="O4057">
        <v>286.44900000000001</v>
      </c>
      <c r="P4057">
        <v>100092.11900000001</v>
      </c>
      <c r="Q4057">
        <v>13.591422348222981</v>
      </c>
      <c r="R4057">
        <v>0.06</v>
      </c>
      <c r="S4057">
        <v>288.77100000000002</v>
      </c>
      <c r="T4057">
        <v>100089.25900000001</v>
      </c>
      <c r="U4057">
        <v>15.913430478549969</v>
      </c>
      <c r="V4057">
        <v>0.06</v>
      </c>
      <c r="W4057">
        <v>287.12</v>
      </c>
      <c r="X4057">
        <v>100091.36199999999</v>
      </c>
      <c r="Y4057">
        <v>14.262485656533221</v>
      </c>
      <c r="Z4057">
        <v>0.06</v>
      </c>
      <c r="AA4057">
        <v>286.47399999999999</v>
      </c>
      <c r="AB4057">
        <v>100092.107</v>
      </c>
      <c r="AC4057">
        <v>13.616438036783279</v>
      </c>
    </row>
    <row r="4058" spans="1:29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0.06</v>
      </c>
      <c r="G4058">
        <v>288.22500000000002</v>
      </c>
      <c r="H4058">
        <v>100089.925</v>
      </c>
      <c r="I4058">
        <v>15.36665719542304</v>
      </c>
      <c r="J4058">
        <v>0.06</v>
      </c>
      <c r="K4058">
        <v>286.959</v>
      </c>
      <c r="L4058">
        <v>100091.55100000001</v>
      </c>
      <c r="M4058">
        <v>14.100710724959811</v>
      </c>
      <c r="N4058">
        <v>0.06</v>
      </c>
      <c r="O4058">
        <v>286.42099999999999</v>
      </c>
      <c r="P4058">
        <v>100092.167</v>
      </c>
      <c r="Q4058">
        <v>13.562668471167679</v>
      </c>
      <c r="R4058">
        <v>0.06</v>
      </c>
      <c r="S4058">
        <v>288.66300000000001</v>
      </c>
      <c r="T4058">
        <v>100089.376</v>
      </c>
      <c r="U4058">
        <v>15.80464711791967</v>
      </c>
      <c r="V4058">
        <v>0.06</v>
      </c>
      <c r="W4058">
        <v>287.06299999999999</v>
      </c>
      <c r="X4058">
        <v>100091.425</v>
      </c>
      <c r="Y4058">
        <v>14.20471299057243</v>
      </c>
      <c r="Z4058">
        <v>0.06</v>
      </c>
      <c r="AA4058">
        <v>286.39999999999998</v>
      </c>
      <c r="AB4058">
        <v>100092.175</v>
      </c>
      <c r="AC4058">
        <v>13.54165363989472</v>
      </c>
    </row>
    <row r="4059" spans="1:29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0.06</v>
      </c>
      <c r="G4059">
        <v>288.14499999999998</v>
      </c>
      <c r="H4059">
        <v>100090.01300000001</v>
      </c>
      <c r="I4059">
        <v>15.285878738847151</v>
      </c>
      <c r="J4059">
        <v>0.06</v>
      </c>
      <c r="K4059">
        <v>286.90899999999999</v>
      </c>
      <c r="L4059">
        <v>100091.611</v>
      </c>
      <c r="M4059">
        <v>14.04994240271151</v>
      </c>
      <c r="N4059">
        <v>0.06</v>
      </c>
      <c r="O4059">
        <v>286.36099999999999</v>
      </c>
      <c r="P4059">
        <v>100092.23</v>
      </c>
      <c r="Q4059">
        <v>13.50189370368213</v>
      </c>
      <c r="R4059">
        <v>0.06</v>
      </c>
      <c r="S4059">
        <v>288.56900000000002</v>
      </c>
      <c r="T4059">
        <v>100089.48</v>
      </c>
      <c r="U4059">
        <v>15.70986682378253</v>
      </c>
      <c r="V4059">
        <v>0.06</v>
      </c>
      <c r="W4059">
        <v>287.01</v>
      </c>
      <c r="X4059">
        <v>100091.489</v>
      </c>
      <c r="Y4059">
        <v>14.15094466920954</v>
      </c>
      <c r="Z4059">
        <v>0.06</v>
      </c>
      <c r="AA4059">
        <v>286.399</v>
      </c>
      <c r="AB4059">
        <v>100092.21400000001</v>
      </c>
      <c r="AC4059">
        <v>13.53991919832669</v>
      </c>
    </row>
    <row r="4060" spans="1:29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0.06</v>
      </c>
      <c r="G4060">
        <v>288.07100000000003</v>
      </c>
      <c r="H4060">
        <v>100090.09699999999</v>
      </c>
      <c r="I4060">
        <v>15.21110425178108</v>
      </c>
      <c r="J4060">
        <v>0.06</v>
      </c>
      <c r="K4060">
        <v>286.85199999999998</v>
      </c>
      <c r="L4060">
        <v>100091.674</v>
      </c>
      <c r="M4060">
        <v>13.992170543360769</v>
      </c>
      <c r="N4060">
        <v>0.06</v>
      </c>
      <c r="O4060">
        <v>286.31099999999998</v>
      </c>
      <c r="P4060">
        <v>100092.291</v>
      </c>
      <c r="Q4060">
        <v>13.45112856149262</v>
      </c>
      <c r="R4060">
        <v>0.06</v>
      </c>
      <c r="S4060">
        <v>288.483</v>
      </c>
      <c r="T4060">
        <v>100089.57799999999</v>
      </c>
      <c r="U4060">
        <v>15.623090906708001</v>
      </c>
      <c r="V4060">
        <v>0.06</v>
      </c>
      <c r="W4060">
        <v>286.95100000000002</v>
      </c>
      <c r="X4060">
        <v>100091.55499999999</v>
      </c>
      <c r="Y4060">
        <v>14.091173018478059</v>
      </c>
      <c r="Z4060">
        <v>0.06</v>
      </c>
      <c r="AA4060">
        <v>286.30200000000002</v>
      </c>
      <c r="AB4060">
        <v>100092.29399999999</v>
      </c>
      <c r="AC4060">
        <v>13.44212189818313</v>
      </c>
    </row>
    <row r="4061" spans="1:29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0.06</v>
      </c>
      <c r="G4061">
        <v>288.00099999999998</v>
      </c>
      <c r="H4061">
        <v>100090.178</v>
      </c>
      <c r="I4061">
        <v>15.14033085359506</v>
      </c>
      <c r="J4061">
        <v>0.06</v>
      </c>
      <c r="K4061">
        <v>286.8</v>
      </c>
      <c r="L4061">
        <v>100091.736</v>
      </c>
      <c r="M4061">
        <v>13.93940237852433</v>
      </c>
      <c r="N4061">
        <v>0.06</v>
      </c>
      <c r="O4061">
        <v>286.25799999999998</v>
      </c>
      <c r="P4061">
        <v>100092.35400000001</v>
      </c>
      <c r="Q4061">
        <v>13.39736146103581</v>
      </c>
      <c r="R4061">
        <v>0.06</v>
      </c>
      <c r="S4061">
        <v>288.40199999999999</v>
      </c>
      <c r="T4061">
        <v>100089.673</v>
      </c>
      <c r="U4061">
        <v>15.541317122668829</v>
      </c>
      <c r="V4061">
        <v>0.06</v>
      </c>
      <c r="W4061">
        <v>286.89600000000002</v>
      </c>
      <c r="X4061">
        <v>100091.61900000001</v>
      </c>
      <c r="Y4061">
        <v>14.035403239637221</v>
      </c>
      <c r="Z4061">
        <v>0.06</v>
      </c>
      <c r="AA4061">
        <v>286.27699999999999</v>
      </c>
      <c r="AB4061">
        <v>100092.34600000001</v>
      </c>
      <c r="AC4061">
        <v>13.416374116434721</v>
      </c>
    </row>
    <row r="4062" spans="1:29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0.06</v>
      </c>
      <c r="G4062">
        <v>287.93</v>
      </c>
      <c r="H4062">
        <v>100090.26</v>
      </c>
      <c r="I4062">
        <v>15.06855845377493</v>
      </c>
      <c r="J4062">
        <v>0.06</v>
      </c>
      <c r="K4062">
        <v>286.74200000000002</v>
      </c>
      <c r="L4062">
        <v>100091.8</v>
      </c>
      <c r="M4062">
        <v>13.88063090595216</v>
      </c>
      <c r="N4062">
        <v>0.06</v>
      </c>
      <c r="O4062">
        <v>286.20499999999998</v>
      </c>
      <c r="P4062">
        <v>100092.416</v>
      </c>
      <c r="Q4062">
        <v>13.34359463651759</v>
      </c>
      <c r="R4062">
        <v>0.06</v>
      </c>
      <c r="S4062">
        <v>288.32100000000003</v>
      </c>
      <c r="T4062">
        <v>100089.76700000001</v>
      </c>
      <c r="U4062">
        <v>15.45954373919068</v>
      </c>
      <c r="V4062">
        <v>0.06</v>
      </c>
      <c r="W4062">
        <v>286.83699999999999</v>
      </c>
      <c r="X4062">
        <v>100091.685</v>
      </c>
      <c r="Y4062">
        <v>13.97563218268459</v>
      </c>
      <c r="Z4062">
        <v>0.06</v>
      </c>
      <c r="AA4062">
        <v>286.20100000000002</v>
      </c>
      <c r="AB4062">
        <v>100092.416</v>
      </c>
      <c r="AC4062">
        <v>13.33959060312009</v>
      </c>
    </row>
    <row r="4063" spans="1:29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0.06</v>
      </c>
      <c r="G4063">
        <v>287.86099999999999</v>
      </c>
      <c r="H4063">
        <v>100090.34</v>
      </c>
      <c r="I4063">
        <v>14.998785935049449</v>
      </c>
      <c r="J4063">
        <v>0.06</v>
      </c>
      <c r="K4063">
        <v>286.69</v>
      </c>
      <c r="L4063">
        <v>100091.86199999999</v>
      </c>
      <c r="M4063">
        <v>13.82786329238542</v>
      </c>
      <c r="N4063">
        <v>0.06</v>
      </c>
      <c r="O4063">
        <v>286.16199999999998</v>
      </c>
      <c r="P4063">
        <v>100092.474</v>
      </c>
      <c r="Q4063">
        <v>13.299834048270609</v>
      </c>
      <c r="R4063">
        <v>0.06</v>
      </c>
      <c r="S4063">
        <v>288.24200000000002</v>
      </c>
      <c r="T4063">
        <v>100089.86</v>
      </c>
      <c r="U4063">
        <v>15.379771098314849</v>
      </c>
      <c r="V4063">
        <v>0.06</v>
      </c>
      <c r="W4063">
        <v>286.78300000000002</v>
      </c>
      <c r="X4063">
        <v>100091.749</v>
      </c>
      <c r="Y4063">
        <v>13.92086398251047</v>
      </c>
      <c r="Z4063">
        <v>0.06</v>
      </c>
      <c r="AA4063">
        <v>286.202</v>
      </c>
      <c r="AB4063">
        <v>100092.455</v>
      </c>
      <c r="AC4063">
        <v>13.33985872851326</v>
      </c>
    </row>
    <row r="4064" spans="1:29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0.06</v>
      </c>
      <c r="G4064">
        <v>287.79000000000002</v>
      </c>
      <c r="H4064">
        <v>100090.421</v>
      </c>
      <c r="I4064">
        <v>14.92701259092388</v>
      </c>
      <c r="J4064">
        <v>0.06</v>
      </c>
      <c r="K4064">
        <v>286.63200000000001</v>
      </c>
      <c r="L4064">
        <v>100091.92600000001</v>
      </c>
      <c r="M4064">
        <v>13.769091577275841</v>
      </c>
      <c r="N4064">
        <v>0.06</v>
      </c>
      <c r="O4064">
        <v>286.10500000000002</v>
      </c>
      <c r="P4064">
        <v>100092.537</v>
      </c>
      <c r="Q4064">
        <v>13.242063729383631</v>
      </c>
      <c r="R4064">
        <v>0.06</v>
      </c>
      <c r="S4064">
        <v>288.16199999999998</v>
      </c>
      <c r="T4064">
        <v>100089.95299999999</v>
      </c>
      <c r="U4064">
        <v>15.2989978504483</v>
      </c>
      <c r="V4064">
        <v>0.06</v>
      </c>
      <c r="W4064">
        <v>286.72399999999999</v>
      </c>
      <c r="X4064">
        <v>100091.815</v>
      </c>
      <c r="Y4064">
        <v>13.8610926938606</v>
      </c>
      <c r="Z4064">
        <v>0.06</v>
      </c>
      <c r="AA4064">
        <v>286.14699999999999</v>
      </c>
      <c r="AB4064">
        <v>100092.516</v>
      </c>
      <c r="AC4064">
        <v>13.28408868279536</v>
      </c>
    </row>
    <row r="4065" spans="1:29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0.06</v>
      </c>
      <c r="G4065">
        <v>287.72300000000001</v>
      </c>
      <c r="H4065">
        <v>100090.501</v>
      </c>
      <c r="I4065">
        <v>14.859243584488301</v>
      </c>
      <c r="J4065">
        <v>0.06</v>
      </c>
      <c r="K4065">
        <v>286.58199999999999</v>
      </c>
      <c r="L4065">
        <v>100091.988</v>
      </c>
      <c r="M4065">
        <v>13.71832733589042</v>
      </c>
      <c r="N4065">
        <v>0.06</v>
      </c>
      <c r="O4065">
        <v>286.06599999999997</v>
      </c>
      <c r="P4065">
        <v>100092.594</v>
      </c>
      <c r="Q4065">
        <v>13.202307630744709</v>
      </c>
      <c r="R4065">
        <v>0.06</v>
      </c>
      <c r="S4065">
        <v>288.084</v>
      </c>
      <c r="T4065">
        <v>100090.045</v>
      </c>
      <c r="U4065">
        <v>15.22022698632998</v>
      </c>
      <c r="V4065">
        <v>0.06</v>
      </c>
      <c r="W4065">
        <v>286.67099999999999</v>
      </c>
      <c r="X4065">
        <v>100091.879</v>
      </c>
      <c r="Y4065">
        <v>13.807326882876341</v>
      </c>
      <c r="Z4065">
        <v>0.06</v>
      </c>
      <c r="AA4065">
        <v>286.077</v>
      </c>
      <c r="AB4065">
        <v>100092.587</v>
      </c>
      <c r="AC4065">
        <v>13.213312912345829</v>
      </c>
    </row>
    <row r="4066" spans="1:29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0.06</v>
      </c>
      <c r="G4066">
        <v>287.654</v>
      </c>
      <c r="H4066">
        <v>100090.58100000001</v>
      </c>
      <c r="I4066">
        <v>14.78947210344205</v>
      </c>
      <c r="J4066">
        <v>0.06</v>
      </c>
      <c r="K4066">
        <v>286.52499999999998</v>
      </c>
      <c r="L4066">
        <v>100092.05100000001</v>
      </c>
      <c r="M4066">
        <v>13.6605563733869</v>
      </c>
      <c r="N4066">
        <v>0.06</v>
      </c>
      <c r="O4066">
        <v>286.00400000000002</v>
      </c>
      <c r="P4066">
        <v>100092.659</v>
      </c>
      <c r="Q4066">
        <v>13.13953449805325</v>
      </c>
      <c r="R4066">
        <v>0.06</v>
      </c>
      <c r="S4066">
        <v>288.00700000000001</v>
      </c>
      <c r="T4066">
        <v>100090.13499999999</v>
      </c>
      <c r="U4066">
        <v>15.14245502330618</v>
      </c>
      <c r="V4066">
        <v>0.06</v>
      </c>
      <c r="W4066">
        <v>286.613</v>
      </c>
      <c r="X4066">
        <v>100091.94500000001</v>
      </c>
      <c r="Y4066">
        <v>13.7485571796571</v>
      </c>
      <c r="Z4066">
        <v>0.06</v>
      </c>
      <c r="AA4066">
        <v>286.01</v>
      </c>
      <c r="AB4066">
        <v>100092.656</v>
      </c>
      <c r="AC4066">
        <v>13.14553803406193</v>
      </c>
    </row>
    <row r="4067" spans="1:29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0.06</v>
      </c>
      <c r="G4067">
        <v>287.58800000000002</v>
      </c>
      <c r="H4067">
        <v>100090.659</v>
      </c>
      <c r="I4067">
        <v>14.722703118607059</v>
      </c>
      <c r="J4067">
        <v>0.06</v>
      </c>
      <c r="K4067">
        <v>286.47500000000002</v>
      </c>
      <c r="L4067">
        <v>100092.113</v>
      </c>
      <c r="M4067">
        <v>13.60979266560207</v>
      </c>
      <c r="N4067">
        <v>0.06</v>
      </c>
      <c r="O4067">
        <v>285.96800000000002</v>
      </c>
      <c r="P4067">
        <v>100092.715</v>
      </c>
      <c r="Q4067">
        <v>13.102781034652651</v>
      </c>
      <c r="R4067">
        <v>0.06</v>
      </c>
      <c r="S4067">
        <v>287.93299999999999</v>
      </c>
      <c r="T4067">
        <v>100090.224</v>
      </c>
      <c r="U4067">
        <v>15.06768640996688</v>
      </c>
      <c r="V4067">
        <v>0.06</v>
      </c>
      <c r="W4067">
        <v>286.56099999999998</v>
      </c>
      <c r="X4067">
        <v>100092.008</v>
      </c>
      <c r="Y4067">
        <v>13.69579209998756</v>
      </c>
      <c r="Z4067">
        <v>0.06</v>
      </c>
      <c r="AA4067">
        <v>285.95600000000002</v>
      </c>
      <c r="AB4067">
        <v>100092.719</v>
      </c>
      <c r="AC4067">
        <v>13.090772356022059</v>
      </c>
    </row>
    <row r="4068" spans="1:29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0.06</v>
      </c>
      <c r="G4068">
        <v>287.52100000000002</v>
      </c>
      <c r="H4068">
        <v>100090.73699999999</v>
      </c>
      <c r="I4068">
        <v>14.65493265274762</v>
      </c>
      <c r="J4068">
        <v>0.06</v>
      </c>
      <c r="K4068">
        <v>286.41800000000001</v>
      </c>
      <c r="L4068">
        <v>100092.17600000001</v>
      </c>
      <c r="M4068">
        <v>13.552022271591509</v>
      </c>
      <c r="N4068">
        <v>0.06</v>
      </c>
      <c r="O4068">
        <v>285.90199999999999</v>
      </c>
      <c r="P4068">
        <v>100092.78200000001</v>
      </c>
      <c r="Q4068">
        <v>13.0360061350782</v>
      </c>
      <c r="R4068">
        <v>0.06</v>
      </c>
      <c r="S4068">
        <v>287.858</v>
      </c>
      <c r="T4068">
        <v>100090.31200000001</v>
      </c>
      <c r="U4068">
        <v>14.99191552694003</v>
      </c>
      <c r="V4068">
        <v>0.06</v>
      </c>
      <c r="W4068">
        <v>286.50400000000002</v>
      </c>
      <c r="X4068">
        <v>100092.073</v>
      </c>
      <c r="Y4068">
        <v>13.638023147977719</v>
      </c>
      <c r="Z4068">
        <v>0.06</v>
      </c>
      <c r="AA4068">
        <v>285.93400000000003</v>
      </c>
      <c r="AB4068">
        <v>100092.76700000001</v>
      </c>
      <c r="AC4068">
        <v>13.068025655508221</v>
      </c>
    </row>
    <row r="4069" spans="1:29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0.06</v>
      </c>
      <c r="G4069">
        <v>287.45699999999999</v>
      </c>
      <c r="H4069">
        <v>100090.814</v>
      </c>
      <c r="I4069">
        <v>14.59016548194279</v>
      </c>
      <c r="J4069">
        <v>0.06</v>
      </c>
      <c r="K4069">
        <v>286.37</v>
      </c>
      <c r="L4069">
        <v>100092.23699999999</v>
      </c>
      <c r="M4069">
        <v>13.50326025660144</v>
      </c>
      <c r="N4069">
        <v>0.06</v>
      </c>
      <c r="O4069">
        <v>285.86900000000003</v>
      </c>
      <c r="P4069">
        <v>100092.836</v>
      </c>
      <c r="Q4069">
        <v>13.00225446229274</v>
      </c>
      <c r="R4069">
        <v>0.06</v>
      </c>
      <c r="S4069">
        <v>287.786</v>
      </c>
      <c r="T4069">
        <v>100090.399</v>
      </c>
      <c r="U4069">
        <v>14.91914797025612</v>
      </c>
      <c r="V4069">
        <v>0.06</v>
      </c>
      <c r="W4069">
        <v>286.45299999999997</v>
      </c>
      <c r="X4069">
        <v>100092.136</v>
      </c>
      <c r="Y4069">
        <v>13.58625960492628</v>
      </c>
      <c r="Z4069">
        <v>0.06</v>
      </c>
      <c r="AA4069">
        <v>285.84399999999999</v>
      </c>
      <c r="AB4069">
        <v>100092.84600000001</v>
      </c>
      <c r="AC4069">
        <v>12.977237866589521</v>
      </c>
    </row>
    <row r="4070" spans="1:29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0.06</v>
      </c>
      <c r="G4070">
        <v>287.40699999999998</v>
      </c>
      <c r="H4070">
        <v>100090.853</v>
      </c>
      <c r="I4070">
        <v>14.539242574047879</v>
      </c>
      <c r="J4070">
        <v>0.06</v>
      </c>
      <c r="K4070">
        <v>286.31900000000002</v>
      </c>
      <c r="L4070">
        <v>100092.287</v>
      </c>
      <c r="M4070">
        <v>13.45134846751631</v>
      </c>
      <c r="N4070">
        <v>0.14699999999999999</v>
      </c>
      <c r="O4070">
        <v>285.80399999999997</v>
      </c>
      <c r="P4070">
        <v>100092.895</v>
      </c>
      <c r="Q4070">
        <v>12.93633761847838</v>
      </c>
      <c r="R4070">
        <v>0.06</v>
      </c>
      <c r="S4070">
        <v>287.733</v>
      </c>
      <c r="T4070">
        <v>100090.43799999999</v>
      </c>
      <c r="U4070">
        <v>14.865221180261191</v>
      </c>
      <c r="V4070">
        <v>0.06</v>
      </c>
      <c r="W4070">
        <v>286.40199999999999</v>
      </c>
      <c r="X4070">
        <v>100092.186</v>
      </c>
      <c r="Y4070">
        <v>13.534347581172311</v>
      </c>
      <c r="Z4070">
        <v>0.06</v>
      </c>
      <c r="AA4070">
        <v>285.81099999999998</v>
      </c>
      <c r="AB4070">
        <v>100092.894</v>
      </c>
      <c r="AC4070">
        <v>12.943343716111141</v>
      </c>
    </row>
    <row r="4071" spans="1:29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0.06</v>
      </c>
      <c r="G4071">
        <v>287.37799999999999</v>
      </c>
      <c r="H4071">
        <v>100090.875</v>
      </c>
      <c r="I4071">
        <v>14.50932739303323</v>
      </c>
      <c r="J4071">
        <v>0.06</v>
      </c>
      <c r="K4071">
        <v>286.28500000000003</v>
      </c>
      <c r="L4071">
        <v>100092.32799999999</v>
      </c>
      <c r="M4071">
        <v>13.416447163116629</v>
      </c>
      <c r="N4071">
        <v>0.06</v>
      </c>
      <c r="O4071">
        <v>285.786</v>
      </c>
      <c r="P4071">
        <v>100092.933</v>
      </c>
      <c r="Q4071">
        <v>12.91745111955777</v>
      </c>
      <c r="R4071">
        <v>0.06</v>
      </c>
      <c r="S4071">
        <v>287.70400000000001</v>
      </c>
      <c r="T4071">
        <v>100090.455</v>
      </c>
      <c r="U4071">
        <v>14.835300914459079</v>
      </c>
      <c r="V4071">
        <v>0.06</v>
      </c>
      <c r="W4071">
        <v>286.36700000000002</v>
      </c>
      <c r="X4071">
        <v>100092.226</v>
      </c>
      <c r="Y4071">
        <v>13.498444233420861</v>
      </c>
      <c r="Z4071">
        <v>0.06</v>
      </c>
      <c r="AA4071">
        <v>285.8</v>
      </c>
      <c r="AB4071">
        <v>100092.925</v>
      </c>
      <c r="AC4071">
        <v>12.931458367735051</v>
      </c>
    </row>
    <row r="4072" spans="1:29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0.06</v>
      </c>
      <c r="G4072">
        <v>287.358</v>
      </c>
      <c r="H4072">
        <v>100090.89</v>
      </c>
      <c r="I4072">
        <v>14.48841543310397</v>
      </c>
      <c r="J4072">
        <v>0.06</v>
      </c>
      <c r="K4072">
        <v>286.24799999999999</v>
      </c>
      <c r="L4072">
        <v>100092.368</v>
      </c>
      <c r="M4072">
        <v>13.37854231843494</v>
      </c>
      <c r="N4072">
        <v>0.42399999999999999</v>
      </c>
      <c r="O4072">
        <v>285.72800000000001</v>
      </c>
      <c r="P4072">
        <v>100092.986</v>
      </c>
      <c r="Q4072">
        <v>12.858537729276181</v>
      </c>
      <c r="R4072">
        <v>0.06</v>
      </c>
      <c r="S4072">
        <v>287.68700000000001</v>
      </c>
      <c r="T4072">
        <v>100090.46400000001</v>
      </c>
      <c r="U4072">
        <v>14.817385954159191</v>
      </c>
      <c r="V4072">
        <v>0.06</v>
      </c>
      <c r="W4072">
        <v>286.33199999999999</v>
      </c>
      <c r="X4072">
        <v>100092.265</v>
      </c>
      <c r="Y4072">
        <v>13.462540291628899</v>
      </c>
      <c r="Z4072">
        <v>0.06</v>
      </c>
      <c r="AA4072">
        <v>285.77</v>
      </c>
      <c r="AB4072">
        <v>100092.965</v>
      </c>
      <c r="AC4072">
        <v>12.90056180210428</v>
      </c>
    </row>
    <row r="4073" spans="1:29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0.06</v>
      </c>
      <c r="G4073">
        <v>287.34899999999999</v>
      </c>
      <c r="H4073">
        <v>100090.898</v>
      </c>
      <c r="I4073">
        <v>14.478508557095839</v>
      </c>
      <c r="J4073">
        <v>0.06</v>
      </c>
      <c r="K4073">
        <v>286.22399999999999</v>
      </c>
      <c r="L4073">
        <v>100092.402</v>
      </c>
      <c r="M4073">
        <v>13.35364550036684</v>
      </c>
      <c r="N4073">
        <v>0.06</v>
      </c>
      <c r="O4073">
        <v>285.71800000000002</v>
      </c>
      <c r="P4073">
        <v>100093.019</v>
      </c>
      <c r="Q4073">
        <v>12.84765533942493</v>
      </c>
      <c r="R4073">
        <v>0.06</v>
      </c>
      <c r="S4073">
        <v>287.68200000000002</v>
      </c>
      <c r="T4073">
        <v>100090.46400000001</v>
      </c>
      <c r="U4073">
        <v>14.811475365349221</v>
      </c>
      <c r="V4073">
        <v>0.06</v>
      </c>
      <c r="W4073">
        <v>286.30799999999999</v>
      </c>
      <c r="X4073">
        <v>100092.298</v>
      </c>
      <c r="Y4073">
        <v>13.437642405740061</v>
      </c>
      <c r="Z4073">
        <v>0.06</v>
      </c>
      <c r="AA4073">
        <v>285.70100000000002</v>
      </c>
      <c r="AB4073">
        <v>100093.02499999999</v>
      </c>
      <c r="AC4073">
        <v>12.83064360301557</v>
      </c>
    </row>
    <row r="4074" spans="1:29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0.06</v>
      </c>
      <c r="G4074">
        <v>287.33999999999997</v>
      </c>
      <c r="H4074">
        <v>100090.90399999999</v>
      </c>
      <c r="I4074">
        <v>14.4686001064137</v>
      </c>
      <c r="J4074">
        <v>0.06</v>
      </c>
      <c r="K4074">
        <v>286.19200000000001</v>
      </c>
      <c r="L4074">
        <v>100092.43799999999</v>
      </c>
      <c r="M4074">
        <v>13.32074268669032</v>
      </c>
      <c r="N4074">
        <v>0.64600000000000002</v>
      </c>
      <c r="O4074">
        <v>285.661</v>
      </c>
      <c r="P4074">
        <v>100093.071</v>
      </c>
      <c r="Q4074">
        <v>12.789742687545701</v>
      </c>
      <c r="R4074">
        <v>0.06</v>
      </c>
      <c r="S4074">
        <v>287.67899999999997</v>
      </c>
      <c r="T4074">
        <v>100090.462</v>
      </c>
      <c r="U4074">
        <v>14.80756511185268</v>
      </c>
      <c r="V4074">
        <v>0.06</v>
      </c>
      <c r="W4074">
        <v>286.27800000000002</v>
      </c>
      <c r="X4074">
        <v>100092.333</v>
      </c>
      <c r="Y4074">
        <v>13.40674047461488</v>
      </c>
      <c r="Z4074">
        <v>9.0999999999999998E-2</v>
      </c>
      <c r="AA4074">
        <v>285.67399999999998</v>
      </c>
      <c r="AB4074">
        <v>100093.06600000001</v>
      </c>
      <c r="AC4074">
        <v>12.80275128738157</v>
      </c>
    </row>
    <row r="4075" spans="1:29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0.06</v>
      </c>
      <c r="G4075">
        <v>287.33800000000002</v>
      </c>
      <c r="H4075">
        <v>100090.90700000001</v>
      </c>
      <c r="I4075">
        <v>14.46569519990476</v>
      </c>
      <c r="J4075">
        <v>0.06</v>
      </c>
      <c r="K4075">
        <v>286.17200000000003</v>
      </c>
      <c r="L4075">
        <v>100092.47100000001</v>
      </c>
      <c r="M4075">
        <v>13.299848454830061</v>
      </c>
      <c r="N4075">
        <v>0.06</v>
      </c>
      <c r="O4075">
        <v>285.65499999999997</v>
      </c>
      <c r="P4075">
        <v>100093.102</v>
      </c>
      <c r="Q4075">
        <v>12.782862024983899</v>
      </c>
      <c r="R4075">
        <v>0.06</v>
      </c>
      <c r="S4075">
        <v>287.68099999999998</v>
      </c>
      <c r="T4075">
        <v>100090.45699999999</v>
      </c>
      <c r="U4075">
        <v>14.808656421875529</v>
      </c>
      <c r="V4075">
        <v>0.06</v>
      </c>
      <c r="W4075">
        <v>286.25700000000001</v>
      </c>
      <c r="X4075">
        <v>100092.364</v>
      </c>
      <c r="Y4075">
        <v>13.384843378091601</v>
      </c>
      <c r="Z4075">
        <v>0.06</v>
      </c>
      <c r="AA4075">
        <v>285.63099999999997</v>
      </c>
      <c r="AB4075">
        <v>100093.11199999999</v>
      </c>
      <c r="AC4075">
        <v>12.75884684911631</v>
      </c>
    </row>
    <row r="4076" spans="1:29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0.06</v>
      </c>
      <c r="G4076">
        <v>287.334</v>
      </c>
      <c r="H4076">
        <v>100090.909</v>
      </c>
      <c r="I4076">
        <v>14.460788394941121</v>
      </c>
      <c r="J4076">
        <v>0.06</v>
      </c>
      <c r="K4076">
        <v>286.142</v>
      </c>
      <c r="L4076">
        <v>100092.50599999999</v>
      </c>
      <c r="M4076">
        <v>13.268947137227711</v>
      </c>
      <c r="N4076">
        <v>0.84</v>
      </c>
      <c r="O4076">
        <v>285.596</v>
      </c>
      <c r="P4076">
        <v>100093.155</v>
      </c>
      <c r="Q4076">
        <v>12.72294880994855</v>
      </c>
      <c r="R4076">
        <v>0.06</v>
      </c>
      <c r="S4076">
        <v>287.68400000000003</v>
      </c>
      <c r="T4076">
        <v>100090.45</v>
      </c>
      <c r="U4076">
        <v>14.810747874030371</v>
      </c>
      <c r="V4076">
        <v>0.06</v>
      </c>
      <c r="W4076">
        <v>286.23</v>
      </c>
      <c r="X4076">
        <v>100092.397</v>
      </c>
      <c r="Y4076">
        <v>13.356943076252261</v>
      </c>
      <c r="Z4076">
        <v>0.46899999999999997</v>
      </c>
      <c r="AA4076">
        <v>285.59699999999998</v>
      </c>
      <c r="AB4076">
        <v>100093.156</v>
      </c>
      <c r="AC4076">
        <v>12.723950596509381</v>
      </c>
    </row>
    <row r="4077" spans="1:29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0.06</v>
      </c>
      <c r="G4077">
        <v>287.33499999999998</v>
      </c>
      <c r="H4077">
        <v>100090.908</v>
      </c>
      <c r="I4077">
        <v>14.46088396321926</v>
      </c>
      <c r="J4077">
        <v>0.06</v>
      </c>
      <c r="K4077">
        <v>286.12299999999999</v>
      </c>
      <c r="L4077">
        <v>100092.537</v>
      </c>
      <c r="M4077">
        <v>13.249053354684801</v>
      </c>
      <c r="N4077">
        <v>0.06</v>
      </c>
      <c r="O4077">
        <v>285.59300000000002</v>
      </c>
      <c r="P4077">
        <v>100093.185</v>
      </c>
      <c r="Q4077">
        <v>12.71907131062005</v>
      </c>
      <c r="R4077">
        <v>0.06</v>
      </c>
      <c r="S4077">
        <v>287.69099999999997</v>
      </c>
      <c r="T4077">
        <v>100090.44</v>
      </c>
      <c r="U4077">
        <v>14.81684068676708</v>
      </c>
      <c r="V4077">
        <v>0.06</v>
      </c>
      <c r="W4077">
        <v>286.21100000000001</v>
      </c>
      <c r="X4077">
        <v>100092.427</v>
      </c>
      <c r="Y4077">
        <v>13.33704821210074</v>
      </c>
      <c r="Z4077">
        <v>0.307</v>
      </c>
      <c r="AA4077">
        <v>285.59500000000003</v>
      </c>
      <c r="AB4077">
        <v>100093.18399999999</v>
      </c>
      <c r="AC4077">
        <v>12.721072427109791</v>
      </c>
    </row>
    <row r="4078" spans="1:29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0.06</v>
      </c>
      <c r="G4078">
        <v>287.334</v>
      </c>
      <c r="H4078">
        <v>100090.90700000001</v>
      </c>
      <c r="I4078">
        <v>14.45897762400023</v>
      </c>
      <c r="J4078">
        <v>0.06</v>
      </c>
      <c r="K4078">
        <v>286.09500000000003</v>
      </c>
      <c r="L4078">
        <v>100092.571</v>
      </c>
      <c r="M4078">
        <v>13.22015350003471</v>
      </c>
      <c r="N4078">
        <v>1.0209999999999999</v>
      </c>
      <c r="O4078">
        <v>285.53199999999998</v>
      </c>
      <c r="P4078">
        <v>100093.238</v>
      </c>
      <c r="Q4078">
        <v>12.65715673644303</v>
      </c>
      <c r="R4078">
        <v>0.06</v>
      </c>
      <c r="S4078">
        <v>287.69799999999998</v>
      </c>
      <c r="T4078">
        <v>100090.428</v>
      </c>
      <c r="U4078">
        <v>14.82293182217211</v>
      </c>
      <c r="V4078">
        <v>0.06</v>
      </c>
      <c r="W4078">
        <v>286.185</v>
      </c>
      <c r="X4078">
        <v>100092.459</v>
      </c>
      <c r="Y4078">
        <v>13.31014838393156</v>
      </c>
      <c r="Z4078">
        <v>0.38500000000000001</v>
      </c>
      <c r="AA4078">
        <v>285.53399999999999</v>
      </c>
      <c r="AB4078">
        <v>100093.238</v>
      </c>
      <c r="AC4078">
        <v>12.65915866376986</v>
      </c>
    </row>
    <row r="4079" spans="1:29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0.06</v>
      </c>
      <c r="G4079">
        <v>287.339</v>
      </c>
      <c r="H4079">
        <v>100090.902</v>
      </c>
      <c r="I4079">
        <v>14.46307291507776</v>
      </c>
      <c r="J4079">
        <v>0.06</v>
      </c>
      <c r="K4079">
        <v>286.07799999999997</v>
      </c>
      <c r="L4079">
        <v>100092.601</v>
      </c>
      <c r="M4079">
        <v>13.202260280746261</v>
      </c>
      <c r="N4079">
        <v>7.2999999999999995E-2</v>
      </c>
      <c r="O4079">
        <v>285.52999999999997</v>
      </c>
      <c r="P4079">
        <v>100093.268</v>
      </c>
      <c r="Q4079">
        <v>12.65427961754102</v>
      </c>
      <c r="R4079">
        <v>0.06</v>
      </c>
      <c r="S4079">
        <v>287.709</v>
      </c>
      <c r="T4079">
        <v>100090.414</v>
      </c>
      <c r="U4079">
        <v>14.83302426426337</v>
      </c>
      <c r="V4079">
        <v>0.06</v>
      </c>
      <c r="W4079">
        <v>286.16800000000001</v>
      </c>
      <c r="X4079">
        <v>100092.488</v>
      </c>
      <c r="Y4079">
        <v>13.292254076066399</v>
      </c>
      <c r="Z4079">
        <v>0.64900000000000002</v>
      </c>
      <c r="AA4079">
        <v>285.51600000000002</v>
      </c>
      <c r="AB4079">
        <v>100093.27499999999</v>
      </c>
      <c r="AC4079">
        <v>12.640271885355221</v>
      </c>
    </row>
    <row r="4080" spans="1:29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0.23899999999999999</v>
      </c>
      <c r="G4080">
        <v>287.34199999999998</v>
      </c>
      <c r="H4080">
        <v>100090.897</v>
      </c>
      <c r="I4080">
        <v>14.46516711057933</v>
      </c>
      <c r="J4080">
        <v>0.23899999999999999</v>
      </c>
      <c r="K4080">
        <v>286.05200000000002</v>
      </c>
      <c r="L4080">
        <v>100092.63400000001</v>
      </c>
      <c r="M4080">
        <v>13.175361852909591</v>
      </c>
      <c r="N4080">
        <v>0.63800000000000001</v>
      </c>
      <c r="O4080">
        <v>285.46899999999999</v>
      </c>
      <c r="P4080">
        <v>100093.322</v>
      </c>
      <c r="Q4080">
        <v>12.59236644328854</v>
      </c>
      <c r="R4080">
        <v>0.23899999999999999</v>
      </c>
      <c r="S4080">
        <v>287.72000000000003</v>
      </c>
      <c r="T4080">
        <v>100090.398</v>
      </c>
      <c r="U4080">
        <v>14.84311582887511</v>
      </c>
      <c r="V4080">
        <v>0.23899999999999999</v>
      </c>
      <c r="W4080">
        <v>286.14400000000001</v>
      </c>
      <c r="X4080">
        <v>100092.519</v>
      </c>
      <c r="Y4080">
        <v>13.26735565595158</v>
      </c>
      <c r="Z4080">
        <v>0.23899999999999999</v>
      </c>
      <c r="AA4080">
        <v>285.47800000000001</v>
      </c>
      <c r="AB4080">
        <v>100093.319</v>
      </c>
      <c r="AC4080">
        <v>12.601372612269531</v>
      </c>
    </row>
    <row r="4081" spans="1:29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0.23899999999999999</v>
      </c>
      <c r="G4081">
        <v>287.351</v>
      </c>
      <c r="H4081">
        <v>100090.889</v>
      </c>
      <c r="I4081">
        <v>14.47326451939796</v>
      </c>
      <c r="J4081">
        <v>0.23899999999999999</v>
      </c>
      <c r="K4081">
        <v>286.03699999999998</v>
      </c>
      <c r="L4081">
        <v>100092.663</v>
      </c>
      <c r="M4081">
        <v>13.15947080248799</v>
      </c>
      <c r="N4081">
        <v>0.23899999999999999</v>
      </c>
      <c r="O4081">
        <v>285.46600000000001</v>
      </c>
      <c r="P4081">
        <v>100093.352</v>
      </c>
      <c r="Q4081">
        <v>12.58848941931382</v>
      </c>
      <c r="R4081">
        <v>0.23899999999999999</v>
      </c>
      <c r="S4081">
        <v>287.73700000000002</v>
      </c>
      <c r="T4081">
        <v>100090.378</v>
      </c>
      <c r="U4081">
        <v>14.85920972055192</v>
      </c>
      <c r="V4081">
        <v>0.23899999999999999</v>
      </c>
      <c r="W4081">
        <v>286.12900000000002</v>
      </c>
      <c r="X4081">
        <v>100092.546</v>
      </c>
      <c r="Y4081">
        <v>13.251462692093471</v>
      </c>
      <c r="Z4081">
        <v>0.35899999999999999</v>
      </c>
      <c r="AA4081">
        <v>285.447</v>
      </c>
      <c r="AB4081">
        <v>100093.36</v>
      </c>
      <c r="AC4081">
        <v>12.569477814171361</v>
      </c>
    </row>
    <row r="4082" spans="1:29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0.23899999999999999</v>
      </c>
      <c r="G4082">
        <v>287.35199999999998</v>
      </c>
      <c r="H4082">
        <v>100090.895</v>
      </c>
      <c r="I4082">
        <v>14.472358215367249</v>
      </c>
      <c r="J4082">
        <v>0.23899999999999999</v>
      </c>
      <c r="K4082">
        <v>286.04199999999997</v>
      </c>
      <c r="L4082">
        <v>100092.61900000001</v>
      </c>
      <c r="M4082">
        <v>13.162536094217099</v>
      </c>
      <c r="N4082">
        <v>0.64400000000000002</v>
      </c>
      <c r="O4082">
        <v>285.46300000000002</v>
      </c>
      <c r="P4082">
        <v>100093.284</v>
      </c>
      <c r="Q4082">
        <v>12.58353141235887</v>
      </c>
      <c r="R4082">
        <v>0.23899999999999999</v>
      </c>
      <c r="S4082">
        <v>287.74099999999999</v>
      </c>
      <c r="T4082">
        <v>100090.386</v>
      </c>
      <c r="U4082">
        <v>14.861305319996861</v>
      </c>
      <c r="V4082">
        <v>0.23899999999999999</v>
      </c>
      <c r="W4082">
        <v>286.13600000000002</v>
      </c>
      <c r="X4082">
        <v>100092.503</v>
      </c>
      <c r="Y4082">
        <v>13.256530068241201</v>
      </c>
      <c r="Z4082">
        <v>0.23899999999999999</v>
      </c>
      <c r="AA4082">
        <v>285.46499999999997</v>
      </c>
      <c r="AB4082">
        <v>100093.285</v>
      </c>
      <c r="AC4082">
        <v>12.585534124187751</v>
      </c>
    </row>
    <row r="4083" spans="1:29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0.23899999999999999</v>
      </c>
      <c r="G4083">
        <v>287.35500000000002</v>
      </c>
      <c r="H4083">
        <v>100090.902</v>
      </c>
      <c r="I4083">
        <v>14.47345382091663</v>
      </c>
      <c r="J4083">
        <v>0.23899999999999999</v>
      </c>
      <c r="K4083">
        <v>286.089</v>
      </c>
      <c r="L4083">
        <v>100092.54300000001</v>
      </c>
      <c r="M4083">
        <v>13.207613809857429</v>
      </c>
      <c r="N4083">
        <v>0.23899999999999999</v>
      </c>
      <c r="O4083">
        <v>285.589</v>
      </c>
      <c r="P4083">
        <v>100093.143</v>
      </c>
      <c r="Q4083">
        <v>12.70763442766361</v>
      </c>
      <c r="R4083">
        <v>0.23899999999999999</v>
      </c>
      <c r="S4083">
        <v>287.74299999999999</v>
      </c>
      <c r="T4083">
        <v>100090.4</v>
      </c>
      <c r="U4083">
        <v>14.86140317014895</v>
      </c>
      <c r="V4083">
        <v>0.23899999999999999</v>
      </c>
      <c r="W4083">
        <v>286.18099999999998</v>
      </c>
      <c r="X4083">
        <v>100092.429</v>
      </c>
      <c r="Y4083">
        <v>13.299606882467909</v>
      </c>
      <c r="Z4083">
        <v>0.23899999999999999</v>
      </c>
      <c r="AA4083">
        <v>285.53899999999999</v>
      </c>
      <c r="AB4083">
        <v>100093.166</v>
      </c>
      <c r="AC4083">
        <v>12.65760617894199</v>
      </c>
    </row>
    <row r="4084" spans="1:29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0.23899999999999999</v>
      </c>
      <c r="G4084">
        <v>287.35599999999999</v>
      </c>
      <c r="H4084">
        <v>100090.913</v>
      </c>
      <c r="I4084">
        <v>14.47255170053648</v>
      </c>
      <c r="J4084">
        <v>0.23899999999999999</v>
      </c>
      <c r="K4084">
        <v>286.14699999999999</v>
      </c>
      <c r="L4084">
        <v>100092.45699999999</v>
      </c>
      <c r="M4084">
        <v>13.263693826707881</v>
      </c>
      <c r="N4084">
        <v>0.23899999999999999</v>
      </c>
      <c r="O4084">
        <v>285.63200000000001</v>
      </c>
      <c r="P4084">
        <v>100093.03</v>
      </c>
      <c r="Q4084">
        <v>12.74868192856297</v>
      </c>
      <c r="R4084">
        <v>0.23899999999999999</v>
      </c>
      <c r="S4084">
        <v>287.738</v>
      </c>
      <c r="T4084">
        <v>100090.42</v>
      </c>
      <c r="U4084">
        <v>14.854500331076389</v>
      </c>
      <c r="V4084">
        <v>0.23899999999999999</v>
      </c>
      <c r="W4084">
        <v>286.23899999999998</v>
      </c>
      <c r="X4084">
        <v>100092.345</v>
      </c>
      <c r="Y4084">
        <v>13.35568788346313</v>
      </c>
      <c r="Z4084">
        <v>0.23899999999999999</v>
      </c>
      <c r="AA4084">
        <v>285.63400000000001</v>
      </c>
      <c r="AB4084">
        <v>100093.03200000001</v>
      </c>
      <c r="AC4084">
        <v>12.750685429706211</v>
      </c>
    </row>
    <row r="4085" spans="1:29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0.23899999999999999</v>
      </c>
      <c r="G4085">
        <v>287.36</v>
      </c>
      <c r="H4085">
        <v>100090.92200000001</v>
      </c>
      <c r="I4085">
        <v>14.474649918654171</v>
      </c>
      <c r="J4085">
        <v>0.23899999999999999</v>
      </c>
      <c r="K4085">
        <v>286.22800000000001</v>
      </c>
      <c r="L4085">
        <v>100092.359</v>
      </c>
      <c r="M4085">
        <v>13.342783734034191</v>
      </c>
      <c r="N4085">
        <v>0.23899999999999999</v>
      </c>
      <c r="O4085">
        <v>285.779</v>
      </c>
      <c r="P4085">
        <v>100092.87300000001</v>
      </c>
      <c r="Q4085">
        <v>12.89378847963116</v>
      </c>
      <c r="R4085">
        <v>0.23899999999999999</v>
      </c>
      <c r="S4085">
        <v>287.73399999999998</v>
      </c>
      <c r="T4085">
        <v>100090.442</v>
      </c>
      <c r="U4085">
        <v>14.848599354858891</v>
      </c>
      <c r="V4085">
        <v>0.23899999999999999</v>
      </c>
      <c r="W4085">
        <v>286.31700000000001</v>
      </c>
      <c r="X4085">
        <v>100092.25</v>
      </c>
      <c r="Y4085">
        <v>13.4317768095051</v>
      </c>
      <c r="Z4085">
        <v>0.23899999999999999</v>
      </c>
      <c r="AA4085">
        <v>285.77499999999998</v>
      </c>
      <c r="AB4085">
        <v>100092.87300000001</v>
      </c>
      <c r="AC4085">
        <v>12.88978477343187</v>
      </c>
    </row>
    <row r="4086" spans="1:29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0.23899999999999999</v>
      </c>
      <c r="G4086">
        <v>287.36200000000002</v>
      </c>
      <c r="H4086">
        <v>100090.933</v>
      </c>
      <c r="I4086">
        <v>14.474748780358709</v>
      </c>
      <c r="J4086">
        <v>0.23899999999999999</v>
      </c>
      <c r="K4086">
        <v>286.303</v>
      </c>
      <c r="L4086">
        <v>100092.261</v>
      </c>
      <c r="M4086">
        <v>13.415867888155841</v>
      </c>
      <c r="N4086">
        <v>0.23899999999999999</v>
      </c>
      <c r="O4086">
        <v>285.89100000000002</v>
      </c>
      <c r="P4086">
        <v>100092.724</v>
      </c>
      <c r="Q4086">
        <v>13.003868180929709</v>
      </c>
      <c r="R4086">
        <v>0.23899999999999999</v>
      </c>
      <c r="S4086">
        <v>287.72699999999998</v>
      </c>
      <c r="T4086">
        <v>100090.467</v>
      </c>
      <c r="U4086">
        <v>14.83969904366853</v>
      </c>
      <c r="V4086">
        <v>0.23899999999999999</v>
      </c>
      <c r="W4086">
        <v>286.392</v>
      </c>
      <c r="X4086">
        <v>100092.15399999999</v>
      </c>
      <c r="Y4086">
        <v>13.50486196180691</v>
      </c>
      <c r="Z4086">
        <v>0.23899999999999999</v>
      </c>
      <c r="AA4086">
        <v>285.87200000000001</v>
      </c>
      <c r="AB4086">
        <v>100092.73299999999</v>
      </c>
      <c r="AC4086">
        <v>12.98485806928875</v>
      </c>
    </row>
    <row r="4087" spans="1:29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0.23899999999999999</v>
      </c>
      <c r="G4087">
        <v>287.36799999999999</v>
      </c>
      <c r="H4087">
        <v>100090.942</v>
      </c>
      <c r="I4087">
        <v>14.478848835282241</v>
      </c>
      <c r="J4087">
        <v>0.23899999999999999</v>
      </c>
      <c r="K4087">
        <v>286.392</v>
      </c>
      <c r="L4087">
        <v>100092.158</v>
      </c>
      <c r="M4087">
        <v>13.502958900061969</v>
      </c>
      <c r="N4087">
        <v>0.23899999999999999</v>
      </c>
      <c r="O4087">
        <v>286.01299999999998</v>
      </c>
      <c r="P4087">
        <v>100092.573</v>
      </c>
      <c r="Q4087">
        <v>13.1239530220393</v>
      </c>
      <c r="R4087">
        <v>0.23899999999999999</v>
      </c>
      <c r="S4087">
        <v>287.72199999999998</v>
      </c>
      <c r="T4087">
        <v>100090.49099999999</v>
      </c>
      <c r="U4087">
        <v>14.83279904605604</v>
      </c>
      <c r="V4087">
        <v>0.23899999999999999</v>
      </c>
      <c r="W4087">
        <v>286.47699999999998</v>
      </c>
      <c r="X4087">
        <v>100092.054</v>
      </c>
      <c r="Y4087">
        <v>13.587951142753299</v>
      </c>
      <c r="Z4087">
        <v>0.23899999999999999</v>
      </c>
      <c r="AA4087">
        <v>286.01299999999998</v>
      </c>
      <c r="AB4087">
        <v>100092.57399999999</v>
      </c>
      <c r="AC4087">
        <v>13.123953840025541</v>
      </c>
    </row>
    <row r="4088" spans="1:29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0.23899999999999999</v>
      </c>
      <c r="G4088">
        <v>287.37099999999998</v>
      </c>
      <c r="H4088">
        <v>100090.952</v>
      </c>
      <c r="I4088">
        <v>14.47994781081945</v>
      </c>
      <c r="J4088">
        <v>0.23899999999999999</v>
      </c>
      <c r="K4088">
        <v>286.47199999999998</v>
      </c>
      <c r="L4088">
        <v>100092.057</v>
      </c>
      <c r="M4088">
        <v>13.581043055063841</v>
      </c>
      <c r="N4088">
        <v>0.23899999999999999</v>
      </c>
      <c r="O4088">
        <v>286.125</v>
      </c>
      <c r="P4088">
        <v>100092.425</v>
      </c>
      <c r="Q4088">
        <v>13.234030414941969</v>
      </c>
      <c r="R4088">
        <v>0.23899999999999999</v>
      </c>
      <c r="S4088">
        <v>287.71499999999997</v>
      </c>
      <c r="T4088">
        <v>100090.51700000001</v>
      </c>
      <c r="U4088">
        <v>14.823899842816161</v>
      </c>
      <c r="V4088">
        <v>0.23899999999999999</v>
      </c>
      <c r="W4088">
        <v>286.55599999999998</v>
      </c>
      <c r="X4088">
        <v>100091.95600000001</v>
      </c>
      <c r="Y4088">
        <v>13.66503623903697</v>
      </c>
      <c r="Z4088">
        <v>0.23899999999999999</v>
      </c>
      <c r="AA4088">
        <v>286.15699999999998</v>
      </c>
      <c r="AB4088">
        <v>100092.409</v>
      </c>
      <c r="AC4088">
        <v>13.266046290407189</v>
      </c>
    </row>
    <row r="4089" spans="1:29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0.23899999999999999</v>
      </c>
      <c r="G4089">
        <v>287.37900000000002</v>
      </c>
      <c r="H4089">
        <v>100090.96</v>
      </c>
      <c r="I4089">
        <v>14.486048807736889</v>
      </c>
      <c r="J4089">
        <v>0.23899999999999999</v>
      </c>
      <c r="K4089">
        <v>286.56400000000002</v>
      </c>
      <c r="L4089">
        <v>100091.951</v>
      </c>
      <c r="M4089">
        <v>13.671132005165591</v>
      </c>
      <c r="N4089">
        <v>0.23899999999999999</v>
      </c>
      <c r="O4089">
        <v>286.28199999999998</v>
      </c>
      <c r="P4089">
        <v>100092.25599999999</v>
      </c>
      <c r="Q4089">
        <v>13.38912868638181</v>
      </c>
      <c r="R4089">
        <v>0.23899999999999999</v>
      </c>
      <c r="S4089">
        <v>287.71100000000001</v>
      </c>
      <c r="T4089">
        <v>100090.542</v>
      </c>
      <c r="U4089">
        <v>14.818001820155191</v>
      </c>
      <c r="V4089">
        <v>0.23899999999999999</v>
      </c>
      <c r="W4089">
        <v>286.64600000000002</v>
      </c>
      <c r="X4089">
        <v>100091.853</v>
      </c>
      <c r="Y4089">
        <v>13.75312524384424</v>
      </c>
      <c r="Z4089">
        <v>0.23899999999999999</v>
      </c>
      <c r="AA4089">
        <v>286.29000000000002</v>
      </c>
      <c r="AB4089">
        <v>100092.25</v>
      </c>
      <c r="AC4089">
        <v>13.39713095909104</v>
      </c>
    </row>
    <row r="4090" spans="1:29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0.23899999999999999</v>
      </c>
      <c r="G4090">
        <v>287.38600000000002</v>
      </c>
      <c r="H4090">
        <v>100090.966</v>
      </c>
      <c r="I4090">
        <v>14.491148048454701</v>
      </c>
      <c r="J4090">
        <v>0.23899999999999999</v>
      </c>
      <c r="K4090">
        <v>286.64800000000002</v>
      </c>
      <c r="L4090">
        <v>100091.848</v>
      </c>
      <c r="M4090">
        <v>13.75321589196443</v>
      </c>
      <c r="N4090">
        <v>0.23899999999999999</v>
      </c>
      <c r="O4090">
        <v>286.40499999999997</v>
      </c>
      <c r="P4090">
        <v>100092.099</v>
      </c>
      <c r="Q4090">
        <v>13.5102051306236</v>
      </c>
      <c r="R4090">
        <v>0.23899999999999999</v>
      </c>
      <c r="S4090">
        <v>287.70400000000001</v>
      </c>
      <c r="T4090">
        <v>100090.567</v>
      </c>
      <c r="U4090">
        <v>14.80910207248502</v>
      </c>
      <c r="V4090">
        <v>0.23899999999999999</v>
      </c>
      <c r="W4090">
        <v>286.72800000000001</v>
      </c>
      <c r="X4090">
        <v>100091.753</v>
      </c>
      <c r="Y4090">
        <v>13.83320921780785</v>
      </c>
      <c r="Z4090">
        <v>0.23899999999999999</v>
      </c>
      <c r="AA4090">
        <v>286.41199999999998</v>
      </c>
      <c r="AB4090">
        <v>100092.098</v>
      </c>
      <c r="AC4090">
        <v>13.517210548956429</v>
      </c>
    </row>
    <row r="4091" spans="1:29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0.23899999999999999</v>
      </c>
      <c r="G4091">
        <v>287.35899999999998</v>
      </c>
      <c r="H4091">
        <v>100090.98699999999</v>
      </c>
      <c r="I4091">
        <v>14.46222962030896</v>
      </c>
      <c r="J4091">
        <v>0.23899999999999999</v>
      </c>
      <c r="K4091">
        <v>286.75200000000001</v>
      </c>
      <c r="L4091">
        <v>100091.717</v>
      </c>
      <c r="M4091">
        <v>13.85529337531028</v>
      </c>
      <c r="N4091">
        <v>0.23899999999999999</v>
      </c>
      <c r="O4091">
        <v>286.56900000000002</v>
      </c>
      <c r="P4091">
        <v>100091.925</v>
      </c>
      <c r="Q4091">
        <v>13.67230219628118</v>
      </c>
      <c r="R4091">
        <v>0.23899999999999999</v>
      </c>
      <c r="S4091">
        <v>287.65899999999999</v>
      </c>
      <c r="T4091">
        <v>100090.61199999999</v>
      </c>
      <c r="U4091">
        <v>14.76218548370605</v>
      </c>
      <c r="V4091">
        <v>0.23899999999999999</v>
      </c>
      <c r="W4091">
        <v>286.82499999999999</v>
      </c>
      <c r="X4091">
        <v>100091.629</v>
      </c>
      <c r="Y4091">
        <v>13.92828567187092</v>
      </c>
      <c r="Z4091">
        <v>0.23899999999999999</v>
      </c>
      <c r="AA4091">
        <v>286.56299999999999</v>
      </c>
      <c r="AB4091">
        <v>100091.932</v>
      </c>
      <c r="AC4091">
        <v>13.66630262958898</v>
      </c>
    </row>
    <row r="4092" spans="1:29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1.615</v>
      </c>
      <c r="G4092">
        <v>287.29500000000002</v>
      </c>
      <c r="H4092">
        <v>100091.026</v>
      </c>
      <c r="I4092">
        <v>14.396293208714379</v>
      </c>
      <c r="J4092">
        <v>1.615</v>
      </c>
      <c r="K4092">
        <v>286.8</v>
      </c>
      <c r="L4092">
        <v>100091.62699999999</v>
      </c>
      <c r="M4092">
        <v>13.901353189108081</v>
      </c>
      <c r="N4092">
        <v>1.615</v>
      </c>
      <c r="O4092">
        <v>286.7</v>
      </c>
      <c r="P4092">
        <v>100091.764</v>
      </c>
      <c r="Q4092">
        <v>13.801377878791129</v>
      </c>
      <c r="R4092">
        <v>1.615</v>
      </c>
      <c r="S4092">
        <v>287.577</v>
      </c>
      <c r="T4092">
        <v>100090.674</v>
      </c>
      <c r="U4092">
        <v>14.67825037086368</v>
      </c>
      <c r="V4092">
        <v>1.615</v>
      </c>
      <c r="W4092">
        <v>286.86799999999999</v>
      </c>
      <c r="X4092">
        <v>100091.545</v>
      </c>
      <c r="Y4092">
        <v>13.969345511080229</v>
      </c>
      <c r="Z4092">
        <v>1.615</v>
      </c>
      <c r="AA4092">
        <v>286.70499999999998</v>
      </c>
      <c r="AB4092">
        <v>100091.766</v>
      </c>
      <c r="AC4092">
        <v>13.806383902664949</v>
      </c>
    </row>
    <row r="4093" spans="1:29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1.615</v>
      </c>
      <c r="G4093">
        <v>287.28899999999999</v>
      </c>
      <c r="H4093">
        <v>100091.034</v>
      </c>
      <c r="I4093">
        <v>14.38838339791249</v>
      </c>
      <c r="J4093">
        <v>1.615</v>
      </c>
      <c r="K4093">
        <v>286.88799999999998</v>
      </c>
      <c r="L4093">
        <v>100091.52499999999</v>
      </c>
      <c r="M4093">
        <v>13.987438154436351</v>
      </c>
      <c r="N4093">
        <v>1.615</v>
      </c>
      <c r="O4093">
        <v>286.81599999999997</v>
      </c>
      <c r="P4093">
        <v>100091.63099999999</v>
      </c>
      <c r="Q4093">
        <v>13.91546250031536</v>
      </c>
      <c r="R4093">
        <v>1.615</v>
      </c>
      <c r="S4093">
        <v>287.553</v>
      </c>
      <c r="T4093">
        <v>100090.70600000001</v>
      </c>
      <c r="U4093">
        <v>14.65234282847854</v>
      </c>
      <c r="V4093">
        <v>1.615</v>
      </c>
      <c r="W4093">
        <v>286.95100000000002</v>
      </c>
      <c r="X4093">
        <v>100091.448</v>
      </c>
      <c r="Y4093">
        <v>14.050429741053451</v>
      </c>
      <c r="Z4093">
        <v>1.615</v>
      </c>
      <c r="AA4093">
        <v>286.83699999999999</v>
      </c>
      <c r="AB4093">
        <v>100091.584</v>
      </c>
      <c r="AC4093">
        <v>13.936442210536031</v>
      </c>
    </row>
    <row r="4094" spans="1:29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1.615</v>
      </c>
      <c r="G4094">
        <v>287.26299999999998</v>
      </c>
      <c r="H4094">
        <v>100091.083</v>
      </c>
      <c r="I4094">
        <v>14.359837565997109</v>
      </c>
      <c r="J4094">
        <v>1.615</v>
      </c>
      <c r="K4094">
        <v>286.96300000000002</v>
      </c>
      <c r="L4094">
        <v>100091.435</v>
      </c>
      <c r="M4094">
        <v>14.059868660009039</v>
      </c>
      <c r="N4094">
        <v>1.615</v>
      </c>
      <c r="O4094">
        <v>286.79199999999997</v>
      </c>
      <c r="P4094">
        <v>100091.613</v>
      </c>
      <c r="Q4094">
        <v>13.888867544143009</v>
      </c>
      <c r="R4094">
        <v>1.615</v>
      </c>
      <c r="S4094">
        <v>287.48200000000003</v>
      </c>
      <c r="T4094">
        <v>100090.819</v>
      </c>
      <c r="U4094">
        <v>14.578808697523581</v>
      </c>
      <c r="V4094">
        <v>1.615</v>
      </c>
      <c r="W4094">
        <v>287.04199999999997</v>
      </c>
      <c r="X4094">
        <v>100091.333</v>
      </c>
      <c r="Y4094">
        <v>14.13885289076558</v>
      </c>
      <c r="Z4094">
        <v>1.615</v>
      </c>
      <c r="AA4094">
        <v>286.89</v>
      </c>
      <c r="AB4094">
        <v>100091.5</v>
      </c>
      <c r="AC4094">
        <v>13.98685918949343</v>
      </c>
    </row>
    <row r="4095" spans="1:29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1.615</v>
      </c>
      <c r="G4095">
        <v>287.274</v>
      </c>
      <c r="H4095">
        <v>100091.075</v>
      </c>
      <c r="I4095">
        <v>14.368276108443521</v>
      </c>
      <c r="J4095">
        <v>1.615</v>
      </c>
      <c r="K4095">
        <v>287.02800000000002</v>
      </c>
      <c r="L4095">
        <v>100091.371</v>
      </c>
      <c r="M4095">
        <v>14.122309900124661</v>
      </c>
      <c r="N4095">
        <v>1.615</v>
      </c>
      <c r="O4095">
        <v>286.87299999999999</v>
      </c>
      <c r="P4095">
        <v>100091.54</v>
      </c>
      <c r="Q4095">
        <v>13.96731661707355</v>
      </c>
      <c r="R4095">
        <v>1.615</v>
      </c>
      <c r="S4095">
        <v>287.44499999999999</v>
      </c>
      <c r="T4095">
        <v>100090.87</v>
      </c>
      <c r="U4095">
        <v>14.539252994973371</v>
      </c>
      <c r="V4095">
        <v>1.615</v>
      </c>
      <c r="W4095">
        <v>287.13400000000001</v>
      </c>
      <c r="X4095">
        <v>100091.239</v>
      </c>
      <c r="Y4095">
        <v>14.228291732141431</v>
      </c>
      <c r="Z4095">
        <v>1.615</v>
      </c>
      <c r="AA4095">
        <v>286.93700000000001</v>
      </c>
      <c r="AB4095">
        <v>100091.443</v>
      </c>
      <c r="AC4095">
        <v>14.0312915259268</v>
      </c>
    </row>
    <row r="4096" spans="1:29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1.615</v>
      </c>
      <c r="G4096">
        <v>287.30500000000001</v>
      </c>
      <c r="H4096">
        <v>100091.039</v>
      </c>
      <c r="I4096">
        <v>14.396709202731699</v>
      </c>
      <c r="J4096">
        <v>1.615</v>
      </c>
      <c r="K4096">
        <v>287.07400000000001</v>
      </c>
      <c r="L4096">
        <v>100091.31</v>
      </c>
      <c r="M4096">
        <v>14.165737346829189</v>
      </c>
      <c r="N4096">
        <v>1.615</v>
      </c>
      <c r="O4096">
        <v>286.93200000000002</v>
      </c>
      <c r="P4096">
        <v>100091.466</v>
      </c>
      <c r="Q4096">
        <v>14.02374578084795</v>
      </c>
      <c r="R4096">
        <v>1.615</v>
      </c>
      <c r="S4096">
        <v>287.45100000000002</v>
      </c>
      <c r="T4096">
        <v>100090.86</v>
      </c>
      <c r="U4096">
        <v>14.54268488468006</v>
      </c>
      <c r="V4096">
        <v>1.615</v>
      </c>
      <c r="W4096">
        <v>287.19099999999997</v>
      </c>
      <c r="X4096">
        <v>100091.175</v>
      </c>
      <c r="Y4096">
        <v>14.28272499277381</v>
      </c>
      <c r="Z4096">
        <v>1.615</v>
      </c>
      <c r="AA4096">
        <v>287.03100000000001</v>
      </c>
      <c r="AB4096">
        <v>100091.355</v>
      </c>
      <c r="AC4096">
        <v>14.122738075940161</v>
      </c>
    </row>
    <row r="4097" spans="1:29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1.615</v>
      </c>
      <c r="G4097">
        <v>287.35700000000003</v>
      </c>
      <c r="H4097">
        <v>100090.984</v>
      </c>
      <c r="I4097">
        <v>14.446143704655301</v>
      </c>
      <c r="J4097">
        <v>1.615</v>
      </c>
      <c r="K4097">
        <v>287.14</v>
      </c>
      <c r="L4097">
        <v>100091.23299999999</v>
      </c>
      <c r="M4097">
        <v>14.22916758116145</v>
      </c>
      <c r="N4097">
        <v>1.615</v>
      </c>
      <c r="O4097">
        <v>287.06</v>
      </c>
      <c r="P4097">
        <v>100091.35400000001</v>
      </c>
      <c r="Q4097">
        <v>14.149200278804869</v>
      </c>
      <c r="R4097">
        <v>1.615</v>
      </c>
      <c r="S4097">
        <v>287.49</v>
      </c>
      <c r="T4097">
        <v>100090.81600000001</v>
      </c>
      <c r="U4097">
        <v>14.579116267100691</v>
      </c>
      <c r="V4097">
        <v>1.615</v>
      </c>
      <c r="W4097">
        <v>287.25200000000001</v>
      </c>
      <c r="X4097">
        <v>100091.102</v>
      </c>
      <c r="Y4097">
        <v>14.341153255997989</v>
      </c>
      <c r="Z4097">
        <v>1.615</v>
      </c>
      <c r="AA4097">
        <v>287.12200000000001</v>
      </c>
      <c r="AB4097">
        <v>100091.261</v>
      </c>
      <c r="AC4097">
        <v>14.21117557932115</v>
      </c>
    </row>
    <row r="4098" spans="1:29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1.615</v>
      </c>
      <c r="G4098">
        <v>287.41000000000003</v>
      </c>
      <c r="H4098">
        <v>100090.91800000001</v>
      </c>
      <c r="I4098">
        <v>14.49656914783168</v>
      </c>
      <c r="J4098">
        <v>1.615</v>
      </c>
      <c r="K4098">
        <v>287.22300000000001</v>
      </c>
      <c r="L4098">
        <v>100091.143</v>
      </c>
      <c r="M4098">
        <v>14.30960003880341</v>
      </c>
      <c r="N4098">
        <v>1.615</v>
      </c>
      <c r="O4098">
        <v>287.14299999999997</v>
      </c>
      <c r="P4098">
        <v>100091.25900000001</v>
      </c>
      <c r="Q4098">
        <v>14.22962939295485</v>
      </c>
      <c r="R4098">
        <v>1.615</v>
      </c>
      <c r="S4098">
        <v>287.55</v>
      </c>
      <c r="T4098">
        <v>100090.755</v>
      </c>
      <c r="U4098">
        <v>14.636550344185309</v>
      </c>
      <c r="V4098">
        <v>1.615</v>
      </c>
      <c r="W4098">
        <v>287.31900000000002</v>
      </c>
      <c r="X4098">
        <v>100091.022</v>
      </c>
      <c r="Y4098">
        <v>14.4055796978883</v>
      </c>
      <c r="Z4098">
        <v>1.615</v>
      </c>
      <c r="AA4098">
        <v>287.23700000000002</v>
      </c>
      <c r="AB4098">
        <v>100091.15</v>
      </c>
      <c r="AC4098">
        <v>14.32361732128879</v>
      </c>
    </row>
    <row r="4099" spans="1:29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1.615</v>
      </c>
      <c r="G4099">
        <v>287.47199999999998</v>
      </c>
      <c r="H4099">
        <v>100090.842</v>
      </c>
      <c r="I4099">
        <v>14.55599283401307</v>
      </c>
      <c r="J4099">
        <v>1.615</v>
      </c>
      <c r="K4099">
        <v>287.34199999999998</v>
      </c>
      <c r="L4099">
        <v>100091.031</v>
      </c>
      <c r="M4099">
        <v>14.426042323335141</v>
      </c>
      <c r="N4099">
        <v>1.615</v>
      </c>
      <c r="O4099">
        <v>287.27300000000002</v>
      </c>
      <c r="P4099">
        <v>100091.13800000001</v>
      </c>
      <c r="Q4099">
        <v>14.357074025126909</v>
      </c>
      <c r="R4099">
        <v>1.615</v>
      </c>
      <c r="S4099">
        <v>287.608</v>
      </c>
      <c r="T4099">
        <v>100090.683</v>
      </c>
      <c r="U4099">
        <v>14.69197275898426</v>
      </c>
      <c r="V4099">
        <v>1.615</v>
      </c>
      <c r="W4099">
        <v>287.42500000000001</v>
      </c>
      <c r="X4099">
        <v>100090.91800000001</v>
      </c>
      <c r="Y4099">
        <v>14.50901704633122</v>
      </c>
      <c r="Z4099">
        <v>1.615</v>
      </c>
      <c r="AA4099">
        <v>287.33499999999998</v>
      </c>
      <c r="AB4099">
        <v>100091.045</v>
      </c>
      <c r="AC4099">
        <v>14.41904812557158</v>
      </c>
    </row>
    <row r="4100" spans="1:29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1.615</v>
      </c>
      <c r="G4100">
        <v>287.52800000000002</v>
      </c>
      <c r="H4100">
        <v>100090.766</v>
      </c>
      <c r="I4100">
        <v>14.60941066184188</v>
      </c>
      <c r="J4100">
        <v>1.615</v>
      </c>
      <c r="K4100">
        <v>287.44499999999999</v>
      </c>
      <c r="L4100">
        <v>100090.925</v>
      </c>
      <c r="M4100">
        <v>14.52647456033168</v>
      </c>
      <c r="N4100">
        <v>1.615</v>
      </c>
      <c r="O4100">
        <v>287.35500000000002</v>
      </c>
      <c r="P4100">
        <v>100091.038</v>
      </c>
      <c r="Q4100">
        <v>14.436494942570389</v>
      </c>
      <c r="R4100">
        <v>1.615</v>
      </c>
      <c r="S4100">
        <v>287.66899999999998</v>
      </c>
      <c r="T4100">
        <v>100090.607</v>
      </c>
      <c r="U4100">
        <v>14.750393341391881</v>
      </c>
      <c r="V4100">
        <v>1.615</v>
      </c>
      <c r="W4100">
        <v>287.53899999999999</v>
      </c>
      <c r="X4100">
        <v>100090.807</v>
      </c>
      <c r="Y4100">
        <v>14.62045322830693</v>
      </c>
      <c r="Z4100">
        <v>1.615</v>
      </c>
      <c r="AA4100">
        <v>287.44900000000001</v>
      </c>
      <c r="AB4100">
        <v>100090.929</v>
      </c>
      <c r="AC4100">
        <v>14.530481069538441</v>
      </c>
    </row>
    <row r="4101" spans="1:29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1.615</v>
      </c>
      <c r="G4101">
        <v>287.63099999999997</v>
      </c>
      <c r="H4101">
        <v>100090.663</v>
      </c>
      <c r="I4101">
        <v>14.709842759018951</v>
      </c>
      <c r="J4101">
        <v>1.615</v>
      </c>
      <c r="K4101">
        <v>287.56299999999999</v>
      </c>
      <c r="L4101">
        <v>100090.80899999999</v>
      </c>
      <c r="M4101">
        <v>14.64190871880845</v>
      </c>
      <c r="N4101">
        <v>1.615</v>
      </c>
      <c r="O4101">
        <v>287.47899999999998</v>
      </c>
      <c r="P4101">
        <v>100090.917</v>
      </c>
      <c r="Q4101">
        <v>14.557930638842659</v>
      </c>
      <c r="R4101">
        <v>1.615</v>
      </c>
      <c r="S4101">
        <v>287.72500000000002</v>
      </c>
      <c r="T4101">
        <v>100090.52800000001</v>
      </c>
      <c r="U4101">
        <v>14.803806468220269</v>
      </c>
      <c r="V4101">
        <v>1.615</v>
      </c>
      <c r="W4101">
        <v>287.65100000000001</v>
      </c>
      <c r="X4101">
        <v>100090.693</v>
      </c>
      <c r="Y4101">
        <v>14.729883348980479</v>
      </c>
      <c r="Z4101">
        <v>1.615</v>
      </c>
      <c r="AA4101">
        <v>287.54500000000002</v>
      </c>
      <c r="AB4101">
        <v>100090.821</v>
      </c>
      <c r="AC4101">
        <v>14.62390425771116</v>
      </c>
    </row>
    <row r="4102" spans="1:29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1.615</v>
      </c>
      <c r="G4102">
        <v>287.76499999999999</v>
      </c>
      <c r="H4102">
        <v>100090.542</v>
      </c>
      <c r="I4102">
        <v>14.84128262796173</v>
      </c>
      <c r="J4102">
        <v>1.615</v>
      </c>
      <c r="K4102">
        <v>287.661</v>
      </c>
      <c r="L4102">
        <v>100090.7</v>
      </c>
      <c r="M4102">
        <v>14.737330820775529</v>
      </c>
      <c r="N4102">
        <v>1.615</v>
      </c>
      <c r="O4102">
        <v>287.56099999999998</v>
      </c>
      <c r="P4102">
        <v>100090.81299999999</v>
      </c>
      <c r="Q4102">
        <v>14.637345063838101</v>
      </c>
      <c r="R4102">
        <v>1.615</v>
      </c>
      <c r="S4102">
        <v>287.822</v>
      </c>
      <c r="T4102">
        <v>100090.427</v>
      </c>
      <c r="U4102">
        <v>14.898232796205781</v>
      </c>
      <c r="V4102">
        <v>1.615</v>
      </c>
      <c r="W4102">
        <v>287.75900000000001</v>
      </c>
      <c r="X4102">
        <v>100090.58</v>
      </c>
      <c r="Y4102">
        <v>14.83530917981386</v>
      </c>
      <c r="Z4102">
        <v>1.615</v>
      </c>
      <c r="AA4102">
        <v>287.65699999999998</v>
      </c>
      <c r="AB4102">
        <v>100090.70299999999</v>
      </c>
      <c r="AC4102">
        <v>14.73333014138802</v>
      </c>
    </row>
    <row r="4103" spans="1:29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1.615</v>
      </c>
      <c r="G4103">
        <v>287.90100000000001</v>
      </c>
      <c r="H4103">
        <v>100090.416</v>
      </c>
      <c r="I4103">
        <v>14.97471755565226</v>
      </c>
      <c r="J4103">
        <v>1.615</v>
      </c>
      <c r="K4103">
        <v>287.78100000000001</v>
      </c>
      <c r="L4103">
        <v>100090.58</v>
      </c>
      <c r="M4103">
        <v>14.85475927153146</v>
      </c>
      <c r="N4103">
        <v>1.615</v>
      </c>
      <c r="O4103">
        <v>287.697</v>
      </c>
      <c r="P4103">
        <v>100090.68399999999</v>
      </c>
      <c r="Q4103">
        <v>14.77077952034341</v>
      </c>
      <c r="R4103">
        <v>1.615</v>
      </c>
      <c r="S4103">
        <v>287.96899999999999</v>
      </c>
      <c r="T4103">
        <v>100090.298</v>
      </c>
      <c r="U4103">
        <v>15.04267322453819</v>
      </c>
      <c r="V4103">
        <v>1.615</v>
      </c>
      <c r="W4103">
        <v>287.863</v>
      </c>
      <c r="X4103">
        <v>100090.467</v>
      </c>
      <c r="Y4103">
        <v>14.936730009571139</v>
      </c>
      <c r="Z4103">
        <v>1.615</v>
      </c>
      <c r="AA4103">
        <v>287.75799999999998</v>
      </c>
      <c r="AB4103">
        <v>100090.58900000001</v>
      </c>
      <c r="AC4103">
        <v>14.83174879421011</v>
      </c>
    </row>
    <row r="4104" spans="1:29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5.6230000000000002</v>
      </c>
      <c r="G4104">
        <v>288.00599999999997</v>
      </c>
      <c r="H4104">
        <v>100090.30499999999</v>
      </c>
      <c r="I4104">
        <v>15.077137790345491</v>
      </c>
      <c r="J4104">
        <v>5.6230000000000002</v>
      </c>
      <c r="K4104">
        <v>287.88099999999997</v>
      </c>
      <c r="L4104">
        <v>100090.46799999999</v>
      </c>
      <c r="M4104">
        <v>14.952175998556299</v>
      </c>
      <c r="N4104">
        <v>5.6230000000000002</v>
      </c>
      <c r="O4104">
        <v>287.78899999999999</v>
      </c>
      <c r="P4104">
        <v>100090.573</v>
      </c>
      <c r="Q4104">
        <v>14.86019172713435</v>
      </c>
      <c r="R4104">
        <v>5.6230000000000002</v>
      </c>
      <c r="S4104">
        <v>288.11200000000002</v>
      </c>
      <c r="T4104">
        <v>100090.167</v>
      </c>
      <c r="U4104">
        <v>15.18310548290509</v>
      </c>
      <c r="V4104">
        <v>5.6230000000000002</v>
      </c>
      <c r="W4104">
        <v>287.976</v>
      </c>
      <c r="X4104">
        <v>100090.348</v>
      </c>
      <c r="Y4104">
        <v>15.047150166137209</v>
      </c>
      <c r="Z4104">
        <v>5.6230000000000002</v>
      </c>
      <c r="AA4104">
        <v>287.88400000000001</v>
      </c>
      <c r="AB4104">
        <v>100090.461</v>
      </c>
      <c r="AC4104">
        <v>14.95517254077288</v>
      </c>
    </row>
    <row r="4105" spans="1:29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5.6230000000000002</v>
      </c>
      <c r="G4105">
        <v>288.18900000000002</v>
      </c>
      <c r="H4105">
        <v>100090.155</v>
      </c>
      <c r="I4105">
        <v>15.257584044918531</v>
      </c>
      <c r="J4105">
        <v>5.6230000000000002</v>
      </c>
      <c r="K4105">
        <v>288.06799999999998</v>
      </c>
      <c r="L4105">
        <v>100090.31299999999</v>
      </c>
      <c r="M4105">
        <v>15.13662242297517</v>
      </c>
      <c r="N4105">
        <v>5.6230000000000002</v>
      </c>
      <c r="O4105">
        <v>287.98500000000001</v>
      </c>
      <c r="P4105">
        <v>100090.413</v>
      </c>
      <c r="Q4105">
        <v>15.053641783894481</v>
      </c>
      <c r="R4105">
        <v>5.6230000000000002</v>
      </c>
      <c r="S4105">
        <v>288.28100000000001</v>
      </c>
      <c r="T4105">
        <v>100090.023</v>
      </c>
      <c r="U4105">
        <v>15.34954500824716</v>
      </c>
      <c r="V4105">
        <v>5.6230000000000002</v>
      </c>
      <c r="W4105">
        <v>288.14999999999998</v>
      </c>
      <c r="X4105">
        <v>100090.19899999999</v>
      </c>
      <c r="Y4105">
        <v>15.21859072001484</v>
      </c>
      <c r="Z4105">
        <v>5.6230000000000002</v>
      </c>
      <c r="AA4105">
        <v>288.05099999999999</v>
      </c>
      <c r="AB4105">
        <v>100090.314</v>
      </c>
      <c r="AC4105">
        <v>15.11961034493277</v>
      </c>
    </row>
    <row r="4106" spans="1:29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5.6230000000000002</v>
      </c>
      <c r="G4106">
        <v>288.375</v>
      </c>
      <c r="H4106">
        <v>100090.01</v>
      </c>
      <c r="I4106">
        <v>15.44307721122397</v>
      </c>
      <c r="J4106">
        <v>5.6230000000000002</v>
      </c>
      <c r="K4106">
        <v>288.24799999999999</v>
      </c>
      <c r="L4106">
        <v>100090.167</v>
      </c>
      <c r="M4106">
        <v>15.31611058072485</v>
      </c>
      <c r="N4106">
        <v>5.6230000000000002</v>
      </c>
      <c r="O4106">
        <v>288.15499999999997</v>
      </c>
      <c r="P4106">
        <v>100090.269</v>
      </c>
      <c r="Q4106">
        <v>15.223124258149079</v>
      </c>
      <c r="R4106">
        <v>5.6230000000000002</v>
      </c>
      <c r="S4106">
        <v>288.48200000000003</v>
      </c>
      <c r="T4106">
        <v>100089.87</v>
      </c>
      <c r="U4106">
        <v>15.55004263595873</v>
      </c>
      <c r="V4106">
        <v>5.6230000000000002</v>
      </c>
      <c r="W4106">
        <v>288.34399999999999</v>
      </c>
      <c r="X4106">
        <v>100090.046</v>
      </c>
      <c r="Y4106">
        <v>15.41208345178711</v>
      </c>
      <c r="Z4106">
        <v>5.6230000000000002</v>
      </c>
      <c r="AA4106">
        <v>288.25099999999998</v>
      </c>
      <c r="AB4106">
        <v>100090.155</v>
      </c>
      <c r="AC4106">
        <v>15.319102959413611</v>
      </c>
    </row>
    <row r="4107" spans="1:29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5.6230000000000002</v>
      </c>
      <c r="G4107">
        <v>288.589</v>
      </c>
      <c r="H4107">
        <v>100089.848</v>
      </c>
      <c r="I4107">
        <v>15.65657745612458</v>
      </c>
      <c r="J4107">
        <v>5.6230000000000002</v>
      </c>
      <c r="K4107">
        <v>288.46300000000002</v>
      </c>
      <c r="L4107">
        <v>100090.00199999999</v>
      </c>
      <c r="M4107">
        <v>15.53060949249323</v>
      </c>
      <c r="N4107">
        <v>5.6230000000000002</v>
      </c>
      <c r="O4107">
        <v>288.38</v>
      </c>
      <c r="P4107">
        <v>100090.099</v>
      </c>
      <c r="Q4107">
        <v>15.447626870016339</v>
      </c>
      <c r="R4107">
        <v>5.6230000000000002</v>
      </c>
      <c r="S4107">
        <v>288.68700000000001</v>
      </c>
      <c r="T4107">
        <v>100089.712</v>
      </c>
      <c r="U4107">
        <v>15.75453907025747</v>
      </c>
      <c r="V4107">
        <v>5.6230000000000002</v>
      </c>
      <c r="W4107">
        <v>288.55</v>
      </c>
      <c r="X4107">
        <v>100089.88400000001</v>
      </c>
      <c r="Y4107">
        <v>15.61757775745872</v>
      </c>
      <c r="Z4107">
        <v>5.6230000000000002</v>
      </c>
      <c r="AA4107">
        <v>288.45</v>
      </c>
      <c r="AB4107">
        <v>100089.995</v>
      </c>
      <c r="AC4107">
        <v>15.517593911679571</v>
      </c>
    </row>
    <row r="4108" spans="1:29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5.6230000000000002</v>
      </c>
      <c r="G4108">
        <v>288.74299999999999</v>
      </c>
      <c r="H4108">
        <v>100089.709</v>
      </c>
      <c r="I4108">
        <v>15.810049788841241</v>
      </c>
      <c r="J4108">
        <v>5.6230000000000002</v>
      </c>
      <c r="K4108">
        <v>288.613</v>
      </c>
      <c r="L4108">
        <v>100089.863</v>
      </c>
      <c r="M4108">
        <v>15.6800791652625</v>
      </c>
      <c r="N4108">
        <v>5.6230000000000002</v>
      </c>
      <c r="O4108">
        <v>288.52300000000002</v>
      </c>
      <c r="P4108">
        <v>100089.961</v>
      </c>
      <c r="Q4108">
        <v>15.59009232746951</v>
      </c>
      <c r="R4108">
        <v>5.6230000000000002</v>
      </c>
      <c r="S4108">
        <v>288.858</v>
      </c>
      <c r="T4108">
        <v>100089.565</v>
      </c>
      <c r="U4108">
        <v>15.925017288948769</v>
      </c>
      <c r="V4108">
        <v>5.6230000000000002</v>
      </c>
      <c r="W4108">
        <v>288.71199999999999</v>
      </c>
      <c r="X4108">
        <v>100089.738</v>
      </c>
      <c r="Y4108">
        <v>15.779050428253919</v>
      </c>
      <c r="Z4108">
        <v>5.6230000000000002</v>
      </c>
      <c r="AA4108">
        <v>288.61900000000003</v>
      </c>
      <c r="AB4108">
        <v>100089.844</v>
      </c>
      <c r="AC4108">
        <v>15.6860679968774</v>
      </c>
    </row>
    <row r="4109" spans="1:29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5.6230000000000002</v>
      </c>
      <c r="G4109">
        <v>288.88200000000001</v>
      </c>
      <c r="H4109">
        <v>100089.579</v>
      </c>
      <c r="I4109">
        <v>15.948517632105681</v>
      </c>
      <c r="J4109">
        <v>5.6230000000000002</v>
      </c>
      <c r="K4109">
        <v>288.755</v>
      </c>
      <c r="L4109">
        <v>100089.73</v>
      </c>
      <c r="M4109">
        <v>15.8215471287948</v>
      </c>
      <c r="N4109">
        <v>5.6230000000000002</v>
      </c>
      <c r="O4109">
        <v>288.67399999999998</v>
      </c>
      <c r="P4109">
        <v>100089.822</v>
      </c>
      <c r="Q4109">
        <v>15.74056232885323</v>
      </c>
      <c r="R4109">
        <v>5.6230000000000002</v>
      </c>
      <c r="S4109">
        <v>288.99099999999999</v>
      </c>
      <c r="T4109">
        <v>100089.43700000001</v>
      </c>
      <c r="U4109">
        <v>16.057481979891289</v>
      </c>
      <c r="V4109">
        <v>5.6230000000000002</v>
      </c>
      <c r="W4109">
        <v>288.84800000000001</v>
      </c>
      <c r="X4109">
        <v>100089.606</v>
      </c>
      <c r="Y4109">
        <v>15.91451445061864</v>
      </c>
      <c r="Z4109">
        <v>5.6230000000000002</v>
      </c>
      <c r="AA4109">
        <v>288.74799999999999</v>
      </c>
      <c r="AB4109">
        <v>100089.71400000001</v>
      </c>
      <c r="AC4109">
        <v>15.814528668094511</v>
      </c>
    </row>
    <row r="4110" spans="1:29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5.6230000000000002</v>
      </c>
      <c r="G4110">
        <v>288.99799999999999</v>
      </c>
      <c r="H4110">
        <v>100089.462</v>
      </c>
      <c r="I4110">
        <v>16.063978422867539</v>
      </c>
      <c r="J4110">
        <v>5.6230000000000002</v>
      </c>
      <c r="K4110">
        <v>288.87200000000001</v>
      </c>
      <c r="L4110">
        <v>100089.61</v>
      </c>
      <c r="M4110">
        <v>15.93800651429552</v>
      </c>
      <c r="N4110">
        <v>5.6230000000000002</v>
      </c>
      <c r="O4110">
        <v>288.78399999999999</v>
      </c>
      <c r="P4110">
        <v>100089.705</v>
      </c>
      <c r="Q4110">
        <v>15.85001916249854</v>
      </c>
      <c r="R4110">
        <v>5.6230000000000002</v>
      </c>
      <c r="S4110">
        <v>289.12099999999998</v>
      </c>
      <c r="T4110">
        <v>100089.31299999999</v>
      </c>
      <c r="U4110">
        <v>16.186947157157871</v>
      </c>
      <c r="V4110">
        <v>5.6230000000000002</v>
      </c>
      <c r="W4110">
        <v>288.97500000000002</v>
      </c>
      <c r="X4110">
        <v>100089.481</v>
      </c>
      <c r="Y4110">
        <v>16.040976934744091</v>
      </c>
      <c r="Z4110">
        <v>5.6230000000000002</v>
      </c>
      <c r="AA4110">
        <v>288.88200000000001</v>
      </c>
      <c r="AB4110">
        <v>100089.58500000001</v>
      </c>
      <c r="AC4110">
        <v>15.947993339877661</v>
      </c>
    </row>
    <row r="4111" spans="1:29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5.6230000000000002</v>
      </c>
      <c r="G4111">
        <v>289.13400000000001</v>
      </c>
      <c r="H4111">
        <v>100089.337</v>
      </c>
      <c r="I4111">
        <v>16.199447004573699</v>
      </c>
      <c r="J4111">
        <v>5.6230000000000002</v>
      </c>
      <c r="K4111">
        <v>289.01</v>
      </c>
      <c r="L4111">
        <v>100089.482</v>
      </c>
      <c r="M4111">
        <v>16.07547444112225</v>
      </c>
      <c r="N4111">
        <v>5.6230000000000002</v>
      </c>
      <c r="O4111">
        <v>288.93099999999998</v>
      </c>
      <c r="P4111">
        <v>100089.571</v>
      </c>
      <c r="Q4111">
        <v>15.99648907534856</v>
      </c>
      <c r="R4111">
        <v>7.3289999999999997</v>
      </c>
      <c r="S4111">
        <v>289.24700000000001</v>
      </c>
      <c r="T4111">
        <v>100089.19</v>
      </c>
      <c r="U4111">
        <v>16.312409618777739</v>
      </c>
      <c r="V4111">
        <v>5.6230000000000002</v>
      </c>
      <c r="W4111">
        <v>289.10700000000003</v>
      </c>
      <c r="X4111">
        <v>100089.35400000001</v>
      </c>
      <c r="Y4111">
        <v>16.17244093993526</v>
      </c>
      <c r="Z4111">
        <v>5.6230000000000002</v>
      </c>
      <c r="AA4111">
        <v>289.00900000000001</v>
      </c>
      <c r="AB4111">
        <v>100089.458</v>
      </c>
      <c r="AC4111">
        <v>16.07445386094065</v>
      </c>
    </row>
    <row r="4112" spans="1:29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6.218</v>
      </c>
      <c r="G4112">
        <v>289.255</v>
      </c>
      <c r="H4112">
        <v>100089.217</v>
      </c>
      <c r="I4112">
        <v>16.319907986771629</v>
      </c>
      <c r="J4112">
        <v>5.6230000000000002</v>
      </c>
      <c r="K4112">
        <v>289.13200000000001</v>
      </c>
      <c r="L4112">
        <v>100089.36</v>
      </c>
      <c r="M4112">
        <v>16.1969348328949</v>
      </c>
      <c r="N4112">
        <v>5.6230000000000002</v>
      </c>
      <c r="O4112">
        <v>289.048</v>
      </c>
      <c r="P4112">
        <v>100089.451</v>
      </c>
      <c r="Q4112">
        <v>16.112947605325189</v>
      </c>
      <c r="R4112">
        <v>10.029</v>
      </c>
      <c r="S4112">
        <v>289.387</v>
      </c>
      <c r="T4112">
        <v>100089.061</v>
      </c>
      <c r="U4112">
        <v>16.451876965173259</v>
      </c>
      <c r="V4112">
        <v>5.6230000000000002</v>
      </c>
      <c r="W4112">
        <v>289.23899999999998</v>
      </c>
      <c r="X4112">
        <v>100089.226</v>
      </c>
      <c r="Y4112">
        <v>16.303903543142379</v>
      </c>
      <c r="Z4112">
        <v>5.6230000000000002</v>
      </c>
      <c r="AA4112">
        <v>289.14800000000002</v>
      </c>
      <c r="AB4112">
        <v>100089.326</v>
      </c>
      <c r="AC4112">
        <v>16.212918614433651</v>
      </c>
    </row>
    <row r="4113" spans="1:29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9.5370000000000008</v>
      </c>
      <c r="G4113">
        <v>289.39499999999998</v>
      </c>
      <c r="H4113">
        <v>100089.088</v>
      </c>
      <c r="I4113">
        <v>16.459375074424599</v>
      </c>
      <c r="J4113">
        <v>5.6230000000000002</v>
      </c>
      <c r="K4113">
        <v>289.274</v>
      </c>
      <c r="L4113">
        <v>100089.228</v>
      </c>
      <c r="M4113">
        <v>16.338401249160309</v>
      </c>
      <c r="N4113">
        <v>5.6230000000000002</v>
      </c>
      <c r="O4113">
        <v>289.197</v>
      </c>
      <c r="P4113">
        <v>100089.315</v>
      </c>
      <c r="Q4113">
        <v>16.261416126171301</v>
      </c>
      <c r="R4113">
        <v>12.204000000000001</v>
      </c>
      <c r="S4113">
        <v>289.52600000000001</v>
      </c>
      <c r="T4113">
        <v>100088.93</v>
      </c>
      <c r="U4113">
        <v>16.59034130380655</v>
      </c>
      <c r="V4113">
        <v>5.6230000000000002</v>
      </c>
      <c r="W4113">
        <v>289.375</v>
      </c>
      <c r="X4113">
        <v>100089.09600000001</v>
      </c>
      <c r="Y4113">
        <v>16.439366878935569</v>
      </c>
      <c r="Z4113">
        <v>5.6230000000000002</v>
      </c>
      <c r="AA4113">
        <v>289.27999999999997</v>
      </c>
      <c r="AB4113">
        <v>100089.197</v>
      </c>
      <c r="AC4113">
        <v>16.344380052485519</v>
      </c>
    </row>
    <row r="4114" spans="1:29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10.983000000000001</v>
      </c>
      <c r="G4114">
        <v>289.52999999999997</v>
      </c>
      <c r="H4114">
        <v>100088.96000000001</v>
      </c>
      <c r="I4114">
        <v>16.593838685571999</v>
      </c>
      <c r="J4114">
        <v>5.6230000000000002</v>
      </c>
      <c r="K4114">
        <v>289.39800000000002</v>
      </c>
      <c r="L4114">
        <v>100089.10400000001</v>
      </c>
      <c r="M4114">
        <v>16.461860361724689</v>
      </c>
      <c r="N4114">
        <v>5.6230000000000002</v>
      </c>
      <c r="O4114">
        <v>289.31599999999997</v>
      </c>
      <c r="P4114">
        <v>100089.192</v>
      </c>
      <c r="Q4114">
        <v>16.379872569039321</v>
      </c>
      <c r="R4114">
        <v>14.718</v>
      </c>
      <c r="S4114">
        <v>289.66899999999998</v>
      </c>
      <c r="T4114">
        <v>100088.798</v>
      </c>
      <c r="U4114">
        <v>16.732807157781341</v>
      </c>
      <c r="V4114">
        <v>7.5330000000000004</v>
      </c>
      <c r="W4114">
        <v>289.50799999999998</v>
      </c>
      <c r="X4114">
        <v>100088.966</v>
      </c>
      <c r="Y4114">
        <v>16.57182740420058</v>
      </c>
      <c r="Z4114">
        <v>5.6230000000000002</v>
      </c>
      <c r="AA4114">
        <v>289.42</v>
      </c>
      <c r="AB4114">
        <v>100089.06299999999</v>
      </c>
      <c r="AC4114">
        <v>16.483842687124419</v>
      </c>
    </row>
    <row r="4115" spans="1:29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14.202</v>
      </c>
      <c r="G4115">
        <v>289.67700000000002</v>
      </c>
      <c r="H4115">
        <v>100088.826</v>
      </c>
      <c r="I4115">
        <v>16.74030557429603</v>
      </c>
      <c r="J4115">
        <v>8.5069999999999997</v>
      </c>
      <c r="K4115">
        <v>289.54199999999997</v>
      </c>
      <c r="L4115">
        <v>100088.97</v>
      </c>
      <c r="M4115">
        <v>16.605325392971739</v>
      </c>
      <c r="N4115">
        <v>5.6230000000000002</v>
      </c>
      <c r="O4115">
        <v>289.46699999999998</v>
      </c>
      <c r="P4115">
        <v>100089.054</v>
      </c>
      <c r="Q4115">
        <v>16.53033966624815</v>
      </c>
      <c r="R4115">
        <v>16.812999999999999</v>
      </c>
      <c r="S4115">
        <v>289.81099999999998</v>
      </c>
      <c r="T4115">
        <v>100088.666</v>
      </c>
      <c r="U4115">
        <v>16.874271648619871</v>
      </c>
      <c r="V4115">
        <v>10.199</v>
      </c>
      <c r="W4115">
        <v>289.654</v>
      </c>
      <c r="X4115">
        <v>100088.83100000001</v>
      </c>
      <c r="Y4115">
        <v>16.717292779517379</v>
      </c>
      <c r="Z4115">
        <v>5.6230000000000002</v>
      </c>
      <c r="AA4115">
        <v>289.55399999999997</v>
      </c>
      <c r="AB4115">
        <v>100088.932</v>
      </c>
      <c r="AC4115">
        <v>16.61730277026771</v>
      </c>
    </row>
    <row r="4116" spans="1:29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16.341000000000001</v>
      </c>
      <c r="G4116">
        <v>289.815</v>
      </c>
      <c r="H4116">
        <v>100088.696</v>
      </c>
      <c r="I4116">
        <v>16.87776935501131</v>
      </c>
      <c r="J4116">
        <v>10.516999999999999</v>
      </c>
      <c r="K4116">
        <v>289.67899999999997</v>
      </c>
      <c r="L4116">
        <v>100088.83900000001</v>
      </c>
      <c r="M4116">
        <v>16.741787964596138</v>
      </c>
      <c r="N4116">
        <v>5.9820000000000002</v>
      </c>
      <c r="O4116">
        <v>289.589</v>
      </c>
      <c r="P4116">
        <v>100088.93</v>
      </c>
      <c r="Q4116">
        <v>16.651797210599572</v>
      </c>
      <c r="R4116">
        <v>20.009</v>
      </c>
      <c r="S4116">
        <v>289.95699999999999</v>
      </c>
      <c r="T4116">
        <v>100088.531</v>
      </c>
      <c r="U4116">
        <v>17.019736795231839</v>
      </c>
      <c r="V4116">
        <v>13.101000000000001</v>
      </c>
      <c r="W4116">
        <v>289.79899999999998</v>
      </c>
      <c r="X4116">
        <v>100088.694</v>
      </c>
      <c r="Y4116">
        <v>16.861755951121719</v>
      </c>
      <c r="Z4116">
        <v>7.899</v>
      </c>
      <c r="AA4116">
        <v>289.697</v>
      </c>
      <c r="AB4116">
        <v>100088.796</v>
      </c>
      <c r="AC4116">
        <v>16.759765565293549</v>
      </c>
    </row>
    <row r="4117" spans="1:29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19.55</v>
      </c>
      <c r="G4117">
        <v>289.96800000000002</v>
      </c>
      <c r="H4117">
        <v>100088.55899999999</v>
      </c>
      <c r="I4117">
        <v>17.030236876698439</v>
      </c>
      <c r="J4117">
        <v>14.081</v>
      </c>
      <c r="K4117">
        <v>289.83499999999998</v>
      </c>
      <c r="L4117">
        <v>100088.69899999999</v>
      </c>
      <c r="M4117">
        <v>16.89725556179383</v>
      </c>
      <c r="N4117">
        <v>10.113</v>
      </c>
      <c r="O4117">
        <v>289.74599999999998</v>
      </c>
      <c r="P4117">
        <v>100088.789</v>
      </c>
      <c r="Q4117">
        <v>16.808264953282279</v>
      </c>
      <c r="R4117">
        <v>22.109000000000002</v>
      </c>
      <c r="S4117">
        <v>290.10599999999999</v>
      </c>
      <c r="T4117">
        <v>100088.394</v>
      </c>
      <c r="U4117">
        <v>17.168201003238611</v>
      </c>
      <c r="V4117">
        <v>15.762</v>
      </c>
      <c r="W4117">
        <v>289.95299999999997</v>
      </c>
      <c r="X4117">
        <v>100088.553</v>
      </c>
      <c r="Y4117">
        <v>17.01522092288781</v>
      </c>
      <c r="Z4117">
        <v>9.8580000000000005</v>
      </c>
      <c r="AA4117">
        <v>289.84300000000002</v>
      </c>
      <c r="AB4117">
        <v>100088.658</v>
      </c>
      <c r="AC4117">
        <v>16.90522743870957</v>
      </c>
    </row>
    <row r="4118" spans="1:29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20.751000000000001</v>
      </c>
      <c r="G4118">
        <v>290.09699999999998</v>
      </c>
      <c r="H4118">
        <v>100088.44899999999</v>
      </c>
      <c r="I4118">
        <v>17.160325390015771</v>
      </c>
      <c r="J4118">
        <v>15.146000000000001</v>
      </c>
      <c r="K4118">
        <v>289.964</v>
      </c>
      <c r="L4118">
        <v>100088.587</v>
      </c>
      <c r="M4118">
        <v>17.02734201317492</v>
      </c>
      <c r="N4118">
        <v>10.419</v>
      </c>
      <c r="O4118">
        <v>289.87200000000001</v>
      </c>
      <c r="P4118">
        <v>100088.677</v>
      </c>
      <c r="Q4118">
        <v>16.935348925695681</v>
      </c>
      <c r="R4118">
        <v>24.378</v>
      </c>
      <c r="S4118">
        <v>290.24200000000002</v>
      </c>
      <c r="T4118">
        <v>100088.28</v>
      </c>
      <c r="U4118">
        <v>17.305291752295549</v>
      </c>
      <c r="V4118">
        <v>17.702000000000002</v>
      </c>
      <c r="W4118">
        <v>290.089</v>
      </c>
      <c r="X4118">
        <v>100088.43700000001</v>
      </c>
      <c r="Y4118">
        <v>17.152309552773659</v>
      </c>
      <c r="Z4118">
        <v>12.673</v>
      </c>
      <c r="AA4118">
        <v>289.983</v>
      </c>
      <c r="AB4118">
        <v>100088.539</v>
      </c>
      <c r="AC4118">
        <v>17.04631618958803</v>
      </c>
    </row>
    <row r="4119" spans="1:29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23.873999999999999</v>
      </c>
      <c r="G4119">
        <v>290.24</v>
      </c>
      <c r="H4119">
        <v>100088.33500000001</v>
      </c>
      <c r="I4119">
        <v>17.30442266018332</v>
      </c>
      <c r="J4119">
        <v>18.614999999999998</v>
      </c>
      <c r="K4119">
        <v>290.11</v>
      </c>
      <c r="L4119">
        <v>100088.47100000001</v>
      </c>
      <c r="M4119">
        <v>17.174439443994121</v>
      </c>
      <c r="N4119">
        <v>14.802</v>
      </c>
      <c r="O4119">
        <v>290.02300000000002</v>
      </c>
      <c r="P4119">
        <v>100088.558</v>
      </c>
      <c r="Q4119">
        <v>17.087447289560259</v>
      </c>
      <c r="R4119">
        <v>26.395</v>
      </c>
      <c r="S4119">
        <v>290.38099999999997</v>
      </c>
      <c r="T4119">
        <v>100088.166</v>
      </c>
      <c r="U4119">
        <v>17.445386495187901</v>
      </c>
      <c r="V4119">
        <v>20.265000000000001</v>
      </c>
      <c r="W4119">
        <v>290.233</v>
      </c>
      <c r="X4119">
        <v>100088.32000000001</v>
      </c>
      <c r="Y4119">
        <v>17.297405039545819</v>
      </c>
      <c r="Z4119">
        <v>14.535</v>
      </c>
      <c r="AA4119">
        <v>290.12400000000002</v>
      </c>
      <c r="AB4119">
        <v>100088.423</v>
      </c>
      <c r="AC4119">
        <v>17.188409969880009</v>
      </c>
    </row>
    <row r="4120" spans="1:29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25.042000000000002</v>
      </c>
      <c r="G4120">
        <v>290.37599999999998</v>
      </c>
      <c r="H4120">
        <v>100088.22199999999</v>
      </c>
      <c r="I4120">
        <v>17.441515727953231</v>
      </c>
      <c r="J4120">
        <v>19.616</v>
      </c>
      <c r="K4120">
        <v>290.24599999999998</v>
      </c>
      <c r="L4120">
        <v>100088.357</v>
      </c>
      <c r="M4120">
        <v>17.31153129080155</v>
      </c>
      <c r="N4120">
        <v>14.968</v>
      </c>
      <c r="O4120">
        <v>290.15600000000001</v>
      </c>
      <c r="P4120">
        <v>100088.444</v>
      </c>
      <c r="Q4120">
        <v>17.221536644896162</v>
      </c>
      <c r="R4120">
        <v>28.681000000000001</v>
      </c>
      <c r="S4120">
        <v>290.524</v>
      </c>
      <c r="T4120">
        <v>100088.05</v>
      </c>
      <c r="U4120">
        <v>17.5894826782108</v>
      </c>
      <c r="V4120">
        <v>22.161999999999999</v>
      </c>
      <c r="W4120">
        <v>290.375</v>
      </c>
      <c r="X4120">
        <v>100088.202</v>
      </c>
      <c r="Y4120">
        <v>17.440498378630309</v>
      </c>
      <c r="Z4120">
        <v>17.332999999999998</v>
      </c>
      <c r="AA4120">
        <v>290.27100000000002</v>
      </c>
      <c r="AB4120">
        <v>100088.302</v>
      </c>
      <c r="AC4120">
        <v>17.336504202131952</v>
      </c>
    </row>
    <row r="4121" spans="1:29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28.119</v>
      </c>
      <c r="G4121">
        <v>290.52</v>
      </c>
      <c r="H4121">
        <v>100088.105</v>
      </c>
      <c r="I4121">
        <v>17.586613217751221</v>
      </c>
      <c r="J4121">
        <v>23.012</v>
      </c>
      <c r="K4121">
        <v>290.39299999999997</v>
      </c>
      <c r="L4121">
        <v>100088.23699999999</v>
      </c>
      <c r="M4121">
        <v>17.459628140171048</v>
      </c>
      <c r="N4121">
        <v>19.318000000000001</v>
      </c>
      <c r="O4121">
        <v>290.30700000000002</v>
      </c>
      <c r="P4121">
        <v>100088.322</v>
      </c>
      <c r="Q4121">
        <v>17.373634549656511</v>
      </c>
      <c r="R4121">
        <v>30.558</v>
      </c>
      <c r="S4121">
        <v>290.66399999999999</v>
      </c>
      <c r="T4121">
        <v>100087.933</v>
      </c>
      <c r="U4121">
        <v>17.730577620724262</v>
      </c>
      <c r="V4121">
        <v>24.605</v>
      </c>
      <c r="W4121">
        <v>290.52</v>
      </c>
      <c r="X4121">
        <v>100088.08199999999</v>
      </c>
      <c r="Y4121">
        <v>17.5865941099301</v>
      </c>
      <c r="Z4121">
        <v>19.050999999999998</v>
      </c>
      <c r="AA4121">
        <v>290.41300000000001</v>
      </c>
      <c r="AB4121">
        <v>100088.182</v>
      </c>
      <c r="AC4121">
        <v>17.479597384075252</v>
      </c>
    </row>
    <row r="4122" spans="1:29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29.033000000000001</v>
      </c>
      <c r="G4122">
        <v>290.65300000000002</v>
      </c>
      <c r="H4122">
        <v>100087.99099999999</v>
      </c>
      <c r="I4122">
        <v>17.720705128045608</v>
      </c>
      <c r="J4122">
        <v>23.779</v>
      </c>
      <c r="K4122">
        <v>290.52699999999999</v>
      </c>
      <c r="L4122">
        <v>100088.122</v>
      </c>
      <c r="M4122">
        <v>17.59471958599141</v>
      </c>
      <c r="N4122">
        <v>19.164000000000001</v>
      </c>
      <c r="O4122">
        <v>290.43700000000001</v>
      </c>
      <c r="P4122">
        <v>100088.208</v>
      </c>
      <c r="Q4122">
        <v>17.504723566862879</v>
      </c>
      <c r="R4122">
        <v>32.670999999999999</v>
      </c>
      <c r="S4122">
        <v>290.80500000000001</v>
      </c>
      <c r="T4122">
        <v>100087.815</v>
      </c>
      <c r="U4122">
        <v>17.872672618645591</v>
      </c>
      <c r="V4122">
        <v>26.295999999999999</v>
      </c>
      <c r="W4122">
        <v>290.66000000000003</v>
      </c>
      <c r="X4122">
        <v>100087.963</v>
      </c>
      <c r="Y4122">
        <v>17.727687098179619</v>
      </c>
      <c r="Z4122">
        <v>21.643000000000001</v>
      </c>
      <c r="AA4122">
        <v>290.55700000000002</v>
      </c>
      <c r="AB4122">
        <v>100088.06</v>
      </c>
      <c r="AC4122">
        <v>17.624690553059452</v>
      </c>
    </row>
    <row r="4123" spans="1:29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32.012</v>
      </c>
      <c r="G4123">
        <v>290.79399999999998</v>
      </c>
      <c r="H4123">
        <v>100087.874</v>
      </c>
      <c r="I4123">
        <v>17.8628023229349</v>
      </c>
      <c r="J4123">
        <v>27.081</v>
      </c>
      <c r="K4123">
        <v>290.67</v>
      </c>
      <c r="L4123">
        <v>100088.00199999999</v>
      </c>
      <c r="M4123">
        <v>17.738815416528841</v>
      </c>
      <c r="N4123">
        <v>23.513000000000002</v>
      </c>
      <c r="O4123">
        <v>290.58499999999998</v>
      </c>
      <c r="P4123">
        <v>100088.08500000001</v>
      </c>
      <c r="Q4123">
        <v>17.6538203990882</v>
      </c>
      <c r="R4123">
        <v>34.42</v>
      </c>
      <c r="S4123">
        <v>290.94200000000001</v>
      </c>
      <c r="T4123">
        <v>100087.697</v>
      </c>
      <c r="U4123">
        <v>18.01076642050776</v>
      </c>
      <c r="V4123">
        <v>28.608000000000001</v>
      </c>
      <c r="W4123">
        <v>290.80099999999999</v>
      </c>
      <c r="X4123">
        <v>100087.84299999999</v>
      </c>
      <c r="Y4123">
        <v>17.86978181078371</v>
      </c>
      <c r="Z4123">
        <v>23.163</v>
      </c>
      <c r="AA4123">
        <v>290.69499999999999</v>
      </c>
      <c r="AB4123">
        <v>100087.94100000001</v>
      </c>
      <c r="AC4123">
        <v>17.763783528232011</v>
      </c>
    </row>
    <row r="4124" spans="1:29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32.732999999999997</v>
      </c>
      <c r="G4124">
        <v>290.923</v>
      </c>
      <c r="H4124">
        <v>100087.761</v>
      </c>
      <c r="I4124">
        <v>17.992894754606311</v>
      </c>
      <c r="J4124">
        <v>27.59</v>
      </c>
      <c r="K4124">
        <v>290.79899999999998</v>
      </c>
      <c r="L4124">
        <v>100087.88800000001</v>
      </c>
      <c r="M4124">
        <v>17.86890664006404</v>
      </c>
      <c r="N4124">
        <v>23.015999999999998</v>
      </c>
      <c r="O4124">
        <v>290.71100000000001</v>
      </c>
      <c r="P4124">
        <v>100087.97199999999</v>
      </c>
      <c r="Q4124">
        <v>17.78090992495186</v>
      </c>
      <c r="R4124">
        <v>36.412999999999997</v>
      </c>
      <c r="S4124">
        <v>291.07900000000001</v>
      </c>
      <c r="T4124">
        <v>100087.58</v>
      </c>
      <c r="U4124">
        <v>18.14886200580872</v>
      </c>
      <c r="V4124">
        <v>30.123999999999999</v>
      </c>
      <c r="W4124">
        <v>290.93700000000001</v>
      </c>
      <c r="X4124">
        <v>100087.724</v>
      </c>
      <c r="Y4124">
        <v>18.0068745533232</v>
      </c>
      <c r="Z4124">
        <v>25.664000000000001</v>
      </c>
      <c r="AA4124">
        <v>290.83499999999998</v>
      </c>
      <c r="AB4124">
        <v>100087.82</v>
      </c>
      <c r="AC4124">
        <v>17.904877309140719</v>
      </c>
    </row>
    <row r="4125" spans="1:29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35.685000000000002</v>
      </c>
      <c r="G4125">
        <v>291.06200000000001</v>
      </c>
      <c r="H4125">
        <v>100087.643</v>
      </c>
      <c r="I4125">
        <v>18.132990683044341</v>
      </c>
      <c r="J4125">
        <v>30.882999999999999</v>
      </c>
      <c r="K4125">
        <v>290.94</v>
      </c>
      <c r="L4125">
        <v>100087.768</v>
      </c>
      <c r="M4125">
        <v>18.011002052591891</v>
      </c>
      <c r="N4125">
        <v>27.452000000000002</v>
      </c>
      <c r="O4125">
        <v>290.858</v>
      </c>
      <c r="P4125">
        <v>100087.849</v>
      </c>
      <c r="Q4125">
        <v>17.92900713645292</v>
      </c>
      <c r="R4125">
        <v>38.031999999999996</v>
      </c>
      <c r="S4125">
        <v>291.214</v>
      </c>
      <c r="T4125">
        <v>100087.462</v>
      </c>
      <c r="U4125">
        <v>18.28495535772737</v>
      </c>
      <c r="V4125">
        <v>32.360999999999997</v>
      </c>
      <c r="W4125">
        <v>291.07600000000002</v>
      </c>
      <c r="X4125">
        <v>100087.60400000001</v>
      </c>
      <c r="Y4125">
        <v>18.14696884981322</v>
      </c>
      <c r="Z4125">
        <v>27.007999999999999</v>
      </c>
      <c r="AA4125">
        <v>290.971</v>
      </c>
      <c r="AB4125">
        <v>100087.7</v>
      </c>
      <c r="AC4125">
        <v>18.041969019242629</v>
      </c>
    </row>
    <row r="4126" spans="1:29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36.204000000000001</v>
      </c>
      <c r="G4126">
        <v>291.18900000000002</v>
      </c>
      <c r="H4126">
        <v>100087.52899999999</v>
      </c>
      <c r="I4126">
        <v>18.261082589209369</v>
      </c>
      <c r="J4126">
        <v>31.155999999999999</v>
      </c>
      <c r="K4126">
        <v>291.06700000000001</v>
      </c>
      <c r="L4126">
        <v>100087.65399999999</v>
      </c>
      <c r="M4126">
        <v>18.13909358754961</v>
      </c>
      <c r="N4126">
        <v>26.585999999999999</v>
      </c>
      <c r="O4126">
        <v>290.98099999999999</v>
      </c>
      <c r="P4126">
        <v>100087.736</v>
      </c>
      <c r="Q4126">
        <v>18.053096199857691</v>
      </c>
      <c r="R4126">
        <v>39.938000000000002</v>
      </c>
      <c r="S4126">
        <v>291.34899999999999</v>
      </c>
      <c r="T4126">
        <v>100087.344</v>
      </c>
      <c r="U4126">
        <v>18.42105048170669</v>
      </c>
      <c r="V4126">
        <v>33.72</v>
      </c>
      <c r="W4126">
        <v>291.20999999999998</v>
      </c>
      <c r="X4126">
        <v>100087.485</v>
      </c>
      <c r="Y4126">
        <v>18.28206196363681</v>
      </c>
      <c r="Z4126">
        <v>29.446999999999999</v>
      </c>
      <c r="AA4126">
        <v>291.11</v>
      </c>
      <c r="AB4126">
        <v>100087.57799999999</v>
      </c>
      <c r="AC4126">
        <v>18.182063129437381</v>
      </c>
    </row>
    <row r="4127" spans="1:29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39.176000000000002</v>
      </c>
      <c r="G4127">
        <v>291.327</v>
      </c>
      <c r="H4127">
        <v>100087.41099999999</v>
      </c>
      <c r="I4127">
        <v>18.400179640556129</v>
      </c>
      <c r="J4127">
        <v>34.500999999999998</v>
      </c>
      <c r="K4127">
        <v>291.20800000000003</v>
      </c>
      <c r="L4127">
        <v>100087.533</v>
      </c>
      <c r="M4127">
        <v>18.28119007438039</v>
      </c>
      <c r="N4127">
        <v>31.187999999999999</v>
      </c>
      <c r="O4127">
        <v>291.12700000000001</v>
      </c>
      <c r="P4127">
        <v>100087.61199999999</v>
      </c>
      <c r="Q4127">
        <v>18.20019376374086</v>
      </c>
      <c r="R4127">
        <v>41.457000000000001</v>
      </c>
      <c r="S4127">
        <v>291.48200000000003</v>
      </c>
      <c r="T4127">
        <v>100087.226</v>
      </c>
      <c r="U4127">
        <v>18.555144176295979</v>
      </c>
      <c r="V4127">
        <v>35.911000000000001</v>
      </c>
      <c r="W4127">
        <v>291.34699999999998</v>
      </c>
      <c r="X4127">
        <v>100087.364</v>
      </c>
      <c r="Y4127">
        <v>18.420155803502841</v>
      </c>
      <c r="Z4127">
        <v>30.626000000000001</v>
      </c>
      <c r="AA4127">
        <v>291.24400000000003</v>
      </c>
      <c r="AB4127">
        <v>100087.458</v>
      </c>
      <c r="AC4127">
        <v>18.317155200744541</v>
      </c>
    </row>
    <row r="4128" spans="1:29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25.914999999999999</v>
      </c>
      <c r="G4128">
        <v>291.45299999999997</v>
      </c>
      <c r="H4128">
        <v>100087.296</v>
      </c>
      <c r="I4128">
        <v>18.527271751358061</v>
      </c>
      <c r="J4128">
        <v>20.942</v>
      </c>
      <c r="K4128">
        <v>291.33300000000003</v>
      </c>
      <c r="L4128">
        <v>100087.41800000001</v>
      </c>
      <c r="M4128">
        <v>18.407281053264569</v>
      </c>
      <c r="N4128">
        <v>16.356000000000002</v>
      </c>
      <c r="O4128">
        <v>291.24799999999999</v>
      </c>
      <c r="P4128">
        <v>100087.49800000001</v>
      </c>
      <c r="Q4128">
        <v>18.322282247074671</v>
      </c>
      <c r="R4128">
        <v>29.727</v>
      </c>
      <c r="S4128">
        <v>291.61700000000002</v>
      </c>
      <c r="T4128">
        <v>100087.107</v>
      </c>
      <c r="U4128">
        <v>18.69124033414408</v>
      </c>
      <c r="V4128">
        <v>23.561</v>
      </c>
      <c r="W4128">
        <v>291.48</v>
      </c>
      <c r="X4128">
        <v>100087.24400000001</v>
      </c>
      <c r="Y4128">
        <v>18.554249183302201</v>
      </c>
      <c r="Z4128">
        <v>19.459</v>
      </c>
      <c r="AA4128">
        <v>291.38200000000001</v>
      </c>
      <c r="AB4128">
        <v>100087.336</v>
      </c>
      <c r="AC4128">
        <v>18.456250447832819</v>
      </c>
    </row>
    <row r="4129" spans="1:29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28.283999999999999</v>
      </c>
      <c r="G4129">
        <v>291.54000000000002</v>
      </c>
      <c r="H4129">
        <v>100087.2</v>
      </c>
      <c r="I4129">
        <v>18.615349601745951</v>
      </c>
      <c r="J4129">
        <v>23.727</v>
      </c>
      <c r="K4129">
        <v>291.42399999999998</v>
      </c>
      <c r="L4129">
        <v>100087.32</v>
      </c>
      <c r="M4129">
        <v>18.499359944827631</v>
      </c>
      <c r="N4129">
        <v>20.538</v>
      </c>
      <c r="O4129">
        <v>291.34399999999999</v>
      </c>
      <c r="P4129">
        <v>100087.397</v>
      </c>
      <c r="Q4129">
        <v>18.419362233697431</v>
      </c>
      <c r="R4129">
        <v>30.477</v>
      </c>
      <c r="S4129">
        <v>291.69900000000001</v>
      </c>
      <c r="T4129">
        <v>100087.011</v>
      </c>
      <c r="U4129">
        <v>18.774314843364209</v>
      </c>
      <c r="V4129">
        <v>25.021999999999998</v>
      </c>
      <c r="W4129">
        <v>291.56700000000001</v>
      </c>
      <c r="X4129">
        <v>100087.14599999999</v>
      </c>
      <c r="Y4129">
        <v>18.642325446583641</v>
      </c>
      <c r="Z4129">
        <v>19.809999999999999</v>
      </c>
      <c r="AA4129">
        <v>291.464</v>
      </c>
      <c r="AB4129">
        <v>100087.239</v>
      </c>
      <c r="AC4129">
        <v>18.539323363239301</v>
      </c>
    </row>
    <row r="4130" spans="1:29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27.800999999999998</v>
      </c>
      <c r="G4130">
        <v>291.65300000000002</v>
      </c>
      <c r="H4130">
        <v>100087.102</v>
      </c>
      <c r="I4130">
        <v>18.729261766865822</v>
      </c>
      <c r="J4130">
        <v>22.873999999999999</v>
      </c>
      <c r="K4130">
        <v>291.536</v>
      </c>
      <c r="L4130">
        <v>100087.22100000001</v>
      </c>
      <c r="M4130">
        <v>18.61227021120072</v>
      </c>
      <c r="N4130">
        <v>18.257000000000001</v>
      </c>
      <c r="O4130">
        <v>291.45100000000002</v>
      </c>
      <c r="P4130">
        <v>100087.3</v>
      </c>
      <c r="Q4130">
        <v>18.527270084140302</v>
      </c>
      <c r="R4130">
        <v>31.715</v>
      </c>
      <c r="S4130">
        <v>291.82100000000003</v>
      </c>
      <c r="T4130">
        <v>100086.908</v>
      </c>
      <c r="U4130">
        <v>18.89723020108045</v>
      </c>
      <c r="V4130">
        <v>25.556000000000001</v>
      </c>
      <c r="W4130">
        <v>291.68700000000001</v>
      </c>
      <c r="X4130">
        <v>100087.04300000001</v>
      </c>
      <c r="Y4130">
        <v>18.763238929167471</v>
      </c>
      <c r="Z4130">
        <v>21.701000000000001</v>
      </c>
      <c r="AA4130">
        <v>291.59100000000001</v>
      </c>
      <c r="AB4130">
        <v>100087.133</v>
      </c>
      <c r="AC4130">
        <v>18.667239517820459</v>
      </c>
    </row>
    <row r="4131" spans="1:29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29.599</v>
      </c>
      <c r="G4131">
        <v>291.72199999999998</v>
      </c>
      <c r="H4131">
        <v>100087.024</v>
      </c>
      <c r="I4131">
        <v>18.799156172444331</v>
      </c>
      <c r="J4131">
        <v>25.158999999999999</v>
      </c>
      <c r="K4131">
        <v>291.60700000000003</v>
      </c>
      <c r="L4131">
        <v>100087.14200000001</v>
      </c>
      <c r="M4131">
        <v>18.684165027484649</v>
      </c>
      <c r="N4131">
        <v>22.161999999999999</v>
      </c>
      <c r="O4131">
        <v>291.52999999999997</v>
      </c>
      <c r="P4131">
        <v>100087.21799999999</v>
      </c>
      <c r="Q4131">
        <v>18.607168404739411</v>
      </c>
      <c r="R4131">
        <v>31.658000000000001</v>
      </c>
      <c r="S4131">
        <v>291.88400000000001</v>
      </c>
      <c r="T4131">
        <v>100086.83199999999</v>
      </c>
      <c r="U4131">
        <v>18.961122052752842</v>
      </c>
      <c r="V4131">
        <v>26.347000000000001</v>
      </c>
      <c r="W4131">
        <v>291.75299999999999</v>
      </c>
      <c r="X4131">
        <v>100086.96400000001</v>
      </c>
      <c r="Y4131">
        <v>18.830130251075669</v>
      </c>
      <c r="Z4131">
        <v>21.164999999999999</v>
      </c>
      <c r="AA4131">
        <v>291.65199999999999</v>
      </c>
      <c r="AB4131">
        <v>100087.05499999999</v>
      </c>
      <c r="AC4131">
        <v>18.729127520801509</v>
      </c>
    </row>
    <row r="4132" spans="1:29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27.997</v>
      </c>
      <c r="G4132">
        <v>291.74700000000001</v>
      </c>
      <c r="H4132">
        <v>100086.97100000001</v>
      </c>
      <c r="I4132">
        <v>18.825037457621079</v>
      </c>
      <c r="J4132">
        <v>23.131</v>
      </c>
      <c r="K4132">
        <v>291.63200000000001</v>
      </c>
      <c r="L4132">
        <v>100087.088</v>
      </c>
      <c r="M4132">
        <v>18.71004514773767</v>
      </c>
      <c r="N4132">
        <v>18.381</v>
      </c>
      <c r="O4132">
        <v>291.548</v>
      </c>
      <c r="P4132">
        <v>100087.166</v>
      </c>
      <c r="Q4132">
        <v>18.626044495659759</v>
      </c>
      <c r="R4132">
        <v>32.08</v>
      </c>
      <c r="S4132">
        <v>291.91899999999998</v>
      </c>
      <c r="T4132">
        <v>100086.773</v>
      </c>
      <c r="U4132">
        <v>18.99700660407893</v>
      </c>
      <c r="V4132">
        <v>25.882000000000001</v>
      </c>
      <c r="W4132">
        <v>291.786</v>
      </c>
      <c r="X4132">
        <v>100086.905</v>
      </c>
      <c r="Y4132">
        <v>18.864012868399641</v>
      </c>
      <c r="Z4132">
        <v>22.289000000000001</v>
      </c>
      <c r="AA4132">
        <v>291.69400000000002</v>
      </c>
      <c r="AB4132">
        <v>100086.993</v>
      </c>
      <c r="AC4132">
        <v>18.772014383137218</v>
      </c>
    </row>
    <row r="4133" spans="1:29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30.401</v>
      </c>
      <c r="G4133">
        <v>291.82</v>
      </c>
      <c r="H4133">
        <v>100086.9</v>
      </c>
      <c r="I4133">
        <v>18.898942377961362</v>
      </c>
      <c r="J4133">
        <v>26.125</v>
      </c>
      <c r="K4133">
        <v>291.709</v>
      </c>
      <c r="L4133">
        <v>100087.015</v>
      </c>
      <c r="M4133">
        <v>18.787951229768169</v>
      </c>
      <c r="N4133">
        <v>23.39</v>
      </c>
      <c r="O4133">
        <v>291.63499999999999</v>
      </c>
      <c r="P4133">
        <v>100087.088</v>
      </c>
      <c r="Q4133">
        <v>18.713954032351239</v>
      </c>
      <c r="R4133">
        <v>32.265000000000001</v>
      </c>
      <c r="S4133">
        <v>291.98399999999998</v>
      </c>
      <c r="T4133">
        <v>100086.704</v>
      </c>
      <c r="U4133">
        <v>19.062907380497389</v>
      </c>
      <c r="V4133">
        <v>27.097999999999999</v>
      </c>
      <c r="W4133">
        <v>291.85700000000003</v>
      </c>
      <c r="X4133">
        <v>100086.834</v>
      </c>
      <c r="Y4133">
        <v>18.935916319386141</v>
      </c>
      <c r="Z4133">
        <v>21.872</v>
      </c>
      <c r="AA4133">
        <v>291.75900000000001</v>
      </c>
      <c r="AB4133">
        <v>100086.923</v>
      </c>
      <c r="AC4133">
        <v>18.837913711742999</v>
      </c>
    </row>
    <row r="4134" spans="1:29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29.986999999999998</v>
      </c>
      <c r="G4134">
        <v>291.93099999999998</v>
      </c>
      <c r="H4134">
        <v>100086.81200000001</v>
      </c>
      <c r="I4134">
        <v>19.010862627728951</v>
      </c>
      <c r="J4134">
        <v>25.108000000000001</v>
      </c>
      <c r="K4134">
        <v>291.81900000000002</v>
      </c>
      <c r="L4134">
        <v>100086.92600000001</v>
      </c>
      <c r="M4134">
        <v>18.898869577356209</v>
      </c>
      <c r="N4134">
        <v>20.138999999999999</v>
      </c>
      <c r="O4134">
        <v>291.738</v>
      </c>
      <c r="P4134">
        <v>100087.00199999999</v>
      </c>
      <c r="Q4134">
        <v>18.817869179602891</v>
      </c>
      <c r="R4134">
        <v>34.317</v>
      </c>
      <c r="S4134">
        <v>292.10599999999999</v>
      </c>
      <c r="T4134">
        <v>100086.61</v>
      </c>
      <c r="U4134">
        <v>19.185831678438429</v>
      </c>
      <c r="V4134">
        <v>28.02</v>
      </c>
      <c r="W4134">
        <v>291.97699999999998</v>
      </c>
      <c r="X4134">
        <v>100086.74</v>
      </c>
      <c r="Y4134">
        <v>19.056838728454011</v>
      </c>
      <c r="Z4134">
        <v>24.742999999999999</v>
      </c>
      <c r="AA4134">
        <v>291.887</v>
      </c>
      <c r="AB4134">
        <v>100086.825</v>
      </c>
      <c r="AC4134">
        <v>18.9668388341907</v>
      </c>
    </row>
    <row r="4135" spans="1:29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35.722000000000001</v>
      </c>
      <c r="G4135">
        <v>292.06599999999997</v>
      </c>
      <c r="H4135">
        <v>100086.71</v>
      </c>
      <c r="I4135">
        <v>19.146790795591759</v>
      </c>
      <c r="J4135">
        <v>31.594000000000001</v>
      </c>
      <c r="K4135">
        <v>291.95800000000003</v>
      </c>
      <c r="L4135">
        <v>100086.822</v>
      </c>
      <c r="M4135">
        <v>19.038798966665979</v>
      </c>
      <c r="N4135">
        <v>29.202000000000002</v>
      </c>
      <c r="O4135">
        <v>291.88799999999998</v>
      </c>
      <c r="P4135">
        <v>100086.893</v>
      </c>
      <c r="Q4135">
        <v>18.968802896348169</v>
      </c>
      <c r="R4135">
        <v>37.252000000000002</v>
      </c>
      <c r="S4135">
        <v>292.23099999999999</v>
      </c>
      <c r="T4135">
        <v>100086.512</v>
      </c>
      <c r="U4135">
        <v>19.311755706755779</v>
      </c>
      <c r="V4135">
        <v>32.271999999999998</v>
      </c>
      <c r="W4135">
        <v>292.108</v>
      </c>
      <c r="X4135">
        <v>100086.63800000001</v>
      </c>
      <c r="Y4135">
        <v>19.18876383775336</v>
      </c>
      <c r="Z4135">
        <v>26.806000000000001</v>
      </c>
      <c r="AA4135">
        <v>292.012</v>
      </c>
      <c r="AB4135">
        <v>100086.724</v>
      </c>
      <c r="AC4135">
        <v>19.092759816008542</v>
      </c>
    </row>
    <row r="4136" spans="1:29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37.280999999999999</v>
      </c>
      <c r="G4136">
        <v>292.19900000000001</v>
      </c>
      <c r="H4136">
        <v>100086.605</v>
      </c>
      <c r="I4136">
        <v>19.280716480336991</v>
      </c>
      <c r="J4136">
        <v>32.401000000000003</v>
      </c>
      <c r="K4136">
        <v>292.09100000000001</v>
      </c>
      <c r="L4136">
        <v>100086.716</v>
      </c>
      <c r="M4136">
        <v>19.172723555754089</v>
      </c>
      <c r="N4136">
        <v>27.37</v>
      </c>
      <c r="O4136">
        <v>292.01299999999998</v>
      </c>
      <c r="P4136">
        <v>100086.789</v>
      </c>
      <c r="Q4136">
        <v>19.094722638241141</v>
      </c>
      <c r="R4136">
        <v>41.868000000000002</v>
      </c>
      <c r="S4136">
        <v>292.375</v>
      </c>
      <c r="T4136">
        <v>100086.401</v>
      </c>
      <c r="U4136">
        <v>19.456685479001859</v>
      </c>
      <c r="V4136">
        <v>35.509</v>
      </c>
      <c r="W4136">
        <v>292.24900000000002</v>
      </c>
      <c r="X4136">
        <v>100086.527</v>
      </c>
      <c r="Y4136">
        <v>19.330690940627161</v>
      </c>
      <c r="Z4136">
        <v>32.503</v>
      </c>
      <c r="AA4136">
        <v>292.16300000000001</v>
      </c>
      <c r="AB4136">
        <v>100086.609</v>
      </c>
      <c r="AC4136">
        <v>19.244691274108391</v>
      </c>
    </row>
    <row r="4137" spans="1:29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44.475999999999999</v>
      </c>
      <c r="G4137">
        <v>292.37299999999999</v>
      </c>
      <c r="H4137">
        <v>100086.47900000001</v>
      </c>
      <c r="I4137">
        <v>19.45565715552652</v>
      </c>
      <c r="J4137">
        <v>40.505000000000003</v>
      </c>
      <c r="K4137">
        <v>292.26900000000001</v>
      </c>
      <c r="L4137">
        <v>100086.588</v>
      </c>
      <c r="M4137">
        <v>19.351665502667689</v>
      </c>
      <c r="N4137">
        <v>38.406999999999996</v>
      </c>
      <c r="O4137">
        <v>292.202</v>
      </c>
      <c r="P4137">
        <v>100086.65700000001</v>
      </c>
      <c r="Q4137">
        <v>19.284669825331601</v>
      </c>
      <c r="R4137">
        <v>45.689</v>
      </c>
      <c r="S4137">
        <v>292.53899999999999</v>
      </c>
      <c r="T4137">
        <v>100086.27800000001</v>
      </c>
      <c r="U4137">
        <v>19.621621093297222</v>
      </c>
      <c r="V4137">
        <v>40.960999999999999</v>
      </c>
      <c r="W4137">
        <v>292.42099999999999</v>
      </c>
      <c r="X4137">
        <v>100086.401</v>
      </c>
      <c r="Y4137">
        <v>19.503630122951339</v>
      </c>
      <c r="Z4137">
        <v>35.25</v>
      </c>
      <c r="AA4137">
        <v>292.32600000000002</v>
      </c>
      <c r="AB4137">
        <v>100086.486</v>
      </c>
      <c r="AC4137">
        <v>19.40862560702368</v>
      </c>
    </row>
    <row r="4138" spans="1:29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45.55</v>
      </c>
      <c r="G4138">
        <v>292.517</v>
      </c>
      <c r="H4138">
        <v>100086.364</v>
      </c>
      <c r="I4138">
        <v>19.600584045042179</v>
      </c>
      <c r="J4138">
        <v>40.682000000000002</v>
      </c>
      <c r="K4138">
        <v>292.41199999999998</v>
      </c>
      <c r="L4138">
        <v>100086.47199999999</v>
      </c>
      <c r="M4138">
        <v>19.495590513540659</v>
      </c>
      <c r="N4138">
        <v>35.713999999999999</v>
      </c>
      <c r="O4138">
        <v>292.33600000000001</v>
      </c>
      <c r="P4138">
        <v>100086.54399999999</v>
      </c>
      <c r="Q4138">
        <v>19.41958999552298</v>
      </c>
      <c r="R4138">
        <v>50.332999999999998</v>
      </c>
      <c r="S4138">
        <v>292.69400000000002</v>
      </c>
      <c r="T4138">
        <v>100086.15700000001</v>
      </c>
      <c r="U4138">
        <v>19.777552115563989</v>
      </c>
      <c r="V4138">
        <v>43.963000000000001</v>
      </c>
      <c r="W4138">
        <v>292.572</v>
      </c>
      <c r="X4138">
        <v>100086.28</v>
      </c>
      <c r="Y4138">
        <v>19.65555768132992</v>
      </c>
      <c r="Z4138">
        <v>41.151000000000003</v>
      </c>
      <c r="AA4138">
        <v>292.488</v>
      </c>
      <c r="AB4138">
        <v>100086.361</v>
      </c>
      <c r="AC4138">
        <v>19.57155837824428</v>
      </c>
    </row>
    <row r="4139" spans="1:29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51.985999999999997</v>
      </c>
      <c r="G4139">
        <v>292.63</v>
      </c>
      <c r="H4139">
        <v>100086.26</v>
      </c>
      <c r="I4139">
        <v>19.71449695055378</v>
      </c>
      <c r="J4139">
        <v>48.146999999999998</v>
      </c>
      <c r="K4139">
        <v>292.529</v>
      </c>
      <c r="L4139">
        <v>100086.367</v>
      </c>
      <c r="M4139">
        <v>19.61350552913996</v>
      </c>
      <c r="N4139">
        <v>46.319000000000003</v>
      </c>
      <c r="O4139">
        <v>292.464</v>
      </c>
      <c r="P4139">
        <v>100086.433</v>
      </c>
      <c r="Q4139">
        <v>19.54850862403703</v>
      </c>
      <c r="R4139">
        <v>52.975999999999999</v>
      </c>
      <c r="S4139">
        <v>292.79700000000003</v>
      </c>
      <c r="T4139">
        <v>100086.056</v>
      </c>
      <c r="U4139">
        <v>19.881459955654861</v>
      </c>
      <c r="V4139">
        <v>48.454999999999998</v>
      </c>
      <c r="W4139">
        <v>292.68099999999998</v>
      </c>
      <c r="X4139">
        <v>100086.17600000001</v>
      </c>
      <c r="Y4139">
        <v>19.765467509636778</v>
      </c>
      <c r="Z4139">
        <v>42.606999999999999</v>
      </c>
      <c r="AA4139">
        <v>292.589</v>
      </c>
      <c r="AB4139">
        <v>100086.26</v>
      </c>
      <c r="AC4139">
        <v>19.673464095497991</v>
      </c>
    </row>
    <row r="4140" spans="1:29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48.265999999999998</v>
      </c>
      <c r="G4140">
        <v>292.74900000000002</v>
      </c>
      <c r="H4140">
        <v>100086.15399999999</v>
      </c>
      <c r="I4140">
        <v>19.834412814451579</v>
      </c>
      <c r="J4140">
        <v>43.448999999999998</v>
      </c>
      <c r="K4140">
        <v>292.64600000000002</v>
      </c>
      <c r="L4140">
        <v>100086.26</v>
      </c>
      <c r="M4140">
        <v>19.731418700897049</v>
      </c>
      <c r="N4140">
        <v>38.738999999999997</v>
      </c>
      <c r="O4140">
        <v>292.57499999999999</v>
      </c>
      <c r="P4140">
        <v>100086.329</v>
      </c>
      <c r="Q4140">
        <v>19.660419318419429</v>
      </c>
      <c r="R4140">
        <v>53.28</v>
      </c>
      <c r="S4140">
        <v>292.93</v>
      </c>
      <c r="T4140">
        <v>100085.943</v>
      </c>
      <c r="U4140">
        <v>20.015381603267709</v>
      </c>
      <c r="V4140">
        <v>46.872</v>
      </c>
      <c r="W4140">
        <v>292.81</v>
      </c>
      <c r="X4140">
        <v>100086.064</v>
      </c>
      <c r="Y4140">
        <v>19.895386502335779</v>
      </c>
      <c r="Z4140">
        <v>44.295000000000002</v>
      </c>
      <c r="AA4140">
        <v>292.72800000000001</v>
      </c>
      <c r="AB4140">
        <v>100086.143</v>
      </c>
      <c r="AC4140">
        <v>19.813386718699231</v>
      </c>
    </row>
    <row r="4141" spans="1:29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55.436</v>
      </c>
      <c r="G4141">
        <v>292.88900000000001</v>
      </c>
      <c r="H4141">
        <v>100086.039</v>
      </c>
      <c r="I4141">
        <v>19.975338764836639</v>
      </c>
      <c r="J4141">
        <v>51.712000000000003</v>
      </c>
      <c r="K4141">
        <v>292.78899999999999</v>
      </c>
      <c r="L4141">
        <v>100086.143</v>
      </c>
      <c r="M4141">
        <v>19.875345155048251</v>
      </c>
      <c r="N4141">
        <v>50.100999999999999</v>
      </c>
      <c r="O4141">
        <v>292.72800000000001</v>
      </c>
      <c r="P4141">
        <v>100086.208</v>
      </c>
      <c r="Q4141">
        <v>19.814350329799591</v>
      </c>
      <c r="R4141">
        <v>56.13</v>
      </c>
      <c r="S4141">
        <v>293.05799999999999</v>
      </c>
      <c r="T4141">
        <v>100085.83199999999</v>
      </c>
      <c r="U4141">
        <v>20.144301647705792</v>
      </c>
      <c r="V4141">
        <v>51.841000000000001</v>
      </c>
      <c r="W4141">
        <v>292.94499999999999</v>
      </c>
      <c r="X4141">
        <v>100085.94899999999</v>
      </c>
      <c r="Y4141">
        <v>20.031308552465418</v>
      </c>
      <c r="Z4141">
        <v>45.761000000000003</v>
      </c>
      <c r="AA4141">
        <v>292.85399999999998</v>
      </c>
      <c r="AB4141">
        <v>100086.031</v>
      </c>
      <c r="AC4141">
        <v>19.94030382240248</v>
      </c>
    </row>
    <row r="4142" spans="1:29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53.860999999999997</v>
      </c>
      <c r="G4142">
        <v>292.93900000000002</v>
      </c>
      <c r="H4142">
        <v>100085.96</v>
      </c>
      <c r="I4142">
        <v>20.028568499854941</v>
      </c>
      <c r="J4142">
        <v>49.116999999999997</v>
      </c>
      <c r="K4142">
        <v>292.83800000000002</v>
      </c>
      <c r="L4142">
        <v>100086.064</v>
      </c>
      <c r="M4142">
        <v>19.927572999091129</v>
      </c>
      <c r="N4142">
        <v>44.850999999999999</v>
      </c>
      <c r="O4142">
        <v>292.77199999999999</v>
      </c>
      <c r="P4142">
        <v>100086.13</v>
      </c>
      <c r="Q4142">
        <v>19.861574265269439</v>
      </c>
      <c r="R4142">
        <v>59.095999999999997</v>
      </c>
      <c r="S4142">
        <v>293.12299999999999</v>
      </c>
      <c r="T4142">
        <v>100085.745</v>
      </c>
      <c r="U4142">
        <v>20.212538742985149</v>
      </c>
      <c r="V4142">
        <v>52.643000000000001</v>
      </c>
      <c r="W4142">
        <v>293.005</v>
      </c>
      <c r="X4142">
        <v>100085.864</v>
      </c>
      <c r="Y4142">
        <v>20.094542031206231</v>
      </c>
      <c r="Z4142">
        <v>50.332000000000001</v>
      </c>
      <c r="AA4142">
        <v>292.92500000000001</v>
      </c>
      <c r="AB4142">
        <v>100085.94100000001</v>
      </c>
      <c r="AC4142">
        <v>20.014541133631329</v>
      </c>
    </row>
    <row r="4143" spans="1:29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64.301000000000002</v>
      </c>
      <c r="G4143">
        <v>293.322</v>
      </c>
      <c r="H4143">
        <v>100085.732</v>
      </c>
      <c r="I4143">
        <v>20.41495044870015</v>
      </c>
      <c r="J4143">
        <v>60.695999999999998</v>
      </c>
      <c r="K4143">
        <v>293.226</v>
      </c>
      <c r="L4143">
        <v>100085.834</v>
      </c>
      <c r="M4143">
        <v>20.31895647194699</v>
      </c>
      <c r="N4143">
        <v>59.58</v>
      </c>
      <c r="O4143">
        <v>293.17099999999999</v>
      </c>
      <c r="P4143">
        <v>100085.895</v>
      </c>
      <c r="Q4143">
        <v>20.26396204601355</v>
      </c>
      <c r="R4143">
        <v>64.668000000000006</v>
      </c>
      <c r="S4143">
        <v>293.49200000000002</v>
      </c>
      <c r="T4143">
        <v>100085.523</v>
      </c>
      <c r="U4143">
        <v>20.584915828021281</v>
      </c>
      <c r="V4143">
        <v>60.598999999999997</v>
      </c>
      <c r="W4143">
        <v>293.38200000000001</v>
      </c>
      <c r="X4143">
        <v>100085.63800000001</v>
      </c>
      <c r="Y4143">
        <v>20.474921274475999</v>
      </c>
      <c r="Z4143">
        <v>54.325000000000003</v>
      </c>
      <c r="AA4143">
        <v>293.29199999999997</v>
      </c>
      <c r="AB4143">
        <v>100085.719</v>
      </c>
      <c r="AC4143">
        <v>20.384914696254501</v>
      </c>
    </row>
    <row r="4144" spans="1:29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61.420999999999999</v>
      </c>
      <c r="G4144">
        <v>293.41699999999997</v>
      </c>
      <c r="H4144">
        <v>100085.611</v>
      </c>
      <c r="I4144">
        <v>20.513188804239519</v>
      </c>
      <c r="J4144">
        <v>56.784999999999997</v>
      </c>
      <c r="K4144">
        <v>293.31599999999997</v>
      </c>
      <c r="L4144">
        <v>100085.71400000001</v>
      </c>
      <c r="M4144">
        <v>20.412190464651079</v>
      </c>
      <c r="N4144">
        <v>53.308999999999997</v>
      </c>
      <c r="O4144">
        <v>293.25599999999997</v>
      </c>
      <c r="P4144">
        <v>100085.776</v>
      </c>
      <c r="Q4144">
        <v>20.352192103752088</v>
      </c>
      <c r="R4144">
        <v>66.751999999999995</v>
      </c>
      <c r="S4144">
        <v>293.60599999999999</v>
      </c>
      <c r="T4144">
        <v>100085.393</v>
      </c>
      <c r="U4144">
        <v>20.702164328442109</v>
      </c>
      <c r="V4144">
        <v>60.33</v>
      </c>
      <c r="W4144">
        <v>293.48599999999999</v>
      </c>
      <c r="X4144">
        <v>100085.511</v>
      </c>
      <c r="Y4144">
        <v>20.582162762453208</v>
      </c>
      <c r="Z4144">
        <v>58.16</v>
      </c>
      <c r="AA4144">
        <v>293.40699999999998</v>
      </c>
      <c r="AB4144">
        <v>100085.587</v>
      </c>
      <c r="AC4144">
        <v>20.50316027471786</v>
      </c>
    </row>
    <row r="4145" spans="1:29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68.387</v>
      </c>
      <c r="G4145">
        <v>293.464</v>
      </c>
      <c r="H4145">
        <v>100085.518</v>
      </c>
      <c r="I4145">
        <v>20.563412075970749</v>
      </c>
      <c r="J4145">
        <v>64.858000000000004</v>
      </c>
      <c r="K4145">
        <v>293.36599999999999</v>
      </c>
      <c r="L4145">
        <v>100085.61900000001</v>
      </c>
      <c r="M4145">
        <v>20.46541352798948</v>
      </c>
      <c r="N4145">
        <v>63.466999999999999</v>
      </c>
      <c r="O4145">
        <v>293.31299999999999</v>
      </c>
      <c r="P4145">
        <v>100085.678</v>
      </c>
      <c r="Q4145">
        <v>20.41241796184568</v>
      </c>
      <c r="R4145">
        <v>68.551000000000002</v>
      </c>
      <c r="S4145">
        <v>293.63600000000002</v>
      </c>
      <c r="T4145">
        <v>100085.30499999999</v>
      </c>
      <c r="U4145">
        <v>20.735379380656699</v>
      </c>
      <c r="V4145">
        <v>64.683000000000007</v>
      </c>
      <c r="W4145">
        <v>293.52600000000001</v>
      </c>
      <c r="X4145">
        <v>100085.42</v>
      </c>
      <c r="Y4145">
        <v>20.625382500080491</v>
      </c>
      <c r="Z4145">
        <v>58.222999999999999</v>
      </c>
      <c r="AA4145">
        <v>293.43299999999999</v>
      </c>
      <c r="AB4145">
        <v>100085.501</v>
      </c>
      <c r="AC4145">
        <v>20.532371462747388</v>
      </c>
    </row>
    <row r="4146" spans="1:29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63.959000000000003</v>
      </c>
      <c r="G4146">
        <v>293.44</v>
      </c>
      <c r="H4146">
        <v>100085.469</v>
      </c>
      <c r="I4146">
        <v>20.542612342874069</v>
      </c>
      <c r="J4146">
        <v>59.442999999999998</v>
      </c>
      <c r="K4146">
        <v>293.33999999999997</v>
      </c>
      <c r="L4146">
        <v>100085.571</v>
      </c>
      <c r="M4146">
        <v>20.4426118299757</v>
      </c>
      <c r="N4146">
        <v>56.149000000000001</v>
      </c>
      <c r="O4146">
        <v>293.28100000000001</v>
      </c>
      <c r="P4146">
        <v>100085.633</v>
      </c>
      <c r="Q4146">
        <v>20.383613026564031</v>
      </c>
      <c r="R4146">
        <v>69.477999999999994</v>
      </c>
      <c r="S4146">
        <v>293.63400000000001</v>
      </c>
      <c r="T4146">
        <v>100085.247</v>
      </c>
      <c r="U4146">
        <v>20.73659291536433</v>
      </c>
      <c r="V4146">
        <v>63.043999999999997</v>
      </c>
      <c r="W4146">
        <v>293.51400000000001</v>
      </c>
      <c r="X4146">
        <v>100085.364</v>
      </c>
      <c r="Y4146">
        <v>20.616587904082511</v>
      </c>
      <c r="Z4146">
        <v>61.133000000000003</v>
      </c>
      <c r="AA4146">
        <v>293.43799999999999</v>
      </c>
      <c r="AB4146">
        <v>100085.439</v>
      </c>
      <c r="AC4146">
        <v>20.540585444004758</v>
      </c>
    </row>
    <row r="4147" spans="1:29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73.174000000000007</v>
      </c>
      <c r="G4147">
        <v>293.54300000000001</v>
      </c>
      <c r="H4147">
        <v>100085.374</v>
      </c>
      <c r="I4147">
        <v>20.648884349573681</v>
      </c>
      <c r="J4147">
        <v>69.768000000000001</v>
      </c>
      <c r="K4147">
        <v>293.447</v>
      </c>
      <c r="L4147">
        <v>100085.474</v>
      </c>
      <c r="M4147">
        <v>20.552884592738788</v>
      </c>
      <c r="N4147">
        <v>68.337999999999994</v>
      </c>
      <c r="O4147">
        <v>293.39499999999998</v>
      </c>
      <c r="P4147">
        <v>100085.53200000001</v>
      </c>
      <c r="Q4147">
        <v>20.50088791814153</v>
      </c>
      <c r="R4147">
        <v>72.930999999999997</v>
      </c>
      <c r="S4147">
        <v>293.71699999999998</v>
      </c>
      <c r="T4147">
        <v>100085.159</v>
      </c>
      <c r="U4147">
        <v>20.82285541713787</v>
      </c>
      <c r="V4147">
        <v>69.355999999999995</v>
      </c>
      <c r="W4147">
        <v>293.608</v>
      </c>
      <c r="X4147">
        <v>100085.27099999999</v>
      </c>
      <c r="Y4147">
        <v>20.713854518090159</v>
      </c>
      <c r="Z4147">
        <v>62.55</v>
      </c>
      <c r="AA4147">
        <v>293.51499999999999</v>
      </c>
      <c r="AB4147">
        <v>100085.352</v>
      </c>
      <c r="AC4147">
        <v>20.620841473398631</v>
      </c>
    </row>
    <row r="4148" spans="1:29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70.126000000000005</v>
      </c>
      <c r="G4148">
        <v>293.65600000000001</v>
      </c>
      <c r="H4148">
        <v>100085.269</v>
      </c>
      <c r="I4148">
        <v>20.765159178186249</v>
      </c>
      <c r="J4148">
        <v>65.744</v>
      </c>
      <c r="K4148">
        <v>293.55900000000003</v>
      </c>
      <c r="L4148">
        <v>100085.36900000001</v>
      </c>
      <c r="M4148">
        <v>20.668157533470549</v>
      </c>
      <c r="N4148">
        <v>62.764000000000003</v>
      </c>
      <c r="O4148">
        <v>293.50200000000001</v>
      </c>
      <c r="P4148">
        <v>100085.429</v>
      </c>
      <c r="Q4148">
        <v>20.611157579560089</v>
      </c>
      <c r="R4148">
        <v>75.831999999999994</v>
      </c>
      <c r="S4148">
        <v>293.851</v>
      </c>
      <c r="T4148">
        <v>100085.04399999999</v>
      </c>
      <c r="U4148">
        <v>20.96014217193073</v>
      </c>
      <c r="V4148">
        <v>69.289000000000001</v>
      </c>
      <c r="W4148">
        <v>293.733</v>
      </c>
      <c r="X4148">
        <v>100085.16099999999</v>
      </c>
      <c r="Y4148">
        <v>20.84213640173186</v>
      </c>
      <c r="Z4148">
        <v>67.679000000000002</v>
      </c>
      <c r="AA4148">
        <v>293.65800000000002</v>
      </c>
      <c r="AB4148">
        <v>100085.234</v>
      </c>
      <c r="AC4148">
        <v>20.76713154719334</v>
      </c>
    </row>
    <row r="4149" spans="1:29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80.521000000000001</v>
      </c>
      <c r="G4149">
        <v>293.80799999999999</v>
      </c>
      <c r="H4149">
        <v>100085.144</v>
      </c>
      <c r="I4149">
        <v>20.920454646282959</v>
      </c>
      <c r="J4149">
        <v>77.227000000000004</v>
      </c>
      <c r="K4149">
        <v>293.71499999999997</v>
      </c>
      <c r="L4149">
        <v>100085.24099999999</v>
      </c>
      <c r="M4149">
        <v>20.827453056455742</v>
      </c>
      <c r="N4149">
        <v>75.495999999999995</v>
      </c>
      <c r="O4149">
        <v>293.66300000000001</v>
      </c>
      <c r="P4149">
        <v>100085.299</v>
      </c>
      <c r="Q4149">
        <v>20.775455305955749</v>
      </c>
      <c r="R4149">
        <v>79.825999999999993</v>
      </c>
      <c r="S4149">
        <v>293.98099999999999</v>
      </c>
      <c r="T4149">
        <v>100084.927</v>
      </c>
      <c r="U4149">
        <v>21.09342672654623</v>
      </c>
      <c r="V4149">
        <v>76.546000000000006</v>
      </c>
      <c r="W4149">
        <v>293.875</v>
      </c>
      <c r="X4149">
        <v>100085.038</v>
      </c>
      <c r="Y4149">
        <v>20.987425401558031</v>
      </c>
      <c r="Z4149">
        <v>69.396000000000001</v>
      </c>
      <c r="AA4149">
        <v>293.78399999999999</v>
      </c>
      <c r="AB4149">
        <v>100085.117</v>
      </c>
      <c r="AC4149">
        <v>20.89641052046181</v>
      </c>
    </row>
    <row r="4150" spans="1:29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77.275000000000006</v>
      </c>
      <c r="G4150">
        <v>293.95600000000002</v>
      </c>
      <c r="H4150">
        <v>100085.015</v>
      </c>
      <c r="I4150">
        <v>21.07174656694497</v>
      </c>
      <c r="J4150">
        <v>73.257999999999996</v>
      </c>
      <c r="K4150">
        <v>293.863</v>
      </c>
      <c r="L4150">
        <v>100085.11199999999</v>
      </c>
      <c r="M4150">
        <v>20.978744019507189</v>
      </c>
      <c r="N4150">
        <v>70.343999999999994</v>
      </c>
      <c r="O4150">
        <v>293.80799999999999</v>
      </c>
      <c r="P4150">
        <v>100085.171</v>
      </c>
      <c r="Q4150">
        <v>20.92374386209946</v>
      </c>
      <c r="R4150">
        <v>82.944000000000003</v>
      </c>
      <c r="S4150">
        <v>294.149</v>
      </c>
      <c r="T4150">
        <v>100084.79</v>
      </c>
      <c r="U4150">
        <v>21.26473175051126</v>
      </c>
      <c r="V4150">
        <v>76.39</v>
      </c>
      <c r="W4150">
        <v>294.03399999999999</v>
      </c>
      <c r="X4150">
        <v>100084.90300000001</v>
      </c>
      <c r="Y4150">
        <v>21.14972289161005</v>
      </c>
      <c r="Z4150">
        <v>74.978999999999999</v>
      </c>
      <c r="AA4150">
        <v>293.96100000000001</v>
      </c>
      <c r="AB4150">
        <v>100084.97500000001</v>
      </c>
      <c r="AC4150">
        <v>21.076717456167099</v>
      </c>
    </row>
    <row r="4151" spans="1:29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88.98</v>
      </c>
      <c r="G4151">
        <v>294.18200000000002</v>
      </c>
      <c r="H4151">
        <v>100084.852</v>
      </c>
      <c r="I4151">
        <v>21.301084575164172</v>
      </c>
      <c r="J4151">
        <v>85.977999999999994</v>
      </c>
      <c r="K4151">
        <v>294.09300000000002</v>
      </c>
      <c r="L4151">
        <v>100084.947</v>
      </c>
      <c r="M4151">
        <v>21.21208307830727</v>
      </c>
      <c r="N4151">
        <v>83.545000000000002</v>
      </c>
      <c r="O4151">
        <v>294.036</v>
      </c>
      <c r="P4151">
        <v>100085.007</v>
      </c>
      <c r="Q4151">
        <v>21.155081385504669</v>
      </c>
      <c r="R4151">
        <v>87.888999999999996</v>
      </c>
      <c r="S4151">
        <v>294.35500000000002</v>
      </c>
      <c r="T4151">
        <v>100084.63400000001</v>
      </c>
      <c r="U4151">
        <v>21.47405927935705</v>
      </c>
      <c r="V4151">
        <v>84.906999999999996</v>
      </c>
      <c r="W4151">
        <v>294.25200000000001</v>
      </c>
      <c r="X4151">
        <v>100084.743</v>
      </c>
      <c r="Y4151">
        <v>21.371056867065189</v>
      </c>
      <c r="Z4151">
        <v>77.406000000000006</v>
      </c>
      <c r="AA4151">
        <v>294.161</v>
      </c>
      <c r="AB4151">
        <v>100084.822</v>
      </c>
      <c r="AC4151">
        <v>21.280040126043222</v>
      </c>
    </row>
    <row r="4152" spans="1:29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85.546999999999997</v>
      </c>
      <c r="G4152">
        <v>294.31299999999999</v>
      </c>
      <c r="H4152">
        <v>100084.726</v>
      </c>
      <c r="I4152">
        <v>21.43537079781203</v>
      </c>
      <c r="J4152">
        <v>81.831000000000003</v>
      </c>
      <c r="K4152">
        <v>294.22399999999999</v>
      </c>
      <c r="L4152">
        <v>100084.82</v>
      </c>
      <c r="M4152">
        <v>21.346367538448082</v>
      </c>
      <c r="N4152">
        <v>78.754000000000005</v>
      </c>
      <c r="O4152">
        <v>294.16399999999999</v>
      </c>
      <c r="P4152">
        <v>100084.88099999999</v>
      </c>
      <c r="Q4152">
        <v>21.28636331936951</v>
      </c>
      <c r="R4152">
        <v>90.885000000000005</v>
      </c>
      <c r="S4152">
        <v>294.50400000000002</v>
      </c>
      <c r="T4152">
        <v>100084.5</v>
      </c>
      <c r="U4152">
        <v>21.626357187374541</v>
      </c>
      <c r="V4152">
        <v>84.355000000000004</v>
      </c>
      <c r="W4152">
        <v>294.39100000000002</v>
      </c>
      <c r="X4152">
        <v>100084.611</v>
      </c>
      <c r="Y4152">
        <v>21.51334614979891</v>
      </c>
      <c r="Z4152">
        <v>83.09</v>
      </c>
      <c r="AA4152">
        <v>294.31799999999998</v>
      </c>
      <c r="AB4152">
        <v>100084.683</v>
      </c>
      <c r="AC4152">
        <v>21.44033922698139</v>
      </c>
    </row>
    <row r="4153" spans="1:29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96.256</v>
      </c>
      <c r="G4153">
        <v>294.46899999999999</v>
      </c>
      <c r="H4153">
        <v>100084.588</v>
      </c>
      <c r="I4153">
        <v>21.594673298346489</v>
      </c>
      <c r="J4153">
        <v>92.691000000000003</v>
      </c>
      <c r="K4153">
        <v>294.37900000000002</v>
      </c>
      <c r="L4153">
        <v>100084.683</v>
      </c>
      <c r="M4153">
        <v>21.504669032931531</v>
      </c>
      <c r="N4153">
        <v>89.974999999999994</v>
      </c>
      <c r="O4153">
        <v>294.31900000000002</v>
      </c>
      <c r="P4153">
        <v>100084.743</v>
      </c>
      <c r="Q4153">
        <v>21.444663356027888</v>
      </c>
      <c r="R4153">
        <v>94.662000000000006</v>
      </c>
      <c r="S4153">
        <v>294.63900000000001</v>
      </c>
      <c r="T4153">
        <v>100084.37</v>
      </c>
      <c r="U4153">
        <v>21.76464872915437</v>
      </c>
      <c r="V4153">
        <v>91.869</v>
      </c>
      <c r="W4153">
        <v>294.53800000000001</v>
      </c>
      <c r="X4153">
        <v>100084.476</v>
      </c>
      <c r="Y4153">
        <v>21.663643539174931</v>
      </c>
      <c r="Z4153">
        <v>84.224000000000004</v>
      </c>
      <c r="AA4153">
        <v>294.447</v>
      </c>
      <c r="AB4153">
        <v>100084.55499999999</v>
      </c>
      <c r="AC4153">
        <v>21.572624910169338</v>
      </c>
    </row>
    <row r="4154" spans="1:29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92.164000000000001</v>
      </c>
      <c r="G4154">
        <v>294.589</v>
      </c>
      <c r="H4154">
        <v>100084.47500000001</v>
      </c>
      <c r="I4154">
        <v>21.717038881539452</v>
      </c>
      <c r="J4154">
        <v>88.335999999999999</v>
      </c>
      <c r="K4154">
        <v>294.49799999999999</v>
      </c>
      <c r="L4154">
        <v>100084.57</v>
      </c>
      <c r="M4154">
        <v>21.626033016952821</v>
      </c>
      <c r="N4154">
        <v>85.212000000000003</v>
      </c>
      <c r="O4154">
        <v>294.43700000000001</v>
      </c>
      <c r="P4154">
        <v>100084.63099999999</v>
      </c>
      <c r="Q4154">
        <v>21.56502679989762</v>
      </c>
      <c r="R4154">
        <v>97.168000000000006</v>
      </c>
      <c r="S4154">
        <v>294.77800000000002</v>
      </c>
      <c r="T4154">
        <v>100084.24800000001</v>
      </c>
      <c r="U4154">
        <v>21.90602586857824</v>
      </c>
      <c r="V4154">
        <v>90.686000000000007</v>
      </c>
      <c r="W4154">
        <v>294.66699999999997</v>
      </c>
      <c r="X4154">
        <v>100084.359</v>
      </c>
      <c r="Y4154">
        <v>21.795014731029539</v>
      </c>
      <c r="Z4154">
        <v>89.518000000000001</v>
      </c>
      <c r="AA4154">
        <v>294.59399999999999</v>
      </c>
      <c r="AB4154">
        <v>100084.429</v>
      </c>
      <c r="AC4154">
        <v>21.72200484000825</v>
      </c>
    </row>
    <row r="4155" spans="1:29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104.09</v>
      </c>
      <c r="G4155">
        <v>294.87299999999999</v>
      </c>
      <c r="H4155">
        <v>100084.291</v>
      </c>
      <c r="I4155">
        <v>22.003502540467711</v>
      </c>
      <c r="J4155">
        <v>100.419</v>
      </c>
      <c r="K4155">
        <v>294.78199999999998</v>
      </c>
      <c r="L4155">
        <v>100084.386</v>
      </c>
      <c r="M4155">
        <v>21.91249607621177</v>
      </c>
      <c r="N4155">
        <v>97.495999999999995</v>
      </c>
      <c r="O4155">
        <v>294.721</v>
      </c>
      <c r="P4155">
        <v>100084.447</v>
      </c>
      <c r="Q4155">
        <v>21.85148945498111</v>
      </c>
      <c r="R4155">
        <v>102.327</v>
      </c>
      <c r="S4155">
        <v>295.04300000000001</v>
      </c>
      <c r="T4155">
        <v>100084.072</v>
      </c>
      <c r="U4155">
        <v>22.173479438235351</v>
      </c>
      <c r="V4155">
        <v>99.736999999999995</v>
      </c>
      <c r="W4155">
        <v>294.94400000000002</v>
      </c>
      <c r="X4155">
        <v>100084.177</v>
      </c>
      <c r="Y4155">
        <v>22.0744739063332</v>
      </c>
      <c r="Z4155">
        <v>91.873000000000005</v>
      </c>
      <c r="AA4155">
        <v>294.85199999999998</v>
      </c>
      <c r="AB4155">
        <v>100084.255</v>
      </c>
      <c r="AC4155">
        <v>21.98245220263766</v>
      </c>
    </row>
    <row r="4156" spans="1:29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98.492000000000004</v>
      </c>
      <c r="G4156">
        <v>294.92200000000003</v>
      </c>
      <c r="H4156">
        <v>100084.194</v>
      </c>
      <c r="I4156">
        <v>22.054818604112601</v>
      </c>
      <c r="J4156">
        <v>94.679000000000002</v>
      </c>
      <c r="K4156">
        <v>294.83</v>
      </c>
      <c r="L4156">
        <v>100084.289</v>
      </c>
      <c r="M4156">
        <v>21.962810494379202</v>
      </c>
      <c r="N4156">
        <v>91.516000000000005</v>
      </c>
      <c r="O4156">
        <v>294.767</v>
      </c>
      <c r="P4156">
        <v>100084.35</v>
      </c>
      <c r="Q4156">
        <v>21.899801493754239</v>
      </c>
      <c r="R4156">
        <v>102.958</v>
      </c>
      <c r="S4156">
        <v>295.11</v>
      </c>
      <c r="T4156">
        <v>100083.967</v>
      </c>
      <c r="U4156">
        <v>22.242807274851319</v>
      </c>
      <c r="V4156">
        <v>96.701999999999998</v>
      </c>
      <c r="W4156">
        <v>295</v>
      </c>
      <c r="X4156">
        <v>100084.076</v>
      </c>
      <c r="Y4156">
        <v>22.132793834763959</v>
      </c>
      <c r="Z4156">
        <v>95.426000000000002</v>
      </c>
      <c r="AA4156">
        <v>294.92700000000002</v>
      </c>
      <c r="AB4156">
        <v>100084.147</v>
      </c>
      <c r="AC4156">
        <v>22.059783750186739</v>
      </c>
    </row>
    <row r="4157" spans="1:29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106.822</v>
      </c>
      <c r="G4157">
        <v>294.99200000000002</v>
      </c>
      <c r="H4157">
        <v>100084.09299999999</v>
      </c>
      <c r="I4157">
        <v>22.127151582748638</v>
      </c>
      <c r="J4157">
        <v>103.071</v>
      </c>
      <c r="K4157">
        <v>294.89999999999998</v>
      </c>
      <c r="L4157">
        <v>100084.18799999999</v>
      </c>
      <c r="M4157">
        <v>22.03514278607469</v>
      </c>
      <c r="N4157">
        <v>100.03700000000001</v>
      </c>
      <c r="O4157">
        <v>294.83600000000001</v>
      </c>
      <c r="P4157">
        <v>100084.25</v>
      </c>
      <c r="Q4157">
        <v>21.971133190451098</v>
      </c>
      <c r="R4157">
        <v>105.36199999999999</v>
      </c>
      <c r="S4157">
        <v>295.16199999999998</v>
      </c>
      <c r="T4157">
        <v>100083.87300000001</v>
      </c>
      <c r="U4157">
        <v>22.297130172442682</v>
      </c>
      <c r="V4157">
        <v>102.94799999999999</v>
      </c>
      <c r="W4157">
        <v>295.065</v>
      </c>
      <c r="X4157">
        <v>100083.977</v>
      </c>
      <c r="Y4157">
        <v>22.200124244495729</v>
      </c>
      <c r="Z4157">
        <v>95.02</v>
      </c>
      <c r="AA4157">
        <v>294.97000000000003</v>
      </c>
      <c r="AB4157">
        <v>100084.056</v>
      </c>
      <c r="AC4157">
        <v>22.10509909898008</v>
      </c>
    </row>
    <row r="4158" spans="1:29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101.026</v>
      </c>
      <c r="G4158">
        <v>294.98099999999999</v>
      </c>
      <c r="H4158">
        <v>100084.034</v>
      </c>
      <c r="I4158">
        <v>22.1184430838486</v>
      </c>
      <c r="J4158">
        <v>97.224999999999994</v>
      </c>
      <c r="K4158">
        <v>294.88799999999998</v>
      </c>
      <c r="L4158">
        <v>100084.129</v>
      </c>
      <c r="M4158">
        <v>22.025432592139911</v>
      </c>
      <c r="N4158">
        <v>94.052000000000007</v>
      </c>
      <c r="O4158">
        <v>294.82400000000001</v>
      </c>
      <c r="P4158">
        <v>100084.19100000001</v>
      </c>
      <c r="Q4158">
        <v>21.961422495348241</v>
      </c>
      <c r="R4158">
        <v>105.538</v>
      </c>
      <c r="S4158">
        <v>295.17500000000001</v>
      </c>
      <c r="T4158">
        <v>100083.803</v>
      </c>
      <c r="U4158">
        <v>22.312437089784961</v>
      </c>
      <c r="V4158">
        <v>99.376999999999995</v>
      </c>
      <c r="W4158">
        <v>295.06299999999999</v>
      </c>
      <c r="X4158">
        <v>100083.913</v>
      </c>
      <c r="Y4158">
        <v>22.20042086520067</v>
      </c>
      <c r="Z4158">
        <v>98.186000000000007</v>
      </c>
      <c r="AA4158">
        <v>294.99200000000002</v>
      </c>
      <c r="AB4158">
        <v>100083.98299999999</v>
      </c>
      <c r="AC4158">
        <v>22.12941076944935</v>
      </c>
    </row>
    <row r="4159" spans="1:29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109.982</v>
      </c>
      <c r="G4159">
        <v>295.05900000000003</v>
      </c>
      <c r="H4159">
        <v>100083.942</v>
      </c>
      <c r="I4159">
        <v>22.198794065353582</v>
      </c>
      <c r="J4159">
        <v>106.155</v>
      </c>
      <c r="K4159">
        <v>294.96499999999997</v>
      </c>
      <c r="L4159">
        <v>100084.038</v>
      </c>
      <c r="M4159">
        <v>22.104782739770769</v>
      </c>
      <c r="N4159">
        <v>103.029</v>
      </c>
      <c r="O4159">
        <v>294.90100000000001</v>
      </c>
      <c r="P4159">
        <v>100084.1</v>
      </c>
      <c r="Q4159">
        <v>22.040772163446771</v>
      </c>
      <c r="R4159">
        <v>108.41800000000001</v>
      </c>
      <c r="S4159">
        <v>295.23</v>
      </c>
      <c r="T4159">
        <v>100083.72</v>
      </c>
      <c r="U4159">
        <v>22.369774539773228</v>
      </c>
      <c r="V4159">
        <v>106.22499999999999</v>
      </c>
      <c r="W4159">
        <v>295.13400000000001</v>
      </c>
      <c r="X4159">
        <v>100083.823</v>
      </c>
      <c r="Y4159">
        <v>22.27376726680501</v>
      </c>
      <c r="Z4159">
        <v>98.093000000000004</v>
      </c>
      <c r="AA4159">
        <v>295.036</v>
      </c>
      <c r="AB4159">
        <v>100083.90399999999</v>
      </c>
      <c r="AC4159">
        <v>22.175739406668129</v>
      </c>
    </row>
    <row r="4160" spans="1:29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104.941</v>
      </c>
      <c r="G4160">
        <v>295.09899999999999</v>
      </c>
      <c r="H4160">
        <v>100083.86500000001</v>
      </c>
      <c r="I4160">
        <v>22.241121379377379</v>
      </c>
      <c r="J4160">
        <v>101.142</v>
      </c>
      <c r="K4160">
        <v>295.00599999999997</v>
      </c>
      <c r="L4160">
        <v>100083.96</v>
      </c>
      <c r="M4160">
        <v>22.14810948298674</v>
      </c>
      <c r="N4160">
        <v>97.97</v>
      </c>
      <c r="O4160">
        <v>294.94099999999997</v>
      </c>
      <c r="P4160">
        <v>100084.022</v>
      </c>
      <c r="Q4160">
        <v>22.083097427984629</v>
      </c>
      <c r="R4160">
        <v>109.28</v>
      </c>
      <c r="S4160">
        <v>295.29300000000001</v>
      </c>
      <c r="T4160">
        <v>100083.633</v>
      </c>
      <c r="U4160">
        <v>22.435117459284811</v>
      </c>
      <c r="V4160">
        <v>103.244</v>
      </c>
      <c r="W4160">
        <v>295.18299999999999</v>
      </c>
      <c r="X4160">
        <v>100083.74099999999</v>
      </c>
      <c r="Y4160">
        <v>22.325099832230361</v>
      </c>
      <c r="Z4160">
        <v>102.086</v>
      </c>
      <c r="AA4160">
        <v>295.11200000000002</v>
      </c>
      <c r="AB4160">
        <v>100083.811</v>
      </c>
      <c r="AC4160">
        <v>22.25408866420997</v>
      </c>
    </row>
    <row r="4161" spans="1:29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114.348</v>
      </c>
      <c r="G4161">
        <v>295.22199999999998</v>
      </c>
      <c r="H4161">
        <v>100083.75</v>
      </c>
      <c r="I4161">
        <v>22.366500113113091</v>
      </c>
      <c r="J4161">
        <v>110.533</v>
      </c>
      <c r="K4161">
        <v>295.12900000000002</v>
      </c>
      <c r="L4161">
        <v>100083.845</v>
      </c>
      <c r="M4161">
        <v>22.273487539865531</v>
      </c>
      <c r="N4161">
        <v>107.318</v>
      </c>
      <c r="O4161">
        <v>295.06400000000002</v>
      </c>
      <c r="P4161">
        <v>100083.90700000001</v>
      </c>
      <c r="Q4161">
        <v>22.208475010211028</v>
      </c>
      <c r="R4161">
        <v>112.858</v>
      </c>
      <c r="S4161">
        <v>295.39400000000001</v>
      </c>
      <c r="T4161">
        <v>100083.527</v>
      </c>
      <c r="U4161">
        <v>22.538483265869161</v>
      </c>
      <c r="V4161">
        <v>110.922</v>
      </c>
      <c r="W4161">
        <v>295.30099999999999</v>
      </c>
      <c r="X4161">
        <v>100083.628</v>
      </c>
      <c r="Y4161">
        <v>22.445475866992179</v>
      </c>
      <c r="Z4161">
        <v>102.532</v>
      </c>
      <c r="AA4161">
        <v>295.20100000000002</v>
      </c>
      <c r="AB4161">
        <v>100083.71</v>
      </c>
      <c r="AC4161">
        <v>22.34544538806313</v>
      </c>
    </row>
    <row r="4162" spans="1:29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109.958</v>
      </c>
      <c r="G4162">
        <v>295.29199999999997</v>
      </c>
      <c r="H4162">
        <v>100083.65700000001</v>
      </c>
      <c r="I4162">
        <v>22.438845269905869</v>
      </c>
      <c r="J4162">
        <v>106.163</v>
      </c>
      <c r="K4162">
        <v>295.19900000000001</v>
      </c>
      <c r="L4162">
        <v>100083.751</v>
      </c>
      <c r="M4162">
        <v>22.34583115536401</v>
      </c>
      <c r="N4162">
        <v>103.008</v>
      </c>
      <c r="O4162">
        <v>295.13400000000001</v>
      </c>
      <c r="P4162">
        <v>100083.81299999999</v>
      </c>
      <c r="Q4162">
        <v>22.280818137913911</v>
      </c>
      <c r="R4162">
        <v>114.039</v>
      </c>
      <c r="S4162">
        <v>295.48500000000001</v>
      </c>
      <c r="T4162">
        <v>100083.424</v>
      </c>
      <c r="U4162">
        <v>22.631842346461951</v>
      </c>
      <c r="V4162">
        <v>108.315</v>
      </c>
      <c r="W4162">
        <v>295.37799999999999</v>
      </c>
      <c r="X4162">
        <v>100083.531</v>
      </c>
      <c r="Y4162">
        <v>22.524825261871062</v>
      </c>
      <c r="Z4162">
        <v>106.983</v>
      </c>
      <c r="AA4162">
        <v>295.30599999999998</v>
      </c>
      <c r="AB4162">
        <v>100083.601</v>
      </c>
      <c r="AC4162">
        <v>22.452812039357301</v>
      </c>
    </row>
    <row r="4163" spans="1:29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119.107</v>
      </c>
      <c r="G4163">
        <v>295.42500000000001</v>
      </c>
      <c r="H4163">
        <v>100083.53599999999</v>
      </c>
      <c r="I4163">
        <v>22.57423259152915</v>
      </c>
      <c r="J4163">
        <v>115.27</v>
      </c>
      <c r="K4163">
        <v>295.33199999999999</v>
      </c>
      <c r="L4163">
        <v>100083.63099999999</v>
      </c>
      <c r="M4163">
        <v>22.481218648807161</v>
      </c>
      <c r="N4163">
        <v>111.997</v>
      </c>
      <c r="O4163">
        <v>295.267</v>
      </c>
      <c r="P4163">
        <v>100083.693</v>
      </c>
      <c r="Q4163">
        <v>22.416205159374041</v>
      </c>
      <c r="R4163">
        <v>117.818</v>
      </c>
      <c r="S4163">
        <v>295.59800000000001</v>
      </c>
      <c r="T4163">
        <v>100083.31200000001</v>
      </c>
      <c r="U4163">
        <v>22.747218415598521</v>
      </c>
      <c r="V4163">
        <v>116.34099999999999</v>
      </c>
      <c r="W4163">
        <v>295.51</v>
      </c>
      <c r="X4163">
        <v>100083.41</v>
      </c>
      <c r="Y4163">
        <v>22.659212178132801</v>
      </c>
      <c r="Z4163">
        <v>107.55200000000001</v>
      </c>
      <c r="AA4163">
        <v>295.40699999999998</v>
      </c>
      <c r="AB4163">
        <v>100083.493</v>
      </c>
      <c r="AC4163">
        <v>22.556178023933281</v>
      </c>
    </row>
    <row r="4164" spans="1:29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114.73</v>
      </c>
      <c r="G4164">
        <v>295.50299999999999</v>
      </c>
      <c r="H4164">
        <v>100083.43799999999</v>
      </c>
      <c r="I4164">
        <v>22.654585338380461</v>
      </c>
      <c r="J4164">
        <v>110.973</v>
      </c>
      <c r="K4164">
        <v>295.411</v>
      </c>
      <c r="L4164">
        <v>100083.53200000001</v>
      </c>
      <c r="M4164">
        <v>22.562570877786641</v>
      </c>
      <c r="N4164">
        <v>107.795</v>
      </c>
      <c r="O4164">
        <v>295.346</v>
      </c>
      <c r="P4164">
        <v>100083.59299999999</v>
      </c>
      <c r="Q4164">
        <v>22.497556058017441</v>
      </c>
      <c r="R4164">
        <v>118.59099999999999</v>
      </c>
      <c r="S4164">
        <v>295.697</v>
      </c>
      <c r="T4164">
        <v>100083.205</v>
      </c>
      <c r="U4164">
        <v>22.848586248091809</v>
      </c>
      <c r="V4164">
        <v>113.295</v>
      </c>
      <c r="W4164">
        <v>295.59500000000003</v>
      </c>
      <c r="X4164">
        <v>100083.308</v>
      </c>
      <c r="Y4164">
        <v>22.74656930929757</v>
      </c>
      <c r="Z4164">
        <v>111.607</v>
      </c>
      <c r="AA4164">
        <v>295.51900000000001</v>
      </c>
      <c r="AB4164">
        <v>100083.38</v>
      </c>
      <c r="AC4164">
        <v>22.670552637886431</v>
      </c>
    </row>
    <row r="4165" spans="1:29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123.41200000000001</v>
      </c>
      <c r="G4165">
        <v>295.63600000000002</v>
      </c>
      <c r="H4165">
        <v>100083.31600000001</v>
      </c>
      <c r="I4165">
        <v>22.789975627504251</v>
      </c>
      <c r="J4165">
        <v>119.542</v>
      </c>
      <c r="K4165">
        <v>295.54399999999998</v>
      </c>
      <c r="L4165">
        <v>100083.41</v>
      </c>
      <c r="M4165">
        <v>22.697960501773199</v>
      </c>
      <c r="N4165">
        <v>116.25700000000001</v>
      </c>
      <c r="O4165">
        <v>295.47800000000001</v>
      </c>
      <c r="P4165">
        <v>100083.47199999999</v>
      </c>
      <c r="Q4165">
        <v>22.631945026548461</v>
      </c>
      <c r="R4165">
        <v>122.38500000000001</v>
      </c>
      <c r="S4165">
        <v>295.81099999999998</v>
      </c>
      <c r="T4165">
        <v>100083.09</v>
      </c>
      <c r="U4165">
        <v>22.96496432628334</v>
      </c>
      <c r="V4165">
        <v>120.97499999999999</v>
      </c>
      <c r="W4165">
        <v>295.726</v>
      </c>
      <c r="X4165">
        <v>100083.18700000001</v>
      </c>
      <c r="Y4165">
        <v>22.879959039860012</v>
      </c>
      <c r="Z4165">
        <v>112.23</v>
      </c>
      <c r="AA4165">
        <v>295.62299999999999</v>
      </c>
      <c r="AB4165">
        <v>100083.27</v>
      </c>
      <c r="AC4165">
        <v>22.77692336103803</v>
      </c>
    </row>
    <row r="4166" spans="1:29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119.625</v>
      </c>
      <c r="G4166">
        <v>295.73099999999999</v>
      </c>
      <c r="H4166">
        <v>100083.198</v>
      </c>
      <c r="I4166">
        <v>22.88924154812338</v>
      </c>
      <c r="J4166">
        <v>115.877</v>
      </c>
      <c r="K4166">
        <v>295.63900000000001</v>
      </c>
      <c r="L4166">
        <v>100083.292</v>
      </c>
      <c r="M4166">
        <v>22.79722515243753</v>
      </c>
      <c r="N4166">
        <v>112.718</v>
      </c>
      <c r="O4166">
        <v>295.57400000000001</v>
      </c>
      <c r="P4166">
        <v>100083.35400000001</v>
      </c>
      <c r="Q4166">
        <v>22.732209807360679</v>
      </c>
      <c r="R4166">
        <v>123.223</v>
      </c>
      <c r="S4166">
        <v>295.92399999999998</v>
      </c>
      <c r="T4166">
        <v>100082.965</v>
      </c>
      <c r="U4166">
        <v>23.082245473318839</v>
      </c>
      <c r="V4166">
        <v>118.32</v>
      </c>
      <c r="W4166">
        <v>295.827</v>
      </c>
      <c r="X4166">
        <v>100083.067</v>
      </c>
      <c r="Y4166">
        <v>22.98523075140173</v>
      </c>
      <c r="Z4166">
        <v>116.304</v>
      </c>
      <c r="AA4166">
        <v>295.74799999999999</v>
      </c>
      <c r="AB4166">
        <v>100083.139</v>
      </c>
      <c r="AC4166">
        <v>22.90620935227275</v>
      </c>
    </row>
    <row r="4167" spans="1:29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126.328</v>
      </c>
      <c r="G4167">
        <v>295.82900000000001</v>
      </c>
      <c r="H4167">
        <v>100083.079</v>
      </c>
      <c r="I4167">
        <v>22.99151359289397</v>
      </c>
      <c r="J4167">
        <v>122.476</v>
      </c>
      <c r="K4167">
        <v>295.73700000000002</v>
      </c>
      <c r="L4167">
        <v>100083.173</v>
      </c>
      <c r="M4167">
        <v>22.899495927975469</v>
      </c>
      <c r="N4167">
        <v>119.154</v>
      </c>
      <c r="O4167">
        <v>295.67099999999999</v>
      </c>
      <c r="P4167">
        <v>100083.235</v>
      </c>
      <c r="Q4167">
        <v>22.833478628017701</v>
      </c>
      <c r="R4167">
        <v>125.745</v>
      </c>
      <c r="S4167">
        <v>296.00700000000001</v>
      </c>
      <c r="T4167">
        <v>100082.852</v>
      </c>
      <c r="U4167">
        <v>23.169509414855721</v>
      </c>
      <c r="V4167">
        <v>124.17700000000001</v>
      </c>
      <c r="W4167">
        <v>295.92200000000003</v>
      </c>
      <c r="X4167">
        <v>100082.94899999999</v>
      </c>
      <c r="Y4167">
        <v>23.084501789390458</v>
      </c>
      <c r="Z4167">
        <v>115.82599999999999</v>
      </c>
      <c r="AA4167">
        <v>295.82</v>
      </c>
      <c r="AB4167">
        <v>100083.031</v>
      </c>
      <c r="AC4167">
        <v>22.98246346596801</v>
      </c>
    </row>
    <row r="4168" spans="1:29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122.90900000000001</v>
      </c>
      <c r="G4168">
        <v>295.89499999999998</v>
      </c>
      <c r="H4168">
        <v>100082.97500000001</v>
      </c>
      <c r="I4168">
        <v>23.061767115526099</v>
      </c>
      <c r="J4168">
        <v>119.188</v>
      </c>
      <c r="K4168">
        <v>295.80399999999997</v>
      </c>
      <c r="L4168">
        <v>100083.069</v>
      </c>
      <c r="M4168">
        <v>22.97074923953716</v>
      </c>
      <c r="N4168">
        <v>116.02500000000001</v>
      </c>
      <c r="O4168">
        <v>295.738</v>
      </c>
      <c r="P4168">
        <v>100083.13</v>
      </c>
      <c r="Q4168">
        <v>22.90473017303901</v>
      </c>
      <c r="R4168">
        <v>126.267</v>
      </c>
      <c r="S4168">
        <v>296.08800000000002</v>
      </c>
      <c r="T4168">
        <v>100082.743</v>
      </c>
      <c r="U4168">
        <v>23.254777221800229</v>
      </c>
      <c r="V4168">
        <v>121.693</v>
      </c>
      <c r="W4168">
        <v>295.99200000000002</v>
      </c>
      <c r="X4168">
        <v>100082.84299999999</v>
      </c>
      <c r="Y4168">
        <v>23.158759187965359</v>
      </c>
      <c r="Z4168">
        <v>119.328</v>
      </c>
      <c r="AA4168">
        <v>295.91199999999998</v>
      </c>
      <c r="AB4168">
        <v>100082.917</v>
      </c>
      <c r="AC4168">
        <v>23.07873621698559</v>
      </c>
    </row>
    <row r="4169" spans="1:29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128.88300000000001</v>
      </c>
      <c r="G4169">
        <v>295.99799999999999</v>
      </c>
      <c r="H4169">
        <v>100082.856</v>
      </c>
      <c r="I4169">
        <v>23.169050210629731</v>
      </c>
      <c r="J4169">
        <v>125.03700000000001</v>
      </c>
      <c r="K4169">
        <v>295.90600000000001</v>
      </c>
      <c r="L4169">
        <v>100082.95</v>
      </c>
      <c r="M4169">
        <v>23.077029995775941</v>
      </c>
      <c r="N4169">
        <v>121.71899999999999</v>
      </c>
      <c r="O4169">
        <v>295.83999999999997</v>
      </c>
      <c r="P4169">
        <v>100083.012</v>
      </c>
      <c r="Q4169">
        <v>23.011010863748599</v>
      </c>
      <c r="R4169">
        <v>128.738</v>
      </c>
      <c r="S4169">
        <v>296.178</v>
      </c>
      <c r="T4169">
        <v>100082.629</v>
      </c>
      <c r="U4169">
        <v>23.349053111149431</v>
      </c>
      <c r="V4169">
        <v>126.94799999999999</v>
      </c>
      <c r="W4169">
        <v>296.09199999999998</v>
      </c>
      <c r="X4169">
        <v>100082.726</v>
      </c>
      <c r="Y4169">
        <v>23.263042051229089</v>
      </c>
      <c r="Z4169">
        <v>119.19499999999999</v>
      </c>
      <c r="AA4169">
        <v>295.99400000000003</v>
      </c>
      <c r="AB4169">
        <v>100082.806</v>
      </c>
      <c r="AC4169">
        <v>23.165003534104532</v>
      </c>
    </row>
    <row r="4170" spans="1:29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126.309</v>
      </c>
      <c r="G4170">
        <v>296.07400000000001</v>
      </c>
      <c r="H4170">
        <v>100082.74800000001</v>
      </c>
      <c r="I4170">
        <v>23.249316135252339</v>
      </c>
      <c r="J4170">
        <v>122.578</v>
      </c>
      <c r="K4170">
        <v>295.98200000000003</v>
      </c>
      <c r="L4170">
        <v>100082.841</v>
      </c>
      <c r="M4170">
        <v>23.157293795357869</v>
      </c>
      <c r="N4170">
        <v>119.461</v>
      </c>
      <c r="O4170">
        <v>295.91699999999997</v>
      </c>
      <c r="P4170">
        <v>100082.90300000001</v>
      </c>
      <c r="Q4170">
        <v>23.092274844433749</v>
      </c>
      <c r="R4170">
        <v>129.43199999999999</v>
      </c>
      <c r="S4170">
        <v>296.26499999999999</v>
      </c>
      <c r="T4170">
        <v>100082.516</v>
      </c>
      <c r="U4170">
        <v>23.440329368416489</v>
      </c>
      <c r="V4170">
        <v>125.178</v>
      </c>
      <c r="W4170">
        <v>296.17099999999999</v>
      </c>
      <c r="X4170">
        <v>100082.61599999999</v>
      </c>
      <c r="Y4170">
        <v>23.346310874747811</v>
      </c>
      <c r="Z4170">
        <v>122.61799999999999</v>
      </c>
      <c r="AA4170">
        <v>296.09199999999998</v>
      </c>
      <c r="AB4170">
        <v>100082.689</v>
      </c>
      <c r="AC4170">
        <v>23.267285936928261</v>
      </c>
    </row>
    <row r="4171" spans="1:29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131.44200000000001</v>
      </c>
      <c r="G4171">
        <v>296.17899999999997</v>
      </c>
      <c r="H4171">
        <v>100082.626</v>
      </c>
      <c r="I4171">
        <v>23.358604043239499</v>
      </c>
      <c r="J4171">
        <v>127.613</v>
      </c>
      <c r="K4171">
        <v>296.08699999999999</v>
      </c>
      <c r="L4171">
        <v>100082.72</v>
      </c>
      <c r="M4171">
        <v>23.266581283449799</v>
      </c>
      <c r="N4171">
        <v>124.297</v>
      </c>
      <c r="O4171">
        <v>296.02100000000002</v>
      </c>
      <c r="P4171">
        <v>100082.78200000001</v>
      </c>
      <c r="Q4171">
        <v>23.200560322752271</v>
      </c>
      <c r="R4171">
        <v>131.80600000000001</v>
      </c>
      <c r="S4171">
        <v>296.36200000000002</v>
      </c>
      <c r="T4171">
        <v>100082.399</v>
      </c>
      <c r="U4171">
        <v>23.54161523616779</v>
      </c>
      <c r="V4171">
        <v>129.697</v>
      </c>
      <c r="W4171">
        <v>296.274</v>
      </c>
      <c r="X4171">
        <v>100082.496</v>
      </c>
      <c r="Y4171">
        <v>23.453599578120361</v>
      </c>
      <c r="Z4171">
        <v>122.73</v>
      </c>
      <c r="AA4171">
        <v>296.18200000000002</v>
      </c>
      <c r="AB4171">
        <v>100082.57399999999</v>
      </c>
      <c r="AC4171">
        <v>23.361563320993412</v>
      </c>
    </row>
    <row r="4172" spans="1:29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129.68100000000001</v>
      </c>
      <c r="G4172">
        <v>296.26</v>
      </c>
      <c r="H4172">
        <v>100082.514</v>
      </c>
      <c r="I4172">
        <v>23.44387746385507</v>
      </c>
      <c r="J4172">
        <v>125.974</v>
      </c>
      <c r="K4172">
        <v>296.16899999999998</v>
      </c>
      <c r="L4172">
        <v>100082.607</v>
      </c>
      <c r="M4172">
        <v>23.352853707937921</v>
      </c>
      <c r="N4172">
        <v>122.849</v>
      </c>
      <c r="O4172">
        <v>296.10399999999998</v>
      </c>
      <c r="P4172">
        <v>100082.66899999999</v>
      </c>
      <c r="Q4172">
        <v>23.287832958251499</v>
      </c>
      <c r="R4172">
        <v>132.61199999999999</v>
      </c>
      <c r="S4172">
        <v>296.45</v>
      </c>
      <c r="T4172">
        <v>100082.284</v>
      </c>
      <c r="U4172">
        <v>23.633896525228408</v>
      </c>
      <c r="V4172">
        <v>128.59399999999999</v>
      </c>
      <c r="W4172">
        <v>296.35700000000003</v>
      </c>
      <c r="X4172">
        <v>100082.383</v>
      </c>
      <c r="Y4172">
        <v>23.54087571372963</v>
      </c>
      <c r="Z4172">
        <v>125.66200000000001</v>
      </c>
      <c r="AA4172">
        <v>296.279</v>
      </c>
      <c r="AB4172">
        <v>100082.45600000001</v>
      </c>
      <c r="AC4172">
        <v>23.4628497147778</v>
      </c>
    </row>
    <row r="4173" spans="1:29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133.886</v>
      </c>
      <c r="G4173">
        <v>296.36</v>
      </c>
      <c r="H4173">
        <v>100082.394</v>
      </c>
      <c r="I4173">
        <v>23.548168344673631</v>
      </c>
      <c r="J4173">
        <v>130.09800000000001</v>
      </c>
      <c r="K4173">
        <v>296.26900000000001</v>
      </c>
      <c r="L4173">
        <v>100082.48699999999</v>
      </c>
      <c r="M4173">
        <v>23.457143333618319</v>
      </c>
      <c r="N4173">
        <v>126.798</v>
      </c>
      <c r="O4173">
        <v>296.20400000000001</v>
      </c>
      <c r="P4173">
        <v>100082.549</v>
      </c>
      <c r="Q4173">
        <v>23.392121686079921</v>
      </c>
      <c r="R4173">
        <v>134.80099999999999</v>
      </c>
      <c r="S4173">
        <v>296.54500000000002</v>
      </c>
      <c r="T4173">
        <v>100082.166</v>
      </c>
      <c r="U4173">
        <v>23.733186010652901</v>
      </c>
      <c r="V4173">
        <v>132.30600000000001</v>
      </c>
      <c r="W4173">
        <v>296.45600000000002</v>
      </c>
      <c r="X4173">
        <v>100082.264</v>
      </c>
      <c r="Y4173">
        <v>23.64416763034728</v>
      </c>
      <c r="Z4173">
        <v>126.122</v>
      </c>
      <c r="AA4173">
        <v>296.36900000000003</v>
      </c>
      <c r="AB4173">
        <v>100082.33900000001</v>
      </c>
      <c r="AC4173">
        <v>23.557131980704131</v>
      </c>
    </row>
    <row r="4174" spans="1:29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132.89500000000001</v>
      </c>
      <c r="G4174">
        <v>296.44299999999998</v>
      </c>
      <c r="H4174">
        <v>100082.28</v>
      </c>
      <c r="I4174">
        <v>23.635447770581891</v>
      </c>
      <c r="J4174">
        <v>129.22399999999999</v>
      </c>
      <c r="K4174">
        <v>296.35199999999998</v>
      </c>
      <c r="L4174">
        <v>100082.37300000001</v>
      </c>
      <c r="M4174">
        <v>23.544421498216369</v>
      </c>
      <c r="N4174">
        <v>126.13800000000001</v>
      </c>
      <c r="O4174">
        <v>296.28800000000001</v>
      </c>
      <c r="P4174">
        <v>100082.43399999999</v>
      </c>
      <c r="Q4174">
        <v>23.480399256601402</v>
      </c>
      <c r="R4174">
        <v>135.71299999999999</v>
      </c>
      <c r="S4174">
        <v>296.63299999999998</v>
      </c>
      <c r="T4174">
        <v>100082.05100000001</v>
      </c>
      <c r="U4174">
        <v>23.82547291504363</v>
      </c>
      <c r="V4174">
        <v>131.88200000000001</v>
      </c>
      <c r="W4174">
        <v>296.54000000000002</v>
      </c>
      <c r="X4174">
        <v>100082.15</v>
      </c>
      <c r="Y4174">
        <v>23.732449533700279</v>
      </c>
      <c r="Z4174">
        <v>128.518</v>
      </c>
      <c r="AA4174">
        <v>296.46100000000001</v>
      </c>
      <c r="AB4174">
        <v>100082.22199999999</v>
      </c>
      <c r="AC4174">
        <v>23.65341937069536</v>
      </c>
    </row>
    <row r="4175" spans="1:29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136.24600000000001</v>
      </c>
      <c r="G4175">
        <v>296.53800000000001</v>
      </c>
      <c r="H4175">
        <v>100082.16099999999</v>
      </c>
      <c r="I4175">
        <v>23.734738752608219</v>
      </c>
      <c r="J4175">
        <v>132.488</v>
      </c>
      <c r="K4175">
        <v>296.447</v>
      </c>
      <c r="L4175">
        <v>100082.254</v>
      </c>
      <c r="M4175">
        <v>23.643711223607571</v>
      </c>
      <c r="N4175">
        <v>129.221</v>
      </c>
      <c r="O4175">
        <v>296.38299999999998</v>
      </c>
      <c r="P4175">
        <v>100082.315</v>
      </c>
      <c r="Q4175">
        <v>23.579688096949891</v>
      </c>
      <c r="R4175">
        <v>137.69300000000001</v>
      </c>
      <c r="S4175">
        <v>296.72500000000002</v>
      </c>
      <c r="T4175">
        <v>100081.933</v>
      </c>
      <c r="U4175">
        <v>23.921763853921849</v>
      </c>
      <c r="V4175">
        <v>134.81399999999999</v>
      </c>
      <c r="W4175">
        <v>296.63299999999998</v>
      </c>
      <c r="X4175">
        <v>100082.033</v>
      </c>
      <c r="Y4175">
        <v>23.829741205922971</v>
      </c>
      <c r="Z4175">
        <v>129.36600000000001</v>
      </c>
      <c r="AA4175">
        <v>296.55099999999999</v>
      </c>
      <c r="AB4175">
        <v>100082.106</v>
      </c>
      <c r="AC4175">
        <v>23.747707289684509</v>
      </c>
    </row>
    <row r="4176" spans="1:29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135.126</v>
      </c>
      <c r="G4176">
        <v>296.62099999999998</v>
      </c>
      <c r="H4176">
        <v>100082.046</v>
      </c>
      <c r="I4176">
        <v>23.82202273455357</v>
      </c>
      <c r="J4176">
        <v>131.477</v>
      </c>
      <c r="K4176">
        <v>296.53100000000001</v>
      </c>
      <c r="L4176">
        <v>100082.139</v>
      </c>
      <c r="M4176">
        <v>23.73199512800733</v>
      </c>
      <c r="N4176">
        <v>128.39500000000001</v>
      </c>
      <c r="O4176">
        <v>296.46699999999998</v>
      </c>
      <c r="P4176">
        <v>100082.2</v>
      </c>
      <c r="Q4176">
        <v>23.667971113410999</v>
      </c>
      <c r="R4176">
        <v>137.90100000000001</v>
      </c>
      <c r="S4176">
        <v>296.81099999999998</v>
      </c>
      <c r="T4176">
        <v>100081.818</v>
      </c>
      <c r="U4176">
        <v>24.012053966615159</v>
      </c>
      <c r="V4176">
        <v>134.137</v>
      </c>
      <c r="W4176">
        <v>296.71699999999998</v>
      </c>
      <c r="X4176">
        <v>100081.91800000001</v>
      </c>
      <c r="Y4176">
        <v>23.91802767982006</v>
      </c>
      <c r="Z4176">
        <v>130.392</v>
      </c>
      <c r="AA4176">
        <v>296.63900000000001</v>
      </c>
      <c r="AB4176">
        <v>100081.989</v>
      </c>
      <c r="AC4176">
        <v>23.839995660204579</v>
      </c>
    </row>
    <row r="4177" spans="1:29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137.63499999999999</v>
      </c>
      <c r="G4177">
        <v>296.70800000000003</v>
      </c>
      <c r="H4177">
        <v>100081.93</v>
      </c>
      <c r="I4177">
        <v>23.913313275985789</v>
      </c>
      <c r="J4177">
        <v>133.911</v>
      </c>
      <c r="K4177">
        <v>296.61799999999999</v>
      </c>
      <c r="L4177">
        <v>100082.022</v>
      </c>
      <c r="M4177">
        <v>23.82328357493066</v>
      </c>
      <c r="N4177">
        <v>130.69</v>
      </c>
      <c r="O4177">
        <v>296.55399999999997</v>
      </c>
      <c r="P4177">
        <v>100082.084</v>
      </c>
      <c r="Q4177">
        <v>23.75925952169138</v>
      </c>
      <c r="R4177">
        <v>139.636</v>
      </c>
      <c r="S4177">
        <v>296.89699999999999</v>
      </c>
      <c r="T4177">
        <v>100081.702</v>
      </c>
      <c r="U4177">
        <v>24.10234593303818</v>
      </c>
      <c r="V4177">
        <v>136.34899999999999</v>
      </c>
      <c r="W4177">
        <v>296.803</v>
      </c>
      <c r="X4177">
        <v>100081.803</v>
      </c>
      <c r="Y4177">
        <v>24.008319194654579</v>
      </c>
      <c r="Z4177">
        <v>131.51499999999999</v>
      </c>
      <c r="AA4177">
        <v>296.72500000000002</v>
      </c>
      <c r="AB4177">
        <v>100081.874</v>
      </c>
      <c r="AC4177">
        <v>23.930286092352731</v>
      </c>
    </row>
    <row r="4178" spans="1:29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137.82</v>
      </c>
      <c r="G4178">
        <v>296.77199999999999</v>
      </c>
      <c r="H4178">
        <v>100081.842</v>
      </c>
      <c r="I4178">
        <v>23.980690068343449</v>
      </c>
      <c r="J4178">
        <v>134.19200000000001</v>
      </c>
      <c r="K4178">
        <v>296.68200000000002</v>
      </c>
      <c r="L4178">
        <v>100081.93399999999</v>
      </c>
      <c r="M4178">
        <v>23.89065938425637</v>
      </c>
      <c r="N4178">
        <v>131.14099999999999</v>
      </c>
      <c r="O4178">
        <v>296.61900000000003</v>
      </c>
      <c r="P4178">
        <v>100081.995</v>
      </c>
      <c r="Q4178">
        <v>23.827634991729209</v>
      </c>
      <c r="R4178">
        <v>140.721</v>
      </c>
      <c r="S4178">
        <v>296.96300000000002</v>
      </c>
      <c r="T4178">
        <v>100081.614</v>
      </c>
      <c r="U4178">
        <v>24.171727199007019</v>
      </c>
      <c r="V4178">
        <v>136.886</v>
      </c>
      <c r="W4178">
        <v>296.86700000000002</v>
      </c>
      <c r="X4178">
        <v>100081.715</v>
      </c>
      <c r="Y4178">
        <v>24.075697018879339</v>
      </c>
      <c r="Z4178">
        <v>132.88300000000001</v>
      </c>
      <c r="AA4178">
        <v>296.791</v>
      </c>
      <c r="AB4178">
        <v>100081.78599999999</v>
      </c>
      <c r="AC4178">
        <v>23.999665479885611</v>
      </c>
    </row>
    <row r="4179" spans="1:29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140.459</v>
      </c>
      <c r="G4179">
        <v>296.887</v>
      </c>
      <c r="H4179">
        <v>100081.734</v>
      </c>
      <c r="I4179">
        <v>24.099114526769771</v>
      </c>
      <c r="J4179">
        <v>136.779</v>
      </c>
      <c r="K4179">
        <v>296.798</v>
      </c>
      <c r="L4179">
        <v>100081.826</v>
      </c>
      <c r="M4179">
        <v>24.010084097894779</v>
      </c>
      <c r="N4179">
        <v>133.608</v>
      </c>
      <c r="O4179">
        <v>296.73399999999998</v>
      </c>
      <c r="P4179">
        <v>100081.887</v>
      </c>
      <c r="Q4179">
        <v>23.94605780891624</v>
      </c>
      <c r="R4179">
        <v>142.87899999999999</v>
      </c>
      <c r="S4179">
        <v>297.07900000000001</v>
      </c>
      <c r="T4179">
        <v>100081.505</v>
      </c>
      <c r="U4179">
        <v>24.29115406280641</v>
      </c>
      <c r="V4179">
        <v>139.30500000000001</v>
      </c>
      <c r="W4179">
        <v>296.98200000000003</v>
      </c>
      <c r="X4179">
        <v>100081.607</v>
      </c>
      <c r="Y4179">
        <v>24.194122485516289</v>
      </c>
      <c r="Z4179">
        <v>134.82</v>
      </c>
      <c r="AA4179">
        <v>296.90600000000001</v>
      </c>
      <c r="AB4179">
        <v>100081.677</v>
      </c>
      <c r="AC4179">
        <v>24.118089280077641</v>
      </c>
    </row>
    <row r="4180" spans="1:29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141.56399999999999</v>
      </c>
      <c r="G4180">
        <v>296.99900000000002</v>
      </c>
      <c r="H4180">
        <v>100081.62300000001</v>
      </c>
      <c r="I4180">
        <v>24.214534605861331</v>
      </c>
      <c r="J4180">
        <v>137.97800000000001</v>
      </c>
      <c r="K4180">
        <v>296.91000000000003</v>
      </c>
      <c r="L4180">
        <v>100081.715</v>
      </c>
      <c r="M4180">
        <v>24.125503223477889</v>
      </c>
      <c r="N4180">
        <v>134.95099999999999</v>
      </c>
      <c r="O4180">
        <v>296.84699999999998</v>
      </c>
      <c r="P4180">
        <v>100081.776</v>
      </c>
      <c r="Q4180">
        <v>24.06247747832219</v>
      </c>
      <c r="R4180">
        <v>144.58500000000001</v>
      </c>
      <c r="S4180">
        <v>297.19200000000001</v>
      </c>
      <c r="T4180">
        <v>100081.394</v>
      </c>
      <c r="U4180">
        <v>24.407577418910019</v>
      </c>
      <c r="V4180">
        <v>140.71600000000001</v>
      </c>
      <c r="W4180">
        <v>297.09500000000003</v>
      </c>
      <c r="X4180">
        <v>100081.496</v>
      </c>
      <c r="Y4180">
        <v>24.310544803268439</v>
      </c>
      <c r="Z4180">
        <v>136.65899999999999</v>
      </c>
      <c r="AA4180">
        <v>297.02</v>
      </c>
      <c r="AB4180">
        <v>100081.56600000001</v>
      </c>
      <c r="AC4180">
        <v>24.235512011564079</v>
      </c>
    </row>
    <row r="4181" spans="1:29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143.79499999999999</v>
      </c>
      <c r="G4181">
        <v>297.11399999999998</v>
      </c>
      <c r="H4181">
        <v>100081.508</v>
      </c>
      <c r="I4181">
        <v>24.332957656781218</v>
      </c>
      <c r="J4181">
        <v>140.15100000000001</v>
      </c>
      <c r="K4181">
        <v>297.02499999999998</v>
      </c>
      <c r="L4181">
        <v>100081.60000000001</v>
      </c>
      <c r="M4181">
        <v>24.243925322649488</v>
      </c>
      <c r="N4181">
        <v>137.05000000000001</v>
      </c>
      <c r="O4181">
        <v>296.96199999999999</v>
      </c>
      <c r="P4181">
        <v>100081.66099999999</v>
      </c>
      <c r="Q4181">
        <v>24.18089890238463</v>
      </c>
      <c r="R4181">
        <v>146.61199999999999</v>
      </c>
      <c r="S4181">
        <v>297.30900000000003</v>
      </c>
      <c r="T4181">
        <v>100081.27800000001</v>
      </c>
      <c r="U4181">
        <v>24.52800415535285</v>
      </c>
      <c r="V4181">
        <v>142.797</v>
      </c>
      <c r="W4181">
        <v>297.20999999999998</v>
      </c>
      <c r="X4181">
        <v>100081.38099999999</v>
      </c>
      <c r="Y4181">
        <v>24.42896887136942</v>
      </c>
      <c r="Z4181">
        <v>138.59399999999999</v>
      </c>
      <c r="AA4181">
        <v>297.13600000000002</v>
      </c>
      <c r="AB4181">
        <v>100081.45</v>
      </c>
      <c r="AC4181">
        <v>24.354935666546108</v>
      </c>
    </row>
    <row r="4182" spans="1:29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145.06399999999999</v>
      </c>
      <c r="G4182">
        <v>297.221</v>
      </c>
      <c r="H4182">
        <v>100081.395</v>
      </c>
      <c r="I4182">
        <v>24.44337595055049</v>
      </c>
      <c r="J4182">
        <v>141.471</v>
      </c>
      <c r="K4182">
        <v>297.13099999999997</v>
      </c>
      <c r="L4182">
        <v>100081.48699999999</v>
      </c>
      <c r="M4182">
        <v>24.35334140862636</v>
      </c>
      <c r="N4182">
        <v>138.489</v>
      </c>
      <c r="O4182">
        <v>297.06799999999998</v>
      </c>
      <c r="P4182">
        <v>100081.548</v>
      </c>
      <c r="Q4182">
        <v>24.2903143111036</v>
      </c>
      <c r="R4182">
        <v>148.226</v>
      </c>
      <c r="S4182">
        <v>297.41800000000001</v>
      </c>
      <c r="T4182">
        <v>100081.16499999999</v>
      </c>
      <c r="U4182">
        <v>24.640427036217488</v>
      </c>
      <c r="V4182">
        <v>144.27199999999999</v>
      </c>
      <c r="W4182">
        <v>297.31700000000001</v>
      </c>
      <c r="X4182">
        <v>100081.268</v>
      </c>
      <c r="Y4182">
        <v>24.53938818610737</v>
      </c>
      <c r="Z4182">
        <v>140.304</v>
      </c>
      <c r="AA4182">
        <v>297.24400000000003</v>
      </c>
      <c r="AB4182">
        <v>100081.337</v>
      </c>
      <c r="AC4182">
        <v>24.46635543783475</v>
      </c>
    </row>
    <row r="4183" spans="1:29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146.90700000000001</v>
      </c>
      <c r="G4183">
        <v>297.32499999999999</v>
      </c>
      <c r="H4183">
        <v>100081.283</v>
      </c>
      <c r="I4183">
        <v>24.550792984908579</v>
      </c>
      <c r="J4183">
        <v>143.29499999999999</v>
      </c>
      <c r="K4183">
        <v>297.23500000000001</v>
      </c>
      <c r="L4183">
        <v>100081.376</v>
      </c>
      <c r="M4183">
        <v>24.460758326894851</v>
      </c>
      <c r="N4183">
        <v>140.34299999999999</v>
      </c>
      <c r="O4183">
        <v>297.17200000000003</v>
      </c>
      <c r="P4183">
        <v>100081.436</v>
      </c>
      <c r="Q4183">
        <v>24.397729701255169</v>
      </c>
      <c r="R4183">
        <v>150.00800000000001</v>
      </c>
      <c r="S4183">
        <v>297.52300000000002</v>
      </c>
      <c r="T4183">
        <v>100081.052</v>
      </c>
      <c r="U4183">
        <v>24.74884658941653</v>
      </c>
      <c r="V4183">
        <v>146.12200000000001</v>
      </c>
      <c r="W4183">
        <v>297.42200000000003</v>
      </c>
      <c r="X4183">
        <v>100081.156</v>
      </c>
      <c r="Y4183">
        <v>24.647807506128</v>
      </c>
      <c r="Z4183">
        <v>142.035</v>
      </c>
      <c r="AA4183">
        <v>297.35000000000002</v>
      </c>
      <c r="AB4183">
        <v>100081.224</v>
      </c>
      <c r="AC4183">
        <v>24.57577438527375</v>
      </c>
    </row>
    <row r="4184" spans="1:29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148.244</v>
      </c>
      <c r="G4184">
        <v>297.42399999999998</v>
      </c>
      <c r="H4184">
        <v>100081.173</v>
      </c>
      <c r="I4184">
        <v>24.653207816374159</v>
      </c>
      <c r="J4184">
        <v>144.66900000000001</v>
      </c>
      <c r="K4184">
        <v>297.334</v>
      </c>
      <c r="L4184">
        <v>100081.265</v>
      </c>
      <c r="M4184">
        <v>24.56317133943816</v>
      </c>
      <c r="N4184">
        <v>141.74</v>
      </c>
      <c r="O4184">
        <v>297.27199999999999</v>
      </c>
      <c r="P4184">
        <v>100081.325</v>
      </c>
      <c r="Q4184">
        <v>24.501143310182211</v>
      </c>
      <c r="R4184">
        <v>151.495</v>
      </c>
      <c r="S4184">
        <v>297.62299999999999</v>
      </c>
      <c r="T4184">
        <v>100080.942</v>
      </c>
      <c r="U4184">
        <v>24.852264817380391</v>
      </c>
      <c r="V4184">
        <v>147.54900000000001</v>
      </c>
      <c r="W4184">
        <v>297.52100000000002</v>
      </c>
      <c r="X4184">
        <v>100081.046</v>
      </c>
      <c r="Y4184">
        <v>24.750223373188931</v>
      </c>
      <c r="Z4184">
        <v>143.596</v>
      </c>
      <c r="AA4184">
        <v>297.44900000000001</v>
      </c>
      <c r="AB4184">
        <v>100081.114</v>
      </c>
      <c r="AC4184">
        <v>24.678189475933038</v>
      </c>
    </row>
    <row r="4185" spans="1:29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149.96799999999999</v>
      </c>
      <c r="G4185">
        <v>297.524</v>
      </c>
      <c r="H4185">
        <v>100081.061</v>
      </c>
      <c r="I4185">
        <v>24.75662544709542</v>
      </c>
      <c r="J4185">
        <v>146.405</v>
      </c>
      <c r="K4185">
        <v>297.43400000000003</v>
      </c>
      <c r="L4185">
        <v>100081.15399999999</v>
      </c>
      <c r="M4185">
        <v>24.666588853246591</v>
      </c>
      <c r="N4185">
        <v>143.477</v>
      </c>
      <c r="O4185">
        <v>297.37099999999998</v>
      </c>
      <c r="P4185">
        <v>100081.21400000001</v>
      </c>
      <c r="Q4185">
        <v>24.603558869512089</v>
      </c>
      <c r="R4185">
        <v>153.149</v>
      </c>
      <c r="S4185">
        <v>297.72300000000001</v>
      </c>
      <c r="T4185">
        <v>100080.83100000001</v>
      </c>
      <c r="U4185">
        <v>24.955685432122721</v>
      </c>
      <c r="V4185">
        <v>149.30600000000001</v>
      </c>
      <c r="W4185">
        <v>297.62200000000001</v>
      </c>
      <c r="X4185">
        <v>100080.93399999999</v>
      </c>
      <c r="Y4185">
        <v>24.854643324587531</v>
      </c>
      <c r="Z4185">
        <v>145.202</v>
      </c>
      <c r="AA4185">
        <v>297.54899999999998</v>
      </c>
      <c r="AB4185">
        <v>100081.003</v>
      </c>
      <c r="AC4185">
        <v>24.78160821701567</v>
      </c>
    </row>
    <row r="4186" spans="1:29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151.31700000000001</v>
      </c>
      <c r="G4186">
        <v>297.62099999999998</v>
      </c>
      <c r="H4186">
        <v>100080.951</v>
      </c>
      <c r="I4186">
        <v>24.857042416779901</v>
      </c>
      <c r="J4186">
        <v>147.77600000000001</v>
      </c>
      <c r="K4186">
        <v>297.53100000000001</v>
      </c>
      <c r="L4186">
        <v>100081.04300000001</v>
      </c>
      <c r="M4186">
        <v>24.767004002790198</v>
      </c>
      <c r="N4186">
        <v>144.863</v>
      </c>
      <c r="O4186">
        <v>297.46800000000002</v>
      </c>
      <c r="P4186">
        <v>100081.10400000001</v>
      </c>
      <c r="Q4186">
        <v>24.703974190788131</v>
      </c>
      <c r="R4186">
        <v>154.625</v>
      </c>
      <c r="S4186">
        <v>297.82100000000003</v>
      </c>
      <c r="T4186">
        <v>100080.72</v>
      </c>
      <c r="U4186">
        <v>25.057104981139499</v>
      </c>
      <c r="V4186">
        <v>150.73500000000001</v>
      </c>
      <c r="W4186">
        <v>297.72000000000003</v>
      </c>
      <c r="X4186">
        <v>100080.823</v>
      </c>
      <c r="Y4186">
        <v>24.95606178660125</v>
      </c>
      <c r="Z4186">
        <v>146.72</v>
      </c>
      <c r="AA4186">
        <v>297.64600000000002</v>
      </c>
      <c r="AB4186">
        <v>100080.893</v>
      </c>
      <c r="AC4186">
        <v>24.882025446547232</v>
      </c>
    </row>
    <row r="4187" spans="1:29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153.00299999999999</v>
      </c>
      <c r="G4187">
        <v>297.71899999999999</v>
      </c>
      <c r="H4187">
        <v>100080.83900000001</v>
      </c>
      <c r="I4187">
        <v>24.958461307650001</v>
      </c>
      <c r="J4187">
        <v>149.47900000000001</v>
      </c>
      <c r="K4187">
        <v>297.62900000000002</v>
      </c>
      <c r="L4187">
        <v>100080.931</v>
      </c>
      <c r="M4187">
        <v>24.868421925312699</v>
      </c>
      <c r="N4187">
        <v>146.57499999999999</v>
      </c>
      <c r="O4187">
        <v>297.56700000000001</v>
      </c>
      <c r="P4187">
        <v>100080.992</v>
      </c>
      <c r="Q4187">
        <v>24.806392743066741</v>
      </c>
      <c r="R4187">
        <v>156.239</v>
      </c>
      <c r="S4187">
        <v>297.92</v>
      </c>
      <c r="T4187">
        <v>100080.60799999999</v>
      </c>
      <c r="U4187">
        <v>25.159527323658718</v>
      </c>
      <c r="V4187">
        <v>152.38499999999999</v>
      </c>
      <c r="W4187">
        <v>297.81900000000002</v>
      </c>
      <c r="X4187">
        <v>100080.712</v>
      </c>
      <c r="Y4187">
        <v>25.058483894832879</v>
      </c>
      <c r="Z4187">
        <v>148.30199999999999</v>
      </c>
      <c r="AA4187">
        <v>297.74400000000003</v>
      </c>
      <c r="AB4187">
        <v>100080.781</v>
      </c>
      <c r="AC4187">
        <v>24.983444596968582</v>
      </c>
    </row>
    <row r="4188" spans="1:29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152.90600000000001</v>
      </c>
      <c r="G4188">
        <v>297.815</v>
      </c>
      <c r="H4188">
        <v>100080.728</v>
      </c>
      <c r="I4188">
        <v>25.05788160639224</v>
      </c>
      <c r="J4188">
        <v>149.381</v>
      </c>
      <c r="K4188">
        <v>297.72500000000002</v>
      </c>
      <c r="L4188">
        <v>100080.82</v>
      </c>
      <c r="M4188">
        <v>24.96784125461329</v>
      </c>
      <c r="N4188">
        <v>146.48699999999999</v>
      </c>
      <c r="O4188">
        <v>297.66199999999998</v>
      </c>
      <c r="P4188">
        <v>100080.88099999999</v>
      </c>
      <c r="Q4188">
        <v>24.904810084200161</v>
      </c>
      <c r="R4188">
        <v>156.202</v>
      </c>
      <c r="S4188">
        <v>298.01600000000002</v>
      </c>
      <c r="T4188">
        <v>100080.497</v>
      </c>
      <c r="U4188">
        <v>25.258949780206589</v>
      </c>
      <c r="V4188">
        <v>152.333</v>
      </c>
      <c r="W4188">
        <v>297.91399999999999</v>
      </c>
      <c r="X4188">
        <v>100080.601</v>
      </c>
      <c r="Y4188">
        <v>25.156903944818399</v>
      </c>
      <c r="Z4188">
        <v>148.333</v>
      </c>
      <c r="AA4188">
        <v>297.84100000000001</v>
      </c>
      <c r="AB4188">
        <v>100080.67</v>
      </c>
      <c r="AC4188">
        <v>25.083866474799152</v>
      </c>
    </row>
    <row r="4189" spans="1:29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154.41800000000001</v>
      </c>
      <c r="G4189">
        <v>297.90699999999998</v>
      </c>
      <c r="H4189">
        <v>100080.618</v>
      </c>
      <c r="I4189">
        <v>25.153298875193801</v>
      </c>
      <c r="J4189">
        <v>150.923</v>
      </c>
      <c r="K4189">
        <v>297.81700000000001</v>
      </c>
      <c r="L4189">
        <v>100080.711</v>
      </c>
      <c r="M4189">
        <v>25.063258405071679</v>
      </c>
      <c r="N4189">
        <v>148.04</v>
      </c>
      <c r="O4189">
        <v>297.75400000000002</v>
      </c>
      <c r="P4189">
        <v>100080.77099999999</v>
      </c>
      <c r="Q4189">
        <v>25.000225702144121</v>
      </c>
      <c r="R4189">
        <v>157.672</v>
      </c>
      <c r="S4189">
        <v>298.108</v>
      </c>
      <c r="T4189">
        <v>100080.387</v>
      </c>
      <c r="U4189">
        <v>25.354369209570731</v>
      </c>
      <c r="V4189">
        <v>153.839</v>
      </c>
      <c r="W4189">
        <v>298.00599999999997</v>
      </c>
      <c r="X4189">
        <v>100080.492</v>
      </c>
      <c r="Y4189">
        <v>25.25232312690412</v>
      </c>
      <c r="Z4189">
        <v>149.767</v>
      </c>
      <c r="AA4189">
        <v>297.93200000000002</v>
      </c>
      <c r="AB4189">
        <v>100080.561</v>
      </c>
      <c r="AC4189">
        <v>25.178283537803789</v>
      </c>
    </row>
    <row r="4190" spans="1:29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154.85</v>
      </c>
      <c r="G4190">
        <v>298.00400000000002</v>
      </c>
      <c r="H4190">
        <v>100080.503</v>
      </c>
      <c r="I4190">
        <v>25.255351216978401</v>
      </c>
      <c r="J4190">
        <v>151.334</v>
      </c>
      <c r="K4190">
        <v>297.91300000000001</v>
      </c>
      <c r="L4190">
        <v>100080.59600000001</v>
      </c>
      <c r="M4190">
        <v>25.16430794012058</v>
      </c>
      <c r="N4190">
        <v>148.46700000000001</v>
      </c>
      <c r="O4190">
        <v>297.85000000000002</v>
      </c>
      <c r="P4190">
        <v>100080.656</v>
      </c>
      <c r="Q4190">
        <v>25.101274213758529</v>
      </c>
      <c r="R4190">
        <v>158.148</v>
      </c>
      <c r="S4190">
        <v>298.20499999999998</v>
      </c>
      <c r="T4190">
        <v>100080.273</v>
      </c>
      <c r="U4190">
        <v>25.456425657796441</v>
      </c>
      <c r="V4190">
        <v>154.30500000000001</v>
      </c>
      <c r="W4190">
        <v>298.10199999999998</v>
      </c>
      <c r="X4190">
        <v>100080.37699999999</v>
      </c>
      <c r="Y4190">
        <v>25.353375720953689</v>
      </c>
      <c r="Z4190">
        <v>150.286</v>
      </c>
      <c r="AA4190">
        <v>298.02800000000002</v>
      </c>
      <c r="AB4190">
        <v>100080.447</v>
      </c>
      <c r="AC4190">
        <v>25.279335782119521</v>
      </c>
    </row>
    <row r="4191" spans="1:29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154.81299999999999</v>
      </c>
      <c r="G4191">
        <v>298.05399999999997</v>
      </c>
      <c r="H4191">
        <v>100080.408</v>
      </c>
      <c r="I4191">
        <v>25.310360122697031</v>
      </c>
      <c r="J4191">
        <v>151.304</v>
      </c>
      <c r="K4191">
        <v>297.96300000000002</v>
      </c>
      <c r="L4191">
        <v>100080.501</v>
      </c>
      <c r="M4191">
        <v>25.219315351805282</v>
      </c>
      <c r="N4191">
        <v>148.44200000000001</v>
      </c>
      <c r="O4191">
        <v>297.89999999999998</v>
      </c>
      <c r="P4191">
        <v>100080.56200000001</v>
      </c>
      <c r="Q4191">
        <v>25.15628144288803</v>
      </c>
      <c r="R4191">
        <v>158.072</v>
      </c>
      <c r="S4191">
        <v>298.255</v>
      </c>
      <c r="T4191">
        <v>100080.178</v>
      </c>
      <c r="U4191">
        <v>25.51143785963643</v>
      </c>
      <c r="V4191">
        <v>154.26</v>
      </c>
      <c r="W4191">
        <v>298.15199999999999</v>
      </c>
      <c r="X4191">
        <v>100080.284</v>
      </c>
      <c r="Y4191">
        <v>25.408387937930971</v>
      </c>
      <c r="Z4191">
        <v>150.203</v>
      </c>
      <c r="AA4191">
        <v>298.077</v>
      </c>
      <c r="AB4191">
        <v>100080.35400000001</v>
      </c>
      <c r="AC4191">
        <v>25.333345419632622</v>
      </c>
    </row>
    <row r="4192" spans="1:29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154.63200000000001</v>
      </c>
      <c r="G4192">
        <v>298.10599999999999</v>
      </c>
      <c r="H4192">
        <v>100080.315</v>
      </c>
      <c r="I4192">
        <v>25.367375529787068</v>
      </c>
      <c r="J4192">
        <v>151.12700000000001</v>
      </c>
      <c r="K4192">
        <v>298.01400000000001</v>
      </c>
      <c r="L4192">
        <v>100080.409</v>
      </c>
      <c r="M4192">
        <v>25.275328737337819</v>
      </c>
      <c r="N4192">
        <v>148.28</v>
      </c>
      <c r="O4192">
        <v>297.95100000000002</v>
      </c>
      <c r="P4192">
        <v>100080.47</v>
      </c>
      <c r="Q4192">
        <v>25.212293793107278</v>
      </c>
      <c r="R4192">
        <v>157.91800000000001</v>
      </c>
      <c r="S4192">
        <v>298.30599999999998</v>
      </c>
      <c r="T4192">
        <v>100080.087</v>
      </c>
      <c r="U4192">
        <v>25.567456890928501</v>
      </c>
      <c r="V4192">
        <v>154.09800000000001</v>
      </c>
      <c r="W4192">
        <v>298.202</v>
      </c>
      <c r="X4192">
        <v>100080.192</v>
      </c>
      <c r="Y4192">
        <v>25.463403044319421</v>
      </c>
      <c r="Z4192">
        <v>150.08600000000001</v>
      </c>
      <c r="AA4192">
        <v>298.12799999999999</v>
      </c>
      <c r="AB4192">
        <v>100080.262</v>
      </c>
      <c r="AC4192">
        <v>25.389360672697482</v>
      </c>
    </row>
    <row r="4193" spans="1:29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154.52799999999999</v>
      </c>
      <c r="G4193">
        <v>298.15699999999998</v>
      </c>
      <c r="H4193">
        <v>100080.223</v>
      </c>
      <c r="I4193">
        <v>25.42339249609023</v>
      </c>
      <c r="J4193">
        <v>151.06399999999999</v>
      </c>
      <c r="K4193">
        <v>298.06599999999997</v>
      </c>
      <c r="L4193">
        <v>100080.317</v>
      </c>
      <c r="M4193">
        <v>25.332345589254771</v>
      </c>
      <c r="N4193">
        <v>148.22</v>
      </c>
      <c r="O4193">
        <v>298.00200000000001</v>
      </c>
      <c r="P4193">
        <v>100080.379</v>
      </c>
      <c r="Q4193">
        <v>25.268309065599169</v>
      </c>
      <c r="R4193">
        <v>157.77000000000001</v>
      </c>
      <c r="S4193">
        <v>298.35599999999999</v>
      </c>
      <c r="T4193">
        <v>100079.996</v>
      </c>
      <c r="U4193">
        <v>25.62247659656629</v>
      </c>
      <c r="V4193">
        <v>153.989</v>
      </c>
      <c r="W4193">
        <v>298.25200000000001</v>
      </c>
      <c r="X4193">
        <v>100080.102</v>
      </c>
      <c r="Y4193">
        <v>25.518421894341881</v>
      </c>
      <c r="Z4193">
        <v>149.93799999999999</v>
      </c>
      <c r="AA4193">
        <v>298.17700000000002</v>
      </c>
      <c r="AB4193">
        <v>100080.17200000001</v>
      </c>
      <c r="AC4193">
        <v>25.44337690924721</v>
      </c>
    </row>
    <row r="4194" spans="1:29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154.35900000000001</v>
      </c>
      <c r="G4194">
        <v>298.21199999999999</v>
      </c>
      <c r="H4194">
        <v>100080.129</v>
      </c>
      <c r="I4194">
        <v>25.48341633571675</v>
      </c>
      <c r="J4194">
        <v>150.90299999999999</v>
      </c>
      <c r="K4194">
        <v>298.12099999999998</v>
      </c>
      <c r="L4194">
        <v>100080.224</v>
      </c>
      <c r="M4194">
        <v>25.39236878863073</v>
      </c>
      <c r="N4194">
        <v>148.07</v>
      </c>
      <c r="O4194">
        <v>298.05700000000002</v>
      </c>
      <c r="P4194">
        <v>100080.28599999999</v>
      </c>
      <c r="Q4194">
        <v>25.328331213781439</v>
      </c>
      <c r="R4194">
        <v>157.63</v>
      </c>
      <c r="S4194">
        <v>298.41000000000003</v>
      </c>
      <c r="T4194">
        <v>100079.90300000001</v>
      </c>
      <c r="U4194">
        <v>25.681503139757471</v>
      </c>
      <c r="V4194">
        <v>153.845</v>
      </c>
      <c r="W4194">
        <v>298.30599999999998</v>
      </c>
      <c r="X4194">
        <v>100080.01</v>
      </c>
      <c r="Y4194">
        <v>25.577447583625261</v>
      </c>
      <c r="Z4194">
        <v>149.84399999999999</v>
      </c>
      <c r="AA4194">
        <v>298.23099999999999</v>
      </c>
      <c r="AB4194">
        <v>100080.08100000001</v>
      </c>
      <c r="AC4194">
        <v>25.502402219253721</v>
      </c>
    </row>
    <row r="4195" spans="1:29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154.29599999999999</v>
      </c>
      <c r="G4195">
        <v>298.27</v>
      </c>
      <c r="H4195">
        <v>100080.035</v>
      </c>
      <c r="I4195">
        <v>25.546445809348139</v>
      </c>
      <c r="J4195">
        <v>150.82</v>
      </c>
      <c r="K4195">
        <v>298.178</v>
      </c>
      <c r="L4195">
        <v>100080.13</v>
      </c>
      <c r="M4195">
        <v>25.45439533999706</v>
      </c>
      <c r="N4195">
        <v>147.99799999999999</v>
      </c>
      <c r="O4195">
        <v>298.11399999999998</v>
      </c>
      <c r="P4195">
        <v>100080.192</v>
      </c>
      <c r="Q4195">
        <v>25.390356714595729</v>
      </c>
      <c r="R4195">
        <v>157.524</v>
      </c>
      <c r="S4195">
        <v>298.46699999999998</v>
      </c>
      <c r="T4195">
        <v>100079.81</v>
      </c>
      <c r="U4195">
        <v>25.743535281864979</v>
      </c>
      <c r="V4195">
        <v>153.75700000000001</v>
      </c>
      <c r="W4195">
        <v>298.363</v>
      </c>
      <c r="X4195">
        <v>100079.917</v>
      </c>
      <c r="Y4195">
        <v>25.639478019403441</v>
      </c>
      <c r="Z4195">
        <v>149.732</v>
      </c>
      <c r="AA4195">
        <v>298.28800000000001</v>
      </c>
      <c r="AB4195">
        <v>100079.988</v>
      </c>
      <c r="AC4195">
        <v>25.564431423407768</v>
      </c>
    </row>
    <row r="4196" spans="1:29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154.12200000000001</v>
      </c>
      <c r="G4196">
        <v>298.32799999999997</v>
      </c>
      <c r="H4196">
        <v>100079.94</v>
      </c>
      <c r="I4196">
        <v>25.60947673122325</v>
      </c>
      <c r="J4196">
        <v>150.648</v>
      </c>
      <c r="K4196">
        <v>298.23500000000001</v>
      </c>
      <c r="L4196">
        <v>100080.035</v>
      </c>
      <c r="M4196">
        <v>25.516423306581881</v>
      </c>
      <c r="N4196">
        <v>147.834</v>
      </c>
      <c r="O4196">
        <v>298.17099999999999</v>
      </c>
      <c r="P4196">
        <v>100080.098</v>
      </c>
      <c r="Q4196">
        <v>25.45238448405075</v>
      </c>
      <c r="R4196">
        <v>157.35499999999999</v>
      </c>
      <c r="S4196">
        <v>298.52300000000002</v>
      </c>
      <c r="T4196">
        <v>100079.716</v>
      </c>
      <c r="U4196">
        <v>25.804567393406561</v>
      </c>
      <c r="V4196">
        <v>153.58600000000001</v>
      </c>
      <c r="W4196">
        <v>298.41899999999998</v>
      </c>
      <c r="X4196">
        <v>100079.82399999999</v>
      </c>
      <c r="Y4196">
        <v>25.700509278507351</v>
      </c>
      <c r="Z4196">
        <v>149.589</v>
      </c>
      <c r="AA4196">
        <v>298.34399999999999</v>
      </c>
      <c r="AB4196">
        <v>100079.895</v>
      </c>
      <c r="AC4196">
        <v>25.6254614505898</v>
      </c>
    </row>
    <row r="4197" spans="1:29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153.99700000000001</v>
      </c>
      <c r="G4197">
        <v>298.38499999999999</v>
      </c>
      <c r="H4197">
        <v>100079.845</v>
      </c>
      <c r="I4197">
        <v>25.671508492117429</v>
      </c>
      <c r="J4197">
        <v>150.559</v>
      </c>
      <c r="K4197">
        <v>298.29199999999997</v>
      </c>
      <c r="L4197">
        <v>100079.94100000001</v>
      </c>
      <c r="M4197">
        <v>25.578454395480261</v>
      </c>
      <c r="N4197">
        <v>147.74299999999999</v>
      </c>
      <c r="O4197">
        <v>298.22800000000001</v>
      </c>
      <c r="P4197">
        <v>100080.004</v>
      </c>
      <c r="Q4197">
        <v>25.514414522414029</v>
      </c>
      <c r="R4197">
        <v>157.19499999999999</v>
      </c>
      <c r="S4197">
        <v>298.58</v>
      </c>
      <c r="T4197">
        <v>100079.62300000001</v>
      </c>
      <c r="U4197">
        <v>25.86660405789365</v>
      </c>
      <c r="V4197">
        <v>153.47200000000001</v>
      </c>
      <c r="W4197">
        <v>298.47500000000002</v>
      </c>
      <c r="X4197">
        <v>100079.731</v>
      </c>
      <c r="Y4197">
        <v>25.761542774003711</v>
      </c>
      <c r="Z4197">
        <v>149.42400000000001</v>
      </c>
      <c r="AA4197">
        <v>298.399</v>
      </c>
      <c r="AB4197">
        <v>100079.802</v>
      </c>
      <c r="AC4197">
        <v>25.68549225128913</v>
      </c>
    </row>
    <row r="4198" spans="1:29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153.785</v>
      </c>
      <c r="G4198">
        <v>298.44200000000001</v>
      </c>
      <c r="H4198">
        <v>100079.751</v>
      </c>
      <c r="I4198">
        <v>25.733543376154781</v>
      </c>
      <c r="J4198">
        <v>150.36099999999999</v>
      </c>
      <c r="K4198">
        <v>298.34899999999999</v>
      </c>
      <c r="L4198">
        <v>100079.848</v>
      </c>
      <c r="M4198">
        <v>25.640488607494259</v>
      </c>
      <c r="N4198">
        <v>147.54499999999999</v>
      </c>
      <c r="O4198">
        <v>298.28399999999999</v>
      </c>
      <c r="P4198">
        <v>100079.91</v>
      </c>
      <c r="Q4198">
        <v>25.575445350003239</v>
      </c>
      <c r="R4198">
        <v>157.011</v>
      </c>
      <c r="S4198">
        <v>298.63600000000002</v>
      </c>
      <c r="T4198">
        <v>100079.53</v>
      </c>
      <c r="U4198">
        <v>25.927641513493821</v>
      </c>
      <c r="V4198">
        <v>153.28100000000001</v>
      </c>
      <c r="W4198">
        <v>298.53100000000001</v>
      </c>
      <c r="X4198">
        <v>100079.63800000001</v>
      </c>
      <c r="Y4198">
        <v>25.822578506156329</v>
      </c>
      <c r="Z4198">
        <v>149.25800000000001</v>
      </c>
      <c r="AA4198">
        <v>298.45499999999998</v>
      </c>
      <c r="AB4198">
        <v>100079.71</v>
      </c>
      <c r="AC4198">
        <v>25.74652758889999</v>
      </c>
    </row>
    <row r="4199" spans="1:29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153.63</v>
      </c>
      <c r="G4199">
        <v>298.49799999999999</v>
      </c>
      <c r="H4199">
        <v>100079.658</v>
      </c>
      <c r="I4199">
        <v>25.794579888047171</v>
      </c>
      <c r="J4199">
        <v>150.18600000000001</v>
      </c>
      <c r="K4199">
        <v>298.40499999999997</v>
      </c>
      <c r="L4199">
        <v>100079.754</v>
      </c>
      <c r="M4199">
        <v>25.701522738986451</v>
      </c>
      <c r="N4199">
        <v>147.386</v>
      </c>
      <c r="O4199">
        <v>298.33999999999997</v>
      </c>
      <c r="P4199">
        <v>100079.818</v>
      </c>
      <c r="Q4199">
        <v>25.63648012154653</v>
      </c>
      <c r="R4199">
        <v>156.815</v>
      </c>
      <c r="S4199">
        <v>298.69099999999997</v>
      </c>
      <c r="T4199">
        <v>100079.43799999999</v>
      </c>
      <c r="U4199">
        <v>25.987680565543489</v>
      </c>
      <c r="V4199">
        <v>153.09100000000001</v>
      </c>
      <c r="W4199">
        <v>298.58499999999998</v>
      </c>
      <c r="X4199">
        <v>100079.54700000001</v>
      </c>
      <c r="Y4199">
        <v>25.881615192797032</v>
      </c>
      <c r="Z4199">
        <v>149.05699999999999</v>
      </c>
      <c r="AA4199">
        <v>298.51</v>
      </c>
      <c r="AB4199">
        <v>100079.61900000001</v>
      </c>
      <c r="AC4199">
        <v>25.806564522045559</v>
      </c>
    </row>
    <row r="4200" spans="1:29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152.66800000000001</v>
      </c>
      <c r="G4200">
        <v>298.55500000000001</v>
      </c>
      <c r="H4200">
        <v>100079.564</v>
      </c>
      <c r="I4200">
        <v>25.856619295219051</v>
      </c>
      <c r="J4200">
        <v>149.21799999999999</v>
      </c>
      <c r="K4200">
        <v>298.45999999999998</v>
      </c>
      <c r="L4200">
        <v>100079.662</v>
      </c>
      <c r="M4200">
        <v>25.761559302537592</v>
      </c>
      <c r="N4200">
        <v>146.429</v>
      </c>
      <c r="O4200">
        <v>298.39499999999998</v>
      </c>
      <c r="P4200">
        <v>100079.72500000001</v>
      </c>
      <c r="Q4200">
        <v>25.696514763145501</v>
      </c>
      <c r="R4200">
        <v>155.84399999999999</v>
      </c>
      <c r="S4200">
        <v>298.74599999999998</v>
      </c>
      <c r="T4200">
        <v>100079.34600000001</v>
      </c>
      <c r="U4200">
        <v>26.047721822061249</v>
      </c>
      <c r="V4200">
        <v>152.12</v>
      </c>
      <c r="W4200">
        <v>298.64</v>
      </c>
      <c r="X4200">
        <v>100079.455</v>
      </c>
      <c r="Y4200">
        <v>25.941654708565181</v>
      </c>
      <c r="Z4200">
        <v>148.119</v>
      </c>
      <c r="AA4200">
        <v>298.56400000000002</v>
      </c>
      <c r="AB4200">
        <v>100079.52800000001</v>
      </c>
      <c r="AC4200">
        <v>25.86560214719492</v>
      </c>
    </row>
    <row r="4201" spans="1:29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152.404</v>
      </c>
      <c r="G4201">
        <v>298.60700000000003</v>
      </c>
      <c r="H4201">
        <v>100079.473</v>
      </c>
      <c r="I4201">
        <v>25.913655890101321</v>
      </c>
      <c r="J4201">
        <v>148.96199999999999</v>
      </c>
      <c r="K4201">
        <v>298.512</v>
      </c>
      <c r="L4201">
        <v>100079.571</v>
      </c>
      <c r="M4201">
        <v>25.81859433613209</v>
      </c>
      <c r="N4201">
        <v>146.17500000000001</v>
      </c>
      <c r="O4201">
        <v>298.447</v>
      </c>
      <c r="P4201">
        <v>100079.63400000001</v>
      </c>
      <c r="Q4201">
        <v>25.753548727826232</v>
      </c>
      <c r="R4201">
        <v>155.554</v>
      </c>
      <c r="S4201">
        <v>298.79700000000003</v>
      </c>
      <c r="T4201">
        <v>100079.25599999999</v>
      </c>
      <c r="U4201">
        <v>26.10376087904115</v>
      </c>
      <c r="V4201">
        <v>151.85499999999999</v>
      </c>
      <c r="W4201">
        <v>298.69099999999997</v>
      </c>
      <c r="X4201">
        <v>100079.36500000001</v>
      </c>
      <c r="Y4201">
        <v>25.997692022805889</v>
      </c>
      <c r="Z4201">
        <v>147.83600000000001</v>
      </c>
      <c r="AA4201">
        <v>298.61500000000001</v>
      </c>
      <c r="AB4201">
        <v>100079.43799999999</v>
      </c>
      <c r="AC4201">
        <v>25.921638211094891</v>
      </c>
    </row>
    <row r="4202" spans="1:29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151.93299999999999</v>
      </c>
      <c r="G4202">
        <v>298.65600000000001</v>
      </c>
      <c r="H4202">
        <v>100079.389</v>
      </c>
      <c r="I4202">
        <v>25.967481079867301</v>
      </c>
      <c r="J4202">
        <v>148.494</v>
      </c>
      <c r="K4202">
        <v>298.56099999999998</v>
      </c>
      <c r="L4202">
        <v>100079.48699999999</v>
      </c>
      <c r="M4202">
        <v>25.872418030025411</v>
      </c>
      <c r="N4202">
        <v>145.71700000000001</v>
      </c>
      <c r="O4202">
        <v>298.49599999999998</v>
      </c>
      <c r="P4202">
        <v>100079.55100000001</v>
      </c>
      <c r="Q4202">
        <v>25.807372251939341</v>
      </c>
      <c r="R4202">
        <v>155.08099999999999</v>
      </c>
      <c r="S4202">
        <v>298.846</v>
      </c>
      <c r="T4202">
        <v>100079.173</v>
      </c>
      <c r="U4202">
        <v>26.15758991264676</v>
      </c>
      <c r="V4202">
        <v>151.38900000000001</v>
      </c>
      <c r="W4202">
        <v>298.73899999999998</v>
      </c>
      <c r="X4202">
        <v>100079.283</v>
      </c>
      <c r="Y4202">
        <v>26.050518697125991</v>
      </c>
      <c r="Z4202">
        <v>147.38</v>
      </c>
      <c r="AA4202">
        <v>298.66199999999998</v>
      </c>
      <c r="AB4202">
        <v>100079.356</v>
      </c>
      <c r="AC4202">
        <v>25.973462142140018</v>
      </c>
    </row>
    <row r="4203" spans="1:29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151.41499999999999</v>
      </c>
      <c r="G4203">
        <v>298.7</v>
      </c>
      <c r="H4203">
        <v>100079.308</v>
      </c>
      <c r="I4203">
        <v>26.016303794560489</v>
      </c>
      <c r="J4203">
        <v>148.00899999999999</v>
      </c>
      <c r="K4203">
        <v>298.60500000000002</v>
      </c>
      <c r="L4203">
        <v>100079.40700000001</v>
      </c>
      <c r="M4203">
        <v>25.92124010090799</v>
      </c>
      <c r="N4203">
        <v>145.227</v>
      </c>
      <c r="O4203">
        <v>298.53899999999999</v>
      </c>
      <c r="P4203">
        <v>100079.47100000001</v>
      </c>
      <c r="Q4203">
        <v>25.855191735356811</v>
      </c>
      <c r="R4203">
        <v>154.55600000000001</v>
      </c>
      <c r="S4203">
        <v>298.88900000000001</v>
      </c>
      <c r="T4203">
        <v>100079.09299999999</v>
      </c>
      <c r="U4203">
        <v>26.205414916471511</v>
      </c>
      <c r="V4203">
        <v>150.87799999999999</v>
      </c>
      <c r="W4203">
        <v>298.78100000000001</v>
      </c>
      <c r="X4203">
        <v>100079.204</v>
      </c>
      <c r="Y4203">
        <v>26.097341306880882</v>
      </c>
      <c r="Z4203">
        <v>146.834</v>
      </c>
      <c r="AA4203">
        <v>298.70400000000001</v>
      </c>
      <c r="AB4203">
        <v>100079.27800000001</v>
      </c>
      <c r="AC4203">
        <v>26.020284390529579</v>
      </c>
    </row>
    <row r="4204" spans="1:29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150.791</v>
      </c>
      <c r="G4204">
        <v>298.74099999999999</v>
      </c>
      <c r="H4204">
        <v>100079.22900000001</v>
      </c>
      <c r="I4204">
        <v>26.06212437686338</v>
      </c>
      <c r="J4204">
        <v>147.38999999999999</v>
      </c>
      <c r="K4204">
        <v>298.64499999999998</v>
      </c>
      <c r="L4204">
        <v>100079.32799999999</v>
      </c>
      <c r="M4204">
        <v>25.96605760632713</v>
      </c>
      <c r="N4204">
        <v>144.613</v>
      </c>
      <c r="O4204">
        <v>298.57900000000001</v>
      </c>
      <c r="P4204">
        <v>100079.393</v>
      </c>
      <c r="Q4204">
        <v>25.900009052763149</v>
      </c>
      <c r="R4204">
        <v>153.93799999999999</v>
      </c>
      <c r="S4204">
        <v>298.928</v>
      </c>
      <c r="T4204">
        <v>100079.015</v>
      </c>
      <c r="U4204">
        <v>26.24923618251762</v>
      </c>
      <c r="V4204">
        <v>150.25</v>
      </c>
      <c r="W4204">
        <v>298.82</v>
      </c>
      <c r="X4204">
        <v>100079.12699999999</v>
      </c>
      <c r="Y4204">
        <v>26.14116172230473</v>
      </c>
      <c r="Z4204">
        <v>146.23699999999999</v>
      </c>
      <c r="AA4204">
        <v>298.74299999999999</v>
      </c>
      <c r="AB4204">
        <v>100079.201</v>
      </c>
      <c r="AC4204">
        <v>26.064103588828459</v>
      </c>
    </row>
    <row r="4205" spans="1:29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150.15</v>
      </c>
      <c r="G4205">
        <v>298.77999999999997</v>
      </c>
      <c r="H4205">
        <v>100079.151</v>
      </c>
      <c r="I4205">
        <v>26.105944281646149</v>
      </c>
      <c r="J4205">
        <v>146.72999999999999</v>
      </c>
      <c r="K4205">
        <v>298.68299999999999</v>
      </c>
      <c r="L4205">
        <v>100079.251</v>
      </c>
      <c r="M4205">
        <v>26.0088752563417</v>
      </c>
      <c r="N4205">
        <v>143.971</v>
      </c>
      <c r="O4205">
        <v>298.61700000000002</v>
      </c>
      <c r="P4205">
        <v>100079.31600000001</v>
      </c>
      <c r="Q4205">
        <v>25.942825659461789</v>
      </c>
      <c r="R4205">
        <v>153.256</v>
      </c>
      <c r="S4205">
        <v>298.96600000000001</v>
      </c>
      <c r="T4205">
        <v>100078.93799999999</v>
      </c>
      <c r="U4205">
        <v>26.292058301920861</v>
      </c>
      <c r="V4205">
        <v>149.578</v>
      </c>
      <c r="W4205">
        <v>298.85700000000003</v>
      </c>
      <c r="X4205">
        <v>100079.05100000001</v>
      </c>
      <c r="Y4205">
        <v>26.18298139790636</v>
      </c>
      <c r="Z4205">
        <v>145.58099999999999</v>
      </c>
      <c r="AA4205">
        <v>298.77999999999997</v>
      </c>
      <c r="AB4205">
        <v>100079.125</v>
      </c>
      <c r="AC4205">
        <v>26.105922046571319</v>
      </c>
    </row>
    <row r="4206" spans="1:29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149.41499999999999</v>
      </c>
      <c r="G4206">
        <v>298.81599999999997</v>
      </c>
      <c r="H4206">
        <v>100079.07399999999</v>
      </c>
      <c r="I4206">
        <v>26.146761805021811</v>
      </c>
      <c r="J4206">
        <v>145.994</v>
      </c>
      <c r="K4206">
        <v>298.71899999999999</v>
      </c>
      <c r="L4206">
        <v>100079.174</v>
      </c>
      <c r="M4206">
        <v>26.049691246224938</v>
      </c>
      <c r="N4206">
        <v>143.24</v>
      </c>
      <c r="O4206">
        <v>298.65199999999999</v>
      </c>
      <c r="P4206">
        <v>100079.24</v>
      </c>
      <c r="Q4206">
        <v>25.982639851061151</v>
      </c>
      <c r="R4206">
        <v>152.51499999999999</v>
      </c>
      <c r="S4206">
        <v>299.00099999999998</v>
      </c>
      <c r="T4206">
        <v>100078.86199999999</v>
      </c>
      <c r="U4206">
        <v>26.33187801087627</v>
      </c>
      <c r="V4206">
        <v>148.85</v>
      </c>
      <c r="W4206">
        <v>298.892</v>
      </c>
      <c r="X4206">
        <v>100078.976</v>
      </c>
      <c r="Y4206">
        <v>26.222800238629251</v>
      </c>
      <c r="Z4206">
        <v>144.84899999999999</v>
      </c>
      <c r="AA4206">
        <v>298.81400000000002</v>
      </c>
      <c r="AB4206">
        <v>100079.05</v>
      </c>
      <c r="AC4206">
        <v>26.14473805988143</v>
      </c>
    </row>
    <row r="4207" spans="1:29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148.666</v>
      </c>
      <c r="G4207">
        <v>298.851</v>
      </c>
      <c r="H4207">
        <v>100078.99800000001</v>
      </c>
      <c r="I4207">
        <v>26.186580053788191</v>
      </c>
      <c r="J4207">
        <v>145.27699999999999</v>
      </c>
      <c r="K4207">
        <v>298.75400000000002</v>
      </c>
      <c r="L4207">
        <v>100079.099</v>
      </c>
      <c r="M4207">
        <v>26.089508815970589</v>
      </c>
      <c r="N4207">
        <v>142.512</v>
      </c>
      <c r="O4207">
        <v>298.68700000000001</v>
      </c>
      <c r="P4207">
        <v>100079.16499999999</v>
      </c>
      <c r="Q4207">
        <v>26.02245636057847</v>
      </c>
      <c r="R4207">
        <v>151.76599999999999</v>
      </c>
      <c r="S4207">
        <v>299.036</v>
      </c>
      <c r="T4207">
        <v>100078.788</v>
      </c>
      <c r="U4207">
        <v>26.371700895113239</v>
      </c>
      <c r="V4207">
        <v>148.12299999999999</v>
      </c>
      <c r="W4207">
        <v>298.92599999999999</v>
      </c>
      <c r="X4207">
        <v>100078.902</v>
      </c>
      <c r="Y4207">
        <v>26.261619773917289</v>
      </c>
      <c r="Z4207">
        <v>144.083</v>
      </c>
      <c r="AA4207">
        <v>298.84699999999998</v>
      </c>
      <c r="AB4207">
        <v>100078.977</v>
      </c>
      <c r="AC4207">
        <v>26.182555590770392</v>
      </c>
    </row>
    <row r="4208" spans="1:29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147.86799999999999</v>
      </c>
      <c r="G4208">
        <v>298.88499999999999</v>
      </c>
      <c r="H4208">
        <v>100078.923</v>
      </c>
      <c r="I4208">
        <v>26.22539898065315</v>
      </c>
      <c r="J4208">
        <v>144.48599999999999</v>
      </c>
      <c r="K4208">
        <v>298.78699999999998</v>
      </c>
      <c r="L4208">
        <v>100079.02499999999</v>
      </c>
      <c r="M4208">
        <v>26.127325422307479</v>
      </c>
      <c r="N4208">
        <v>141.71600000000001</v>
      </c>
      <c r="O4208">
        <v>298.71899999999999</v>
      </c>
      <c r="P4208">
        <v>100079.091</v>
      </c>
      <c r="Q4208">
        <v>26.059270264797139</v>
      </c>
      <c r="R4208">
        <v>150.97800000000001</v>
      </c>
      <c r="S4208">
        <v>299.06799999999998</v>
      </c>
      <c r="T4208">
        <v>100078.71400000001</v>
      </c>
      <c r="U4208">
        <v>26.40852032285164</v>
      </c>
      <c r="V4208">
        <v>147.33099999999999</v>
      </c>
      <c r="W4208">
        <v>298.95800000000003</v>
      </c>
      <c r="X4208">
        <v>100078.829</v>
      </c>
      <c r="Y4208">
        <v>26.29843831595684</v>
      </c>
      <c r="Z4208">
        <v>143.291</v>
      </c>
      <c r="AA4208">
        <v>298.87900000000002</v>
      </c>
      <c r="AB4208">
        <v>100078.905</v>
      </c>
      <c r="AC4208">
        <v>26.219373736701069</v>
      </c>
    </row>
    <row r="4209" spans="1:29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147.07599999999999</v>
      </c>
      <c r="G4209">
        <v>298.91699999999997</v>
      </c>
      <c r="H4209">
        <v>100078.849</v>
      </c>
      <c r="I4209">
        <v>26.262216881596999</v>
      </c>
      <c r="J4209">
        <v>143.70400000000001</v>
      </c>
      <c r="K4209">
        <v>298.81900000000002</v>
      </c>
      <c r="L4209">
        <v>100078.952</v>
      </c>
      <c r="M4209">
        <v>26.164142627074281</v>
      </c>
      <c r="N4209">
        <v>140.941</v>
      </c>
      <c r="O4209">
        <v>298.75099999999998</v>
      </c>
      <c r="P4209">
        <v>100079.019</v>
      </c>
      <c r="Q4209">
        <v>26.096087247452029</v>
      </c>
      <c r="R4209">
        <v>150.16399999999999</v>
      </c>
      <c r="S4209">
        <v>299.10000000000002</v>
      </c>
      <c r="T4209">
        <v>100078.641</v>
      </c>
      <c r="U4209">
        <v>26.445341975264451</v>
      </c>
      <c r="V4209">
        <v>146.524</v>
      </c>
      <c r="W4209">
        <v>298.988</v>
      </c>
      <c r="X4209">
        <v>100078.757</v>
      </c>
      <c r="Y4209">
        <v>26.333255769558601</v>
      </c>
      <c r="Z4209">
        <v>142.47</v>
      </c>
      <c r="AA4209">
        <v>298.90899999999999</v>
      </c>
      <c r="AB4209">
        <v>100078.833</v>
      </c>
      <c r="AC4209">
        <v>26.254189938025089</v>
      </c>
    </row>
    <row r="4210" spans="1:29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146.22900000000001</v>
      </c>
      <c r="G4210">
        <v>298.94900000000001</v>
      </c>
      <c r="H4210">
        <v>100078.776</v>
      </c>
      <c r="I4210">
        <v>26.299037006740431</v>
      </c>
      <c r="J4210">
        <v>142.851</v>
      </c>
      <c r="K4210">
        <v>298.85000000000002</v>
      </c>
      <c r="L4210">
        <v>100078.879</v>
      </c>
      <c r="M4210">
        <v>26.19995952744387</v>
      </c>
      <c r="N4210">
        <v>140.089</v>
      </c>
      <c r="O4210">
        <v>298.78100000000001</v>
      </c>
      <c r="P4210">
        <v>100078.947</v>
      </c>
      <c r="Q4210">
        <v>26.13090225250841</v>
      </c>
      <c r="R4210">
        <v>149.31100000000001</v>
      </c>
      <c r="S4210">
        <v>299.13</v>
      </c>
      <c r="T4210">
        <v>100078.57</v>
      </c>
      <c r="U4210">
        <v>26.48016336498074</v>
      </c>
      <c r="V4210">
        <v>145.66800000000001</v>
      </c>
      <c r="W4210">
        <v>299.017</v>
      </c>
      <c r="X4210">
        <v>100078.68700000001</v>
      </c>
      <c r="Y4210">
        <v>26.3670745678229</v>
      </c>
      <c r="Z4210">
        <v>141.63300000000001</v>
      </c>
      <c r="AA4210">
        <v>298.93799999999999</v>
      </c>
      <c r="AB4210">
        <v>100078.76300000001</v>
      </c>
      <c r="AC4210">
        <v>26.288007483249089</v>
      </c>
    </row>
    <row r="4211" spans="1:29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145.38399999999999</v>
      </c>
      <c r="G4211">
        <v>298.97899999999998</v>
      </c>
      <c r="H4211">
        <v>100078.704</v>
      </c>
      <c r="I4211">
        <v>26.333855979357448</v>
      </c>
      <c r="J4211">
        <v>142.00299999999999</v>
      </c>
      <c r="K4211">
        <v>298.87900000000002</v>
      </c>
      <c r="L4211">
        <v>100078.808</v>
      </c>
      <c r="M4211">
        <v>26.233776097965229</v>
      </c>
      <c r="N4211">
        <v>139.24799999999999</v>
      </c>
      <c r="O4211">
        <v>298.81</v>
      </c>
      <c r="P4211">
        <v>100078.876</v>
      </c>
      <c r="Q4211">
        <v>26.1647177288765</v>
      </c>
      <c r="R4211">
        <v>148.43</v>
      </c>
      <c r="S4211">
        <v>299.15899999999999</v>
      </c>
      <c r="T4211">
        <v>100078.499</v>
      </c>
      <c r="U4211">
        <v>26.513984372324899</v>
      </c>
      <c r="V4211">
        <v>144.80600000000001</v>
      </c>
      <c r="W4211">
        <v>299.04599999999999</v>
      </c>
      <c r="X4211">
        <v>100078.617</v>
      </c>
      <c r="Y4211">
        <v>26.40089463988647</v>
      </c>
      <c r="Z4211">
        <v>140.77199999999999</v>
      </c>
      <c r="AA4211">
        <v>298.96600000000001</v>
      </c>
      <c r="AB4211">
        <v>100078.694</v>
      </c>
      <c r="AC4211">
        <v>26.320825469425191</v>
      </c>
    </row>
    <row r="4212" spans="1:29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148.87899999999999</v>
      </c>
      <c r="G4212">
        <v>299.00799999999998</v>
      </c>
      <c r="H4212">
        <v>100078.633</v>
      </c>
      <c r="I4212">
        <v>26.367676269810939</v>
      </c>
      <c r="J4212">
        <v>145.48099999999999</v>
      </c>
      <c r="K4212">
        <v>298.90800000000002</v>
      </c>
      <c r="L4212">
        <v>100078.738</v>
      </c>
      <c r="M4212">
        <v>26.26759565847669</v>
      </c>
      <c r="N4212">
        <v>142.74700000000001</v>
      </c>
      <c r="O4212">
        <v>298.83800000000002</v>
      </c>
      <c r="P4212">
        <v>100078.807</v>
      </c>
      <c r="Q4212">
        <v>26.19753534516525</v>
      </c>
      <c r="R4212">
        <v>151.91</v>
      </c>
      <c r="S4212">
        <v>299.18700000000001</v>
      </c>
      <c r="T4212">
        <v>100078.429</v>
      </c>
      <c r="U4212">
        <v>26.546806667619929</v>
      </c>
      <c r="V4212">
        <v>148.28200000000001</v>
      </c>
      <c r="W4212">
        <v>299.07299999999998</v>
      </c>
      <c r="X4212">
        <v>100078.548</v>
      </c>
      <c r="Y4212">
        <v>26.43271429466029</v>
      </c>
      <c r="Z4212">
        <v>144.26599999999999</v>
      </c>
      <c r="AA4212">
        <v>298.99299999999999</v>
      </c>
      <c r="AB4212">
        <v>100078.625</v>
      </c>
      <c r="AC4212">
        <v>26.352643854214701</v>
      </c>
    </row>
    <row r="4213" spans="1:29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147.887</v>
      </c>
      <c r="G4213">
        <v>299.053</v>
      </c>
      <c r="H4213">
        <v>100078.556</v>
      </c>
      <c r="I4213">
        <v>26.41751936483087</v>
      </c>
      <c r="J4213">
        <v>144.524</v>
      </c>
      <c r="K4213">
        <v>298.952</v>
      </c>
      <c r="L4213">
        <v>100078.662</v>
      </c>
      <c r="M4213">
        <v>26.3164363096983</v>
      </c>
      <c r="N4213">
        <v>141.77699999999999</v>
      </c>
      <c r="O4213">
        <v>298.88200000000001</v>
      </c>
      <c r="P4213">
        <v>100078.731</v>
      </c>
      <c r="Q4213">
        <v>26.246374890181809</v>
      </c>
      <c r="R4213">
        <v>150.91499999999999</v>
      </c>
      <c r="S4213">
        <v>299.23099999999999</v>
      </c>
      <c r="T4213">
        <v>100078.353</v>
      </c>
      <c r="U4213">
        <v>26.59565172308783</v>
      </c>
      <c r="V4213">
        <v>147.292</v>
      </c>
      <c r="W4213">
        <v>299.11599999999999</v>
      </c>
      <c r="X4213">
        <v>100078.473</v>
      </c>
      <c r="Y4213">
        <v>26.480556685543149</v>
      </c>
      <c r="Z4213">
        <v>143.268</v>
      </c>
      <c r="AA4213">
        <v>299.036</v>
      </c>
      <c r="AB4213">
        <v>100078.55100000001</v>
      </c>
      <c r="AC4213">
        <v>26.400485836196371</v>
      </c>
    </row>
    <row r="4214" spans="1:29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146.06200000000001</v>
      </c>
      <c r="G4214">
        <v>299.05799999999999</v>
      </c>
      <c r="H4214">
        <v>100078.52</v>
      </c>
      <c r="I4214">
        <v>26.424937158718588</v>
      </c>
      <c r="J4214">
        <v>142.685</v>
      </c>
      <c r="K4214">
        <v>298.95600000000002</v>
      </c>
      <c r="L4214">
        <v>100078.62699999999</v>
      </c>
      <c r="M4214">
        <v>26.322852419180549</v>
      </c>
      <c r="N4214">
        <v>139.958</v>
      </c>
      <c r="O4214">
        <v>298.887</v>
      </c>
      <c r="P4214">
        <v>100078.696</v>
      </c>
      <c r="Q4214">
        <v>26.253792165889191</v>
      </c>
      <c r="R4214">
        <v>149.078</v>
      </c>
      <c r="S4214">
        <v>299.23500000000001</v>
      </c>
      <c r="T4214">
        <v>100078.319</v>
      </c>
      <c r="U4214">
        <v>26.60207093183465</v>
      </c>
      <c r="V4214">
        <v>145.45599999999999</v>
      </c>
      <c r="W4214">
        <v>299.12</v>
      </c>
      <c r="X4214">
        <v>100078.439</v>
      </c>
      <c r="Y4214">
        <v>26.486974969435781</v>
      </c>
      <c r="Z4214">
        <v>141.45099999999999</v>
      </c>
      <c r="AA4214">
        <v>299.03899999999999</v>
      </c>
      <c r="AB4214">
        <v>100078.518</v>
      </c>
      <c r="AC4214">
        <v>26.405902604124321</v>
      </c>
    </row>
    <row r="4215" spans="1:29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144.12299999999999</v>
      </c>
      <c r="G4215">
        <v>299.05099999999999</v>
      </c>
      <c r="H4215">
        <v>100078.496</v>
      </c>
      <c r="I4215">
        <v>26.42034455592005</v>
      </c>
      <c r="J4215">
        <v>140.726</v>
      </c>
      <c r="K4215">
        <v>298.94799999999998</v>
      </c>
      <c r="L4215">
        <v>100078.603</v>
      </c>
      <c r="M4215">
        <v>26.317257252811491</v>
      </c>
      <c r="N4215">
        <v>138.00700000000001</v>
      </c>
      <c r="O4215">
        <v>298.87799999999999</v>
      </c>
      <c r="P4215">
        <v>100078.673</v>
      </c>
      <c r="Q4215">
        <v>26.247195558637369</v>
      </c>
      <c r="R4215">
        <v>147.10499999999999</v>
      </c>
      <c r="S4215">
        <v>299.22699999999998</v>
      </c>
      <c r="T4215">
        <v>100078.296</v>
      </c>
      <c r="U4215">
        <v>26.596478884202899</v>
      </c>
      <c r="V4215">
        <v>143.47999999999999</v>
      </c>
      <c r="W4215">
        <v>299.11099999999999</v>
      </c>
      <c r="X4215">
        <v>100078.417</v>
      </c>
      <c r="Y4215">
        <v>26.480381109022229</v>
      </c>
      <c r="Z4215">
        <v>139.48400000000001</v>
      </c>
      <c r="AA4215">
        <v>299.029</v>
      </c>
      <c r="AB4215">
        <v>100078.496</v>
      </c>
      <c r="AC4215">
        <v>26.398306349793931</v>
      </c>
    </row>
    <row r="4216" spans="1:29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141.98599999999999</v>
      </c>
      <c r="G4216">
        <v>299.03500000000003</v>
      </c>
      <c r="H4216">
        <v>100078.47500000001</v>
      </c>
      <c r="I4216">
        <v>26.4067396557611</v>
      </c>
      <c r="J4216">
        <v>138.59800000000001</v>
      </c>
      <c r="K4216">
        <v>298.93099999999998</v>
      </c>
      <c r="L4216">
        <v>100078.584</v>
      </c>
      <c r="M4216">
        <v>26.302651480442758</v>
      </c>
      <c r="N4216">
        <v>135.86500000000001</v>
      </c>
      <c r="O4216">
        <v>298.86</v>
      </c>
      <c r="P4216">
        <v>100078.655</v>
      </c>
      <c r="Q4216">
        <v>26.231588326094251</v>
      </c>
      <c r="R4216">
        <v>144.959</v>
      </c>
      <c r="S4216">
        <v>299.20999999999998</v>
      </c>
      <c r="T4216">
        <v>100078.277</v>
      </c>
      <c r="U4216">
        <v>26.581875386750031</v>
      </c>
      <c r="V4216">
        <v>141.327</v>
      </c>
      <c r="W4216">
        <v>299.09300000000002</v>
      </c>
      <c r="X4216">
        <v>100078.399</v>
      </c>
      <c r="Y4216">
        <v>26.464775777705821</v>
      </c>
      <c r="Z4216">
        <v>137.34700000000001</v>
      </c>
      <c r="AA4216">
        <v>299.01</v>
      </c>
      <c r="AB4216">
        <v>100078.47900000001</v>
      </c>
      <c r="AC4216">
        <v>26.381699461105541</v>
      </c>
    </row>
    <row r="4217" spans="1:29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139.751</v>
      </c>
      <c r="G4217">
        <v>299.01400000000001</v>
      </c>
      <c r="H4217">
        <v>100078.458</v>
      </c>
      <c r="I4217">
        <v>26.388128383988661</v>
      </c>
      <c r="J4217">
        <v>136.375</v>
      </c>
      <c r="K4217">
        <v>298.90899999999999</v>
      </c>
      <c r="L4217">
        <v>100078.568</v>
      </c>
      <c r="M4217">
        <v>26.283038461860372</v>
      </c>
      <c r="N4217">
        <v>133.649</v>
      </c>
      <c r="O4217">
        <v>298.83699999999999</v>
      </c>
      <c r="P4217">
        <v>100078.639</v>
      </c>
      <c r="Q4217">
        <v>26.21097297406817</v>
      </c>
      <c r="R4217">
        <v>142.71799999999999</v>
      </c>
      <c r="S4217">
        <v>299.18799999999999</v>
      </c>
      <c r="T4217">
        <v>100078.26</v>
      </c>
      <c r="U4217">
        <v>26.562263792653368</v>
      </c>
      <c r="V4217">
        <v>139.071</v>
      </c>
      <c r="W4217">
        <v>299.07</v>
      </c>
      <c r="X4217">
        <v>100078.38400000001</v>
      </c>
      <c r="Y4217">
        <v>26.44416318747523</v>
      </c>
      <c r="Z4217">
        <v>135.11799999999999</v>
      </c>
      <c r="AA4217">
        <v>298.98700000000002</v>
      </c>
      <c r="AB4217">
        <v>100078.465</v>
      </c>
      <c r="AC4217">
        <v>26.361087048396541</v>
      </c>
    </row>
    <row r="4218" spans="1:29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137.40199999999999</v>
      </c>
      <c r="G4218">
        <v>298.98599999999999</v>
      </c>
      <c r="H4218">
        <v>100078.444</v>
      </c>
      <c r="I4218">
        <v>26.362507101702359</v>
      </c>
      <c r="J4218">
        <v>134.00200000000001</v>
      </c>
      <c r="K4218">
        <v>298.88</v>
      </c>
      <c r="L4218">
        <v>100078.55499999999</v>
      </c>
      <c r="M4218">
        <v>26.256415413261379</v>
      </c>
      <c r="N4218">
        <v>131.285</v>
      </c>
      <c r="O4218">
        <v>298.80799999999999</v>
      </c>
      <c r="P4218">
        <v>100078.62699999999</v>
      </c>
      <c r="Q4218">
        <v>26.184350190644921</v>
      </c>
      <c r="R4218">
        <v>140.35599999999999</v>
      </c>
      <c r="S4218">
        <v>299.16000000000003</v>
      </c>
      <c r="T4218">
        <v>100078.247</v>
      </c>
      <c r="U4218">
        <v>26.536644794171881</v>
      </c>
      <c r="V4218">
        <v>136.71700000000001</v>
      </c>
      <c r="W4218">
        <v>299.041</v>
      </c>
      <c r="X4218">
        <v>100078.372</v>
      </c>
      <c r="Y4218">
        <v>26.41754231674469</v>
      </c>
      <c r="Z4218">
        <v>132.751</v>
      </c>
      <c r="AA4218">
        <v>298.95699999999999</v>
      </c>
      <c r="AB4218">
        <v>100078.454</v>
      </c>
      <c r="AC4218">
        <v>26.333464591917899</v>
      </c>
    </row>
    <row r="4219" spans="1:29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134.959</v>
      </c>
      <c r="G4219">
        <v>298.95299999999997</v>
      </c>
      <c r="H4219">
        <v>100078.43399999999</v>
      </c>
      <c r="I4219">
        <v>26.33188089291184</v>
      </c>
      <c r="J4219">
        <v>131.589</v>
      </c>
      <c r="K4219">
        <v>298.84699999999998</v>
      </c>
      <c r="L4219">
        <v>100078.546</v>
      </c>
      <c r="M4219">
        <v>26.225789188025999</v>
      </c>
      <c r="N4219">
        <v>128.85499999999999</v>
      </c>
      <c r="O4219">
        <v>298.774</v>
      </c>
      <c r="P4219">
        <v>100078.618</v>
      </c>
      <c r="Q4219">
        <v>26.152721603568921</v>
      </c>
      <c r="R4219">
        <v>137.89699999999999</v>
      </c>
      <c r="S4219">
        <v>299.12700000000001</v>
      </c>
      <c r="T4219">
        <v>100078.238</v>
      </c>
      <c r="U4219">
        <v>26.506020874395741</v>
      </c>
      <c r="V4219">
        <v>134.256</v>
      </c>
      <c r="W4219">
        <v>299.00599999999997</v>
      </c>
      <c r="X4219">
        <v>100078.364</v>
      </c>
      <c r="Y4219">
        <v>26.38491473584935</v>
      </c>
      <c r="Z4219">
        <v>130.316</v>
      </c>
      <c r="AA4219">
        <v>298.92099999999999</v>
      </c>
      <c r="AB4219">
        <v>100078.447</v>
      </c>
      <c r="AC4219">
        <v>26.29983540619401</v>
      </c>
    </row>
    <row r="4220" spans="1:29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132.46600000000001</v>
      </c>
      <c r="G4220">
        <v>298.91699999999997</v>
      </c>
      <c r="H4220">
        <v>100078.427</v>
      </c>
      <c r="I4220">
        <v>26.29825061094056</v>
      </c>
      <c r="J4220">
        <v>129.06700000000001</v>
      </c>
      <c r="K4220">
        <v>298.80799999999999</v>
      </c>
      <c r="L4220">
        <v>100078.54</v>
      </c>
      <c r="M4220">
        <v>26.189153555100969</v>
      </c>
      <c r="N4220">
        <v>126.34699999999999</v>
      </c>
      <c r="O4220">
        <v>298.73500000000001</v>
      </c>
      <c r="P4220">
        <v>100078.613</v>
      </c>
      <c r="Q4220">
        <v>26.116086223854719</v>
      </c>
      <c r="R4220">
        <v>135.39400000000001</v>
      </c>
      <c r="S4220">
        <v>299.089</v>
      </c>
      <c r="T4220">
        <v>100078.232</v>
      </c>
      <c r="U4220">
        <v>26.470389330602249</v>
      </c>
      <c r="V4220">
        <v>131.727</v>
      </c>
      <c r="W4220">
        <v>298.96699999999998</v>
      </c>
      <c r="X4220">
        <v>100078.36</v>
      </c>
      <c r="Y4220">
        <v>26.348282128591279</v>
      </c>
      <c r="Z4220">
        <v>127.8</v>
      </c>
      <c r="AA4220">
        <v>298.88099999999997</v>
      </c>
      <c r="AB4220">
        <v>100078.443</v>
      </c>
      <c r="AC4220">
        <v>26.262200320259581</v>
      </c>
    </row>
    <row r="4221" spans="1:29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129.905</v>
      </c>
      <c r="G4221">
        <v>298.87599999999998</v>
      </c>
      <c r="H4221">
        <v>100078.423</v>
      </c>
      <c r="I4221">
        <v>26.25961347204532</v>
      </c>
      <c r="J4221">
        <v>126.53700000000001</v>
      </c>
      <c r="K4221">
        <v>298.767</v>
      </c>
      <c r="L4221">
        <v>100078.538</v>
      </c>
      <c r="M4221">
        <v>26.15051722607825</v>
      </c>
      <c r="N4221">
        <v>123.788</v>
      </c>
      <c r="O4221">
        <v>298.69200000000001</v>
      </c>
      <c r="P4221">
        <v>100078.61199999999</v>
      </c>
      <c r="Q4221">
        <v>26.07544657466633</v>
      </c>
      <c r="R4221">
        <v>132.81399999999999</v>
      </c>
      <c r="S4221">
        <v>299.04700000000003</v>
      </c>
      <c r="T4221">
        <v>100078.23</v>
      </c>
      <c r="U4221">
        <v>26.430753542386469</v>
      </c>
      <c r="V4221">
        <v>129.15899999999999</v>
      </c>
      <c r="W4221">
        <v>298.92399999999998</v>
      </c>
      <c r="X4221">
        <v>100078.359</v>
      </c>
      <c r="Y4221">
        <v>26.30764440148965</v>
      </c>
      <c r="Z4221">
        <v>125.242</v>
      </c>
      <c r="AA4221">
        <v>298.83800000000002</v>
      </c>
      <c r="AB4221">
        <v>100078.443</v>
      </c>
      <c r="AC4221">
        <v>26.221562737444629</v>
      </c>
    </row>
    <row r="4222" spans="1:29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127.295</v>
      </c>
      <c r="G4222">
        <v>298.83100000000002</v>
      </c>
      <c r="H4222">
        <v>100078.423</v>
      </c>
      <c r="I4222">
        <v>26.21697286293119</v>
      </c>
      <c r="J4222">
        <v>123.90600000000001</v>
      </c>
      <c r="K4222">
        <v>298.721</v>
      </c>
      <c r="L4222">
        <v>100078.538</v>
      </c>
      <c r="M4222">
        <v>26.10687391915161</v>
      </c>
      <c r="N4222">
        <v>121.179</v>
      </c>
      <c r="O4222">
        <v>298.64600000000002</v>
      </c>
      <c r="P4222">
        <v>100078.613</v>
      </c>
      <c r="Q4222">
        <v>26.03180350117827</v>
      </c>
      <c r="R4222">
        <v>130.19999999999999</v>
      </c>
      <c r="S4222">
        <v>299.00200000000001</v>
      </c>
      <c r="T4222">
        <v>100078.23</v>
      </c>
      <c r="U4222">
        <v>26.38811435287823</v>
      </c>
      <c r="V4222">
        <v>126.51</v>
      </c>
      <c r="W4222">
        <v>298.87799999999999</v>
      </c>
      <c r="X4222">
        <v>100078.361</v>
      </c>
      <c r="Y4222">
        <v>26.26400410998394</v>
      </c>
      <c r="Z4222">
        <v>122.619</v>
      </c>
      <c r="AA4222">
        <v>298.79000000000002</v>
      </c>
      <c r="AB4222">
        <v>100078.446</v>
      </c>
      <c r="AC4222">
        <v>26.175919000987559</v>
      </c>
    </row>
    <row r="4223" spans="1:29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124.633</v>
      </c>
      <c r="G4223">
        <v>298.78300000000002</v>
      </c>
      <c r="H4223">
        <v>100078.42600000001</v>
      </c>
      <c r="I4223">
        <v>26.171327908613591</v>
      </c>
      <c r="J4223">
        <v>121.262</v>
      </c>
      <c r="K4223">
        <v>298.67200000000003</v>
      </c>
      <c r="L4223">
        <v>100078.54300000001</v>
      </c>
      <c r="M4223">
        <v>26.060227959175279</v>
      </c>
      <c r="N4223">
        <v>118.51900000000001</v>
      </c>
      <c r="O4223">
        <v>298.59699999999998</v>
      </c>
      <c r="P4223">
        <v>100078.618</v>
      </c>
      <c r="Q4223">
        <v>25.98515691800117</v>
      </c>
      <c r="R4223">
        <v>127.52</v>
      </c>
      <c r="S4223">
        <v>298.95299999999997</v>
      </c>
      <c r="T4223">
        <v>100078.234</v>
      </c>
      <c r="U4223">
        <v>26.34146987554897</v>
      </c>
      <c r="V4223">
        <v>123.848</v>
      </c>
      <c r="W4223">
        <v>298.82799999999997</v>
      </c>
      <c r="X4223">
        <v>100078.36599999999</v>
      </c>
      <c r="Y4223">
        <v>26.216357655676688</v>
      </c>
      <c r="Z4223">
        <v>119.965</v>
      </c>
      <c r="AA4223">
        <v>298.74</v>
      </c>
      <c r="AB4223">
        <v>100078.451</v>
      </c>
      <c r="AC4223">
        <v>26.128271815615509</v>
      </c>
    </row>
    <row r="4224" spans="1:29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135.66399999999999</v>
      </c>
      <c r="G4224">
        <v>298.73200000000003</v>
      </c>
      <c r="H4224">
        <v>100078.432</v>
      </c>
      <c r="I4224">
        <v>26.122679395342569</v>
      </c>
      <c r="J4224">
        <v>132.27799999999999</v>
      </c>
      <c r="K4224">
        <v>298.62</v>
      </c>
      <c r="L4224">
        <v>100078.55</v>
      </c>
      <c r="M4224">
        <v>26.01057756642393</v>
      </c>
      <c r="N4224">
        <v>129.55799999999999</v>
      </c>
      <c r="O4224">
        <v>298.54399999999998</v>
      </c>
      <c r="P4224">
        <v>100078.626</v>
      </c>
      <c r="Q4224">
        <v>25.93450494519465</v>
      </c>
      <c r="R4224">
        <v>138.53700000000001</v>
      </c>
      <c r="S4224">
        <v>298.90100000000001</v>
      </c>
      <c r="T4224">
        <v>100078.242</v>
      </c>
      <c r="U4224">
        <v>26.2918226815396</v>
      </c>
      <c r="V4224">
        <v>134.84899999999999</v>
      </c>
      <c r="W4224">
        <v>298.77499999999998</v>
      </c>
      <c r="X4224">
        <v>100078.374</v>
      </c>
      <c r="Y4224">
        <v>26.16570761007176</v>
      </c>
      <c r="Z4224">
        <v>130.98400000000001</v>
      </c>
      <c r="AA4224">
        <v>298.68599999999998</v>
      </c>
      <c r="AB4224">
        <v>100078.461</v>
      </c>
      <c r="AC4224">
        <v>26.07662093767436</v>
      </c>
    </row>
    <row r="4225" spans="1:29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133.529</v>
      </c>
      <c r="G4225">
        <v>298.72500000000002</v>
      </c>
      <c r="H4225">
        <v>100078.42</v>
      </c>
      <c r="I4225">
        <v>26.118095599765009</v>
      </c>
      <c r="J4225">
        <v>130.16</v>
      </c>
      <c r="K4225">
        <v>298.613</v>
      </c>
      <c r="L4225">
        <v>100078.538</v>
      </c>
      <c r="M4225">
        <v>26.00599285866269</v>
      </c>
      <c r="N4225">
        <v>127.413</v>
      </c>
      <c r="O4225">
        <v>298.536</v>
      </c>
      <c r="P4225">
        <v>100078.61500000001</v>
      </c>
      <c r="Q4225">
        <v>25.928918654597169</v>
      </c>
      <c r="R4225">
        <v>136.386</v>
      </c>
      <c r="S4225">
        <v>298.89299999999997</v>
      </c>
      <c r="T4225">
        <v>100078.23</v>
      </c>
      <c r="U4225">
        <v>26.286238445034829</v>
      </c>
      <c r="V4225">
        <v>132.69900000000001</v>
      </c>
      <c r="W4225">
        <v>298.76600000000002</v>
      </c>
      <c r="X4225">
        <v>100078.364</v>
      </c>
      <c r="Y4225">
        <v>26.159122239821439</v>
      </c>
      <c r="Z4225">
        <v>128.84800000000001</v>
      </c>
      <c r="AA4225">
        <v>298.67700000000002</v>
      </c>
      <c r="AB4225">
        <v>100078.451</v>
      </c>
      <c r="AC4225">
        <v>26.070034841643182</v>
      </c>
    </row>
    <row r="4226" spans="1:29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131.964</v>
      </c>
      <c r="G4226">
        <v>298.67399999999998</v>
      </c>
      <c r="H4226">
        <v>100078.424</v>
      </c>
      <c r="I4226">
        <v>26.068404688854631</v>
      </c>
      <c r="J4226">
        <v>128.6</v>
      </c>
      <c r="K4226">
        <v>298.56099999999998</v>
      </c>
      <c r="L4226">
        <v>100078.54300000001</v>
      </c>
      <c r="M4226">
        <v>25.955300437019051</v>
      </c>
      <c r="N4226">
        <v>125.878</v>
      </c>
      <c r="O4226">
        <v>298.48399999999998</v>
      </c>
      <c r="P4226">
        <v>100078.62</v>
      </c>
      <c r="Q4226">
        <v>25.878225860179839</v>
      </c>
      <c r="R4226">
        <v>134.809</v>
      </c>
      <c r="S4226">
        <v>298.84199999999998</v>
      </c>
      <c r="T4226">
        <v>100078.235</v>
      </c>
      <c r="U4226">
        <v>26.236549205186069</v>
      </c>
      <c r="V4226">
        <v>131.137</v>
      </c>
      <c r="W4226">
        <v>298.714</v>
      </c>
      <c r="X4226">
        <v>100078.37</v>
      </c>
      <c r="Y4226">
        <v>26.108431417135758</v>
      </c>
      <c r="Z4226">
        <v>127.29</v>
      </c>
      <c r="AA4226">
        <v>298.62400000000002</v>
      </c>
      <c r="AB4226">
        <v>100078.45699999999</v>
      </c>
      <c r="AC4226">
        <v>26.018341765290639</v>
      </c>
    </row>
    <row r="4227" spans="1:29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130.77699999999999</v>
      </c>
      <c r="G4227">
        <v>298.64999999999998</v>
      </c>
      <c r="H4227">
        <v>100078.417</v>
      </c>
      <c r="I4227">
        <v>26.04575326397725</v>
      </c>
      <c r="J4227">
        <v>127.417</v>
      </c>
      <c r="K4227">
        <v>298.53699999999998</v>
      </c>
      <c r="L4227">
        <v>100078.537</v>
      </c>
      <c r="M4227">
        <v>25.932649332339171</v>
      </c>
      <c r="N4227">
        <v>124.68600000000001</v>
      </c>
      <c r="O4227">
        <v>298.459</v>
      </c>
      <c r="P4227">
        <v>100078.614</v>
      </c>
      <c r="Q4227">
        <v>25.854572563356271</v>
      </c>
      <c r="R4227">
        <v>133.60900000000001</v>
      </c>
      <c r="S4227">
        <v>298.81700000000001</v>
      </c>
      <c r="T4227">
        <v>100078.22900000001</v>
      </c>
      <c r="U4227">
        <v>26.212897604404532</v>
      </c>
      <c r="V4227">
        <v>129.91999999999999</v>
      </c>
      <c r="W4227">
        <v>298.68799999999999</v>
      </c>
      <c r="X4227">
        <v>100078.36500000001</v>
      </c>
      <c r="Y4227">
        <v>26.083778238017089</v>
      </c>
      <c r="Z4227">
        <v>126.101</v>
      </c>
      <c r="AA4227">
        <v>298.59800000000001</v>
      </c>
      <c r="AB4227">
        <v>100078.45299999999</v>
      </c>
      <c r="AC4227">
        <v>25.993689014826831</v>
      </c>
    </row>
    <row r="4228" spans="1:29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129.70500000000001</v>
      </c>
      <c r="G4228">
        <v>298.63099999999997</v>
      </c>
      <c r="H4228">
        <v>100078.408</v>
      </c>
      <c r="I4228">
        <v>26.028109095005451</v>
      </c>
      <c r="J4228">
        <v>126.32899999999999</v>
      </c>
      <c r="K4228">
        <v>298.517</v>
      </c>
      <c r="L4228">
        <v>100078.52899999999</v>
      </c>
      <c r="M4228">
        <v>25.91400365340121</v>
      </c>
      <c r="N4228">
        <v>123.617</v>
      </c>
      <c r="O4228">
        <v>298.44</v>
      </c>
      <c r="P4228">
        <v>100078.607</v>
      </c>
      <c r="Q4228">
        <v>25.836929203951399</v>
      </c>
      <c r="R4228">
        <v>132.51900000000001</v>
      </c>
      <c r="S4228">
        <v>298.798</v>
      </c>
      <c r="T4228">
        <v>100078.22100000001</v>
      </c>
      <c r="U4228">
        <v>26.195255077977951</v>
      </c>
      <c r="V4228">
        <v>128.83699999999999</v>
      </c>
      <c r="W4228">
        <v>298.66800000000001</v>
      </c>
      <c r="X4228">
        <v>100078.357</v>
      </c>
      <c r="Y4228">
        <v>26.065133271784131</v>
      </c>
      <c r="Z4228">
        <v>125.014</v>
      </c>
      <c r="AA4228">
        <v>298.57799999999997</v>
      </c>
      <c r="AB4228">
        <v>100078.446</v>
      </c>
      <c r="AC4228">
        <v>25.97504447940236</v>
      </c>
    </row>
    <row r="4229" spans="1:29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128.74600000000001</v>
      </c>
      <c r="G4229">
        <v>298.62</v>
      </c>
      <c r="H4229">
        <v>100078.397</v>
      </c>
      <c r="I4229">
        <v>26.01847776220734</v>
      </c>
      <c r="J4229">
        <v>125.39</v>
      </c>
      <c r="K4229">
        <v>298.505</v>
      </c>
      <c r="L4229">
        <v>100078.518</v>
      </c>
      <c r="M4229">
        <v>25.90336995003889</v>
      </c>
      <c r="N4229">
        <v>122.666</v>
      </c>
      <c r="O4229">
        <v>298.42700000000002</v>
      </c>
      <c r="P4229">
        <v>100078.59600000001</v>
      </c>
      <c r="Q4229">
        <v>25.82529330283705</v>
      </c>
      <c r="R4229">
        <v>131.55500000000001</v>
      </c>
      <c r="S4229">
        <v>298.78500000000003</v>
      </c>
      <c r="T4229">
        <v>100078.21</v>
      </c>
      <c r="U4229">
        <v>26.183620854645881</v>
      </c>
      <c r="V4229">
        <v>127.877</v>
      </c>
      <c r="W4229">
        <v>298.65499999999997</v>
      </c>
      <c r="X4229">
        <v>100078.34699999999</v>
      </c>
      <c r="Y4229">
        <v>26.053499294392171</v>
      </c>
      <c r="Z4229">
        <v>124.068</v>
      </c>
      <c r="AA4229">
        <v>298.56400000000002</v>
      </c>
      <c r="AB4229">
        <v>100078.436</v>
      </c>
      <c r="AC4229">
        <v>25.962408243410319</v>
      </c>
    </row>
    <row r="4230" spans="1:29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127.85899999999999</v>
      </c>
      <c r="G4230">
        <v>298.61099999999999</v>
      </c>
      <c r="H4230">
        <v>100078.38400000001</v>
      </c>
      <c r="I4230">
        <v>26.010848329244819</v>
      </c>
      <c r="J4230">
        <v>124.497</v>
      </c>
      <c r="K4230">
        <v>298.495</v>
      </c>
      <c r="L4230">
        <v>100078.507</v>
      </c>
      <c r="M4230">
        <v>25.894739847751961</v>
      </c>
      <c r="N4230">
        <v>121.797</v>
      </c>
      <c r="O4230">
        <v>298.41800000000001</v>
      </c>
      <c r="P4230">
        <v>100078.58500000001</v>
      </c>
      <c r="Q4230">
        <v>25.81766467779266</v>
      </c>
      <c r="R4230">
        <v>130.649</v>
      </c>
      <c r="S4230">
        <v>298.77600000000001</v>
      </c>
      <c r="T4230">
        <v>100078.198</v>
      </c>
      <c r="U4230">
        <v>26.175993047595</v>
      </c>
      <c r="V4230">
        <v>126.985</v>
      </c>
      <c r="W4230">
        <v>298.64499999999998</v>
      </c>
      <c r="X4230">
        <v>100078.336</v>
      </c>
      <c r="Y4230">
        <v>26.044869893940021</v>
      </c>
      <c r="Z4230">
        <v>123.17400000000001</v>
      </c>
      <c r="AA4230">
        <v>298.55399999999997</v>
      </c>
      <c r="AB4230">
        <v>100078.42600000001</v>
      </c>
      <c r="AC4230">
        <v>25.953779272307031</v>
      </c>
    </row>
    <row r="4231" spans="1:29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127.02</v>
      </c>
      <c r="G4231">
        <v>298.60300000000001</v>
      </c>
      <c r="H4231">
        <v>100078.372</v>
      </c>
      <c r="I4231">
        <v>26.00422154285809</v>
      </c>
      <c r="J4231">
        <v>123.658</v>
      </c>
      <c r="K4231">
        <v>298.488</v>
      </c>
      <c r="L4231">
        <v>100078.49400000001</v>
      </c>
      <c r="M4231">
        <v>25.889113511638069</v>
      </c>
      <c r="N4231">
        <v>120.952</v>
      </c>
      <c r="O4231">
        <v>298.40899999999999</v>
      </c>
      <c r="P4231">
        <v>100078.573</v>
      </c>
      <c r="Q4231">
        <v>25.810035143954341</v>
      </c>
      <c r="R4231">
        <v>129.81</v>
      </c>
      <c r="S4231">
        <v>298.76799999999997</v>
      </c>
      <c r="T4231">
        <v>100078.186</v>
      </c>
      <c r="U4231">
        <v>26.16936703165192</v>
      </c>
      <c r="V4231">
        <v>126.119</v>
      </c>
      <c r="W4231">
        <v>298.63600000000002</v>
      </c>
      <c r="X4231">
        <v>100078.325</v>
      </c>
      <c r="Y4231">
        <v>26.037242275635609</v>
      </c>
      <c r="Z4231">
        <v>122.33499999999999</v>
      </c>
      <c r="AA4231">
        <v>298.54500000000002</v>
      </c>
      <c r="AB4231">
        <v>100078.41499999999</v>
      </c>
      <c r="AC4231">
        <v>25.946151228809072</v>
      </c>
    </row>
    <row r="4232" spans="1:29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126.18600000000001</v>
      </c>
      <c r="G4232">
        <v>298.596</v>
      </c>
      <c r="H4232">
        <v>100078.359</v>
      </c>
      <c r="I4232">
        <v>25.998595707143469</v>
      </c>
      <c r="J4232">
        <v>122.851</v>
      </c>
      <c r="K4232">
        <v>298.48099999999999</v>
      </c>
      <c r="L4232">
        <v>100078.482</v>
      </c>
      <c r="M4232">
        <v>25.8834879943239</v>
      </c>
      <c r="N4232">
        <v>120.125</v>
      </c>
      <c r="O4232">
        <v>298.40199999999999</v>
      </c>
      <c r="P4232">
        <v>100078.56200000001</v>
      </c>
      <c r="Q4232">
        <v>25.80441011250673</v>
      </c>
      <c r="R4232">
        <v>128.971</v>
      </c>
      <c r="S4232">
        <v>298.76100000000002</v>
      </c>
      <c r="T4232">
        <v>100078.174</v>
      </c>
      <c r="U4232">
        <v>26.163742820759978</v>
      </c>
      <c r="V4232">
        <v>125.27800000000001</v>
      </c>
      <c r="W4232">
        <v>298.62799999999999</v>
      </c>
      <c r="X4232">
        <v>100078.314</v>
      </c>
      <c r="Y4232">
        <v>26.030616453430071</v>
      </c>
      <c r="Z4232">
        <v>121.518</v>
      </c>
      <c r="AA4232">
        <v>298.53699999999998</v>
      </c>
      <c r="AB4232">
        <v>100078.40399999999</v>
      </c>
      <c r="AC4232">
        <v>25.939524981658909</v>
      </c>
    </row>
    <row r="4233" spans="1:29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125.36499999999999</v>
      </c>
      <c r="G4233">
        <v>298.589</v>
      </c>
      <c r="H4233">
        <v>100078.34699999999</v>
      </c>
      <c r="I4233">
        <v>25.992970690553019</v>
      </c>
      <c r="J4233">
        <v>122.03</v>
      </c>
      <c r="K4233">
        <v>298.47300000000001</v>
      </c>
      <c r="L4233">
        <v>100078.47100000001</v>
      </c>
      <c r="M4233">
        <v>25.876861440110702</v>
      </c>
      <c r="N4233">
        <v>119.337</v>
      </c>
      <c r="O4233">
        <v>298.39400000000001</v>
      </c>
      <c r="P4233">
        <v>100078.55100000001</v>
      </c>
      <c r="Q4233">
        <v>25.797783189342169</v>
      </c>
      <c r="R4233">
        <v>128.131</v>
      </c>
      <c r="S4233">
        <v>298.75299999999999</v>
      </c>
      <c r="T4233">
        <v>100078.162</v>
      </c>
      <c r="U4233">
        <v>26.157116719331778</v>
      </c>
      <c r="V4233">
        <v>124.47499999999999</v>
      </c>
      <c r="W4233">
        <v>298.62099999999998</v>
      </c>
      <c r="X4233">
        <v>100078.303</v>
      </c>
      <c r="Y4233">
        <v>26.024992441275739</v>
      </c>
      <c r="Z4233">
        <v>120.691</v>
      </c>
      <c r="AA4233">
        <v>298.52800000000002</v>
      </c>
      <c r="AB4233">
        <v>100078.394</v>
      </c>
      <c r="AC4233">
        <v>25.931897688659319</v>
      </c>
    </row>
    <row r="4234" spans="1:29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124.562</v>
      </c>
      <c r="G4234">
        <v>298.58199999999999</v>
      </c>
      <c r="H4234">
        <v>100078.336</v>
      </c>
      <c r="I4234">
        <v>25.987346493037819</v>
      </c>
      <c r="J4234">
        <v>121.20399999999999</v>
      </c>
      <c r="K4234">
        <v>298.464</v>
      </c>
      <c r="L4234">
        <v>100078.461</v>
      </c>
      <c r="M4234">
        <v>25.869233834986861</v>
      </c>
      <c r="N4234">
        <v>118.52200000000001</v>
      </c>
      <c r="O4234">
        <v>298.38600000000002</v>
      </c>
      <c r="P4234">
        <v>100078.54</v>
      </c>
      <c r="Q4234">
        <v>25.79115622103609</v>
      </c>
      <c r="R4234">
        <v>127.30500000000001</v>
      </c>
      <c r="S4234">
        <v>298.74400000000003</v>
      </c>
      <c r="T4234">
        <v>100078.152</v>
      </c>
      <c r="U4234">
        <v>26.149490424077559</v>
      </c>
      <c r="V4234">
        <v>123.64400000000001</v>
      </c>
      <c r="W4234">
        <v>298.61200000000002</v>
      </c>
      <c r="X4234">
        <v>100078.29300000001</v>
      </c>
      <c r="Y4234">
        <v>26.017365528613251</v>
      </c>
      <c r="Z4234">
        <v>119.874</v>
      </c>
      <c r="AA4234">
        <v>298.51900000000001</v>
      </c>
      <c r="AB4234">
        <v>100078.38400000001</v>
      </c>
      <c r="AC4234">
        <v>25.92427034118549</v>
      </c>
    </row>
    <row r="4235" spans="1:29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123.75</v>
      </c>
      <c r="G4235">
        <v>298.57400000000001</v>
      </c>
      <c r="H4235">
        <v>100078.325</v>
      </c>
      <c r="I4235">
        <v>25.980720395104068</v>
      </c>
      <c r="J4235">
        <v>120.4</v>
      </c>
      <c r="K4235">
        <v>298.45600000000002</v>
      </c>
      <c r="L4235">
        <v>100078.451</v>
      </c>
      <c r="M4235">
        <v>25.86260804034038</v>
      </c>
      <c r="N4235">
        <v>117.708</v>
      </c>
      <c r="O4235">
        <v>298.37599999999998</v>
      </c>
      <c r="P4235">
        <v>100078.531</v>
      </c>
      <c r="Q4235">
        <v>25.782527185776019</v>
      </c>
      <c r="R4235">
        <v>126.497</v>
      </c>
      <c r="S4235">
        <v>298.73599999999999</v>
      </c>
      <c r="T4235">
        <v>100078.141</v>
      </c>
      <c r="U4235">
        <v>26.142865083134101</v>
      </c>
      <c r="V4235">
        <v>122.812</v>
      </c>
      <c r="W4235">
        <v>298.60199999999998</v>
      </c>
      <c r="X4235">
        <v>100078.284</v>
      </c>
      <c r="Y4235">
        <v>26.0087375519314</v>
      </c>
      <c r="Z4235">
        <v>119.075</v>
      </c>
      <c r="AA4235">
        <v>298.51</v>
      </c>
      <c r="AB4235">
        <v>100078.375</v>
      </c>
      <c r="AC4235">
        <v>25.91664379389664</v>
      </c>
    </row>
    <row r="4236" spans="1:29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140.31100000000001</v>
      </c>
      <c r="G4236">
        <v>298.56400000000002</v>
      </c>
      <c r="H4236">
        <v>100078.31600000001</v>
      </c>
      <c r="I4236">
        <v>25.972092223186731</v>
      </c>
      <c r="J4236">
        <v>136.982</v>
      </c>
      <c r="K4236">
        <v>298.447</v>
      </c>
      <c r="L4236">
        <v>100078.442</v>
      </c>
      <c r="M4236">
        <v>25.854981185390951</v>
      </c>
      <c r="N4236">
        <v>134.27600000000001</v>
      </c>
      <c r="O4236">
        <v>298.36599999999999</v>
      </c>
      <c r="P4236">
        <v>100078.523</v>
      </c>
      <c r="Q4236">
        <v>25.77389894091931</v>
      </c>
      <c r="R4236">
        <v>143.05500000000001</v>
      </c>
      <c r="S4236">
        <v>298.726</v>
      </c>
      <c r="T4236">
        <v>100078.132</v>
      </c>
      <c r="U4236">
        <v>26.13423767020646</v>
      </c>
      <c r="V4236">
        <v>139.36500000000001</v>
      </c>
      <c r="W4236">
        <v>298.59100000000001</v>
      </c>
      <c r="X4236">
        <v>100078.276</v>
      </c>
      <c r="Y4236">
        <v>25.999108497183329</v>
      </c>
      <c r="Z4236">
        <v>135.649</v>
      </c>
      <c r="AA4236">
        <v>298.49900000000002</v>
      </c>
      <c r="AB4236">
        <v>100078.367</v>
      </c>
      <c r="AC4236">
        <v>25.907014307924271</v>
      </c>
    </row>
    <row r="4237" spans="1:29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140.233</v>
      </c>
      <c r="G4237">
        <v>298.613</v>
      </c>
      <c r="H4237">
        <v>100078.28</v>
      </c>
      <c r="I4237">
        <v>26.02255146422738</v>
      </c>
      <c r="J4237">
        <v>136.91200000000001</v>
      </c>
      <c r="K4237">
        <v>298.495</v>
      </c>
      <c r="L4237">
        <v>100078.406</v>
      </c>
      <c r="M4237">
        <v>25.904438034583791</v>
      </c>
      <c r="N4237">
        <v>134.214</v>
      </c>
      <c r="O4237">
        <v>298.41500000000002</v>
      </c>
      <c r="P4237">
        <v>100078.488</v>
      </c>
      <c r="Q4237">
        <v>25.824358159428641</v>
      </c>
      <c r="R4237">
        <v>142.96199999999999</v>
      </c>
      <c r="S4237">
        <v>298.77499999999998</v>
      </c>
      <c r="T4237">
        <v>100078.09699999999</v>
      </c>
      <c r="U4237">
        <v>26.184698482046372</v>
      </c>
      <c r="V4237">
        <v>139.28</v>
      </c>
      <c r="W4237">
        <v>298.63900000000001</v>
      </c>
      <c r="X4237">
        <v>100078.24099999999</v>
      </c>
      <c r="Y4237">
        <v>26.048566837422189</v>
      </c>
      <c r="Z4237">
        <v>135.57</v>
      </c>
      <c r="AA4237">
        <v>298.54700000000003</v>
      </c>
      <c r="AB4237">
        <v>100078.333</v>
      </c>
      <c r="AC4237">
        <v>25.95647309420383</v>
      </c>
    </row>
    <row r="4238" spans="1:29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138.67500000000001</v>
      </c>
      <c r="G4238">
        <v>298.56099999999998</v>
      </c>
      <c r="H4238">
        <v>100078.333</v>
      </c>
      <c r="I4238">
        <v>25.97085726953998</v>
      </c>
      <c r="J4238">
        <v>135.351</v>
      </c>
      <c r="K4238">
        <v>298.44200000000001</v>
      </c>
      <c r="L4238">
        <v>100078.461</v>
      </c>
      <c r="M4238">
        <v>25.851743495254201</v>
      </c>
      <c r="N4238">
        <v>132.66800000000001</v>
      </c>
      <c r="O4238">
        <v>298.36200000000002</v>
      </c>
      <c r="P4238">
        <v>100078.54300000001</v>
      </c>
      <c r="Q4238">
        <v>25.7716634992039</v>
      </c>
      <c r="R4238">
        <v>141.39599999999999</v>
      </c>
      <c r="S4238">
        <v>298.72300000000001</v>
      </c>
      <c r="T4238">
        <v>100078.149</v>
      </c>
      <c r="U4238">
        <v>26.13300367799707</v>
      </c>
      <c r="V4238">
        <v>137.71600000000001</v>
      </c>
      <c r="W4238">
        <v>298.58600000000001</v>
      </c>
      <c r="X4238">
        <v>100078.295</v>
      </c>
      <c r="Y4238">
        <v>25.99587166344423</v>
      </c>
      <c r="Z4238">
        <v>134.01900000000001</v>
      </c>
      <c r="AA4238">
        <v>298.49400000000003</v>
      </c>
      <c r="AB4238">
        <v>100078.38800000001</v>
      </c>
      <c r="AC4238">
        <v>25.90377863643187</v>
      </c>
    </row>
    <row r="4239" spans="1:29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118.858</v>
      </c>
      <c r="G4239">
        <v>298.52</v>
      </c>
      <c r="H4239">
        <v>100078.306</v>
      </c>
      <c r="I4239">
        <v>25.930116062654061</v>
      </c>
      <c r="J4239">
        <v>115.554</v>
      </c>
      <c r="K4239">
        <v>298.39800000000002</v>
      </c>
      <c r="L4239">
        <v>100078.439</v>
      </c>
      <c r="M4239">
        <v>25.808000781402772</v>
      </c>
      <c r="N4239">
        <v>112.821</v>
      </c>
      <c r="O4239">
        <v>298.31599999999997</v>
      </c>
      <c r="P4239">
        <v>100078.524</v>
      </c>
      <c r="Q4239">
        <v>25.725919492506879</v>
      </c>
      <c r="R4239">
        <v>121.533</v>
      </c>
      <c r="S4239">
        <v>298.68299999999999</v>
      </c>
      <c r="T4239">
        <v>100078.11900000001</v>
      </c>
      <c r="U4239">
        <v>26.093261984935221</v>
      </c>
      <c r="V4239">
        <v>117.735</v>
      </c>
      <c r="W4239">
        <v>298.54399999999998</v>
      </c>
      <c r="X4239">
        <v>100078.27099999999</v>
      </c>
      <c r="Y4239">
        <v>25.954131177190671</v>
      </c>
      <c r="Z4239">
        <v>114.27200000000001</v>
      </c>
      <c r="AA4239">
        <v>298.44799999999998</v>
      </c>
      <c r="AB4239">
        <v>100078.36900000001</v>
      </c>
      <c r="AC4239">
        <v>25.858034801425109</v>
      </c>
    </row>
    <row r="4240" spans="1:29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107.9</v>
      </c>
      <c r="G4240">
        <v>297.77100000000002</v>
      </c>
      <c r="H4240">
        <v>100078.708</v>
      </c>
      <c r="I4240">
        <v>25.18041128803026</v>
      </c>
      <c r="J4240">
        <v>104.69499999999999</v>
      </c>
      <c r="K4240">
        <v>297.65199999999999</v>
      </c>
      <c r="L4240">
        <v>100078.841</v>
      </c>
      <c r="M4240">
        <v>25.06130107146879</v>
      </c>
      <c r="N4240">
        <v>102.01300000000001</v>
      </c>
      <c r="O4240">
        <v>297.57</v>
      </c>
      <c r="P4240">
        <v>100078.927</v>
      </c>
      <c r="Q4240">
        <v>24.979220259953141</v>
      </c>
      <c r="R4240">
        <v>110.425</v>
      </c>
      <c r="S4240">
        <v>297.92899999999997</v>
      </c>
      <c r="T4240">
        <v>100078.522</v>
      </c>
      <c r="U4240">
        <v>25.338549457464861</v>
      </c>
      <c r="V4240">
        <v>106.617</v>
      </c>
      <c r="W4240">
        <v>297.78699999999998</v>
      </c>
      <c r="X4240">
        <v>100078.678</v>
      </c>
      <c r="Y4240">
        <v>25.196415768638811</v>
      </c>
      <c r="Z4240">
        <v>103.50700000000001</v>
      </c>
      <c r="AA4240">
        <v>297.702</v>
      </c>
      <c r="AB4240">
        <v>100078.77099999999</v>
      </c>
      <c r="AC4240">
        <v>25.111335358740629</v>
      </c>
    </row>
    <row r="4241" spans="1:29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103.589</v>
      </c>
      <c r="G4241">
        <v>297.53100000000001</v>
      </c>
      <c r="H4241">
        <v>100078.89200000001</v>
      </c>
      <c r="I4241">
        <v>24.94047386336791</v>
      </c>
      <c r="J4241">
        <v>100.4</v>
      </c>
      <c r="K4241">
        <v>297.411</v>
      </c>
      <c r="L4241">
        <v>100079.027</v>
      </c>
      <c r="M4241">
        <v>24.82036317231751</v>
      </c>
      <c r="N4241">
        <v>97.753</v>
      </c>
      <c r="O4241">
        <v>297.32900000000001</v>
      </c>
      <c r="P4241">
        <v>100079.113</v>
      </c>
      <c r="Q4241">
        <v>24.738282159473041</v>
      </c>
      <c r="R4241">
        <v>106.07599999999999</v>
      </c>
      <c r="S4241">
        <v>297.68900000000002</v>
      </c>
      <c r="T4241">
        <v>100078.705</v>
      </c>
      <c r="U4241">
        <v>25.098611580973849</v>
      </c>
      <c r="V4241">
        <v>102.289</v>
      </c>
      <c r="W4241">
        <v>297.54599999999999</v>
      </c>
      <c r="X4241">
        <v>100078.863</v>
      </c>
      <c r="Y4241">
        <v>24.95547736381269</v>
      </c>
      <c r="Z4241">
        <v>99.266000000000005</v>
      </c>
      <c r="AA4241">
        <v>297.46199999999999</v>
      </c>
      <c r="AB4241">
        <v>100078.95600000001</v>
      </c>
      <c r="AC4241">
        <v>24.871398623375971</v>
      </c>
    </row>
    <row r="4242" spans="1:29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101.797</v>
      </c>
      <c r="G4242">
        <v>297.40300000000002</v>
      </c>
      <c r="H4242">
        <v>100079.011</v>
      </c>
      <c r="I4242">
        <v>24.81269191883456</v>
      </c>
      <c r="J4242">
        <v>98.566999999999993</v>
      </c>
      <c r="K4242">
        <v>297.28100000000001</v>
      </c>
      <c r="L4242">
        <v>100079.147</v>
      </c>
      <c r="M4242">
        <v>24.690578079764801</v>
      </c>
      <c r="N4242">
        <v>95.873999999999995</v>
      </c>
      <c r="O4242">
        <v>297.19900000000001</v>
      </c>
      <c r="P4242">
        <v>100079.234</v>
      </c>
      <c r="Q4242">
        <v>24.608497759130842</v>
      </c>
      <c r="R4242">
        <v>104.366</v>
      </c>
      <c r="S4242">
        <v>297.56400000000002</v>
      </c>
      <c r="T4242">
        <v>100078.822</v>
      </c>
      <c r="U4242">
        <v>24.973833888893409</v>
      </c>
      <c r="V4242">
        <v>100.56</v>
      </c>
      <c r="W4242">
        <v>297.42099999999999</v>
      </c>
      <c r="X4242">
        <v>100078.98</v>
      </c>
      <c r="Y4242">
        <v>24.830699395475449</v>
      </c>
      <c r="Z4242">
        <v>97.346999999999994</v>
      </c>
      <c r="AA4242">
        <v>297.33</v>
      </c>
      <c r="AB4242">
        <v>100079.07799999999</v>
      </c>
      <c r="AC4242">
        <v>24.739611574390722</v>
      </c>
    </row>
    <row r="4243" spans="1:29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98.587000000000003</v>
      </c>
      <c r="G4243">
        <v>297.23099999999999</v>
      </c>
      <c r="H4243">
        <v>100079.145</v>
      </c>
      <c r="I4243">
        <v>24.640839473795491</v>
      </c>
      <c r="J4243">
        <v>95.335999999999999</v>
      </c>
      <c r="K4243">
        <v>297.10599999999999</v>
      </c>
      <c r="L4243">
        <v>100079.284</v>
      </c>
      <c r="M4243">
        <v>24.51572227458519</v>
      </c>
      <c r="N4243">
        <v>92.72</v>
      </c>
      <c r="O4243">
        <v>297.02600000000001</v>
      </c>
      <c r="P4243">
        <v>100079.37</v>
      </c>
      <c r="Q4243">
        <v>24.435644697571949</v>
      </c>
      <c r="R4243">
        <v>101.26900000000001</v>
      </c>
      <c r="S4243">
        <v>297.399</v>
      </c>
      <c r="T4243">
        <v>100078.951</v>
      </c>
      <c r="U4243">
        <v>24.80899071552312</v>
      </c>
      <c r="V4243">
        <v>97.492999999999995</v>
      </c>
      <c r="W4243">
        <v>297.25599999999997</v>
      </c>
      <c r="X4243">
        <v>100079.111</v>
      </c>
      <c r="Y4243">
        <v>24.665857624988011</v>
      </c>
      <c r="Z4243">
        <v>94.259</v>
      </c>
      <c r="AA4243">
        <v>297.161</v>
      </c>
      <c r="AB4243">
        <v>100079.212</v>
      </c>
      <c r="AC4243">
        <v>24.57076463175741</v>
      </c>
    </row>
    <row r="4244" spans="1:29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96.25</v>
      </c>
      <c r="G4244">
        <v>297.09899999999999</v>
      </c>
      <c r="H4244">
        <v>100079.261</v>
      </c>
      <c r="I4244">
        <v>24.50904572192394</v>
      </c>
      <c r="J4244">
        <v>92.981999999999999</v>
      </c>
      <c r="K4244">
        <v>296.97199999999998</v>
      </c>
      <c r="L4244">
        <v>100079.402</v>
      </c>
      <c r="M4244">
        <v>24.381926208485421</v>
      </c>
      <c r="N4244">
        <v>90.38</v>
      </c>
      <c r="O4244">
        <v>296.89299999999997</v>
      </c>
      <c r="P4244">
        <v>100079.489</v>
      </c>
      <c r="Q4244">
        <v>24.30285121129856</v>
      </c>
      <c r="R4244">
        <v>99.072000000000003</v>
      </c>
      <c r="S4244">
        <v>297.27300000000002</v>
      </c>
      <c r="T4244">
        <v>100079.06299999999</v>
      </c>
      <c r="U4244">
        <v>24.68320519655742</v>
      </c>
      <c r="V4244">
        <v>95.271000000000001</v>
      </c>
      <c r="W4244">
        <v>297.12799999999999</v>
      </c>
      <c r="X4244">
        <v>100079.226</v>
      </c>
      <c r="Y4244">
        <v>24.538070613318329</v>
      </c>
      <c r="Z4244">
        <v>92.052000000000007</v>
      </c>
      <c r="AA4244">
        <v>297.03199999999998</v>
      </c>
      <c r="AB4244">
        <v>100079.32799999999</v>
      </c>
      <c r="AC4244">
        <v>24.44197640313018</v>
      </c>
    </row>
    <row r="4245" spans="1:29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95.367999999999995</v>
      </c>
      <c r="G4245">
        <v>297.02300000000002</v>
      </c>
      <c r="H4245">
        <v>100079.35</v>
      </c>
      <c r="I4245">
        <v>24.43333511119749</v>
      </c>
      <c r="J4245">
        <v>92.070999999999998</v>
      </c>
      <c r="K4245">
        <v>296.89400000000001</v>
      </c>
      <c r="L4245">
        <v>100079.493</v>
      </c>
      <c r="M4245">
        <v>24.30421330842438</v>
      </c>
      <c r="N4245">
        <v>89.447000000000003</v>
      </c>
      <c r="O4245">
        <v>296.81299999999999</v>
      </c>
      <c r="P4245">
        <v>100079.58199999999</v>
      </c>
      <c r="Q4245">
        <v>24.223136101619389</v>
      </c>
      <c r="R4245">
        <v>98.171999999999997</v>
      </c>
      <c r="S4245">
        <v>297.19900000000001</v>
      </c>
      <c r="T4245">
        <v>100079.15</v>
      </c>
      <c r="U4245">
        <v>24.609496952310959</v>
      </c>
      <c r="V4245">
        <v>94.34</v>
      </c>
      <c r="W4245">
        <v>297.05</v>
      </c>
      <c r="X4245">
        <v>100079.31600000001</v>
      </c>
      <c r="Y4245">
        <v>24.46035713011651</v>
      </c>
      <c r="Z4245">
        <v>91.073999999999998</v>
      </c>
      <c r="AA4245">
        <v>296.95299999999997</v>
      </c>
      <c r="AB4245">
        <v>100079.41899999999</v>
      </c>
      <c r="AC4245">
        <v>24.363261720600121</v>
      </c>
    </row>
    <row r="4246" spans="1:29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94.503</v>
      </c>
      <c r="G4246">
        <v>296.95999999999998</v>
      </c>
      <c r="H4246">
        <v>100079.431</v>
      </c>
      <c r="I4246">
        <v>24.370642022741951</v>
      </c>
      <c r="J4246">
        <v>91.203000000000003</v>
      </c>
      <c r="K4246">
        <v>296.83</v>
      </c>
      <c r="L4246">
        <v>100079.576</v>
      </c>
      <c r="M4246">
        <v>24.240519820673001</v>
      </c>
      <c r="N4246">
        <v>88.549000000000007</v>
      </c>
      <c r="O4246">
        <v>296.74799999999999</v>
      </c>
      <c r="P4246">
        <v>100079.666</v>
      </c>
      <c r="Q4246">
        <v>24.158441442026799</v>
      </c>
      <c r="R4246">
        <v>97.311000000000007</v>
      </c>
      <c r="S4246">
        <v>297.13600000000002</v>
      </c>
      <c r="T4246">
        <v>100079.23</v>
      </c>
      <c r="U4246">
        <v>24.546803301423271</v>
      </c>
      <c r="V4246">
        <v>93.456000000000003</v>
      </c>
      <c r="W4246">
        <v>296.98599999999999</v>
      </c>
      <c r="X4246">
        <v>100079.398</v>
      </c>
      <c r="Y4246">
        <v>24.396663048954451</v>
      </c>
      <c r="Z4246">
        <v>90.215000000000003</v>
      </c>
      <c r="AA4246">
        <v>296.88799999999998</v>
      </c>
      <c r="AB4246">
        <v>100079.50199999999</v>
      </c>
      <c r="AC4246">
        <v>24.298566443157199</v>
      </c>
    </row>
    <row r="4247" spans="1:29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93.674999999999997</v>
      </c>
      <c r="G4247">
        <v>296.892</v>
      </c>
      <c r="H4247">
        <v>100079.51300000001</v>
      </c>
      <c r="I4247">
        <v>24.30293930319942</v>
      </c>
      <c r="J4247">
        <v>90.355999999999995</v>
      </c>
      <c r="K4247">
        <v>296.76100000000002</v>
      </c>
      <c r="L4247">
        <v>100079.66099999999</v>
      </c>
      <c r="M4247">
        <v>24.171817545795701</v>
      </c>
      <c r="N4247">
        <v>87.69</v>
      </c>
      <c r="O4247">
        <v>296.67700000000002</v>
      </c>
      <c r="P4247">
        <v>100079.751</v>
      </c>
      <c r="Q4247">
        <v>24.087735251039192</v>
      </c>
      <c r="R4247">
        <v>96.41</v>
      </c>
      <c r="S4247">
        <v>297.06900000000002</v>
      </c>
      <c r="T4247">
        <v>100079.31299999999</v>
      </c>
      <c r="U4247">
        <v>24.480103612587751</v>
      </c>
      <c r="V4247">
        <v>92.578999999999994</v>
      </c>
      <c r="W4247">
        <v>296.916</v>
      </c>
      <c r="X4247">
        <v>100079.482</v>
      </c>
      <c r="Y4247">
        <v>24.326958294759041</v>
      </c>
      <c r="Z4247">
        <v>89.293999999999997</v>
      </c>
      <c r="AA4247">
        <v>296.81700000000001</v>
      </c>
      <c r="AB4247">
        <v>100079.587</v>
      </c>
      <c r="AC4247">
        <v>24.227860487349009</v>
      </c>
    </row>
    <row r="4248" spans="1:29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105.26600000000001</v>
      </c>
      <c r="G4248">
        <v>296.815</v>
      </c>
      <c r="H4248">
        <v>100079.6</v>
      </c>
      <c r="I4248">
        <v>24.22622447801314</v>
      </c>
      <c r="J4248">
        <v>101.94199999999999</v>
      </c>
      <c r="K4248">
        <v>296.68099999999998</v>
      </c>
      <c r="L4248">
        <v>100079.75</v>
      </c>
      <c r="M4248">
        <v>24.092098523113979</v>
      </c>
      <c r="N4248">
        <v>99.268000000000001</v>
      </c>
      <c r="O4248">
        <v>296.596</v>
      </c>
      <c r="P4248">
        <v>100079.842</v>
      </c>
      <c r="Q4248">
        <v>24.007015892299929</v>
      </c>
      <c r="R4248">
        <v>109.101</v>
      </c>
      <c r="S4248">
        <v>297.01900000000001</v>
      </c>
      <c r="T4248">
        <v>100079.39</v>
      </c>
      <c r="U4248">
        <v>24.430431620906749</v>
      </c>
      <c r="V4248">
        <v>104.194</v>
      </c>
      <c r="W4248">
        <v>296.83800000000002</v>
      </c>
      <c r="X4248">
        <v>100079.569</v>
      </c>
      <c r="Y4248">
        <v>24.249241620480291</v>
      </c>
      <c r="Z4248">
        <v>100.935</v>
      </c>
      <c r="AA4248">
        <v>296.738</v>
      </c>
      <c r="AB4248">
        <v>100079.67600000001</v>
      </c>
      <c r="AC4248">
        <v>24.149143454194189</v>
      </c>
    </row>
    <row r="4249" spans="1:29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104.624</v>
      </c>
      <c r="G4249">
        <v>296.762</v>
      </c>
      <c r="H4249">
        <v>100079.675</v>
      </c>
      <c r="I4249">
        <v>24.17354464998169</v>
      </c>
      <c r="J4249">
        <v>101.27200000000001</v>
      </c>
      <c r="K4249">
        <v>296.62599999999998</v>
      </c>
      <c r="L4249">
        <v>100079.827</v>
      </c>
      <c r="M4249">
        <v>24.037416395803351</v>
      </c>
      <c r="N4249">
        <v>98.602999999999994</v>
      </c>
      <c r="O4249">
        <v>296.541</v>
      </c>
      <c r="P4249">
        <v>100079.92</v>
      </c>
      <c r="Q4249">
        <v>23.952334478691171</v>
      </c>
      <c r="R4249">
        <v>108.926</v>
      </c>
      <c r="S4249">
        <v>296.99799999999999</v>
      </c>
      <c r="T4249">
        <v>100079.45299999999</v>
      </c>
      <c r="U4249">
        <v>24.409802441869939</v>
      </c>
      <c r="V4249">
        <v>103.536</v>
      </c>
      <c r="W4249">
        <v>296.78500000000003</v>
      </c>
      <c r="X4249">
        <v>100079.645</v>
      </c>
      <c r="Y4249">
        <v>24.196562679451059</v>
      </c>
      <c r="Z4249">
        <v>100.22</v>
      </c>
      <c r="AA4249">
        <v>296.68299999999999</v>
      </c>
      <c r="AB4249">
        <v>100079.754</v>
      </c>
      <c r="AC4249">
        <v>24.094462269008488</v>
      </c>
    </row>
    <row r="4250" spans="1:29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103.706</v>
      </c>
      <c r="G4250">
        <v>296.70400000000001</v>
      </c>
      <c r="H4250">
        <v>100079.738</v>
      </c>
      <c r="I4250">
        <v>24.11412192516099</v>
      </c>
      <c r="J4250">
        <v>100.355</v>
      </c>
      <c r="K4250">
        <v>296.56700000000001</v>
      </c>
      <c r="L4250">
        <v>100079.89200000001</v>
      </c>
      <c r="M4250">
        <v>23.976994056878031</v>
      </c>
      <c r="N4250">
        <v>97.674999999999997</v>
      </c>
      <c r="O4250">
        <v>296.48099999999999</v>
      </c>
      <c r="P4250">
        <v>100079.986</v>
      </c>
      <c r="Q4250">
        <v>23.890911459648919</v>
      </c>
      <c r="R4250">
        <v>108.502</v>
      </c>
      <c r="S4250">
        <v>296.95100000000002</v>
      </c>
      <c r="T4250">
        <v>100079.514</v>
      </c>
      <c r="U4250">
        <v>24.361397769067541</v>
      </c>
      <c r="V4250">
        <v>102.63800000000001</v>
      </c>
      <c r="W4250">
        <v>296.726</v>
      </c>
      <c r="X4250">
        <v>100079.709</v>
      </c>
      <c r="Y4250">
        <v>24.136138819794329</v>
      </c>
      <c r="Z4250">
        <v>99.358000000000004</v>
      </c>
      <c r="AA4250">
        <v>296.62400000000002</v>
      </c>
      <c r="AB4250">
        <v>100079.819</v>
      </c>
      <c r="AC4250">
        <v>24.03403969081813</v>
      </c>
    </row>
    <row r="4251" spans="1:29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102.996</v>
      </c>
      <c r="G4251">
        <v>296.64800000000002</v>
      </c>
      <c r="H4251">
        <v>100079.8</v>
      </c>
      <c r="I4251">
        <v>24.056703513770689</v>
      </c>
      <c r="J4251">
        <v>99.632000000000005</v>
      </c>
      <c r="K4251">
        <v>296.51</v>
      </c>
      <c r="L4251">
        <v>100079.955</v>
      </c>
      <c r="M4251">
        <v>23.91857519148255</v>
      </c>
      <c r="N4251">
        <v>96.959000000000003</v>
      </c>
      <c r="O4251">
        <v>296.423</v>
      </c>
      <c r="P4251">
        <v>100080.05</v>
      </c>
      <c r="Q4251">
        <v>23.83149192340824</v>
      </c>
      <c r="R4251">
        <v>107.548</v>
      </c>
      <c r="S4251">
        <v>296.88900000000001</v>
      </c>
      <c r="T4251">
        <v>100079.583</v>
      </c>
      <c r="U4251">
        <v>24.297972955242699</v>
      </c>
      <c r="V4251">
        <v>101.905</v>
      </c>
      <c r="W4251">
        <v>296.66899999999998</v>
      </c>
      <c r="X4251">
        <v>100079.772</v>
      </c>
      <c r="Y4251">
        <v>24.07771928191374</v>
      </c>
      <c r="Z4251">
        <v>98.575999999999993</v>
      </c>
      <c r="AA4251">
        <v>296.565</v>
      </c>
      <c r="AB4251">
        <v>100079.883</v>
      </c>
      <c r="AC4251">
        <v>23.973617667429949</v>
      </c>
    </row>
    <row r="4252" spans="1:29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102.078</v>
      </c>
      <c r="G4252">
        <v>296.59100000000001</v>
      </c>
      <c r="H4252">
        <v>100079.863</v>
      </c>
      <c r="I4252">
        <v>23.998284595883259</v>
      </c>
      <c r="J4252">
        <v>98.71</v>
      </c>
      <c r="K4252">
        <v>296.45100000000002</v>
      </c>
      <c r="L4252">
        <v>100080.019</v>
      </c>
      <c r="M4252">
        <v>23.858153947833841</v>
      </c>
      <c r="N4252">
        <v>96.034000000000006</v>
      </c>
      <c r="O4252">
        <v>296.36399999999998</v>
      </c>
      <c r="P4252">
        <v>100080.114</v>
      </c>
      <c r="Q4252">
        <v>23.77107104778128</v>
      </c>
      <c r="R4252">
        <v>106.681</v>
      </c>
      <c r="S4252">
        <v>296.822</v>
      </c>
      <c r="T4252">
        <v>100079.65399999999</v>
      </c>
      <c r="U4252">
        <v>24.22954102314031</v>
      </c>
      <c r="V4252">
        <v>106.604</v>
      </c>
      <c r="W4252">
        <v>296.88</v>
      </c>
      <c r="X4252">
        <v>100079.716</v>
      </c>
      <c r="Y4252">
        <v>24.287702668154338</v>
      </c>
      <c r="Z4252">
        <v>97.703000000000003</v>
      </c>
      <c r="AA4252">
        <v>296.50700000000001</v>
      </c>
      <c r="AB4252">
        <v>100079.948</v>
      </c>
      <c r="AC4252">
        <v>23.914198921324441</v>
      </c>
    </row>
    <row r="4253" spans="1:29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106.986</v>
      </c>
      <c r="G4253">
        <v>296.8</v>
      </c>
      <c r="H4253">
        <v>100079.80499999999</v>
      </c>
      <c r="I4253">
        <v>24.20626201765225</v>
      </c>
      <c r="J4253">
        <v>103.434</v>
      </c>
      <c r="K4253">
        <v>296.65300000000002</v>
      </c>
      <c r="L4253">
        <v>100079.96400000001</v>
      </c>
      <c r="M4253">
        <v>24.059121555486119</v>
      </c>
      <c r="N4253">
        <v>100.51300000000001</v>
      </c>
      <c r="O4253">
        <v>296.55700000000002</v>
      </c>
      <c r="P4253">
        <v>100080.06299999999</v>
      </c>
      <c r="Q4253">
        <v>23.963025646072541</v>
      </c>
      <c r="R4253">
        <v>105.67700000000001</v>
      </c>
      <c r="S4253">
        <v>296.75700000000001</v>
      </c>
      <c r="T4253">
        <v>100079.724</v>
      </c>
      <c r="U4253">
        <v>24.163112606461709</v>
      </c>
      <c r="V4253">
        <v>111.206</v>
      </c>
      <c r="W4253">
        <v>297.14800000000002</v>
      </c>
      <c r="X4253">
        <v>100079.648</v>
      </c>
      <c r="Y4253">
        <v>24.554780669675608</v>
      </c>
      <c r="Z4253">
        <v>102.02800000000001</v>
      </c>
      <c r="AA4253">
        <v>296.7</v>
      </c>
      <c r="AB4253">
        <v>100079.897</v>
      </c>
      <c r="AC4253">
        <v>24.106152749458769</v>
      </c>
    </row>
    <row r="4254" spans="1:29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111.419</v>
      </c>
      <c r="G4254">
        <v>297.07100000000003</v>
      </c>
      <c r="H4254">
        <v>100079.727</v>
      </c>
      <c r="I4254">
        <v>24.476336368852689</v>
      </c>
      <c r="J4254">
        <v>107.07</v>
      </c>
      <c r="K4254">
        <v>296.863</v>
      </c>
      <c r="L4254">
        <v>100079.908</v>
      </c>
      <c r="M4254">
        <v>24.268101377989471</v>
      </c>
      <c r="N4254">
        <v>104.069</v>
      </c>
      <c r="O4254">
        <v>296.75900000000001</v>
      </c>
      <c r="P4254">
        <v>100080.011</v>
      </c>
      <c r="Q4254">
        <v>24.163994422120201</v>
      </c>
      <c r="R4254">
        <v>111.02200000000001</v>
      </c>
      <c r="S4254">
        <v>297.00200000000001</v>
      </c>
      <c r="T4254">
        <v>100079.658</v>
      </c>
      <c r="U4254">
        <v>24.407148708972269</v>
      </c>
      <c r="V4254">
        <v>112.81699999999999</v>
      </c>
      <c r="W4254">
        <v>297.24099999999999</v>
      </c>
      <c r="X4254">
        <v>100079.632</v>
      </c>
      <c r="Y4254">
        <v>24.646573315262401</v>
      </c>
      <c r="Z4254">
        <v>105.55800000000001</v>
      </c>
      <c r="AA4254">
        <v>296.90199999999999</v>
      </c>
      <c r="AB4254">
        <v>100079.845</v>
      </c>
      <c r="AC4254">
        <v>24.30712075067623</v>
      </c>
    </row>
    <row r="4255" spans="1:29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113.086</v>
      </c>
      <c r="G4255">
        <v>297.16899999999998</v>
      </c>
      <c r="H4255">
        <v>100079.701</v>
      </c>
      <c r="I4255">
        <v>24.573128952527501</v>
      </c>
      <c r="J4255">
        <v>107.20399999999999</v>
      </c>
      <c r="K4255">
        <v>296.87799999999999</v>
      </c>
      <c r="L4255">
        <v>100079.905</v>
      </c>
      <c r="M4255">
        <v>24.28175972202672</v>
      </c>
      <c r="N4255">
        <v>104.18300000000001</v>
      </c>
      <c r="O4255">
        <v>296.77199999999999</v>
      </c>
      <c r="P4255">
        <v>100080.01</v>
      </c>
      <c r="Q4255">
        <v>24.175651218203939</v>
      </c>
      <c r="R4255">
        <v>115.792</v>
      </c>
      <c r="S4255">
        <v>297.28199999999998</v>
      </c>
      <c r="T4255">
        <v>100079.586</v>
      </c>
      <c r="U4255">
        <v>24.686241782435221</v>
      </c>
      <c r="V4255">
        <v>112.461</v>
      </c>
      <c r="W4255">
        <v>297.18599999999998</v>
      </c>
      <c r="X4255">
        <v>100079.685</v>
      </c>
      <c r="Y4255">
        <v>24.590147038568091</v>
      </c>
      <c r="Z4255">
        <v>105.636</v>
      </c>
      <c r="AA4255">
        <v>296.91399999999999</v>
      </c>
      <c r="AB4255">
        <v>100079.84600000001</v>
      </c>
      <c r="AC4255">
        <v>24.317776717345168</v>
      </c>
    </row>
    <row r="4256" spans="1:29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112.726</v>
      </c>
      <c r="G4256">
        <v>297.12400000000002</v>
      </c>
      <c r="H4256">
        <v>100079.74</v>
      </c>
      <c r="I4256">
        <v>24.526710815811729</v>
      </c>
      <c r="J4256">
        <v>105.797</v>
      </c>
      <c r="K4256">
        <v>296.78699999999998</v>
      </c>
      <c r="L4256">
        <v>100079.96</v>
      </c>
      <c r="M4256">
        <v>24.189270864101449</v>
      </c>
      <c r="N4256">
        <v>102.813</v>
      </c>
      <c r="O4256">
        <v>296.68099999999998</v>
      </c>
      <c r="P4256">
        <v>100080.06600000001</v>
      </c>
      <c r="Q4256">
        <v>24.08316365301846</v>
      </c>
      <c r="R4256">
        <v>116.861</v>
      </c>
      <c r="S4256">
        <v>297.36</v>
      </c>
      <c r="T4256">
        <v>100079.56600000001</v>
      </c>
      <c r="U4256">
        <v>24.763001688139521</v>
      </c>
      <c r="V4256">
        <v>111.339</v>
      </c>
      <c r="W4256">
        <v>297.07900000000001</v>
      </c>
      <c r="X4256">
        <v>100079.78</v>
      </c>
      <c r="Y4256">
        <v>24.481661128622189</v>
      </c>
      <c r="Z4256">
        <v>104.20699999999999</v>
      </c>
      <c r="AA4256">
        <v>296.81</v>
      </c>
      <c r="AB4256">
        <v>100079.925</v>
      </c>
      <c r="AC4256">
        <v>24.212283921057121</v>
      </c>
    </row>
    <row r="4257" spans="1:29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111.721</v>
      </c>
      <c r="G4257">
        <v>297.02600000000001</v>
      </c>
      <c r="H4257">
        <v>100079.822</v>
      </c>
      <c r="I4257">
        <v>24.427231325283859</v>
      </c>
      <c r="J4257">
        <v>104.279</v>
      </c>
      <c r="K4257">
        <v>296.67099999999999</v>
      </c>
      <c r="L4257">
        <v>100080.05100000001</v>
      </c>
      <c r="M4257">
        <v>24.071767010643331</v>
      </c>
      <c r="N4257">
        <v>101.309</v>
      </c>
      <c r="O4257">
        <v>296.56599999999997</v>
      </c>
      <c r="P4257">
        <v>100080.158</v>
      </c>
      <c r="Q4257">
        <v>23.966662929950871</v>
      </c>
      <c r="R4257">
        <v>115.82299999999999</v>
      </c>
      <c r="S4257">
        <v>297.27100000000002</v>
      </c>
      <c r="T4257">
        <v>100079.61900000001</v>
      </c>
      <c r="U4257">
        <v>24.672513232813571</v>
      </c>
      <c r="V4257">
        <v>110.181</v>
      </c>
      <c r="W4257">
        <v>296.983</v>
      </c>
      <c r="X4257">
        <v>100079.876</v>
      </c>
      <c r="Y4257">
        <v>24.38419743888312</v>
      </c>
      <c r="Z4257">
        <v>102.554</v>
      </c>
      <c r="AA4257">
        <v>296.67200000000003</v>
      </c>
      <c r="AB4257">
        <v>100080.046</v>
      </c>
      <c r="AC4257">
        <v>24.072764620248279</v>
      </c>
    </row>
    <row r="4258" spans="1:29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110.61499999999999</v>
      </c>
      <c r="G4258">
        <v>296.94299999999998</v>
      </c>
      <c r="H4258">
        <v>100079.90399999999</v>
      </c>
      <c r="I4258">
        <v>24.342780490303259</v>
      </c>
      <c r="J4258">
        <v>102.80800000000001</v>
      </c>
      <c r="K4258">
        <v>296.565</v>
      </c>
      <c r="L4258">
        <v>100080.15399999999</v>
      </c>
      <c r="M4258">
        <v>23.964292902132229</v>
      </c>
      <c r="N4258">
        <v>99.92</v>
      </c>
      <c r="O4258">
        <v>296.46800000000002</v>
      </c>
      <c r="P4258">
        <v>100080.247</v>
      </c>
      <c r="Q4258">
        <v>23.86719217761345</v>
      </c>
      <c r="R4258">
        <v>114.223</v>
      </c>
      <c r="S4258">
        <v>297.14299999999997</v>
      </c>
      <c r="T4258">
        <v>100079.711</v>
      </c>
      <c r="U4258">
        <v>24.542986594337659</v>
      </c>
      <c r="V4258">
        <v>108.98399999999999</v>
      </c>
      <c r="W4258">
        <v>296.88</v>
      </c>
      <c r="X4258">
        <v>100079.973</v>
      </c>
      <c r="Y4258">
        <v>24.279722495706721</v>
      </c>
      <c r="Z4258">
        <v>101.319</v>
      </c>
      <c r="AA4258">
        <v>296.57499999999999</v>
      </c>
      <c r="AB4258">
        <v>100080.156</v>
      </c>
      <c r="AC4258">
        <v>23.974313122160591</v>
      </c>
    </row>
    <row r="4259" spans="1:29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109.536</v>
      </c>
      <c r="G4259">
        <v>296.851</v>
      </c>
      <c r="H4259">
        <v>100079.98699999999</v>
      </c>
      <c r="I4259">
        <v>24.249313778397319</v>
      </c>
      <c r="J4259">
        <v>101.937</v>
      </c>
      <c r="K4259">
        <v>296.49</v>
      </c>
      <c r="L4259">
        <v>100080.24</v>
      </c>
      <c r="M4259">
        <v>23.887861733464721</v>
      </c>
      <c r="N4259">
        <v>98.787999999999997</v>
      </c>
      <c r="O4259">
        <v>296.37900000000002</v>
      </c>
      <c r="P4259">
        <v>100080.329</v>
      </c>
      <c r="Q4259">
        <v>23.77673214394326</v>
      </c>
      <c r="R4259">
        <v>112.779</v>
      </c>
      <c r="S4259">
        <v>297.03800000000001</v>
      </c>
      <c r="T4259">
        <v>100079.803</v>
      </c>
      <c r="U4259">
        <v>24.436502709338871</v>
      </c>
      <c r="V4259">
        <v>107.79</v>
      </c>
      <c r="W4259">
        <v>296.791</v>
      </c>
      <c r="X4259">
        <v>100080.064</v>
      </c>
      <c r="Y4259">
        <v>24.189268380025059</v>
      </c>
      <c r="Z4259">
        <v>100.29600000000001</v>
      </c>
      <c r="AA4259">
        <v>296.45800000000003</v>
      </c>
      <c r="AB4259">
        <v>100080.273</v>
      </c>
      <c r="AC4259">
        <v>23.855830611984</v>
      </c>
    </row>
    <row r="4260" spans="1:29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111.215</v>
      </c>
      <c r="G4260">
        <v>296.77499999999998</v>
      </c>
      <c r="H4260">
        <v>100080.06299999999</v>
      </c>
      <c r="I4260">
        <v>24.17187228885706</v>
      </c>
      <c r="J4260">
        <v>104.49299999999999</v>
      </c>
      <c r="K4260">
        <v>296.43400000000003</v>
      </c>
      <c r="L4260">
        <v>100080.319</v>
      </c>
      <c r="M4260">
        <v>23.83046118532587</v>
      </c>
      <c r="N4260">
        <v>100.486</v>
      </c>
      <c r="O4260">
        <v>296.30500000000001</v>
      </c>
      <c r="P4260">
        <v>100080.40300000001</v>
      </c>
      <c r="Q4260">
        <v>23.701294638589729</v>
      </c>
      <c r="R4260">
        <v>114.23</v>
      </c>
      <c r="S4260">
        <v>296.93900000000002</v>
      </c>
      <c r="T4260">
        <v>100079.891</v>
      </c>
      <c r="U4260">
        <v>24.336028271999449</v>
      </c>
      <c r="V4260">
        <v>109.411</v>
      </c>
      <c r="W4260">
        <v>296.69299999999998</v>
      </c>
      <c r="X4260">
        <v>100080.159</v>
      </c>
      <c r="Y4260">
        <v>24.08980273089924</v>
      </c>
      <c r="Z4260">
        <v>101.46299999999999</v>
      </c>
      <c r="AA4260">
        <v>296.387</v>
      </c>
      <c r="AB4260">
        <v>100080.363</v>
      </c>
      <c r="AC4260">
        <v>23.78341187928925</v>
      </c>
    </row>
    <row r="4261" spans="1:29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110.28400000000001</v>
      </c>
      <c r="G4261">
        <v>296.702</v>
      </c>
      <c r="H4261">
        <v>100080.13800000001</v>
      </c>
      <c r="I4261">
        <v>24.09743615883156</v>
      </c>
      <c r="J4261">
        <v>104.42100000000001</v>
      </c>
      <c r="K4261">
        <v>296.41899999999998</v>
      </c>
      <c r="L4261">
        <v>100080.38</v>
      </c>
      <c r="M4261">
        <v>23.814121281377769</v>
      </c>
      <c r="N4261">
        <v>99.53</v>
      </c>
      <c r="O4261">
        <v>296.22500000000002</v>
      </c>
      <c r="P4261">
        <v>100080.495</v>
      </c>
      <c r="Q4261">
        <v>23.619862040107989</v>
      </c>
      <c r="R4261">
        <v>113.111</v>
      </c>
      <c r="S4261">
        <v>296.86700000000002</v>
      </c>
      <c r="T4261">
        <v>100079.966</v>
      </c>
      <c r="U4261">
        <v>24.262593297051691</v>
      </c>
      <c r="V4261">
        <v>108.345</v>
      </c>
      <c r="W4261">
        <v>296.61799999999999</v>
      </c>
      <c r="X4261">
        <v>100080.24400000001</v>
      </c>
      <c r="Y4261">
        <v>24.013371754969281</v>
      </c>
      <c r="Z4261">
        <v>100.878</v>
      </c>
      <c r="AA4261">
        <v>296.30500000000001</v>
      </c>
      <c r="AB4261">
        <v>100080.45299999999</v>
      </c>
      <c r="AC4261">
        <v>23.69997355931736</v>
      </c>
    </row>
    <row r="4262" spans="1:29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109.283</v>
      </c>
      <c r="G4262">
        <v>296.62900000000002</v>
      </c>
      <c r="H4262">
        <v>100080.211</v>
      </c>
      <c r="I4262">
        <v>24.020292245299</v>
      </c>
      <c r="J4262">
        <v>104.214</v>
      </c>
      <c r="K4262">
        <v>296.37900000000002</v>
      </c>
      <c r="L4262">
        <v>100080.443</v>
      </c>
      <c r="M4262">
        <v>23.770032896413909</v>
      </c>
      <c r="N4262">
        <v>98.84</v>
      </c>
      <c r="O4262">
        <v>296.17</v>
      </c>
      <c r="P4262">
        <v>100080.572</v>
      </c>
      <c r="Q4262">
        <v>23.56076075221608</v>
      </c>
      <c r="R4262">
        <v>112.011</v>
      </c>
      <c r="S4262">
        <v>296.78300000000002</v>
      </c>
      <c r="T4262">
        <v>100080.04399999999</v>
      </c>
      <c r="U4262">
        <v>24.174431371959599</v>
      </c>
      <c r="V4262">
        <v>107.242</v>
      </c>
      <c r="W4262">
        <v>296.52499999999998</v>
      </c>
      <c r="X4262">
        <v>100080.333</v>
      </c>
      <c r="Y4262">
        <v>23.916206034006048</v>
      </c>
      <c r="Z4262">
        <v>99.718000000000004</v>
      </c>
      <c r="AA4262">
        <v>296.19</v>
      </c>
      <c r="AB4262">
        <v>100080.561</v>
      </c>
      <c r="AC4262">
        <v>23.58078794149645</v>
      </c>
    </row>
    <row r="4263" spans="1:29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108.325</v>
      </c>
      <c r="G4263">
        <v>296.54700000000003</v>
      </c>
      <c r="H4263">
        <v>100080.289</v>
      </c>
      <c r="I4263">
        <v>23.934138497620381</v>
      </c>
      <c r="J4263">
        <v>103.648</v>
      </c>
      <c r="K4263">
        <v>296.32499999999999</v>
      </c>
      <c r="L4263">
        <v>100080.512</v>
      </c>
      <c r="M4263">
        <v>23.711925567273571</v>
      </c>
      <c r="N4263">
        <v>98.230999999999995</v>
      </c>
      <c r="O4263">
        <v>296.06799999999998</v>
      </c>
      <c r="P4263">
        <v>100080.67200000001</v>
      </c>
      <c r="Q4263">
        <v>23.454595513507002</v>
      </c>
      <c r="R4263">
        <v>110.982</v>
      </c>
      <c r="S4263">
        <v>296.70699999999999</v>
      </c>
      <c r="T4263">
        <v>100080.11900000001</v>
      </c>
      <c r="U4263">
        <v>24.094283902806129</v>
      </c>
      <c r="V4263">
        <v>106.175</v>
      </c>
      <c r="W4263">
        <v>296.44200000000001</v>
      </c>
      <c r="X4263">
        <v>100080.41800000001</v>
      </c>
      <c r="Y4263">
        <v>23.829057789550522</v>
      </c>
      <c r="Z4263">
        <v>98.542000000000002</v>
      </c>
      <c r="AA4263">
        <v>296.10599999999999</v>
      </c>
      <c r="AB4263">
        <v>100080.65300000001</v>
      </c>
      <c r="AC4263">
        <v>23.492648278377089</v>
      </c>
    </row>
    <row r="4264" spans="1:29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107.373</v>
      </c>
      <c r="G4264">
        <v>296.476</v>
      </c>
      <c r="H4264">
        <v>100080.363</v>
      </c>
      <c r="I4264">
        <v>23.859003594003411</v>
      </c>
      <c r="J4264">
        <v>102.932</v>
      </c>
      <c r="K4264">
        <v>296.25299999999999</v>
      </c>
      <c r="L4264">
        <v>100080.591</v>
      </c>
      <c r="M4264">
        <v>23.635796057723041</v>
      </c>
      <c r="N4264">
        <v>96.775999999999996</v>
      </c>
      <c r="O4264">
        <v>296.01600000000002</v>
      </c>
      <c r="P4264">
        <v>100080.74800000001</v>
      </c>
      <c r="Q4264">
        <v>23.398502874042261</v>
      </c>
      <c r="R4264">
        <v>110.001</v>
      </c>
      <c r="S4264">
        <v>296.62799999999999</v>
      </c>
      <c r="T4264">
        <v>100080.19500000001</v>
      </c>
      <c r="U4264">
        <v>24.011134193626159</v>
      </c>
      <c r="V4264">
        <v>105.136</v>
      </c>
      <c r="W4264">
        <v>296.35300000000001</v>
      </c>
      <c r="X4264">
        <v>100080.505</v>
      </c>
      <c r="Y4264">
        <v>23.73590293937724</v>
      </c>
      <c r="Z4264">
        <v>97.24</v>
      </c>
      <c r="AA4264">
        <v>296.005</v>
      </c>
      <c r="AB4264">
        <v>100080.74800000001</v>
      </c>
      <c r="AC4264">
        <v>23.38748308615374</v>
      </c>
    </row>
    <row r="4265" spans="1:29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106.495</v>
      </c>
      <c r="G4265">
        <v>296.399</v>
      </c>
      <c r="H4265">
        <v>100080.43799999999</v>
      </c>
      <c r="I4265">
        <v>23.77786100090799</v>
      </c>
      <c r="J4265">
        <v>102.122</v>
      </c>
      <c r="K4265">
        <v>296.18299999999999</v>
      </c>
      <c r="L4265">
        <v>100080.67</v>
      </c>
      <c r="M4265">
        <v>23.561672310430939</v>
      </c>
      <c r="N4265">
        <v>96.063000000000002</v>
      </c>
      <c r="O4265">
        <v>295.904</v>
      </c>
      <c r="P4265">
        <v>100080.84600000001</v>
      </c>
      <c r="Q4265">
        <v>23.282323400676599</v>
      </c>
      <c r="R4265">
        <v>109.05800000000001</v>
      </c>
      <c r="S4265">
        <v>296.55599999999998</v>
      </c>
      <c r="T4265">
        <v>100080.268</v>
      </c>
      <c r="U4265">
        <v>23.934996807240001</v>
      </c>
      <c r="V4265">
        <v>104.133</v>
      </c>
      <c r="W4265">
        <v>296.274</v>
      </c>
      <c r="X4265">
        <v>100080.588</v>
      </c>
      <c r="Y4265">
        <v>23.652765190908671</v>
      </c>
      <c r="Z4265">
        <v>95.915000000000006</v>
      </c>
      <c r="AA4265">
        <v>295.899</v>
      </c>
      <c r="AB4265">
        <v>100080.849</v>
      </c>
      <c r="AC4265">
        <v>23.277317014691331</v>
      </c>
    </row>
    <row r="4266" spans="1:29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105.583</v>
      </c>
      <c r="G4266">
        <v>296.33100000000002</v>
      </c>
      <c r="H4266">
        <v>100080.51</v>
      </c>
      <c r="I4266">
        <v>23.705734982600919</v>
      </c>
      <c r="J4266">
        <v>101.25700000000001</v>
      </c>
      <c r="K4266">
        <v>296.10500000000002</v>
      </c>
      <c r="L4266">
        <v>100080.75199999999</v>
      </c>
      <c r="M4266">
        <v>23.47953992562736</v>
      </c>
      <c r="N4266">
        <v>94.27</v>
      </c>
      <c r="O4266">
        <v>295.815</v>
      </c>
      <c r="P4266">
        <v>100080.94</v>
      </c>
      <c r="Q4266">
        <v>23.18918540739935</v>
      </c>
      <c r="R4266">
        <v>108.18899999999999</v>
      </c>
      <c r="S4266">
        <v>296.483</v>
      </c>
      <c r="T4266">
        <v>100080.342</v>
      </c>
      <c r="U4266">
        <v>23.85786154843117</v>
      </c>
      <c r="V4266">
        <v>103.18</v>
      </c>
      <c r="W4266">
        <v>296.19</v>
      </c>
      <c r="X4266">
        <v>100080.674</v>
      </c>
      <c r="Y4266">
        <v>23.564624362509161</v>
      </c>
      <c r="Z4266">
        <v>94.813000000000002</v>
      </c>
      <c r="AA4266">
        <v>295.803</v>
      </c>
      <c r="AB4266">
        <v>100080.947</v>
      </c>
      <c r="AC4266">
        <v>23.177170071021351</v>
      </c>
    </row>
    <row r="4267" spans="1:29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104.791</v>
      </c>
      <c r="G4267">
        <v>296.25700000000001</v>
      </c>
      <c r="H4267">
        <v>100080.584</v>
      </c>
      <c r="I4267">
        <v>23.627601350161001</v>
      </c>
      <c r="J4267">
        <v>100.416</v>
      </c>
      <c r="K4267">
        <v>296.03100000000001</v>
      </c>
      <c r="L4267">
        <v>100080.83199999999</v>
      </c>
      <c r="M4267">
        <v>23.401414377100309</v>
      </c>
      <c r="N4267">
        <v>94.165000000000006</v>
      </c>
      <c r="O4267">
        <v>295.74299999999999</v>
      </c>
      <c r="P4267">
        <v>100081.026</v>
      </c>
      <c r="Q4267">
        <v>23.113072326636029</v>
      </c>
      <c r="R4267">
        <v>107.29300000000001</v>
      </c>
      <c r="S4267">
        <v>296.41399999999999</v>
      </c>
      <c r="T4267">
        <v>100080.413</v>
      </c>
      <c r="U4267">
        <v>23.784732138260839</v>
      </c>
      <c r="V4267">
        <v>102.215</v>
      </c>
      <c r="W4267">
        <v>296.113</v>
      </c>
      <c r="X4267">
        <v>100080.75599999999</v>
      </c>
      <c r="Y4267">
        <v>23.483494106638489</v>
      </c>
      <c r="Z4267">
        <v>93.805000000000007</v>
      </c>
      <c r="AA4267">
        <v>295.71899999999999</v>
      </c>
      <c r="AB4267">
        <v>100081.039</v>
      </c>
      <c r="AC4267">
        <v>23.089041127215129</v>
      </c>
    </row>
    <row r="4268" spans="1:29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103.867</v>
      </c>
      <c r="G4268">
        <v>296.19</v>
      </c>
      <c r="H4268">
        <v>100080.655</v>
      </c>
      <c r="I4268">
        <v>23.556479628436701</v>
      </c>
      <c r="J4268">
        <v>99.507999999999996</v>
      </c>
      <c r="K4268">
        <v>295.952</v>
      </c>
      <c r="L4268">
        <v>100080.91499999999</v>
      </c>
      <c r="M4268">
        <v>23.318284893074861</v>
      </c>
      <c r="N4268">
        <v>93.186000000000007</v>
      </c>
      <c r="O4268">
        <v>295.65199999999999</v>
      </c>
      <c r="P4268">
        <v>100081.12300000001</v>
      </c>
      <c r="Q4268">
        <v>23.017937588195029</v>
      </c>
      <c r="R4268">
        <v>106.46299999999999</v>
      </c>
      <c r="S4268">
        <v>296.34199999999998</v>
      </c>
      <c r="T4268">
        <v>100080.486</v>
      </c>
      <c r="U4268">
        <v>23.70860130941395</v>
      </c>
      <c r="V4268">
        <v>101.30500000000001</v>
      </c>
      <c r="W4268">
        <v>296.03100000000001</v>
      </c>
      <c r="X4268">
        <v>100080.84</v>
      </c>
      <c r="Y4268">
        <v>23.397359149663831</v>
      </c>
      <c r="Z4268">
        <v>92.837000000000003</v>
      </c>
      <c r="AA4268">
        <v>295.63299999999998</v>
      </c>
      <c r="AB4268">
        <v>100081.13</v>
      </c>
      <c r="AC4268">
        <v>22.99891035569328</v>
      </c>
    </row>
    <row r="4269" spans="1:29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103.123</v>
      </c>
      <c r="G4269">
        <v>296.11700000000002</v>
      </c>
      <c r="H4269">
        <v>100080.728</v>
      </c>
      <c r="I4269">
        <v>23.479351280723169</v>
      </c>
      <c r="J4269">
        <v>98.658000000000001</v>
      </c>
      <c r="K4269">
        <v>295.87700000000001</v>
      </c>
      <c r="L4269">
        <v>100080.996</v>
      </c>
      <c r="M4269">
        <v>23.239163017631881</v>
      </c>
      <c r="N4269">
        <v>92.337999999999994</v>
      </c>
      <c r="O4269">
        <v>295.58499999999998</v>
      </c>
      <c r="P4269">
        <v>100081.205</v>
      </c>
      <c r="Q4269">
        <v>22.946834411146771</v>
      </c>
      <c r="R4269">
        <v>105.59399999999999</v>
      </c>
      <c r="S4269">
        <v>296.274</v>
      </c>
      <c r="T4269">
        <v>100080.556</v>
      </c>
      <c r="U4269">
        <v>23.636477049637051</v>
      </c>
      <c r="V4269">
        <v>100.358</v>
      </c>
      <c r="W4269">
        <v>295.95400000000001</v>
      </c>
      <c r="X4269">
        <v>100080.923</v>
      </c>
      <c r="Y4269">
        <v>23.316234458457298</v>
      </c>
      <c r="Z4269">
        <v>91.887</v>
      </c>
      <c r="AA4269">
        <v>295.55099999999999</v>
      </c>
      <c r="AB4269">
        <v>100081.22</v>
      </c>
      <c r="AC4269">
        <v>22.91278822759978</v>
      </c>
    </row>
    <row r="4270" spans="1:29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102.18899999999999</v>
      </c>
      <c r="G4270">
        <v>296.05099999999999</v>
      </c>
      <c r="H4270">
        <v>100080.798</v>
      </c>
      <c r="I4270">
        <v>23.40923462877748</v>
      </c>
      <c r="J4270">
        <v>97.745000000000005</v>
      </c>
      <c r="K4270">
        <v>295.798</v>
      </c>
      <c r="L4270">
        <v>100081.079</v>
      </c>
      <c r="M4270">
        <v>23.156038236996888</v>
      </c>
      <c r="N4270">
        <v>91.125</v>
      </c>
      <c r="O4270">
        <v>295.49</v>
      </c>
      <c r="P4270">
        <v>100081.29700000001</v>
      </c>
      <c r="Q4270">
        <v>22.847693640486401</v>
      </c>
      <c r="R4270">
        <v>104.788</v>
      </c>
      <c r="S4270">
        <v>296.20400000000001</v>
      </c>
      <c r="T4270">
        <v>100080.628</v>
      </c>
      <c r="U4270">
        <v>23.56235314064401</v>
      </c>
      <c r="V4270">
        <v>99.463999999999999</v>
      </c>
      <c r="W4270">
        <v>295.87299999999999</v>
      </c>
      <c r="X4270">
        <v>100081.00599999999</v>
      </c>
      <c r="Y4270">
        <v>23.23110522246191</v>
      </c>
      <c r="Z4270">
        <v>90.93</v>
      </c>
      <c r="AA4270">
        <v>295.46600000000001</v>
      </c>
      <c r="AB4270">
        <v>100081.311</v>
      </c>
      <c r="AC4270">
        <v>22.823664246247631</v>
      </c>
    </row>
    <row r="4271" spans="1:29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101.456</v>
      </c>
      <c r="G4271">
        <v>295.97899999999998</v>
      </c>
      <c r="H4271">
        <v>100080.871</v>
      </c>
      <c r="I4271">
        <v>23.333112332428701</v>
      </c>
      <c r="J4271">
        <v>96.894000000000005</v>
      </c>
      <c r="K4271">
        <v>295.72199999999998</v>
      </c>
      <c r="L4271">
        <v>100081.16099999999</v>
      </c>
      <c r="M4271">
        <v>23.075920100037081</v>
      </c>
      <c r="N4271">
        <v>89.962000000000003</v>
      </c>
      <c r="O4271">
        <v>295.39100000000002</v>
      </c>
      <c r="P4271">
        <v>100081.395</v>
      </c>
      <c r="Q4271">
        <v>22.74455392864002</v>
      </c>
      <c r="R4271">
        <v>103.93</v>
      </c>
      <c r="S4271">
        <v>296.137</v>
      </c>
      <c r="T4271">
        <v>100080.698</v>
      </c>
      <c r="U4271">
        <v>23.49123478479601</v>
      </c>
      <c r="V4271">
        <v>98.531000000000006</v>
      </c>
      <c r="W4271">
        <v>295.79700000000003</v>
      </c>
      <c r="X4271">
        <v>100081.088</v>
      </c>
      <c r="Y4271">
        <v>23.150986090943601</v>
      </c>
      <c r="Z4271">
        <v>89.991</v>
      </c>
      <c r="AA4271">
        <v>295.38400000000001</v>
      </c>
      <c r="AB4271">
        <v>100081.4</v>
      </c>
      <c r="AC4271">
        <v>22.737546223469511</v>
      </c>
    </row>
    <row r="4272" spans="1:29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99.16</v>
      </c>
      <c r="G4272">
        <v>295.91300000000001</v>
      </c>
      <c r="H4272">
        <v>100080.94100000001</v>
      </c>
      <c r="I4272">
        <v>23.262999826781769</v>
      </c>
      <c r="J4272">
        <v>94.605999999999995</v>
      </c>
      <c r="K4272">
        <v>295.64299999999997</v>
      </c>
      <c r="L4272">
        <v>100081.24400000001</v>
      </c>
      <c r="M4272">
        <v>22.99280003514485</v>
      </c>
      <c r="N4272">
        <v>87.489000000000004</v>
      </c>
      <c r="O4272">
        <v>295.298</v>
      </c>
      <c r="P4272">
        <v>100081.492</v>
      </c>
      <c r="Q4272">
        <v>22.64742642705664</v>
      </c>
      <c r="R4272">
        <v>101.77200000000001</v>
      </c>
      <c r="S4272">
        <v>296.06799999999998</v>
      </c>
      <c r="T4272">
        <v>100080.769</v>
      </c>
      <c r="U4272">
        <v>23.41811595803193</v>
      </c>
      <c r="V4272">
        <v>96.284000000000006</v>
      </c>
      <c r="W4272">
        <v>295.71699999999998</v>
      </c>
      <c r="X4272">
        <v>100081.17200000001</v>
      </c>
      <c r="Y4272">
        <v>23.066864188546731</v>
      </c>
      <c r="Z4272">
        <v>87.677000000000007</v>
      </c>
      <c r="AA4272">
        <v>295.3</v>
      </c>
      <c r="AB4272">
        <v>100081.49099999999</v>
      </c>
      <c r="AC4272">
        <v>22.64942896428408</v>
      </c>
    </row>
    <row r="4273" spans="1:29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98.373999999999995</v>
      </c>
      <c r="G4273">
        <v>295.83499999999998</v>
      </c>
      <c r="H4273">
        <v>100081.016</v>
      </c>
      <c r="I4273">
        <v>23.18087347381902</v>
      </c>
      <c r="J4273">
        <v>93.686000000000007</v>
      </c>
      <c r="K4273">
        <v>295.56</v>
      </c>
      <c r="L4273">
        <v>100081.329</v>
      </c>
      <c r="M4273">
        <v>22.90567733166068</v>
      </c>
      <c r="N4273">
        <v>86.528000000000006</v>
      </c>
      <c r="O4273">
        <v>295.21100000000001</v>
      </c>
      <c r="P4273">
        <v>100081.584</v>
      </c>
      <c r="Q4273">
        <v>22.55630751425878</v>
      </c>
      <c r="R4273">
        <v>100.845</v>
      </c>
      <c r="S4273">
        <v>295.99400000000003</v>
      </c>
      <c r="T4273">
        <v>100080.842</v>
      </c>
      <c r="U4273">
        <v>23.33999256084326</v>
      </c>
      <c r="V4273">
        <v>95.275999999999996</v>
      </c>
      <c r="W4273">
        <v>295.63299999999998</v>
      </c>
      <c r="X4273">
        <v>100081.257</v>
      </c>
      <c r="Y4273">
        <v>22.978738829088801</v>
      </c>
      <c r="Z4273">
        <v>86.67</v>
      </c>
      <c r="AA4273">
        <v>295.21199999999999</v>
      </c>
      <c r="AB4273">
        <v>100081.584</v>
      </c>
      <c r="AC4273">
        <v>22.55730919206724</v>
      </c>
    </row>
    <row r="4274" spans="1:29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97.394000000000005</v>
      </c>
      <c r="G4274">
        <v>295.75700000000001</v>
      </c>
      <c r="H4274">
        <v>100081.105</v>
      </c>
      <c r="I4274">
        <v>23.100441391666209</v>
      </c>
      <c r="J4274">
        <v>92.727000000000004</v>
      </c>
      <c r="K4274">
        <v>295.471</v>
      </c>
      <c r="L4274">
        <v>100081.428</v>
      </c>
      <c r="M4274">
        <v>22.814237412577199</v>
      </c>
      <c r="N4274">
        <v>85.971999999999994</v>
      </c>
      <c r="O4274">
        <v>295.15899999999999</v>
      </c>
      <c r="P4274">
        <v>100081.66899999999</v>
      </c>
      <c r="Q4274">
        <v>22.501920197803091</v>
      </c>
      <c r="R4274">
        <v>100.01300000000001</v>
      </c>
      <c r="S4274">
        <v>295.91300000000001</v>
      </c>
      <c r="T4274">
        <v>100080.931</v>
      </c>
      <c r="U4274">
        <v>23.256554277897521</v>
      </c>
      <c r="V4274">
        <v>94.370999999999995</v>
      </c>
      <c r="W4274">
        <v>295.54300000000001</v>
      </c>
      <c r="X4274">
        <v>100081.356</v>
      </c>
      <c r="Y4274">
        <v>22.88629669382232</v>
      </c>
      <c r="Z4274">
        <v>85.706000000000003</v>
      </c>
      <c r="AA4274">
        <v>295.12</v>
      </c>
      <c r="AB4274">
        <v>100081.68700000001</v>
      </c>
      <c r="AC4274">
        <v>22.462870272916859</v>
      </c>
    </row>
    <row r="4275" spans="1:29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96.733999999999995</v>
      </c>
      <c r="G4275">
        <v>295.68</v>
      </c>
      <c r="H4275">
        <v>100081.196</v>
      </c>
      <c r="I4275">
        <v>23.021013109889399</v>
      </c>
      <c r="J4275">
        <v>91.933999999999997</v>
      </c>
      <c r="K4275">
        <v>295.39</v>
      </c>
      <c r="L4275">
        <v>100081.52499999999</v>
      </c>
      <c r="M4275">
        <v>22.73080970874986</v>
      </c>
      <c r="N4275">
        <v>85.605000000000004</v>
      </c>
      <c r="O4275">
        <v>295.048</v>
      </c>
      <c r="P4275">
        <v>100081.783</v>
      </c>
      <c r="Q4275">
        <v>22.38845934741175</v>
      </c>
      <c r="R4275">
        <v>99.218000000000004</v>
      </c>
      <c r="S4275">
        <v>295.83999999999997</v>
      </c>
      <c r="T4275">
        <v>100081.019</v>
      </c>
      <c r="U4275">
        <v>23.181128922411862</v>
      </c>
      <c r="V4275">
        <v>93.501000000000005</v>
      </c>
      <c r="W4275">
        <v>295.46300000000002</v>
      </c>
      <c r="X4275">
        <v>100081.454</v>
      </c>
      <c r="Y4275">
        <v>22.80387095553397</v>
      </c>
      <c r="Z4275">
        <v>85.277000000000001</v>
      </c>
      <c r="AA4275">
        <v>295.07600000000002</v>
      </c>
      <c r="AB4275">
        <v>100081.769</v>
      </c>
      <c r="AC4275">
        <v>22.416494067099219</v>
      </c>
    </row>
    <row r="4276" spans="1:29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96.07</v>
      </c>
      <c r="G4276">
        <v>295.61900000000003</v>
      </c>
      <c r="H4276">
        <v>100081.281</v>
      </c>
      <c r="I4276">
        <v>22.957607478839979</v>
      </c>
      <c r="J4276">
        <v>91.293000000000006</v>
      </c>
      <c r="K4276">
        <v>295.32</v>
      </c>
      <c r="L4276">
        <v>100081.618</v>
      </c>
      <c r="M4276">
        <v>22.658398157032931</v>
      </c>
      <c r="N4276">
        <v>84.769000000000005</v>
      </c>
      <c r="O4276">
        <v>295.04399999999998</v>
      </c>
      <c r="P4276">
        <v>100081.84699999999</v>
      </c>
      <c r="Q4276">
        <v>22.382135107841631</v>
      </c>
      <c r="R4276">
        <v>98.716999999999999</v>
      </c>
      <c r="S4276">
        <v>295.779</v>
      </c>
      <c r="T4276">
        <v>100081.102</v>
      </c>
      <c r="U4276">
        <v>23.11772038309266</v>
      </c>
      <c r="V4276">
        <v>92.921999999999997</v>
      </c>
      <c r="W4276">
        <v>295.392</v>
      </c>
      <c r="X4276">
        <v>100081.54700000001</v>
      </c>
      <c r="Y4276">
        <v>22.730457197615181</v>
      </c>
      <c r="Z4276">
        <v>85.082999999999998</v>
      </c>
      <c r="AA4276">
        <v>294.97800000000001</v>
      </c>
      <c r="AB4276">
        <v>100081.87699999999</v>
      </c>
      <c r="AC4276">
        <v>22.31605124448987</v>
      </c>
    </row>
    <row r="4277" spans="1:29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95.94</v>
      </c>
      <c r="G4277">
        <v>295.57299999999998</v>
      </c>
      <c r="H4277">
        <v>100081.359</v>
      </c>
      <c r="I4277">
        <v>22.909222487436981</v>
      </c>
      <c r="J4277">
        <v>91.03</v>
      </c>
      <c r="K4277">
        <v>295.26799999999997</v>
      </c>
      <c r="L4277">
        <v>100081.70299999999</v>
      </c>
      <c r="M4277">
        <v>22.604011494820721</v>
      </c>
      <c r="N4277">
        <v>85.215999999999994</v>
      </c>
      <c r="O4277">
        <v>294.94400000000002</v>
      </c>
      <c r="P4277">
        <v>100081.952</v>
      </c>
      <c r="Q4277">
        <v>22.27968840562778</v>
      </c>
      <c r="R4277">
        <v>98.456999999999994</v>
      </c>
      <c r="S4277">
        <v>295.73700000000002</v>
      </c>
      <c r="T4277">
        <v>100081.177</v>
      </c>
      <c r="U4277">
        <v>23.073338205150609</v>
      </c>
      <c r="V4277">
        <v>92.596999999999994</v>
      </c>
      <c r="W4277">
        <v>295.34100000000001</v>
      </c>
      <c r="X4277">
        <v>100081.63099999999</v>
      </c>
      <c r="Y4277">
        <v>22.67707078590297</v>
      </c>
      <c r="Z4277">
        <v>83.991</v>
      </c>
      <c r="AA4277">
        <v>294.94600000000003</v>
      </c>
      <c r="AB4277">
        <v>100081.955</v>
      </c>
      <c r="AC4277">
        <v>22.281694231784059</v>
      </c>
    </row>
    <row r="4278" spans="1:29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95.945999999999998</v>
      </c>
      <c r="G4278">
        <v>295.55200000000002</v>
      </c>
      <c r="H4278">
        <v>100081.42600000001</v>
      </c>
      <c r="I4278">
        <v>22.885869072864178</v>
      </c>
      <c r="J4278">
        <v>91.040999999999997</v>
      </c>
      <c r="K4278">
        <v>295.23700000000002</v>
      </c>
      <c r="L4278">
        <v>100081.781</v>
      </c>
      <c r="M4278">
        <v>22.570653364312019</v>
      </c>
      <c r="N4278">
        <v>83.481999999999999</v>
      </c>
      <c r="O4278">
        <v>294.91500000000002</v>
      </c>
      <c r="P4278">
        <v>100082.03</v>
      </c>
      <c r="Q4278">
        <v>22.248336060890491</v>
      </c>
      <c r="R4278">
        <v>98.626999999999995</v>
      </c>
      <c r="S4278">
        <v>295.71800000000002</v>
      </c>
      <c r="T4278">
        <v>100081.242</v>
      </c>
      <c r="U4278">
        <v>23.05198509650074</v>
      </c>
      <c r="V4278">
        <v>92.683999999999997</v>
      </c>
      <c r="W4278">
        <v>295.31</v>
      </c>
      <c r="X4278">
        <v>100081.708</v>
      </c>
      <c r="Y4278">
        <v>22.64371124657367</v>
      </c>
      <c r="Z4278">
        <v>84.391000000000005</v>
      </c>
      <c r="AA4278">
        <v>294.87400000000002</v>
      </c>
      <c r="AB4278">
        <v>100082.04700000001</v>
      </c>
      <c r="AC4278">
        <v>22.207283214508379</v>
      </c>
    </row>
    <row r="4279" spans="1:29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96.51</v>
      </c>
      <c r="G4279">
        <v>295.553</v>
      </c>
      <c r="H4279">
        <v>100081.484</v>
      </c>
      <c r="I4279">
        <v>22.884544304015321</v>
      </c>
      <c r="J4279">
        <v>91.474999999999994</v>
      </c>
      <c r="K4279">
        <v>295.23</v>
      </c>
      <c r="L4279">
        <v>100081.848</v>
      </c>
      <c r="M4279">
        <v>22.56132563628972</v>
      </c>
      <c r="N4279">
        <v>84.484999999999999</v>
      </c>
      <c r="O4279">
        <v>294.83199999999999</v>
      </c>
      <c r="P4279">
        <v>100082.12699999999</v>
      </c>
      <c r="Q4279">
        <v>22.162912209339542</v>
      </c>
      <c r="R4279">
        <v>99.093000000000004</v>
      </c>
      <c r="S4279">
        <v>295.72300000000001</v>
      </c>
      <c r="T4279">
        <v>100081.29700000001</v>
      </c>
      <c r="U4279">
        <v>23.054662997511631</v>
      </c>
      <c r="V4279">
        <v>93.073999999999998</v>
      </c>
      <c r="W4279">
        <v>295.303</v>
      </c>
      <c r="X4279">
        <v>100081.77499999999</v>
      </c>
      <c r="Y4279">
        <v>22.634382947808831</v>
      </c>
      <c r="Z4279">
        <v>83.283000000000001</v>
      </c>
      <c r="AA4279">
        <v>294.82600000000002</v>
      </c>
      <c r="AB4279">
        <v>100082.13099999999</v>
      </c>
      <c r="AC4279">
        <v>22.156905798039421</v>
      </c>
    </row>
    <row r="4280" spans="1:29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97.188000000000002</v>
      </c>
      <c r="G4280">
        <v>295.57600000000002</v>
      </c>
      <c r="H4280">
        <v>100081.534</v>
      </c>
      <c r="I4280">
        <v>22.905249358353728</v>
      </c>
      <c r="J4280">
        <v>92.126000000000005</v>
      </c>
      <c r="K4280">
        <v>295.24099999999999</v>
      </c>
      <c r="L4280">
        <v>100081.908</v>
      </c>
      <c r="M4280">
        <v>22.570022242109189</v>
      </c>
      <c r="N4280">
        <v>82.772999999999996</v>
      </c>
      <c r="O4280">
        <v>294.78699999999998</v>
      </c>
      <c r="P4280">
        <v>100082.211</v>
      </c>
      <c r="Q4280">
        <v>22.11554129807428</v>
      </c>
      <c r="R4280">
        <v>99.908000000000001</v>
      </c>
      <c r="S4280">
        <v>295.74900000000002</v>
      </c>
      <c r="T4280">
        <v>100081.344</v>
      </c>
      <c r="U4280">
        <v>23.078369022423828</v>
      </c>
      <c r="V4280">
        <v>93.793000000000006</v>
      </c>
      <c r="W4280">
        <v>295.315</v>
      </c>
      <c r="X4280">
        <v>100081.834</v>
      </c>
      <c r="Y4280">
        <v>22.644079754880241</v>
      </c>
      <c r="Z4280">
        <v>84.134</v>
      </c>
      <c r="AA4280">
        <v>294.79599999999999</v>
      </c>
      <c r="AB4280">
        <v>100082.208</v>
      </c>
      <c r="AC4280">
        <v>22.124553376813711</v>
      </c>
    </row>
    <row r="4281" spans="1:29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98.159000000000006</v>
      </c>
      <c r="G4281">
        <v>295.608</v>
      </c>
      <c r="H4281">
        <v>100081.579</v>
      </c>
      <c r="I4281">
        <v>22.934963574858671</v>
      </c>
      <c r="J4281">
        <v>93.001000000000005</v>
      </c>
      <c r="K4281">
        <v>295.26299999999998</v>
      </c>
      <c r="L4281">
        <v>100081.963</v>
      </c>
      <c r="M4281">
        <v>22.58973144493558</v>
      </c>
      <c r="N4281">
        <v>83.587000000000003</v>
      </c>
      <c r="O4281">
        <v>294.69900000000001</v>
      </c>
      <c r="P4281">
        <v>100082.31299999999</v>
      </c>
      <c r="Q4281">
        <v>22.025116038557091</v>
      </c>
      <c r="R4281">
        <v>100.825</v>
      </c>
      <c r="S4281">
        <v>295.78500000000003</v>
      </c>
      <c r="T4281">
        <v>100081.38499999999</v>
      </c>
      <c r="U4281">
        <v>23.112084920127469</v>
      </c>
      <c r="V4281">
        <v>94.638000000000005</v>
      </c>
      <c r="W4281">
        <v>295.33800000000002</v>
      </c>
      <c r="X4281">
        <v>100081.89</v>
      </c>
      <c r="Y4281">
        <v>22.664790830224149</v>
      </c>
      <c r="Z4281">
        <v>84.051000000000002</v>
      </c>
      <c r="AA4281">
        <v>294.75900000000001</v>
      </c>
      <c r="AB4281">
        <v>100082.29</v>
      </c>
      <c r="AC4281">
        <v>22.085193570023758</v>
      </c>
    </row>
    <row r="4282" spans="1:29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98.888000000000005</v>
      </c>
      <c r="G4282">
        <v>295.62799999999999</v>
      </c>
      <c r="H4282">
        <v>100081.628</v>
      </c>
      <c r="I4282">
        <v>22.952661487891021</v>
      </c>
      <c r="J4282">
        <v>93.683000000000007</v>
      </c>
      <c r="K4282">
        <v>295.27300000000002</v>
      </c>
      <c r="L4282">
        <v>100082.023</v>
      </c>
      <c r="M4282">
        <v>22.597425331002508</v>
      </c>
      <c r="N4282">
        <v>81.986999999999995</v>
      </c>
      <c r="O4282">
        <v>294.649</v>
      </c>
      <c r="P4282">
        <v>100082.401</v>
      </c>
      <c r="Q4282">
        <v>21.972741517681069</v>
      </c>
      <c r="R4282">
        <v>101.631</v>
      </c>
      <c r="S4282">
        <v>295.80799999999999</v>
      </c>
      <c r="T4282">
        <v>100081.431</v>
      </c>
      <c r="U4282">
        <v>23.132783700898869</v>
      </c>
      <c r="V4282">
        <v>95.369</v>
      </c>
      <c r="W4282">
        <v>295.34699999999998</v>
      </c>
      <c r="X4282">
        <v>100081.948</v>
      </c>
      <c r="Y4282">
        <v>22.671480827625029</v>
      </c>
      <c r="Z4282">
        <v>83.991</v>
      </c>
      <c r="AA4282">
        <v>294.70999999999998</v>
      </c>
      <c r="AB4282">
        <v>100082.378</v>
      </c>
      <c r="AC4282">
        <v>22.033820193278469</v>
      </c>
    </row>
    <row r="4283" spans="1:29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99.275000000000006</v>
      </c>
      <c r="G4283">
        <v>295.61399999999998</v>
      </c>
      <c r="H4283">
        <v>100081.68799999999</v>
      </c>
      <c r="I4283">
        <v>22.936315006164591</v>
      </c>
      <c r="J4283">
        <v>94.01</v>
      </c>
      <c r="K4283">
        <v>295.25</v>
      </c>
      <c r="L4283">
        <v>100082.094</v>
      </c>
      <c r="M4283">
        <v>22.572076527429889</v>
      </c>
      <c r="N4283">
        <v>82.537000000000006</v>
      </c>
      <c r="O4283">
        <v>294.55799999999999</v>
      </c>
      <c r="P4283">
        <v>100082.504</v>
      </c>
      <c r="Q4283">
        <v>21.879315752270092</v>
      </c>
      <c r="R4283">
        <v>101.983</v>
      </c>
      <c r="S4283">
        <v>295.79700000000003</v>
      </c>
      <c r="T4283">
        <v>100081.488</v>
      </c>
      <c r="U4283">
        <v>23.119438064998459</v>
      </c>
      <c r="V4283">
        <v>95.677999999999997</v>
      </c>
      <c r="W4283">
        <v>295.32499999999999</v>
      </c>
      <c r="X4283">
        <v>100082.019</v>
      </c>
      <c r="Y4283">
        <v>22.64713304878978</v>
      </c>
      <c r="Z4283">
        <v>83.373000000000005</v>
      </c>
      <c r="AA4283">
        <v>294.625</v>
      </c>
      <c r="AB4283">
        <v>100082.477</v>
      </c>
      <c r="AC4283">
        <v>21.946400188927779</v>
      </c>
    </row>
    <row r="4284" spans="1:29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87.441000000000003</v>
      </c>
      <c r="G4284">
        <v>295.55700000000002</v>
      </c>
      <c r="H4284">
        <v>100081.765</v>
      </c>
      <c r="I4284">
        <v>22.87691399489438</v>
      </c>
      <c r="J4284">
        <v>82.116</v>
      </c>
      <c r="K4284">
        <v>295.185</v>
      </c>
      <c r="L4284">
        <v>100082.181</v>
      </c>
      <c r="M4284">
        <v>22.504674011910708</v>
      </c>
      <c r="N4284">
        <v>69.28</v>
      </c>
      <c r="O4284">
        <v>294.49400000000003</v>
      </c>
      <c r="P4284">
        <v>100082.59699999999</v>
      </c>
      <c r="Q4284">
        <v>21.812925195722929</v>
      </c>
      <c r="R4284">
        <v>90.176000000000002</v>
      </c>
      <c r="S4284">
        <v>295.74200000000002</v>
      </c>
      <c r="T4284">
        <v>100081.56200000001</v>
      </c>
      <c r="U4284">
        <v>23.06203629684433</v>
      </c>
      <c r="V4284">
        <v>83.811000000000007</v>
      </c>
      <c r="W4284">
        <v>295.26</v>
      </c>
      <c r="X4284">
        <v>100082.106</v>
      </c>
      <c r="Y4284">
        <v>22.579729963751621</v>
      </c>
      <c r="Z4284">
        <v>70.600999999999999</v>
      </c>
      <c r="AA4284">
        <v>294.52</v>
      </c>
      <c r="AB4284">
        <v>100082.58500000001</v>
      </c>
      <c r="AC4284">
        <v>21.838956480068191</v>
      </c>
    </row>
    <row r="4285" spans="1:29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86.061999999999998</v>
      </c>
      <c r="G4285">
        <v>295.39800000000002</v>
      </c>
      <c r="H4285">
        <v>100081.88400000001</v>
      </c>
      <c r="I4285">
        <v>22.715388094081849</v>
      </c>
      <c r="J4285">
        <v>80.664000000000001</v>
      </c>
      <c r="K4285">
        <v>295.017</v>
      </c>
      <c r="L4285">
        <v>100082.311</v>
      </c>
      <c r="M4285">
        <v>22.334145818707441</v>
      </c>
      <c r="N4285">
        <v>68.938000000000002</v>
      </c>
      <c r="O4285">
        <v>294.33300000000003</v>
      </c>
      <c r="P4285">
        <v>100082.73</v>
      </c>
      <c r="Q4285">
        <v>21.649415714681769</v>
      </c>
      <c r="R4285">
        <v>88.772000000000006</v>
      </c>
      <c r="S4285">
        <v>295.58600000000001</v>
      </c>
      <c r="T4285">
        <v>100081.677</v>
      </c>
      <c r="U4285">
        <v>22.903510427218809</v>
      </c>
      <c r="V4285">
        <v>82.334999999999994</v>
      </c>
      <c r="W4285">
        <v>295.09199999999998</v>
      </c>
      <c r="X4285">
        <v>100082.235</v>
      </c>
      <c r="Y4285">
        <v>22.409200387806042</v>
      </c>
      <c r="Z4285">
        <v>68.814999999999998</v>
      </c>
      <c r="AA4285">
        <v>294.34300000000002</v>
      </c>
      <c r="AB4285">
        <v>100082.724</v>
      </c>
      <c r="AC4285">
        <v>21.659426506465081</v>
      </c>
    </row>
    <row r="4286" spans="1:29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84.551000000000002</v>
      </c>
      <c r="G4286">
        <v>295.25</v>
      </c>
      <c r="H4286">
        <v>100082.012</v>
      </c>
      <c r="I4286">
        <v>22.567887505668299</v>
      </c>
      <c r="J4286">
        <v>79.117999999999995</v>
      </c>
      <c r="K4286">
        <v>294.86200000000002</v>
      </c>
      <c r="L4286">
        <v>100082.447</v>
      </c>
      <c r="M4286">
        <v>22.17963975321771</v>
      </c>
      <c r="N4286">
        <v>67.540999999999997</v>
      </c>
      <c r="O4286">
        <v>294.29000000000002</v>
      </c>
      <c r="P4286">
        <v>100082.823</v>
      </c>
      <c r="Q4286">
        <v>21.607049291349881</v>
      </c>
      <c r="R4286">
        <v>87.332999999999998</v>
      </c>
      <c r="S4286">
        <v>295.44</v>
      </c>
      <c r="T4286">
        <v>100081.804</v>
      </c>
      <c r="U4286">
        <v>22.758012716030521</v>
      </c>
      <c r="V4286">
        <v>80.807000000000002</v>
      </c>
      <c r="W4286">
        <v>294.93799999999999</v>
      </c>
      <c r="X4286">
        <v>100082.371</v>
      </c>
      <c r="Y4286">
        <v>22.25569612976653</v>
      </c>
      <c r="Z4286">
        <v>68.027000000000001</v>
      </c>
      <c r="AA4286">
        <v>294.27600000000001</v>
      </c>
      <c r="AB4286">
        <v>100082.827</v>
      </c>
      <c r="AC4286">
        <v>21.593030441893461</v>
      </c>
    </row>
    <row r="4287" spans="1:29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82.649000000000001</v>
      </c>
      <c r="G4287">
        <v>295.06</v>
      </c>
      <c r="H4287">
        <v>100082.16</v>
      </c>
      <c r="I4287">
        <v>22.37833726522916</v>
      </c>
      <c r="J4287">
        <v>77.14</v>
      </c>
      <c r="K4287">
        <v>294.66699999999997</v>
      </c>
      <c r="L4287">
        <v>100082.6</v>
      </c>
      <c r="M4287">
        <v>21.98508456366136</v>
      </c>
      <c r="N4287">
        <v>67.537000000000006</v>
      </c>
      <c r="O4287">
        <v>294.11799999999999</v>
      </c>
      <c r="P4287">
        <v>100082.967</v>
      </c>
      <c r="Q4287">
        <v>21.435521412854769</v>
      </c>
      <c r="R4287">
        <v>85.367000000000004</v>
      </c>
      <c r="S4287">
        <v>295.25099999999998</v>
      </c>
      <c r="T4287">
        <v>100081.95</v>
      </c>
      <c r="U4287">
        <v>22.569462968557449</v>
      </c>
      <c r="V4287">
        <v>78.795000000000002</v>
      </c>
      <c r="W4287">
        <v>294.74400000000003</v>
      </c>
      <c r="X4287">
        <v>100082.524</v>
      </c>
      <c r="Y4287">
        <v>22.062142765354</v>
      </c>
      <c r="Z4287">
        <v>67.085999999999999</v>
      </c>
      <c r="AA4287">
        <v>294.10399999999998</v>
      </c>
      <c r="AB4287">
        <v>100082.973</v>
      </c>
      <c r="AC4287">
        <v>21.42150420951867</v>
      </c>
    </row>
    <row r="4288" spans="1:29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79.861000000000004</v>
      </c>
      <c r="G4288">
        <v>294.84199999999998</v>
      </c>
      <c r="H4288">
        <v>100082.319</v>
      </c>
      <c r="I4288">
        <v>22.16074998381157</v>
      </c>
      <c r="J4288">
        <v>74.373000000000005</v>
      </c>
      <c r="K4288">
        <v>294.447</v>
      </c>
      <c r="L4288">
        <v>100082.764</v>
      </c>
      <c r="M4288">
        <v>21.765497028343589</v>
      </c>
      <c r="N4288">
        <v>64.694999999999993</v>
      </c>
      <c r="O4288">
        <v>294.07799999999997</v>
      </c>
      <c r="P4288">
        <v>100083.058</v>
      </c>
      <c r="Q4288">
        <v>21.39615737034217</v>
      </c>
      <c r="R4288">
        <v>82.685000000000002</v>
      </c>
      <c r="S4288">
        <v>295.03300000000002</v>
      </c>
      <c r="T4288">
        <v>100082.10799999999</v>
      </c>
      <c r="U4288">
        <v>22.35187546507132</v>
      </c>
      <c r="V4288">
        <v>76.051000000000002</v>
      </c>
      <c r="W4288">
        <v>294.524</v>
      </c>
      <c r="X4288">
        <v>100082.68700000001</v>
      </c>
      <c r="Y4288">
        <v>21.842554634102161</v>
      </c>
      <c r="Z4288">
        <v>63.947000000000003</v>
      </c>
      <c r="AA4288">
        <v>293.97000000000003</v>
      </c>
      <c r="AB4288">
        <v>100083.105</v>
      </c>
      <c r="AC4288">
        <v>21.28802498528125</v>
      </c>
    </row>
    <row r="4289" spans="1:29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77.272999999999996</v>
      </c>
      <c r="G4289">
        <v>294.62599999999998</v>
      </c>
      <c r="H4289">
        <v>100082.477</v>
      </c>
      <c r="I4289">
        <v>21.945163928288199</v>
      </c>
      <c r="J4289">
        <v>71.739000000000004</v>
      </c>
      <c r="K4289">
        <v>294.23200000000003</v>
      </c>
      <c r="L4289">
        <v>100082.927</v>
      </c>
      <c r="M4289">
        <v>21.550915487122779</v>
      </c>
      <c r="N4289">
        <v>65.225999999999999</v>
      </c>
      <c r="O4289">
        <v>293.84800000000001</v>
      </c>
      <c r="P4289">
        <v>100083.223</v>
      </c>
      <c r="Q4289">
        <v>21.166552458700149</v>
      </c>
      <c r="R4289">
        <v>79.984999999999999</v>
      </c>
      <c r="S4289">
        <v>294.81700000000001</v>
      </c>
      <c r="T4289">
        <v>100082.265</v>
      </c>
      <c r="U4289">
        <v>22.13628918696838</v>
      </c>
      <c r="V4289">
        <v>73.349000000000004</v>
      </c>
      <c r="W4289">
        <v>294.30900000000003</v>
      </c>
      <c r="X4289">
        <v>100082.85</v>
      </c>
      <c r="Y4289">
        <v>21.62797333923686</v>
      </c>
      <c r="Z4289">
        <v>64.018000000000001</v>
      </c>
      <c r="AA4289">
        <v>293.88299999999998</v>
      </c>
      <c r="AB4289">
        <v>100083.211</v>
      </c>
      <c r="AC4289">
        <v>21.20159817386099</v>
      </c>
    </row>
    <row r="4290" spans="1:29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74.692999999999998</v>
      </c>
      <c r="G4290">
        <v>294.447</v>
      </c>
      <c r="H4290">
        <v>100082.621</v>
      </c>
      <c r="I4290">
        <v>21.76662398401908</v>
      </c>
      <c r="J4290">
        <v>69.215999999999994</v>
      </c>
      <c r="K4290">
        <v>294.05200000000002</v>
      </c>
      <c r="L4290">
        <v>100083.075</v>
      </c>
      <c r="M4290">
        <v>21.37137608600602</v>
      </c>
      <c r="N4290">
        <v>60.634</v>
      </c>
      <c r="O4290">
        <v>293.83</v>
      </c>
      <c r="P4290">
        <v>100083.304</v>
      </c>
      <c r="Q4290">
        <v>21.149214309893519</v>
      </c>
      <c r="R4290">
        <v>77.528000000000006</v>
      </c>
      <c r="S4290">
        <v>294.63600000000002</v>
      </c>
      <c r="T4290">
        <v>100082.409</v>
      </c>
      <c r="U4290">
        <v>21.955746645786231</v>
      </c>
      <c r="V4290">
        <v>70.855999999999995</v>
      </c>
      <c r="W4290">
        <v>294.12900000000002</v>
      </c>
      <c r="X4290">
        <v>100082.99800000001</v>
      </c>
      <c r="Y4290">
        <v>21.448434173451059</v>
      </c>
      <c r="Z4290">
        <v>61.811999999999998</v>
      </c>
      <c r="AA4290">
        <v>293.70800000000003</v>
      </c>
      <c r="AB4290">
        <v>100083.357</v>
      </c>
      <c r="AC4290">
        <v>21.027064043491919</v>
      </c>
    </row>
    <row r="4291" spans="1:29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72.936999999999998</v>
      </c>
      <c r="G4291">
        <v>294.3</v>
      </c>
      <c r="H4291">
        <v>100082.75</v>
      </c>
      <c r="I4291">
        <v>21.62012162388152</v>
      </c>
      <c r="J4291">
        <v>67.387</v>
      </c>
      <c r="K4291">
        <v>293.904</v>
      </c>
      <c r="L4291">
        <v>100083.209</v>
      </c>
      <c r="M4291">
        <v>21.223875160036979</v>
      </c>
      <c r="N4291">
        <v>63.137999999999998</v>
      </c>
      <c r="O4291">
        <v>293.68200000000002</v>
      </c>
      <c r="P4291">
        <v>100083.436</v>
      </c>
      <c r="Q4291">
        <v>21.00171105057677</v>
      </c>
      <c r="R4291">
        <v>75.617000000000004</v>
      </c>
      <c r="S4291">
        <v>294.49</v>
      </c>
      <c r="T4291">
        <v>100082.537</v>
      </c>
      <c r="U4291">
        <v>21.81024559871145</v>
      </c>
      <c r="V4291">
        <v>68.947999999999993</v>
      </c>
      <c r="W4291">
        <v>293.98</v>
      </c>
      <c r="X4291">
        <v>100083.132</v>
      </c>
      <c r="Y4291">
        <v>21.299931874153799</v>
      </c>
      <c r="Z4291">
        <v>60.113</v>
      </c>
      <c r="AA4291">
        <v>293.59199999999998</v>
      </c>
      <c r="AB4291">
        <v>100083.482</v>
      </c>
      <c r="AC4291">
        <v>20.9116057602659</v>
      </c>
    </row>
    <row r="4292" spans="1:29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71.222999999999999</v>
      </c>
      <c r="G4292">
        <v>294.18700000000001</v>
      </c>
      <c r="H4292">
        <v>100082.86500000001</v>
      </c>
      <c r="I4292">
        <v>21.50766114732107</v>
      </c>
      <c r="J4292">
        <v>65.715999999999994</v>
      </c>
      <c r="K4292">
        <v>293.78699999999998</v>
      </c>
      <c r="L4292">
        <v>100083.329</v>
      </c>
      <c r="M4292">
        <v>21.107411365939811</v>
      </c>
      <c r="N4292">
        <v>58.042999999999999</v>
      </c>
      <c r="O4292">
        <v>293.56099999999998</v>
      </c>
      <c r="P4292">
        <v>100083.564</v>
      </c>
      <c r="Q4292">
        <v>20.88124694859755</v>
      </c>
      <c r="R4292">
        <v>74.054000000000002</v>
      </c>
      <c r="S4292">
        <v>294.37599999999998</v>
      </c>
      <c r="T4292">
        <v>100082.651</v>
      </c>
      <c r="U4292">
        <v>21.696783214013809</v>
      </c>
      <c r="V4292">
        <v>67.323999999999998</v>
      </c>
      <c r="W4292">
        <v>293.863</v>
      </c>
      <c r="X4292">
        <v>100083.25199999999</v>
      </c>
      <c r="Y4292">
        <v>21.18346829286082</v>
      </c>
      <c r="Z4292">
        <v>59.3</v>
      </c>
      <c r="AA4292">
        <v>293.52800000000002</v>
      </c>
      <c r="AB4292">
        <v>100083.58</v>
      </c>
      <c r="AC4292">
        <v>20.848207528967631</v>
      </c>
    </row>
    <row r="4293" spans="1:29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70.174000000000007</v>
      </c>
      <c r="G4293">
        <v>294.08800000000002</v>
      </c>
      <c r="H4293">
        <v>100082.97100000001</v>
      </c>
      <c r="I4293">
        <v>21.409214980659328</v>
      </c>
      <c r="J4293">
        <v>64.575999999999993</v>
      </c>
      <c r="K4293">
        <v>293.68400000000003</v>
      </c>
      <c r="L4293">
        <v>100083.442</v>
      </c>
      <c r="M4293">
        <v>21.004963569203198</v>
      </c>
      <c r="N4293">
        <v>60.073</v>
      </c>
      <c r="O4293">
        <v>293.40199999999999</v>
      </c>
      <c r="P4293">
        <v>100083.705</v>
      </c>
      <c r="Q4293">
        <v>20.722732203097848</v>
      </c>
      <c r="R4293">
        <v>72.856999999999999</v>
      </c>
      <c r="S4293">
        <v>294.27800000000002</v>
      </c>
      <c r="T4293">
        <v>100082.75599999999</v>
      </c>
      <c r="U4293">
        <v>21.59933832485876</v>
      </c>
      <c r="V4293">
        <v>66.105999999999995</v>
      </c>
      <c r="W4293">
        <v>293.76</v>
      </c>
      <c r="X4293">
        <v>100083.36500000001</v>
      </c>
      <c r="Y4293">
        <v>21.081020704318629</v>
      </c>
      <c r="Z4293">
        <v>58.938000000000002</v>
      </c>
      <c r="AA4293">
        <v>293.43599999999998</v>
      </c>
      <c r="AB4293">
        <v>100083.69100000001</v>
      </c>
      <c r="AC4293">
        <v>20.756774994283941</v>
      </c>
    </row>
    <row r="4294" spans="1:29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68.944999999999993</v>
      </c>
      <c r="G4294">
        <v>294.00400000000002</v>
      </c>
      <c r="H4294">
        <v>100083.072</v>
      </c>
      <c r="I4294">
        <v>21.325788203920521</v>
      </c>
      <c r="J4294">
        <v>63.365000000000002</v>
      </c>
      <c r="K4294">
        <v>293.59399999999999</v>
      </c>
      <c r="L4294">
        <v>100083.55</v>
      </c>
      <c r="M4294">
        <v>20.915531953133669</v>
      </c>
      <c r="N4294">
        <v>55.097999999999999</v>
      </c>
      <c r="O4294">
        <v>293.31599999999997</v>
      </c>
      <c r="P4294">
        <v>100083.814</v>
      </c>
      <c r="Q4294">
        <v>20.637307101821762</v>
      </c>
      <c r="R4294">
        <v>71.787999999999997</v>
      </c>
      <c r="S4294">
        <v>294.19400000000002</v>
      </c>
      <c r="T4294">
        <v>100082.855</v>
      </c>
      <c r="U4294">
        <v>21.515910372891138</v>
      </c>
      <c r="V4294">
        <v>64.953999999999994</v>
      </c>
      <c r="W4294">
        <v>293.67</v>
      </c>
      <c r="X4294">
        <v>100083.47199999999</v>
      </c>
      <c r="Y4294">
        <v>20.991588451946999</v>
      </c>
      <c r="Z4294">
        <v>57.637</v>
      </c>
      <c r="AA4294">
        <v>293.30200000000002</v>
      </c>
      <c r="AB4294">
        <v>100083.823</v>
      </c>
      <c r="AC4294">
        <v>20.623292161681601</v>
      </c>
    </row>
    <row r="4295" spans="1:29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68.2</v>
      </c>
      <c r="G4295">
        <v>293.92099999999999</v>
      </c>
      <c r="H4295">
        <v>100083.171</v>
      </c>
      <c r="I4295">
        <v>21.243360953517652</v>
      </c>
      <c r="J4295">
        <v>62.511000000000003</v>
      </c>
      <c r="K4295">
        <v>293.50599999999997</v>
      </c>
      <c r="L4295">
        <v>100083.656</v>
      </c>
      <c r="M4295">
        <v>20.82810144317585</v>
      </c>
      <c r="N4295">
        <v>57.154000000000003</v>
      </c>
      <c r="O4295">
        <v>293.17099999999999</v>
      </c>
      <c r="P4295">
        <v>100083.94899999999</v>
      </c>
      <c r="Q4295">
        <v>20.49280845971208</v>
      </c>
      <c r="R4295">
        <v>70.891999999999996</v>
      </c>
      <c r="S4295">
        <v>294.113</v>
      </c>
      <c r="T4295">
        <v>100082.952</v>
      </c>
      <c r="U4295">
        <v>21.435485159453322</v>
      </c>
      <c r="V4295">
        <v>64.024000000000001</v>
      </c>
      <c r="W4295">
        <v>293.58199999999999</v>
      </c>
      <c r="X4295">
        <v>100083.579</v>
      </c>
      <c r="Y4295">
        <v>20.904158985898562</v>
      </c>
      <c r="Z4295">
        <v>56.091000000000001</v>
      </c>
      <c r="AA4295">
        <v>293.21199999999999</v>
      </c>
      <c r="AB4295">
        <v>100083.933</v>
      </c>
      <c r="AC4295">
        <v>20.53386101448007</v>
      </c>
    </row>
    <row r="4296" spans="1:29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50.656999999999996</v>
      </c>
      <c r="G4296">
        <v>293.84199999999998</v>
      </c>
      <c r="H4296">
        <v>100083.269</v>
      </c>
      <c r="I4296">
        <v>21.16493975338614</v>
      </c>
      <c r="J4296">
        <v>44.985999999999997</v>
      </c>
      <c r="K4296">
        <v>293.42099999999999</v>
      </c>
      <c r="L4296">
        <v>100083.761</v>
      </c>
      <c r="M4296">
        <v>20.743675350670632</v>
      </c>
      <c r="N4296">
        <v>36.155000000000001</v>
      </c>
      <c r="O4296">
        <v>293.10000000000002</v>
      </c>
      <c r="P4296">
        <v>100084.054</v>
      </c>
      <c r="Q4296">
        <v>20.42240404943783</v>
      </c>
      <c r="R4296">
        <v>53.521000000000001</v>
      </c>
      <c r="S4296">
        <v>294.036</v>
      </c>
      <c r="T4296">
        <v>100083.048</v>
      </c>
      <c r="U4296">
        <v>21.359066004292</v>
      </c>
      <c r="V4296">
        <v>46.561999999999998</v>
      </c>
      <c r="W4296">
        <v>293.49700000000001</v>
      </c>
      <c r="X4296">
        <v>100083.68399999999</v>
      </c>
      <c r="Y4296">
        <v>20.819733096100489</v>
      </c>
      <c r="Z4296">
        <v>38.585000000000001</v>
      </c>
      <c r="AA4296">
        <v>293.09399999999999</v>
      </c>
      <c r="AB4296">
        <v>100084.053</v>
      </c>
      <c r="AC4296">
        <v>20.41639354004047</v>
      </c>
    </row>
    <row r="4297" spans="1:29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49.036999999999999</v>
      </c>
      <c r="G4297">
        <v>293.67099999999999</v>
      </c>
      <c r="H4297">
        <v>100083.40700000001</v>
      </c>
      <c r="I4297">
        <v>20.99440266147138</v>
      </c>
      <c r="J4297">
        <v>43.259</v>
      </c>
      <c r="K4297">
        <v>293.24299999999999</v>
      </c>
      <c r="L4297">
        <v>100083.90700000001</v>
      </c>
      <c r="M4297">
        <v>20.566132380862541</v>
      </c>
      <c r="N4297">
        <v>37.625999999999998</v>
      </c>
      <c r="O4297">
        <v>292.89699999999999</v>
      </c>
      <c r="P4297">
        <v>100084.216</v>
      </c>
      <c r="Q4297">
        <v>20.219833172581669</v>
      </c>
      <c r="R4297">
        <v>51.76</v>
      </c>
      <c r="S4297">
        <v>293.86599999999999</v>
      </c>
      <c r="T4297">
        <v>100083.18399999999</v>
      </c>
      <c r="U4297">
        <v>21.189529437108209</v>
      </c>
      <c r="V4297">
        <v>44.764000000000003</v>
      </c>
      <c r="W4297">
        <v>293.31900000000002</v>
      </c>
      <c r="X4297">
        <v>100083.829</v>
      </c>
      <c r="Y4297">
        <v>20.64218951867463</v>
      </c>
      <c r="Z4297">
        <v>35.905000000000001</v>
      </c>
      <c r="AA4297">
        <v>292.91199999999998</v>
      </c>
      <c r="AB4297">
        <v>100084.20699999999</v>
      </c>
      <c r="AC4297">
        <v>20.234849842198461</v>
      </c>
    </row>
    <row r="4298" spans="1:29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47.756</v>
      </c>
      <c r="G4298">
        <v>293.57100000000003</v>
      </c>
      <c r="H4298">
        <v>100083.49800000001</v>
      </c>
      <c r="I4298">
        <v>20.894224127704831</v>
      </c>
      <c r="J4298">
        <v>41.999000000000002</v>
      </c>
      <c r="K4298">
        <v>293.13900000000001</v>
      </c>
      <c r="L4298">
        <v>100084.003</v>
      </c>
      <c r="M4298">
        <v>20.46195147041789</v>
      </c>
      <c r="N4298">
        <v>33.616</v>
      </c>
      <c r="O4298">
        <v>292.86500000000001</v>
      </c>
      <c r="P4298">
        <v>100084.281</v>
      </c>
      <c r="Q4298">
        <v>20.187742428678689</v>
      </c>
      <c r="R4298">
        <v>50.643999999999998</v>
      </c>
      <c r="S4298">
        <v>293.767</v>
      </c>
      <c r="T4298">
        <v>100083.27499999999</v>
      </c>
      <c r="U4298">
        <v>21.09035256715805</v>
      </c>
      <c r="V4298">
        <v>43.57</v>
      </c>
      <c r="W4298">
        <v>293.21499999999997</v>
      </c>
      <c r="X4298">
        <v>100083.925</v>
      </c>
      <c r="Y4298">
        <v>20.53800862811454</v>
      </c>
      <c r="Z4298">
        <v>35.238999999999997</v>
      </c>
      <c r="AA4298">
        <v>292.80599999999998</v>
      </c>
      <c r="AB4298">
        <v>100084.307</v>
      </c>
      <c r="AC4298">
        <v>20.12866898076345</v>
      </c>
    </row>
    <row r="4299" spans="1:29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47.098999999999997</v>
      </c>
      <c r="G4299">
        <v>293.50200000000001</v>
      </c>
      <c r="H4299">
        <v>100083.569</v>
      </c>
      <c r="I4299">
        <v>20.825077928507199</v>
      </c>
      <c r="J4299">
        <v>41.243000000000002</v>
      </c>
      <c r="K4299">
        <v>293.065</v>
      </c>
      <c r="L4299">
        <v>100084.079</v>
      </c>
      <c r="M4299">
        <v>20.387801350256151</v>
      </c>
      <c r="N4299">
        <v>36.777999999999999</v>
      </c>
      <c r="O4299">
        <v>292.77699999999999</v>
      </c>
      <c r="P4299">
        <v>100084.36</v>
      </c>
      <c r="Q4299">
        <v>20.099572194804349</v>
      </c>
      <c r="R4299">
        <v>49.843000000000004</v>
      </c>
      <c r="S4299">
        <v>293.69900000000001</v>
      </c>
      <c r="T4299">
        <v>100083.345</v>
      </c>
      <c r="U4299">
        <v>21.022207159369831</v>
      </c>
      <c r="V4299">
        <v>42.743000000000002</v>
      </c>
      <c r="W4299">
        <v>293.142</v>
      </c>
      <c r="X4299">
        <v>100084.001</v>
      </c>
      <c r="Y4299">
        <v>20.46486012963663</v>
      </c>
      <c r="Z4299">
        <v>34.030999999999999</v>
      </c>
      <c r="AA4299">
        <v>292.77100000000002</v>
      </c>
      <c r="AB4299">
        <v>100084.36500000001</v>
      </c>
      <c r="AC4299">
        <v>20.093566700035471</v>
      </c>
    </row>
    <row r="4300" spans="1:29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46.421999999999997</v>
      </c>
      <c r="G4300">
        <v>293.46199999999999</v>
      </c>
      <c r="H4300">
        <v>100083.624</v>
      </c>
      <c r="I4300">
        <v>20.78496589116298</v>
      </c>
      <c r="J4300">
        <v>40.579000000000001</v>
      </c>
      <c r="K4300">
        <v>293.02</v>
      </c>
      <c r="L4300">
        <v>100084.139</v>
      </c>
      <c r="M4300">
        <v>20.342685452781382</v>
      </c>
      <c r="N4300">
        <v>33.136000000000003</v>
      </c>
      <c r="O4300">
        <v>292.72399999999999</v>
      </c>
      <c r="P4300">
        <v>100084.42600000001</v>
      </c>
      <c r="Q4300">
        <v>20.046448418884609</v>
      </c>
      <c r="R4300">
        <v>49.335000000000001</v>
      </c>
      <c r="S4300">
        <v>293.661</v>
      </c>
      <c r="T4300">
        <v>100083.398</v>
      </c>
      <c r="U4300">
        <v>20.984096656901901</v>
      </c>
      <c r="V4300">
        <v>42.151000000000003</v>
      </c>
      <c r="W4300">
        <v>293.09699999999998</v>
      </c>
      <c r="X4300">
        <v>100084.06</v>
      </c>
      <c r="Y4300">
        <v>20.419743391974691</v>
      </c>
      <c r="Z4300">
        <v>34.970999999999997</v>
      </c>
      <c r="AA4300">
        <v>292.71800000000002</v>
      </c>
      <c r="AB4300">
        <v>100084.429</v>
      </c>
      <c r="AC4300">
        <v>20.04044124850293</v>
      </c>
    </row>
    <row r="4301" spans="1:29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46.488999999999997</v>
      </c>
      <c r="G4301">
        <v>293.44</v>
      </c>
      <c r="H4301">
        <v>100083.66899999999</v>
      </c>
      <c r="I4301">
        <v>20.762874475255959</v>
      </c>
      <c r="J4301">
        <v>40.542000000000002</v>
      </c>
      <c r="K4301">
        <v>292.99200000000002</v>
      </c>
      <c r="L4301">
        <v>100084.19</v>
      </c>
      <c r="M4301">
        <v>20.314589442314169</v>
      </c>
      <c r="N4301">
        <v>35.500999999999998</v>
      </c>
      <c r="O4301">
        <v>292.65800000000002</v>
      </c>
      <c r="P4301">
        <v>100084.49400000001</v>
      </c>
      <c r="Q4301">
        <v>19.980305352228921</v>
      </c>
      <c r="R4301">
        <v>49.262</v>
      </c>
      <c r="S4301">
        <v>293.64100000000002</v>
      </c>
      <c r="T4301">
        <v>100083.443</v>
      </c>
      <c r="U4301">
        <v>20.964008439076508</v>
      </c>
      <c r="V4301">
        <v>42.052</v>
      </c>
      <c r="W4301">
        <v>293.06900000000002</v>
      </c>
      <c r="X4301">
        <v>100084.111</v>
      </c>
      <c r="Y4301">
        <v>20.391647374522218</v>
      </c>
      <c r="Z4301">
        <v>34.164000000000001</v>
      </c>
      <c r="AA4301">
        <v>292.67599999999999</v>
      </c>
      <c r="AB4301">
        <v>100084.488</v>
      </c>
      <c r="AC4301">
        <v>19.998329375303339</v>
      </c>
    </row>
    <row r="4302" spans="1:29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46.618000000000002</v>
      </c>
      <c r="G4302">
        <v>293.44299999999998</v>
      </c>
      <c r="H4302">
        <v>100083.704</v>
      </c>
      <c r="I4302">
        <v>20.765814951260669</v>
      </c>
      <c r="J4302">
        <v>40.674999999999997</v>
      </c>
      <c r="K4302">
        <v>292.98700000000002</v>
      </c>
      <c r="L4302">
        <v>100084.23</v>
      </c>
      <c r="M4302">
        <v>20.309521311676011</v>
      </c>
      <c r="N4302">
        <v>32.475000000000001</v>
      </c>
      <c r="O4302">
        <v>292.62900000000002</v>
      </c>
      <c r="P4302">
        <v>100084.546</v>
      </c>
      <c r="Q4302">
        <v>19.951208608879369</v>
      </c>
      <c r="R4302">
        <v>49.561999999999998</v>
      </c>
      <c r="S4302">
        <v>293.64600000000002</v>
      </c>
      <c r="T4302">
        <v>100083.476</v>
      </c>
      <c r="U4302">
        <v>20.96895040944759</v>
      </c>
      <c r="V4302">
        <v>42.268000000000001</v>
      </c>
      <c r="W4302">
        <v>293.06599999999997</v>
      </c>
      <c r="X4302">
        <v>100084.151</v>
      </c>
      <c r="Y4302">
        <v>20.388582454361138</v>
      </c>
      <c r="Z4302">
        <v>34.604999999999997</v>
      </c>
      <c r="AA4302">
        <v>292.64299999999997</v>
      </c>
      <c r="AB4302">
        <v>100084.541</v>
      </c>
      <c r="AC4302">
        <v>19.965227012346531</v>
      </c>
    </row>
    <row r="4303" spans="1:29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47.564999999999998</v>
      </c>
      <c r="G4303">
        <v>293.47500000000002</v>
      </c>
      <c r="H4303">
        <v>100083.728</v>
      </c>
      <c r="I4303">
        <v>20.797792906572742</v>
      </c>
      <c r="J4303">
        <v>41.518999999999998</v>
      </c>
      <c r="K4303">
        <v>293.01</v>
      </c>
      <c r="L4303">
        <v>100084.26</v>
      </c>
      <c r="M4303">
        <v>20.332489948542271</v>
      </c>
      <c r="N4303">
        <v>34.776000000000003</v>
      </c>
      <c r="O4303">
        <v>292.57600000000002</v>
      </c>
      <c r="P4303">
        <v>100084.60799999999</v>
      </c>
      <c r="Q4303">
        <v>19.89808152546323</v>
      </c>
      <c r="R4303">
        <v>50.389000000000003</v>
      </c>
      <c r="S4303">
        <v>293.68099999999998</v>
      </c>
      <c r="T4303">
        <v>100083.49800000001</v>
      </c>
      <c r="U4303">
        <v>21.003931442990559</v>
      </c>
      <c r="V4303">
        <v>43.063000000000002</v>
      </c>
      <c r="W4303">
        <v>293.089</v>
      </c>
      <c r="X4303">
        <v>100084.181</v>
      </c>
      <c r="Y4303">
        <v>20.41155106760516</v>
      </c>
      <c r="Z4303">
        <v>34.229999999999997</v>
      </c>
      <c r="AA4303">
        <v>292.61700000000002</v>
      </c>
      <c r="AB4303">
        <v>100084.59</v>
      </c>
      <c r="AC4303">
        <v>19.939132604910299</v>
      </c>
    </row>
    <row r="4304" spans="1:29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48.664999999999999</v>
      </c>
      <c r="G4304">
        <v>293.53899999999999</v>
      </c>
      <c r="H4304">
        <v>100083.738</v>
      </c>
      <c r="I4304">
        <v>20.86181062805321</v>
      </c>
      <c r="J4304">
        <v>42.619</v>
      </c>
      <c r="K4304">
        <v>293.06400000000002</v>
      </c>
      <c r="L4304">
        <v>100084.277</v>
      </c>
      <c r="M4304">
        <v>20.38649765173324</v>
      </c>
      <c r="N4304">
        <v>32.948999999999998</v>
      </c>
      <c r="O4304">
        <v>292.59699999999998</v>
      </c>
      <c r="P4304">
        <v>100084.64</v>
      </c>
      <c r="Q4304">
        <v>19.919048724180751</v>
      </c>
      <c r="R4304">
        <v>51.646999999999998</v>
      </c>
      <c r="S4304">
        <v>293.74700000000001</v>
      </c>
      <c r="T4304">
        <v>100083.507</v>
      </c>
      <c r="U4304">
        <v>21.069951441860891</v>
      </c>
      <c r="V4304">
        <v>44.247</v>
      </c>
      <c r="W4304">
        <v>293.14400000000001</v>
      </c>
      <c r="X4304">
        <v>100084.198</v>
      </c>
      <c r="Y4304">
        <v>20.466560349260309</v>
      </c>
      <c r="Z4304">
        <v>34.466999999999999</v>
      </c>
      <c r="AA4304">
        <v>292.58300000000003</v>
      </c>
      <c r="AB4304">
        <v>100084.644</v>
      </c>
      <c r="AC4304">
        <v>19.905029487600189</v>
      </c>
    </row>
    <row r="4305" spans="1:29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50.314</v>
      </c>
      <c r="G4305">
        <v>293.61599999999999</v>
      </c>
      <c r="H4305">
        <v>100083.742</v>
      </c>
      <c r="I4305">
        <v>20.938844205732948</v>
      </c>
      <c r="J4305">
        <v>44.201999999999998</v>
      </c>
      <c r="K4305">
        <v>293.13299999999998</v>
      </c>
      <c r="L4305">
        <v>100084.288</v>
      </c>
      <c r="M4305">
        <v>20.45552447172355</v>
      </c>
      <c r="N4305">
        <v>36.08</v>
      </c>
      <c r="O4305">
        <v>292.61</v>
      </c>
      <c r="P4305">
        <v>100084.673</v>
      </c>
      <c r="Q4305">
        <v>19.932003846311549</v>
      </c>
      <c r="R4305">
        <v>53.177999999999997</v>
      </c>
      <c r="S4305">
        <v>293.82799999999997</v>
      </c>
      <c r="T4305">
        <v>100083.51</v>
      </c>
      <c r="U4305">
        <v>21.1509905026486</v>
      </c>
      <c r="V4305">
        <v>45.786000000000001</v>
      </c>
      <c r="W4305">
        <v>293.21300000000002</v>
      </c>
      <c r="X4305">
        <v>100084.208</v>
      </c>
      <c r="Y4305">
        <v>20.535586291400019</v>
      </c>
      <c r="Z4305">
        <v>34.177</v>
      </c>
      <c r="AA4305">
        <v>292.553</v>
      </c>
      <c r="AB4305">
        <v>100084.696</v>
      </c>
      <c r="AC4305">
        <v>19.874931159522699</v>
      </c>
    </row>
    <row r="4306" spans="1:29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51.545000000000002</v>
      </c>
      <c r="G4306">
        <v>293.67500000000001</v>
      </c>
      <c r="H4306">
        <v>100083.753</v>
      </c>
      <c r="I4306">
        <v>20.997854638056079</v>
      </c>
      <c r="J4306">
        <v>45.49</v>
      </c>
      <c r="K4306">
        <v>293.18599999999998</v>
      </c>
      <c r="L4306">
        <v>100084.304</v>
      </c>
      <c r="M4306">
        <v>20.508529660807199</v>
      </c>
      <c r="N4306">
        <v>35.74</v>
      </c>
      <c r="O4306">
        <v>292.67200000000003</v>
      </c>
      <c r="P4306">
        <v>100084.68700000001</v>
      </c>
      <c r="Q4306">
        <v>19.99402207671244</v>
      </c>
      <c r="R4306">
        <v>54.512999999999998</v>
      </c>
      <c r="S4306">
        <v>293.88600000000002</v>
      </c>
      <c r="T4306">
        <v>100083.52099999999</v>
      </c>
      <c r="U4306">
        <v>21.208999225347611</v>
      </c>
      <c r="V4306">
        <v>47.134999999999998</v>
      </c>
      <c r="W4306">
        <v>293.26499999999999</v>
      </c>
      <c r="X4306">
        <v>100084.22500000001</v>
      </c>
      <c r="Y4306">
        <v>20.587590674386089</v>
      </c>
      <c r="Z4306">
        <v>34.673999999999999</v>
      </c>
      <c r="AA4306">
        <v>292.56400000000002</v>
      </c>
      <c r="AB4306">
        <v>100084.732</v>
      </c>
      <c r="AC4306">
        <v>19.88588557585922</v>
      </c>
    </row>
    <row r="4307" spans="1:29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52.405999999999999</v>
      </c>
      <c r="G4307">
        <v>293.68599999999998</v>
      </c>
      <c r="H4307">
        <v>100083.78200000001</v>
      </c>
      <c r="I4307">
        <v>21.008802894772941</v>
      </c>
      <c r="J4307">
        <v>46.353999999999999</v>
      </c>
      <c r="K4307">
        <v>293.19499999999999</v>
      </c>
      <c r="L4307">
        <v>100084.337</v>
      </c>
      <c r="M4307">
        <v>20.517478184059659</v>
      </c>
      <c r="N4307">
        <v>37.881999999999998</v>
      </c>
      <c r="O4307">
        <v>292.65100000000001</v>
      </c>
      <c r="P4307">
        <v>100084.735</v>
      </c>
      <c r="Q4307">
        <v>19.972934912336601</v>
      </c>
      <c r="R4307">
        <v>55.250999999999998</v>
      </c>
      <c r="S4307">
        <v>293.89800000000002</v>
      </c>
      <c r="T4307">
        <v>100083.549</v>
      </c>
      <c r="U4307">
        <v>21.220948192993092</v>
      </c>
      <c r="V4307">
        <v>47.948</v>
      </c>
      <c r="W4307">
        <v>293.274</v>
      </c>
      <c r="X4307">
        <v>100084.258</v>
      </c>
      <c r="Y4307">
        <v>20.596539177861811</v>
      </c>
      <c r="Z4307">
        <v>35.420999999999999</v>
      </c>
      <c r="AA4307">
        <v>292.54399999999998</v>
      </c>
      <c r="AB4307">
        <v>100084.77899999999</v>
      </c>
      <c r="AC4307">
        <v>19.865799203855541</v>
      </c>
    </row>
    <row r="4308" spans="1:29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38.167999999999999</v>
      </c>
      <c r="G4308">
        <v>293.65300000000002</v>
      </c>
      <c r="H4308">
        <v>100083.829</v>
      </c>
      <c r="I4308">
        <v>20.975694605210151</v>
      </c>
      <c r="J4308">
        <v>32.159999999999997</v>
      </c>
      <c r="K4308">
        <v>293.161</v>
      </c>
      <c r="L4308">
        <v>100084.387</v>
      </c>
      <c r="M4308">
        <v>20.483370839961591</v>
      </c>
      <c r="N4308">
        <v>22.369</v>
      </c>
      <c r="O4308">
        <v>292.66300000000001</v>
      </c>
      <c r="P4308">
        <v>100084.77</v>
      </c>
      <c r="Q4308">
        <v>19.984889234249518</v>
      </c>
      <c r="R4308">
        <v>41.088999999999999</v>
      </c>
      <c r="S4308">
        <v>293.86399999999998</v>
      </c>
      <c r="T4308">
        <v>100083.59600000001</v>
      </c>
      <c r="U4308">
        <v>21.18683827670429</v>
      </c>
      <c r="V4308">
        <v>33.790999999999997</v>
      </c>
      <c r="W4308">
        <v>293.238</v>
      </c>
      <c r="X4308">
        <v>100084.30899999999</v>
      </c>
      <c r="Y4308">
        <v>20.56042944448745</v>
      </c>
      <c r="Z4308">
        <v>20.087</v>
      </c>
      <c r="AA4308">
        <v>292.51</v>
      </c>
      <c r="AB4308">
        <v>100084.834</v>
      </c>
      <c r="AC4308">
        <v>19.831696119282469</v>
      </c>
    </row>
    <row r="4309" spans="1:29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36.558999999999997</v>
      </c>
      <c r="G4309">
        <v>293.49099999999999</v>
      </c>
      <c r="H4309">
        <v>100083.928</v>
      </c>
      <c r="I4309">
        <v>20.813423226829229</v>
      </c>
      <c r="J4309">
        <v>30.486999999999998</v>
      </c>
      <c r="K4309">
        <v>292.995</v>
      </c>
      <c r="L4309">
        <v>100084.49</v>
      </c>
      <c r="M4309">
        <v>20.317096129516528</v>
      </c>
      <c r="N4309">
        <v>21.901</v>
      </c>
      <c r="O4309">
        <v>292.416</v>
      </c>
      <c r="P4309">
        <v>100084.90300000001</v>
      </c>
      <c r="Q4309">
        <v>19.737508859986011</v>
      </c>
      <c r="R4309">
        <v>39.4</v>
      </c>
      <c r="S4309">
        <v>293.70100000000002</v>
      </c>
      <c r="T4309">
        <v>100083.69500000001</v>
      </c>
      <c r="U4309">
        <v>21.02356538993428</v>
      </c>
      <c r="V4309">
        <v>32.075000000000003</v>
      </c>
      <c r="W4309">
        <v>293.07299999999998</v>
      </c>
      <c r="X4309">
        <v>100084.412</v>
      </c>
      <c r="Y4309">
        <v>20.395156380323559</v>
      </c>
      <c r="Z4309">
        <v>19.398</v>
      </c>
      <c r="AA4309">
        <v>292.31</v>
      </c>
      <c r="AB4309">
        <v>100084.955</v>
      </c>
      <c r="AC4309">
        <v>19.631381444809222</v>
      </c>
    </row>
    <row r="4310" spans="1:29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34.588000000000001</v>
      </c>
      <c r="G4310">
        <v>293.334</v>
      </c>
      <c r="H4310">
        <v>100084.04700000001</v>
      </c>
      <c r="I4310">
        <v>20.656423240365712</v>
      </c>
      <c r="J4310">
        <v>28.510999999999999</v>
      </c>
      <c r="K4310">
        <v>292.84300000000002</v>
      </c>
      <c r="L4310">
        <v>100084.599</v>
      </c>
      <c r="M4310">
        <v>20.165095141982871</v>
      </c>
      <c r="N4310">
        <v>15.97</v>
      </c>
      <c r="O4310">
        <v>292.23599999999999</v>
      </c>
      <c r="P4310">
        <v>100085.026</v>
      </c>
      <c r="Q4310">
        <v>19.5574737482745</v>
      </c>
      <c r="R4310">
        <v>37.512</v>
      </c>
      <c r="S4310">
        <v>293.54199999999997</v>
      </c>
      <c r="T4310">
        <v>100083.82</v>
      </c>
      <c r="U4310">
        <v>20.864567510507982</v>
      </c>
      <c r="V4310">
        <v>30.135000000000002</v>
      </c>
      <c r="W4310">
        <v>292.92099999999999</v>
      </c>
      <c r="X4310">
        <v>100084.522</v>
      </c>
      <c r="Y4310">
        <v>20.243156330107642</v>
      </c>
      <c r="Z4310">
        <v>17.111999999999998</v>
      </c>
      <c r="AA4310">
        <v>292.26400000000001</v>
      </c>
      <c r="AB4310">
        <v>100085.022</v>
      </c>
      <c r="AC4310">
        <v>19.585515575526699</v>
      </c>
    </row>
    <row r="4311" spans="1:29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31.916</v>
      </c>
      <c r="G4311">
        <v>293.096</v>
      </c>
      <c r="H4311">
        <v>100084.201</v>
      </c>
      <c r="I4311">
        <v>20.418320978848669</v>
      </c>
      <c r="J4311">
        <v>25.827000000000002</v>
      </c>
      <c r="K4311">
        <v>292.61399999999998</v>
      </c>
      <c r="L4311">
        <v>100084.738</v>
      </c>
      <c r="M4311">
        <v>19.935993988239261</v>
      </c>
      <c r="N4311">
        <v>16.902000000000001</v>
      </c>
      <c r="O4311">
        <v>292.05700000000002</v>
      </c>
      <c r="P4311">
        <v>100085.147</v>
      </c>
      <c r="Q4311">
        <v>19.378437424363771</v>
      </c>
      <c r="R4311">
        <v>34.741999999999997</v>
      </c>
      <c r="S4311">
        <v>293.29899999999998</v>
      </c>
      <c r="T4311">
        <v>100083.982</v>
      </c>
      <c r="U4311">
        <v>20.621464264837531</v>
      </c>
      <c r="V4311">
        <v>27.404</v>
      </c>
      <c r="W4311">
        <v>292.69099999999997</v>
      </c>
      <c r="X4311">
        <v>100084.663</v>
      </c>
      <c r="Y4311">
        <v>20.013055360976239</v>
      </c>
      <c r="Z4311">
        <v>16.376000000000001</v>
      </c>
      <c r="AA4311">
        <v>291.94600000000003</v>
      </c>
      <c r="AB4311">
        <v>100085.19100000001</v>
      </c>
      <c r="AC4311">
        <v>19.267295015014611</v>
      </c>
    </row>
    <row r="4312" spans="1:29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27.95</v>
      </c>
      <c r="G4312">
        <v>292.839</v>
      </c>
      <c r="H4312">
        <v>100084.364</v>
      </c>
      <c r="I4312">
        <v>20.161196011102898</v>
      </c>
      <c r="J4312">
        <v>21.922999999999998</v>
      </c>
      <c r="K4312">
        <v>292.37299999999999</v>
      </c>
      <c r="L4312">
        <v>100084.88499999999</v>
      </c>
      <c r="M4312">
        <v>19.694880584211429</v>
      </c>
      <c r="N4312">
        <v>11.207000000000001</v>
      </c>
      <c r="O4312">
        <v>291.79000000000002</v>
      </c>
      <c r="P4312">
        <v>100085.307</v>
      </c>
      <c r="Q4312">
        <v>19.11129207690777</v>
      </c>
      <c r="R4312">
        <v>30.827000000000002</v>
      </c>
      <c r="S4312">
        <v>293.03399999999999</v>
      </c>
      <c r="T4312">
        <v>100084.15399999999</v>
      </c>
      <c r="U4312">
        <v>20.35633431247339</v>
      </c>
      <c r="V4312">
        <v>23.518999999999998</v>
      </c>
      <c r="W4312">
        <v>292.45</v>
      </c>
      <c r="X4312">
        <v>100084.811</v>
      </c>
      <c r="Y4312">
        <v>19.771942918275439</v>
      </c>
      <c r="Z4312">
        <v>8.9640000000000004</v>
      </c>
      <c r="AA4312">
        <v>291.83999999999997</v>
      </c>
      <c r="AB4312">
        <v>100085.29399999999</v>
      </c>
      <c r="AC4312">
        <v>19.161361976811801</v>
      </c>
    </row>
    <row r="4313" spans="1:29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25.209</v>
      </c>
      <c r="G4313">
        <v>292.62700000000001</v>
      </c>
      <c r="H4313">
        <v>100084.512</v>
      </c>
      <c r="I4313">
        <v>19.949130578658071</v>
      </c>
      <c r="J4313">
        <v>19.260999999999999</v>
      </c>
      <c r="K4313">
        <v>292.17599999999999</v>
      </c>
      <c r="L4313">
        <v>100085.01700000001</v>
      </c>
      <c r="M4313">
        <v>19.49782523871573</v>
      </c>
      <c r="N4313">
        <v>10.351000000000001</v>
      </c>
      <c r="O4313">
        <v>291.69900000000001</v>
      </c>
      <c r="P4313">
        <v>100085.40300000001</v>
      </c>
      <c r="Q4313">
        <v>19.02037721701419</v>
      </c>
      <c r="R4313">
        <v>27.934000000000001</v>
      </c>
      <c r="S4313">
        <v>292.81400000000002</v>
      </c>
      <c r="T4313">
        <v>100084.31</v>
      </c>
      <c r="U4313">
        <v>20.136262993919729</v>
      </c>
      <c r="V4313">
        <v>20.78</v>
      </c>
      <c r="W4313">
        <v>292.25200000000001</v>
      </c>
      <c r="X4313">
        <v>100084.94500000001</v>
      </c>
      <c r="Y4313">
        <v>19.573887742042761</v>
      </c>
      <c r="Z4313">
        <v>11.949</v>
      </c>
      <c r="AA4313">
        <v>291.72300000000001</v>
      </c>
      <c r="AB4313">
        <v>100085.39200000001</v>
      </c>
      <c r="AC4313">
        <v>19.044406815733051</v>
      </c>
    </row>
    <row r="4314" spans="1:29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22.863</v>
      </c>
      <c r="G4314">
        <v>292.5</v>
      </c>
      <c r="H4314">
        <v>100084.62300000001</v>
      </c>
      <c r="I4314">
        <v>19.82217014912084</v>
      </c>
      <c r="J4314">
        <v>17.018000000000001</v>
      </c>
      <c r="K4314">
        <v>292.06200000000001</v>
      </c>
      <c r="L4314">
        <v>100085.11500000001</v>
      </c>
      <c r="M4314">
        <v>19.38387438551581</v>
      </c>
      <c r="N4314">
        <v>7.8689999999999998</v>
      </c>
      <c r="O4314">
        <v>291.66399999999999</v>
      </c>
      <c r="P4314">
        <v>100085.463</v>
      </c>
      <c r="Q4314">
        <v>18.985521859524791</v>
      </c>
      <c r="R4314">
        <v>25.643000000000001</v>
      </c>
      <c r="S4314">
        <v>292.68099999999998</v>
      </c>
      <c r="T4314">
        <v>100084.428</v>
      </c>
      <c r="U4314">
        <v>20.003298976058431</v>
      </c>
      <c r="V4314">
        <v>18.562000000000001</v>
      </c>
      <c r="W4314">
        <v>292.13600000000002</v>
      </c>
      <c r="X4314">
        <v>100085.04399999999</v>
      </c>
      <c r="Y4314">
        <v>19.457934578269999</v>
      </c>
      <c r="Z4314">
        <v>6.04</v>
      </c>
      <c r="AA4314">
        <v>291.73200000000003</v>
      </c>
      <c r="AB4314">
        <v>100085.43</v>
      </c>
      <c r="AC4314">
        <v>19.05360423785044</v>
      </c>
    </row>
    <row r="4315" spans="1:29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22.155000000000001</v>
      </c>
      <c r="G4315">
        <v>292.42500000000001</v>
      </c>
      <c r="H4315">
        <v>100084.70699999999</v>
      </c>
      <c r="I4315">
        <v>19.747271735814881</v>
      </c>
      <c r="J4315">
        <v>16.352</v>
      </c>
      <c r="K4315">
        <v>291.99599999999998</v>
      </c>
      <c r="L4315">
        <v>100085.18799999999</v>
      </c>
      <c r="M4315">
        <v>19.317980887691931</v>
      </c>
      <c r="N4315">
        <v>8.2579999999999991</v>
      </c>
      <c r="O4315">
        <v>291.64600000000002</v>
      </c>
      <c r="P4315">
        <v>100085.508</v>
      </c>
      <c r="Q4315">
        <v>18.96768226742677</v>
      </c>
      <c r="R4315">
        <v>24.785</v>
      </c>
      <c r="S4315">
        <v>292.601</v>
      </c>
      <c r="T4315">
        <v>100084.518</v>
      </c>
      <c r="U4315">
        <v>19.923397695032289</v>
      </c>
      <c r="V4315">
        <v>17.827999999999999</v>
      </c>
      <c r="W4315">
        <v>292.07</v>
      </c>
      <c r="X4315">
        <v>100085.118</v>
      </c>
      <c r="Y4315">
        <v>19.392041983831749</v>
      </c>
      <c r="Z4315">
        <v>10.295</v>
      </c>
      <c r="AA4315">
        <v>291.66300000000001</v>
      </c>
      <c r="AB4315">
        <v>100085.496</v>
      </c>
      <c r="AC4315">
        <v>18.984699744214879</v>
      </c>
    </row>
    <row r="4316" spans="1:29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21.503</v>
      </c>
      <c r="G4316">
        <v>292.40300000000002</v>
      </c>
      <c r="H4316">
        <v>100084.765</v>
      </c>
      <c r="I4316">
        <v>19.725436243588209</v>
      </c>
      <c r="J4316">
        <v>15.765000000000001</v>
      </c>
      <c r="K4316">
        <v>291.98099999999999</v>
      </c>
      <c r="L4316">
        <v>100085.235</v>
      </c>
      <c r="M4316">
        <v>19.303147198546409</v>
      </c>
      <c r="N4316">
        <v>6.875</v>
      </c>
      <c r="O4316">
        <v>291.62299999999999</v>
      </c>
      <c r="P4316">
        <v>100085.552</v>
      </c>
      <c r="Q4316">
        <v>18.944832888429399</v>
      </c>
      <c r="R4316">
        <v>24.22</v>
      </c>
      <c r="S4316">
        <v>292.57499999999999</v>
      </c>
      <c r="T4316">
        <v>100084.58100000001</v>
      </c>
      <c r="U4316">
        <v>19.897560061487749</v>
      </c>
      <c r="V4316">
        <v>17.291</v>
      </c>
      <c r="W4316">
        <v>292.05399999999997</v>
      </c>
      <c r="X4316">
        <v>100085.167</v>
      </c>
      <c r="Y4316">
        <v>19.37620840095445</v>
      </c>
      <c r="Z4316">
        <v>5.3689999999999998</v>
      </c>
      <c r="AA4316">
        <v>291.67700000000002</v>
      </c>
      <c r="AB4316">
        <v>100085.526</v>
      </c>
      <c r="AC4316">
        <v>18.99889855237285</v>
      </c>
    </row>
    <row r="4317" spans="1:29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21.975999999999999</v>
      </c>
      <c r="G4317">
        <v>292.40199999999999</v>
      </c>
      <c r="H4317">
        <v>100084.80899999999</v>
      </c>
      <c r="I4317">
        <v>19.724623790649279</v>
      </c>
      <c r="J4317">
        <v>16.256</v>
      </c>
      <c r="K4317">
        <v>291.98500000000001</v>
      </c>
      <c r="L4317">
        <v>100085.27099999999</v>
      </c>
      <c r="M4317">
        <v>19.30733587409048</v>
      </c>
      <c r="N4317">
        <v>7.7910000000000004</v>
      </c>
      <c r="O4317">
        <v>291.59899999999999</v>
      </c>
      <c r="P4317">
        <v>100085.59600000001</v>
      </c>
      <c r="Q4317">
        <v>18.920982700926231</v>
      </c>
      <c r="R4317">
        <v>24.555</v>
      </c>
      <c r="S4317">
        <v>292.572</v>
      </c>
      <c r="T4317">
        <v>100084.63099999999</v>
      </c>
      <c r="U4317">
        <v>19.894749513065509</v>
      </c>
      <c r="V4317">
        <v>17.727</v>
      </c>
      <c r="W4317">
        <v>292.05700000000002</v>
      </c>
      <c r="X4317">
        <v>100085.20299999999</v>
      </c>
      <c r="Y4317">
        <v>19.379395503782231</v>
      </c>
      <c r="Z4317">
        <v>9.8919999999999995</v>
      </c>
      <c r="AA4317">
        <v>291.61200000000002</v>
      </c>
      <c r="AB4317">
        <v>100085.587</v>
      </c>
      <c r="AC4317">
        <v>18.93399623093859</v>
      </c>
    </row>
    <row r="4318" spans="1:29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22.132999999999999</v>
      </c>
      <c r="G4318">
        <v>292.42099999999999</v>
      </c>
      <c r="H4318">
        <v>100084.844</v>
      </c>
      <c r="I4318">
        <v>19.743835302321941</v>
      </c>
      <c r="J4318">
        <v>16.483000000000001</v>
      </c>
      <c r="K4318">
        <v>292.00900000000001</v>
      </c>
      <c r="L4318">
        <v>100085.29700000001</v>
      </c>
      <c r="M4318">
        <v>19.331547722555001</v>
      </c>
      <c r="N4318">
        <v>6.5140000000000002</v>
      </c>
      <c r="O4318">
        <v>291.55799999999999</v>
      </c>
      <c r="P4318">
        <v>100085.648</v>
      </c>
      <c r="Q4318">
        <v>18.88011079222775</v>
      </c>
      <c r="R4318">
        <v>24.798999999999999</v>
      </c>
      <c r="S4318">
        <v>292.58600000000001</v>
      </c>
      <c r="T4318">
        <v>100084.671</v>
      </c>
      <c r="U4318">
        <v>19.908957225034442</v>
      </c>
      <c r="V4318">
        <v>18.006</v>
      </c>
      <c r="W4318">
        <v>292.08</v>
      </c>
      <c r="X4318">
        <v>100085.231</v>
      </c>
      <c r="Y4318">
        <v>19.402607444125181</v>
      </c>
      <c r="Z4318">
        <v>5.2750000000000004</v>
      </c>
      <c r="AA4318">
        <v>291.60199999999998</v>
      </c>
      <c r="AB4318">
        <v>100085.62699999999</v>
      </c>
      <c r="AC4318">
        <v>18.924164513092709</v>
      </c>
    </row>
    <row r="4319" spans="1:29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22.814</v>
      </c>
      <c r="G4319">
        <v>292.428</v>
      </c>
      <c r="H4319">
        <v>100084.882</v>
      </c>
      <c r="I4319">
        <v>19.751030779522921</v>
      </c>
      <c r="J4319">
        <v>17.202000000000002</v>
      </c>
      <c r="K4319">
        <v>292.02199999999999</v>
      </c>
      <c r="L4319">
        <v>100085.327</v>
      </c>
      <c r="M4319">
        <v>19.344745976256551</v>
      </c>
      <c r="N4319">
        <v>7.0810000000000004</v>
      </c>
      <c r="O4319">
        <v>291.50700000000001</v>
      </c>
      <c r="P4319">
        <v>100085.70600000001</v>
      </c>
      <c r="Q4319">
        <v>18.829228475015729</v>
      </c>
      <c r="R4319">
        <v>25.335999999999999</v>
      </c>
      <c r="S4319">
        <v>292.589</v>
      </c>
      <c r="T4319">
        <v>100084.715</v>
      </c>
      <c r="U4319">
        <v>19.91215135892395</v>
      </c>
      <c r="V4319">
        <v>18.666</v>
      </c>
      <c r="W4319">
        <v>292.09199999999998</v>
      </c>
      <c r="X4319">
        <v>100085.262</v>
      </c>
      <c r="Y4319">
        <v>19.414804955781449</v>
      </c>
      <c r="Z4319">
        <v>9.1129999999999995</v>
      </c>
      <c r="AA4319">
        <v>291.51299999999998</v>
      </c>
      <c r="AB4319">
        <v>100085.7</v>
      </c>
      <c r="AC4319">
        <v>18.835233188574701</v>
      </c>
    </row>
    <row r="4320" spans="1:29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13.368</v>
      </c>
      <c r="G4320">
        <v>292.41199999999998</v>
      </c>
      <c r="H4320">
        <v>100084.931</v>
      </c>
      <c r="I4320">
        <v>19.73519741135976</v>
      </c>
      <c r="J4320">
        <v>7.8520000000000003</v>
      </c>
      <c r="K4320">
        <v>292.01400000000001</v>
      </c>
      <c r="L4320">
        <v>100085.36599999999</v>
      </c>
      <c r="M4320">
        <v>19.336916918726391</v>
      </c>
      <c r="N4320">
        <v>0.47899999999999998</v>
      </c>
      <c r="O4320">
        <v>291.44200000000001</v>
      </c>
      <c r="P4320">
        <v>100085.772</v>
      </c>
      <c r="Q4320">
        <v>18.764329233495118</v>
      </c>
      <c r="R4320">
        <v>15.957000000000001</v>
      </c>
      <c r="S4320">
        <v>292.56799999999998</v>
      </c>
      <c r="T4320">
        <v>100084.769</v>
      </c>
      <c r="U4320">
        <v>19.89131420243433</v>
      </c>
      <c r="V4320">
        <v>9.3569999999999993</v>
      </c>
      <c r="W4320">
        <v>292.08199999999999</v>
      </c>
      <c r="X4320">
        <v>100085.303</v>
      </c>
      <c r="Y4320">
        <v>19.40497437716726</v>
      </c>
      <c r="Z4320">
        <v>0.47899999999999998</v>
      </c>
      <c r="AA4320">
        <v>291.47800000000001</v>
      </c>
      <c r="AB4320">
        <v>100085.754</v>
      </c>
      <c r="AC4320">
        <v>18.800372560632301</v>
      </c>
    </row>
    <row r="4321" spans="1:29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12.364000000000001</v>
      </c>
      <c r="G4321">
        <v>292.28300000000002</v>
      </c>
      <c r="H4321">
        <v>100085.02499999999</v>
      </c>
      <c r="I4321">
        <v>19.606219572250321</v>
      </c>
      <c r="J4321">
        <v>6.8949999999999996</v>
      </c>
      <c r="K4321">
        <v>291.89299999999997</v>
      </c>
      <c r="L4321">
        <v>100085.451</v>
      </c>
      <c r="M4321">
        <v>19.215944047766531</v>
      </c>
      <c r="N4321">
        <v>0.47899999999999998</v>
      </c>
      <c r="O4321">
        <v>291.35199999999998</v>
      </c>
      <c r="P4321">
        <v>100085.85</v>
      </c>
      <c r="Q4321">
        <v>18.67440021165817</v>
      </c>
      <c r="R4321">
        <v>14.813000000000001</v>
      </c>
      <c r="S4321">
        <v>292.435</v>
      </c>
      <c r="T4321">
        <v>100084.867</v>
      </c>
      <c r="U4321">
        <v>19.758333420107419</v>
      </c>
      <c r="V4321">
        <v>8.34</v>
      </c>
      <c r="W4321">
        <v>291.95999999999998</v>
      </c>
      <c r="X4321">
        <v>100085.389</v>
      </c>
      <c r="Y4321">
        <v>19.283000795561581</v>
      </c>
      <c r="Z4321">
        <v>0.47899999999999998</v>
      </c>
      <c r="AA4321">
        <v>291.428</v>
      </c>
      <c r="AB4321">
        <v>100085.81200000001</v>
      </c>
      <c r="AC4321">
        <v>18.750491742058781</v>
      </c>
    </row>
    <row r="4322" spans="1:29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10.42</v>
      </c>
      <c r="G4322">
        <v>292.13</v>
      </c>
      <c r="H4322">
        <v>100085.15300000001</v>
      </c>
      <c r="I4322">
        <v>19.452856892188152</v>
      </c>
      <c r="J4322">
        <v>5.03</v>
      </c>
      <c r="K4322">
        <v>291.74700000000001</v>
      </c>
      <c r="L4322">
        <v>100085.577</v>
      </c>
      <c r="M4322">
        <v>19.069591003074152</v>
      </c>
      <c r="N4322">
        <v>0.47899999999999998</v>
      </c>
      <c r="O4322">
        <v>291.26600000000002</v>
      </c>
      <c r="P4322">
        <v>100085.95299999999</v>
      </c>
      <c r="Q4322">
        <v>18.588125302106391</v>
      </c>
      <c r="R4322">
        <v>12.936999999999999</v>
      </c>
      <c r="S4322">
        <v>292.279</v>
      </c>
      <c r="T4322">
        <v>100084.997</v>
      </c>
      <c r="U4322">
        <v>19.60196756815736</v>
      </c>
      <c r="V4322">
        <v>6.51</v>
      </c>
      <c r="W4322">
        <v>291.81299999999999</v>
      </c>
      <c r="X4322">
        <v>100085.516</v>
      </c>
      <c r="Y4322">
        <v>19.135646965646739</v>
      </c>
      <c r="Z4322">
        <v>0.47899999999999998</v>
      </c>
      <c r="AA4322">
        <v>291.29399999999998</v>
      </c>
      <c r="AB4322">
        <v>100085.933</v>
      </c>
      <c r="AC4322">
        <v>18.616154013789529</v>
      </c>
    </row>
    <row r="4323" spans="1:29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6.9349999999999996</v>
      </c>
      <c r="G4323">
        <v>291.791</v>
      </c>
      <c r="H4323">
        <v>100085.36199999999</v>
      </c>
      <c r="I4323">
        <v>19.11326098490218</v>
      </c>
      <c r="J4323">
        <v>1.6140000000000001</v>
      </c>
      <c r="K4323">
        <v>291.41500000000002</v>
      </c>
      <c r="L4323">
        <v>100085.784</v>
      </c>
      <c r="M4323">
        <v>18.737004415292631</v>
      </c>
      <c r="N4323">
        <v>0.47899999999999998</v>
      </c>
      <c r="O4323">
        <v>291.12900000000002</v>
      </c>
      <c r="P4323">
        <v>100086.08500000001</v>
      </c>
      <c r="Q4323">
        <v>18.45079199336033</v>
      </c>
      <c r="R4323">
        <v>9.3160000000000007</v>
      </c>
      <c r="S4323">
        <v>291.93700000000001</v>
      </c>
      <c r="T4323">
        <v>100085.20699999999</v>
      </c>
      <c r="U4323">
        <v>19.259367769881351</v>
      </c>
      <c r="V4323">
        <v>3.0289999999999999</v>
      </c>
      <c r="W4323">
        <v>291.48099999999999</v>
      </c>
      <c r="X4323">
        <v>100085.724</v>
      </c>
      <c r="Y4323">
        <v>18.80306125916405</v>
      </c>
      <c r="Z4323">
        <v>0.47899999999999998</v>
      </c>
      <c r="AA4323">
        <v>291.11399999999998</v>
      </c>
      <c r="AB4323">
        <v>100086.084</v>
      </c>
      <c r="AC4323">
        <v>18.43576685174321</v>
      </c>
    </row>
    <row r="4324" spans="1:29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2.448</v>
      </c>
      <c r="G4324">
        <v>291.54599999999999</v>
      </c>
      <c r="H4324">
        <v>100085.553</v>
      </c>
      <c r="I4324">
        <v>18.867802290172449</v>
      </c>
      <c r="J4324">
        <v>0.47899999999999998</v>
      </c>
      <c r="K4324">
        <v>291.18</v>
      </c>
      <c r="L4324">
        <v>100085.974</v>
      </c>
      <c r="M4324">
        <v>18.50156086551317</v>
      </c>
      <c r="N4324">
        <v>0.47899999999999998</v>
      </c>
      <c r="O4324">
        <v>291.08199999999999</v>
      </c>
      <c r="P4324">
        <v>100086.179</v>
      </c>
      <c r="Q4324">
        <v>18.403572947043639</v>
      </c>
      <c r="R4324">
        <v>4.8819999999999997</v>
      </c>
      <c r="S4324">
        <v>291.69</v>
      </c>
      <c r="T4324">
        <v>100085.398</v>
      </c>
      <c r="U4324">
        <v>19.011905917319609</v>
      </c>
      <c r="V4324">
        <v>0.47899999999999998</v>
      </c>
      <c r="W4324">
        <v>291.245</v>
      </c>
      <c r="X4324">
        <v>100085.913</v>
      </c>
      <c r="Y4324">
        <v>18.566615282681202</v>
      </c>
      <c r="Z4324">
        <v>0.47899999999999998</v>
      </c>
      <c r="AA4324">
        <v>291.06400000000002</v>
      </c>
      <c r="AB4324">
        <v>100086.185</v>
      </c>
      <c r="AC4324">
        <v>18.38554878424253</v>
      </c>
    </row>
    <row r="4325" spans="1:29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0.77400000000000002</v>
      </c>
      <c r="G4325">
        <v>291.41000000000003</v>
      </c>
      <c r="H4325">
        <v>100085.69899999999</v>
      </c>
      <c r="I4325">
        <v>18.731482536234239</v>
      </c>
      <c r="J4325">
        <v>0.47899999999999998</v>
      </c>
      <c r="K4325">
        <v>291.065</v>
      </c>
      <c r="L4325">
        <v>100086.113</v>
      </c>
      <c r="M4325">
        <v>18.38626924265856</v>
      </c>
      <c r="N4325">
        <v>0.47899999999999998</v>
      </c>
      <c r="O4325">
        <v>291.02199999999999</v>
      </c>
      <c r="P4325">
        <v>100086.274</v>
      </c>
      <c r="Q4325">
        <v>18.343333725886229</v>
      </c>
      <c r="R4325">
        <v>3.0859999999999999</v>
      </c>
      <c r="S4325">
        <v>291.55200000000002</v>
      </c>
      <c r="T4325">
        <v>100085.54300000001</v>
      </c>
      <c r="U4325">
        <v>18.873582105241042</v>
      </c>
      <c r="V4325">
        <v>0.47899999999999998</v>
      </c>
      <c r="W4325">
        <v>291.12099999999998</v>
      </c>
      <c r="X4325">
        <v>100086.056</v>
      </c>
      <c r="Y4325">
        <v>18.44231241889673</v>
      </c>
      <c r="Z4325">
        <v>0.47899999999999998</v>
      </c>
      <c r="AA4325">
        <v>291.005</v>
      </c>
      <c r="AB4325">
        <v>100086.28200000001</v>
      </c>
      <c r="AC4325">
        <v>18.326312856236878</v>
      </c>
    </row>
    <row r="4326" spans="1:29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0.47899999999999998</v>
      </c>
      <c r="G4326">
        <v>291.35899999999998</v>
      </c>
      <c r="H4326">
        <v>100085.798</v>
      </c>
      <c r="I4326">
        <v>18.680262015656471</v>
      </c>
      <c r="J4326">
        <v>0.47899999999999998</v>
      </c>
      <c r="K4326">
        <v>291.02699999999999</v>
      </c>
      <c r="L4326">
        <v>100086.20600000001</v>
      </c>
      <c r="M4326">
        <v>18.348064869166141</v>
      </c>
      <c r="N4326">
        <v>0.47899999999999998</v>
      </c>
      <c r="O4326">
        <v>290.95999999999998</v>
      </c>
      <c r="P4326">
        <v>100086.368</v>
      </c>
      <c r="Q4326">
        <v>18.281091330406529</v>
      </c>
      <c r="R4326">
        <v>1.254</v>
      </c>
      <c r="S4326">
        <v>291.50099999999998</v>
      </c>
      <c r="T4326">
        <v>100085.641</v>
      </c>
      <c r="U4326">
        <v>18.82236070603852</v>
      </c>
      <c r="V4326">
        <v>0.47899999999999998</v>
      </c>
      <c r="W4326">
        <v>291.08100000000002</v>
      </c>
      <c r="X4326">
        <v>100086.15</v>
      </c>
      <c r="Y4326">
        <v>18.402105620372879</v>
      </c>
      <c r="Z4326">
        <v>0.47899999999999998</v>
      </c>
      <c r="AA4326">
        <v>290.97899999999998</v>
      </c>
      <c r="AB4326">
        <v>100086.36</v>
      </c>
      <c r="AC4326">
        <v>18.300115430550989</v>
      </c>
    </row>
    <row r="4327" spans="1:29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0.47899999999999998</v>
      </c>
      <c r="G4327">
        <v>291.32100000000003</v>
      </c>
      <c r="H4327">
        <v>100085.879</v>
      </c>
      <c r="I4327">
        <v>18.642046717705739</v>
      </c>
      <c r="J4327">
        <v>0.47899999999999998</v>
      </c>
      <c r="K4327">
        <v>290.99400000000003</v>
      </c>
      <c r="L4327">
        <v>100086.287</v>
      </c>
      <c r="M4327">
        <v>18.314857792208389</v>
      </c>
      <c r="N4327">
        <v>0.47899999999999998</v>
      </c>
      <c r="O4327">
        <v>290.89800000000002</v>
      </c>
      <c r="P4327">
        <v>100086.462</v>
      </c>
      <c r="Q4327">
        <v>18.218848158696861</v>
      </c>
      <c r="R4327">
        <v>1.349</v>
      </c>
      <c r="S4327">
        <v>291.45499999999998</v>
      </c>
      <c r="T4327">
        <v>100085.727</v>
      </c>
      <c r="U4327">
        <v>18.776136589448409</v>
      </c>
      <c r="V4327">
        <v>0.47899999999999998</v>
      </c>
      <c r="W4327">
        <v>291.04599999999999</v>
      </c>
      <c r="X4327">
        <v>100086.232</v>
      </c>
      <c r="Y4327">
        <v>18.366896117389391</v>
      </c>
      <c r="Z4327">
        <v>0.47899999999999998</v>
      </c>
      <c r="AA4327">
        <v>290.88499999999999</v>
      </c>
      <c r="AB4327">
        <v>100086.467</v>
      </c>
      <c r="AC4327">
        <v>18.205831279656589</v>
      </c>
    </row>
    <row r="4328" spans="1:29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0.47899999999999998</v>
      </c>
      <c r="G4328">
        <v>291.30099999999999</v>
      </c>
      <c r="H4328">
        <v>100085.95</v>
      </c>
      <c r="I4328">
        <v>18.621852218292421</v>
      </c>
      <c r="J4328">
        <v>0.47899999999999998</v>
      </c>
      <c r="K4328">
        <v>290.97500000000002</v>
      </c>
      <c r="L4328">
        <v>100086.35799999999</v>
      </c>
      <c r="M4328">
        <v>18.295665068588281</v>
      </c>
      <c r="N4328">
        <v>0.47899999999999998</v>
      </c>
      <c r="O4328">
        <v>290.82299999999998</v>
      </c>
      <c r="P4328">
        <v>100086.561</v>
      </c>
      <c r="Q4328">
        <v>18.143588174883121</v>
      </c>
      <c r="R4328">
        <v>0.70099999999999996</v>
      </c>
      <c r="S4328">
        <v>291.43299999999999</v>
      </c>
      <c r="T4328">
        <v>100085.798</v>
      </c>
      <c r="U4328">
        <v>18.753938792417959</v>
      </c>
      <c r="V4328">
        <v>0.47899999999999998</v>
      </c>
      <c r="W4328">
        <v>291.02499999999998</v>
      </c>
      <c r="X4328">
        <v>100086.304</v>
      </c>
      <c r="Y4328">
        <v>18.345700966055059</v>
      </c>
      <c r="Z4328">
        <v>0.47899999999999998</v>
      </c>
      <c r="AA4328">
        <v>290.87099999999998</v>
      </c>
      <c r="AB4328">
        <v>100086.539</v>
      </c>
      <c r="AC4328">
        <v>18.19164752955243</v>
      </c>
    </row>
    <row r="4329" spans="1:29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0.47899999999999998</v>
      </c>
      <c r="G4329">
        <v>291.27499999999998</v>
      </c>
      <c r="H4329">
        <v>100086.02099999999</v>
      </c>
      <c r="I4329">
        <v>18.595648046859939</v>
      </c>
      <c r="J4329">
        <v>0.47899999999999998</v>
      </c>
      <c r="K4329">
        <v>290.94600000000003</v>
      </c>
      <c r="L4329">
        <v>100086.433</v>
      </c>
      <c r="M4329">
        <v>18.266459527801601</v>
      </c>
      <c r="N4329">
        <v>0.47899999999999998</v>
      </c>
      <c r="O4329">
        <v>290.74700000000001</v>
      </c>
      <c r="P4329">
        <v>100086.662</v>
      </c>
      <c r="Q4329">
        <v>18.067328309792519</v>
      </c>
      <c r="R4329">
        <v>1.57</v>
      </c>
      <c r="S4329">
        <v>291.40199999999999</v>
      </c>
      <c r="T4329">
        <v>100085.871</v>
      </c>
      <c r="U4329">
        <v>18.722728150129569</v>
      </c>
      <c r="V4329">
        <v>0.47899999999999998</v>
      </c>
      <c r="W4329">
        <v>290.99599999999998</v>
      </c>
      <c r="X4329">
        <v>100086.379</v>
      </c>
      <c r="Y4329">
        <v>18.316495402547279</v>
      </c>
      <c r="Z4329">
        <v>0.47899999999999998</v>
      </c>
      <c r="AA4329">
        <v>290.77</v>
      </c>
      <c r="AB4329">
        <v>100086.647</v>
      </c>
      <c r="AC4329">
        <v>18.09035303246122</v>
      </c>
    </row>
    <row r="4330" spans="1:29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0.47899999999999998</v>
      </c>
      <c r="G4330">
        <v>291.255</v>
      </c>
      <c r="H4330">
        <v>100086.091</v>
      </c>
      <c r="I4330">
        <v>18.575452762974241</v>
      </c>
      <c r="J4330">
        <v>0.47899999999999998</v>
      </c>
      <c r="K4330">
        <v>290.92399999999998</v>
      </c>
      <c r="L4330">
        <v>100086.50599999999</v>
      </c>
      <c r="M4330">
        <v>18.244263669109269</v>
      </c>
      <c r="N4330">
        <v>0.47899999999999998</v>
      </c>
      <c r="O4330">
        <v>290.7</v>
      </c>
      <c r="P4330">
        <v>100086.75</v>
      </c>
      <c r="Q4330">
        <v>18.020104598848661</v>
      </c>
      <c r="R4330">
        <v>1.5620000000000001</v>
      </c>
      <c r="S4330">
        <v>291.38799999999998</v>
      </c>
      <c r="T4330">
        <v>100085.939</v>
      </c>
      <c r="U4330">
        <v>18.708540824917751</v>
      </c>
      <c r="V4330">
        <v>0.47899999999999998</v>
      </c>
      <c r="W4330">
        <v>290.97399999999999</v>
      </c>
      <c r="X4330">
        <v>100086.452</v>
      </c>
      <c r="Y4330">
        <v>18.294299519765271</v>
      </c>
      <c r="Z4330">
        <v>0.47899999999999998</v>
      </c>
      <c r="AA4330">
        <v>290.69900000000001</v>
      </c>
      <c r="AB4330">
        <v>100086.746</v>
      </c>
      <c r="AC4330">
        <v>18.019099653614379</v>
      </c>
    </row>
    <row r="4331" spans="1:29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0.47899999999999998</v>
      </c>
      <c r="G4331">
        <v>291.22899999999998</v>
      </c>
      <c r="H4331">
        <v>100086.164</v>
      </c>
      <c r="I4331">
        <v>18.549250314524951</v>
      </c>
      <c r="J4331">
        <v>0.47899999999999998</v>
      </c>
      <c r="K4331">
        <v>290.89499999999998</v>
      </c>
      <c r="L4331">
        <v>100086.583</v>
      </c>
      <c r="M4331">
        <v>18.21505985433885</v>
      </c>
      <c r="N4331">
        <v>0.47899999999999998</v>
      </c>
      <c r="O4331">
        <v>290.59300000000002</v>
      </c>
      <c r="P4331">
        <v>100086.863</v>
      </c>
      <c r="Q4331">
        <v>17.912804730854191</v>
      </c>
      <c r="R4331">
        <v>2.6459999999999999</v>
      </c>
      <c r="S4331">
        <v>291.36399999999998</v>
      </c>
      <c r="T4331">
        <v>100086.01</v>
      </c>
      <c r="U4331">
        <v>18.68433987535758</v>
      </c>
      <c r="V4331">
        <v>0.47899999999999998</v>
      </c>
      <c r="W4331">
        <v>290.94400000000002</v>
      </c>
      <c r="X4331">
        <v>100086.52899999999</v>
      </c>
      <c r="Y4331">
        <v>18.264094066806361</v>
      </c>
      <c r="Z4331">
        <v>0.47899999999999998</v>
      </c>
      <c r="AA4331">
        <v>290.58100000000002</v>
      </c>
      <c r="AB4331">
        <v>100086.867</v>
      </c>
      <c r="AC4331">
        <v>17.900788657060389</v>
      </c>
    </row>
    <row r="4332" spans="1:29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0.23899999999999999</v>
      </c>
      <c r="G4332">
        <v>291.19600000000003</v>
      </c>
      <c r="H4332">
        <v>100086.24099999999</v>
      </c>
      <c r="I4332">
        <v>18.516039930028459</v>
      </c>
      <c r="J4332">
        <v>0.23899999999999999</v>
      </c>
      <c r="K4332">
        <v>290.858</v>
      </c>
      <c r="L4332">
        <v>100086.66499999999</v>
      </c>
      <c r="M4332">
        <v>18.17784731090563</v>
      </c>
      <c r="N4332">
        <v>0.23899999999999999</v>
      </c>
      <c r="O4332">
        <v>290.50900000000001</v>
      </c>
      <c r="P4332">
        <v>100086.969</v>
      </c>
      <c r="Q4332">
        <v>17.82853631077035</v>
      </c>
      <c r="R4332">
        <v>0.96599999999999997</v>
      </c>
      <c r="S4332">
        <v>291.33999999999997</v>
      </c>
      <c r="T4332">
        <v>100086.083</v>
      </c>
      <c r="U4332">
        <v>18.660140620871289</v>
      </c>
      <c r="V4332">
        <v>0.23899999999999999</v>
      </c>
      <c r="W4332">
        <v>290.90699999999998</v>
      </c>
      <c r="X4332">
        <v>100086.611</v>
      </c>
      <c r="Y4332">
        <v>18.226881503417928</v>
      </c>
      <c r="Z4332">
        <v>0.23899999999999999</v>
      </c>
      <c r="AA4332">
        <v>290.55900000000003</v>
      </c>
      <c r="AB4332">
        <v>100086.946</v>
      </c>
      <c r="AC4332">
        <v>17.878597996237261</v>
      </c>
    </row>
    <row r="4333" spans="1:29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0.23899999999999999</v>
      </c>
      <c r="G4333">
        <v>291.13600000000002</v>
      </c>
      <c r="H4333">
        <v>100086.33100000001</v>
      </c>
      <c r="I4333">
        <v>18.455796846281601</v>
      </c>
      <c r="J4333">
        <v>0.23899999999999999</v>
      </c>
      <c r="K4333">
        <v>290.79399999999998</v>
      </c>
      <c r="L4333">
        <v>100086.75900000001</v>
      </c>
      <c r="M4333">
        <v>18.11360119326531</v>
      </c>
      <c r="N4333">
        <v>0.23899999999999999</v>
      </c>
      <c r="O4333">
        <v>290.45999999999998</v>
      </c>
      <c r="P4333">
        <v>100087.06</v>
      </c>
      <c r="Q4333">
        <v>17.779312050829962</v>
      </c>
      <c r="R4333">
        <v>1.266</v>
      </c>
      <c r="S4333">
        <v>291.27499999999998</v>
      </c>
      <c r="T4333">
        <v>100086.174</v>
      </c>
      <c r="U4333">
        <v>18.594890259706059</v>
      </c>
      <c r="V4333">
        <v>0.23899999999999999</v>
      </c>
      <c r="W4333">
        <v>290.84300000000002</v>
      </c>
      <c r="X4333">
        <v>100086.705</v>
      </c>
      <c r="Y4333">
        <v>18.16263537168237</v>
      </c>
      <c r="Z4333">
        <v>0.23899999999999999</v>
      </c>
      <c r="AA4333">
        <v>290.42200000000003</v>
      </c>
      <c r="AB4333">
        <v>100087.075</v>
      </c>
      <c r="AC4333">
        <v>17.741263120538179</v>
      </c>
    </row>
    <row r="4334" spans="1:29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0.23899999999999999</v>
      </c>
      <c r="G4334">
        <v>291.05799999999999</v>
      </c>
      <c r="H4334">
        <v>100086.41899999999</v>
      </c>
      <c r="I4334">
        <v>18.377220690743169</v>
      </c>
      <c r="J4334">
        <v>0.23899999999999999</v>
      </c>
      <c r="K4334">
        <v>290.71300000000002</v>
      </c>
      <c r="L4334">
        <v>100086.849</v>
      </c>
      <c r="M4334">
        <v>18.03202229449295</v>
      </c>
      <c r="N4334">
        <v>0.23899999999999999</v>
      </c>
      <c r="O4334">
        <v>290.31900000000002</v>
      </c>
      <c r="P4334">
        <v>100087.17600000001</v>
      </c>
      <c r="Q4334">
        <v>17.637658347829699</v>
      </c>
      <c r="R4334">
        <v>0.26100000000000001</v>
      </c>
      <c r="S4334">
        <v>291.19600000000003</v>
      </c>
      <c r="T4334">
        <v>100086.26300000001</v>
      </c>
      <c r="U4334">
        <v>18.515313146263171</v>
      </c>
      <c r="V4334">
        <v>0.23899999999999999</v>
      </c>
      <c r="W4334">
        <v>290.76299999999998</v>
      </c>
      <c r="X4334">
        <v>100086.796</v>
      </c>
      <c r="Y4334">
        <v>18.08205885541048</v>
      </c>
      <c r="Z4334">
        <v>0.23899999999999999</v>
      </c>
      <c r="AA4334">
        <v>290.37799999999999</v>
      </c>
      <c r="AB4334">
        <v>100087.15300000001</v>
      </c>
      <c r="AC4334">
        <v>17.69673447555806</v>
      </c>
    </row>
    <row r="4335" spans="1:29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0.23899999999999999</v>
      </c>
      <c r="G4335">
        <v>290.875</v>
      </c>
      <c r="H4335">
        <v>100086.54700000001</v>
      </c>
      <c r="I4335">
        <v>18.193508971093589</v>
      </c>
      <c r="J4335">
        <v>0.23899999999999999</v>
      </c>
      <c r="K4335">
        <v>290.53300000000002</v>
      </c>
      <c r="L4335">
        <v>100086.978</v>
      </c>
      <c r="M4335">
        <v>17.851316510191001</v>
      </c>
      <c r="N4335">
        <v>0.23899999999999999</v>
      </c>
      <c r="O4335">
        <v>290.18700000000001</v>
      </c>
      <c r="P4335">
        <v>100087.29399999999</v>
      </c>
      <c r="Q4335">
        <v>17.505021238779701</v>
      </c>
      <c r="R4335">
        <v>0.23899999999999999</v>
      </c>
      <c r="S4335">
        <v>291.00400000000002</v>
      </c>
      <c r="T4335">
        <v>100086.395</v>
      </c>
      <c r="U4335">
        <v>18.322590150369539</v>
      </c>
      <c r="V4335">
        <v>0.23899999999999999</v>
      </c>
      <c r="W4335">
        <v>290.58199999999999</v>
      </c>
      <c r="X4335">
        <v>100086.924</v>
      </c>
      <c r="Y4335">
        <v>17.900350583595579</v>
      </c>
      <c r="Z4335">
        <v>0.23899999999999999</v>
      </c>
      <c r="AA4335">
        <v>290.23</v>
      </c>
      <c r="AB4335">
        <v>100087.272</v>
      </c>
      <c r="AC4335">
        <v>17.548072315540029</v>
      </c>
    </row>
    <row r="4336" spans="1:29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0.23899999999999999</v>
      </c>
      <c r="G4336">
        <v>290.685</v>
      </c>
      <c r="H4336">
        <v>100086.68799999999</v>
      </c>
      <c r="I4336">
        <v>18.002797330406509</v>
      </c>
      <c r="J4336">
        <v>0.23899999999999999</v>
      </c>
      <c r="K4336">
        <v>290.34899999999999</v>
      </c>
      <c r="L4336">
        <v>100087.11599999999</v>
      </c>
      <c r="M4336">
        <v>17.666612281458359</v>
      </c>
      <c r="N4336">
        <v>0.23899999999999999</v>
      </c>
      <c r="O4336">
        <v>290.10000000000002</v>
      </c>
      <c r="P4336">
        <v>100087.39200000001</v>
      </c>
      <c r="Q4336">
        <v>17.417440424755451</v>
      </c>
      <c r="R4336">
        <v>0.23899999999999999</v>
      </c>
      <c r="S4336">
        <v>290.80900000000003</v>
      </c>
      <c r="T4336">
        <v>100086.538</v>
      </c>
      <c r="U4336">
        <v>18.12687203306746</v>
      </c>
      <c r="V4336">
        <v>0.23899999999999999</v>
      </c>
      <c r="W4336">
        <v>290.39800000000002</v>
      </c>
      <c r="X4336">
        <v>100087.06299999999</v>
      </c>
      <c r="Y4336">
        <v>17.715647145784541</v>
      </c>
      <c r="Z4336">
        <v>0.23899999999999999</v>
      </c>
      <c r="AA4336">
        <v>290.17399999999998</v>
      </c>
      <c r="AB4336">
        <v>100087.355</v>
      </c>
      <c r="AC4336">
        <v>17.491528932701438</v>
      </c>
    </row>
    <row r="4337" spans="1:29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0.23899999999999999</v>
      </c>
      <c r="G4337">
        <v>290.53399999999999</v>
      </c>
      <c r="H4337">
        <v>100086.818</v>
      </c>
      <c r="I4337">
        <v>17.851139784690531</v>
      </c>
      <c r="J4337">
        <v>0.23899999999999999</v>
      </c>
      <c r="K4337">
        <v>290.20400000000001</v>
      </c>
      <c r="L4337">
        <v>100087.243</v>
      </c>
      <c r="M4337">
        <v>17.520962191979951</v>
      </c>
      <c r="N4337">
        <v>0.23899999999999999</v>
      </c>
      <c r="O4337">
        <v>290.05</v>
      </c>
      <c r="P4337">
        <v>100087.47199999999</v>
      </c>
      <c r="Q4337">
        <v>17.36690449827563</v>
      </c>
      <c r="R4337">
        <v>0.23899999999999999</v>
      </c>
      <c r="S4337">
        <v>290.65499999999997</v>
      </c>
      <c r="T4337">
        <v>100086.671</v>
      </c>
      <c r="U4337">
        <v>17.97221204894657</v>
      </c>
      <c r="V4337">
        <v>0.23899999999999999</v>
      </c>
      <c r="W4337">
        <v>290.25299999999999</v>
      </c>
      <c r="X4337">
        <v>100087.19</v>
      </c>
      <c r="Y4337">
        <v>17.56999700808484</v>
      </c>
      <c r="Z4337">
        <v>0.23899999999999999</v>
      </c>
      <c r="AA4337">
        <v>290.096</v>
      </c>
      <c r="AB4337">
        <v>100087.446</v>
      </c>
      <c r="AC4337">
        <v>17.412956958840141</v>
      </c>
    </row>
    <row r="4338" spans="1:29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0.23899999999999999</v>
      </c>
      <c r="G4338">
        <v>290.44499999999999</v>
      </c>
      <c r="H4338">
        <v>100086.921</v>
      </c>
      <c r="I4338">
        <v>17.76155982816687</v>
      </c>
      <c r="J4338">
        <v>0.23899999999999999</v>
      </c>
      <c r="K4338">
        <v>290.11799999999999</v>
      </c>
      <c r="L4338">
        <v>100087.345</v>
      </c>
      <c r="M4338">
        <v>17.43438661504393</v>
      </c>
      <c r="N4338">
        <v>0.23899999999999999</v>
      </c>
      <c r="O4338">
        <v>290.029</v>
      </c>
      <c r="P4338">
        <v>100087.533</v>
      </c>
      <c r="Q4338">
        <v>17.345399597886171</v>
      </c>
      <c r="R4338">
        <v>0.23899999999999999</v>
      </c>
      <c r="S4338">
        <v>290.56599999999997</v>
      </c>
      <c r="T4338">
        <v>100086.774</v>
      </c>
      <c r="U4338">
        <v>17.882631948181999</v>
      </c>
      <c r="V4338">
        <v>0.23899999999999999</v>
      </c>
      <c r="W4338">
        <v>290.166</v>
      </c>
      <c r="X4338">
        <v>100087.292</v>
      </c>
      <c r="Y4338">
        <v>17.482419763040529</v>
      </c>
      <c r="Z4338">
        <v>0.23899999999999999</v>
      </c>
      <c r="AA4338">
        <v>290.04300000000001</v>
      </c>
      <c r="AB4338">
        <v>100087.523</v>
      </c>
      <c r="AC4338">
        <v>17.35941381017409</v>
      </c>
    </row>
    <row r="4339" spans="1:29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0.23899999999999999</v>
      </c>
      <c r="G4339">
        <v>290.38499999999999</v>
      </c>
      <c r="H4339">
        <v>100087.00599999999</v>
      </c>
      <c r="I4339">
        <v>17.70101172410779</v>
      </c>
      <c r="J4339">
        <v>0.23899999999999999</v>
      </c>
      <c r="K4339">
        <v>290.05599999999998</v>
      </c>
      <c r="L4339">
        <v>100087.429</v>
      </c>
      <c r="M4339">
        <v>17.3718349038013</v>
      </c>
      <c r="N4339">
        <v>0.23899999999999999</v>
      </c>
      <c r="O4339">
        <v>289.96899999999999</v>
      </c>
      <c r="P4339">
        <v>100087.61</v>
      </c>
      <c r="Q4339">
        <v>17.284845395307059</v>
      </c>
      <c r="R4339">
        <v>0.23899999999999999</v>
      </c>
      <c r="S4339">
        <v>290.50299999999999</v>
      </c>
      <c r="T4339">
        <v>100086.86</v>
      </c>
      <c r="U4339">
        <v>17.81907969972519</v>
      </c>
      <c r="V4339">
        <v>0.23899999999999999</v>
      </c>
      <c r="W4339">
        <v>290.10399999999998</v>
      </c>
      <c r="X4339">
        <v>100087.37699999999</v>
      </c>
      <c r="Y4339">
        <v>17.419868816806289</v>
      </c>
      <c r="Z4339">
        <v>0.23899999999999999</v>
      </c>
      <c r="AA4339">
        <v>290.01499999999999</v>
      </c>
      <c r="AB4339">
        <v>100087.587</v>
      </c>
      <c r="AC4339">
        <v>17.330900204813869</v>
      </c>
    </row>
    <row r="4340" spans="1:29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0.23899999999999999</v>
      </c>
      <c r="G4340">
        <v>290.34500000000003</v>
      </c>
      <c r="H4340">
        <v>100087.077</v>
      </c>
      <c r="I4340">
        <v>17.660484241738288</v>
      </c>
      <c r="J4340">
        <v>0.23899999999999999</v>
      </c>
      <c r="K4340">
        <v>290.01400000000001</v>
      </c>
      <c r="L4340">
        <v>100087.50199999999</v>
      </c>
      <c r="M4340">
        <v>17.32930634841296</v>
      </c>
      <c r="N4340">
        <v>0.23899999999999999</v>
      </c>
      <c r="O4340">
        <v>289.85599999999999</v>
      </c>
      <c r="P4340">
        <v>100087.713</v>
      </c>
      <c r="Q4340">
        <v>17.17122789276004</v>
      </c>
      <c r="R4340">
        <v>0.23899999999999999</v>
      </c>
      <c r="S4340">
        <v>290.464</v>
      </c>
      <c r="T4340">
        <v>100086.931</v>
      </c>
      <c r="U4340">
        <v>17.7795536488556</v>
      </c>
      <c r="V4340">
        <v>0.23899999999999999</v>
      </c>
      <c r="W4340">
        <v>290.06099999999998</v>
      </c>
      <c r="X4340">
        <v>100087.44899999999</v>
      </c>
      <c r="Y4340">
        <v>17.3763377569943</v>
      </c>
      <c r="Z4340">
        <v>0.23899999999999999</v>
      </c>
      <c r="AA4340">
        <v>289.88499999999999</v>
      </c>
      <c r="AB4340">
        <v>100087.698</v>
      </c>
      <c r="AC4340">
        <v>17.200261993550381</v>
      </c>
    </row>
    <row r="4341" spans="1:29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0.23899999999999999</v>
      </c>
      <c r="G4341">
        <v>290.30399999999997</v>
      </c>
      <c r="H4341">
        <v>100087.145</v>
      </c>
      <c r="I4341">
        <v>17.618952796756052</v>
      </c>
      <c r="J4341">
        <v>0.23899999999999999</v>
      </c>
      <c r="K4341">
        <v>289.971</v>
      </c>
      <c r="L4341">
        <v>100087.572</v>
      </c>
      <c r="M4341">
        <v>17.285773837946351</v>
      </c>
      <c r="N4341">
        <v>0.23899999999999999</v>
      </c>
      <c r="O4341">
        <v>289.827</v>
      </c>
      <c r="P4341">
        <v>100087.78</v>
      </c>
      <c r="Q4341">
        <v>17.141715568025571</v>
      </c>
      <c r="R4341">
        <v>0.23899999999999999</v>
      </c>
      <c r="S4341">
        <v>290.42200000000003</v>
      </c>
      <c r="T4341">
        <v>100087</v>
      </c>
      <c r="U4341">
        <v>17.737021260404791</v>
      </c>
      <c r="V4341">
        <v>0.23899999999999999</v>
      </c>
      <c r="W4341">
        <v>290.017</v>
      </c>
      <c r="X4341">
        <v>100087.52</v>
      </c>
      <c r="Y4341">
        <v>17.331804405396099</v>
      </c>
      <c r="Z4341">
        <v>0.23899999999999999</v>
      </c>
      <c r="AA4341">
        <v>289.89</v>
      </c>
      <c r="AB4341">
        <v>100087.749</v>
      </c>
      <c r="AC4341">
        <v>17.20479086345404</v>
      </c>
    </row>
    <row r="4342" spans="1:29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0.23899999999999999</v>
      </c>
      <c r="G4342">
        <v>290.262</v>
      </c>
      <c r="H4342">
        <v>100087.21400000001</v>
      </c>
      <c r="I4342">
        <v>17.57642071805725</v>
      </c>
      <c r="J4342">
        <v>0.23899999999999999</v>
      </c>
      <c r="K4342">
        <v>289.92599999999999</v>
      </c>
      <c r="L4342">
        <v>100087.643</v>
      </c>
      <c r="M4342">
        <v>17.240239096253621</v>
      </c>
      <c r="N4342">
        <v>0.23899999999999999</v>
      </c>
      <c r="O4342">
        <v>289.74099999999999</v>
      </c>
      <c r="P4342">
        <v>100087.871</v>
      </c>
      <c r="Q4342">
        <v>17.055131939115199</v>
      </c>
      <c r="R4342">
        <v>0.23899999999999999</v>
      </c>
      <c r="S4342">
        <v>290.38</v>
      </c>
      <c r="T4342">
        <v>100087.069</v>
      </c>
      <c r="U4342">
        <v>17.694489010452461</v>
      </c>
      <c r="V4342">
        <v>0.23899999999999999</v>
      </c>
      <c r="W4342">
        <v>289.97300000000001</v>
      </c>
      <c r="X4342">
        <v>100087.591</v>
      </c>
      <c r="Y4342">
        <v>17.287271198185291</v>
      </c>
      <c r="Z4342">
        <v>0.23899999999999999</v>
      </c>
      <c r="AA4342">
        <v>289.78500000000003</v>
      </c>
      <c r="AB4342">
        <v>100087.84600000001</v>
      </c>
      <c r="AC4342">
        <v>17.09918168748203</v>
      </c>
    </row>
    <row r="4343" spans="1:29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0.23899999999999999</v>
      </c>
      <c r="G4343">
        <v>290.21300000000002</v>
      </c>
      <c r="H4343">
        <v>100087.285</v>
      </c>
      <c r="I4343">
        <v>17.526879250248211</v>
      </c>
      <c r="J4343">
        <v>0.23899999999999999</v>
      </c>
      <c r="K4343">
        <v>289.87599999999998</v>
      </c>
      <c r="L4343">
        <v>100087.716</v>
      </c>
      <c r="M4343">
        <v>17.189698163237381</v>
      </c>
      <c r="N4343">
        <v>0.23899999999999999</v>
      </c>
      <c r="O4343">
        <v>289.69499999999999</v>
      </c>
      <c r="P4343">
        <v>100087.946</v>
      </c>
      <c r="Q4343">
        <v>17.008599326595121</v>
      </c>
      <c r="R4343">
        <v>0.23899999999999999</v>
      </c>
      <c r="S4343">
        <v>290.33100000000002</v>
      </c>
      <c r="T4343">
        <v>100087.141</v>
      </c>
      <c r="U4343">
        <v>17.644948205923129</v>
      </c>
      <c r="V4343">
        <v>0.23899999999999999</v>
      </c>
      <c r="W4343">
        <v>289.92099999999999</v>
      </c>
      <c r="X4343">
        <v>100087.66499999999</v>
      </c>
      <c r="Y4343">
        <v>17.234727828769731</v>
      </c>
      <c r="Z4343">
        <v>0.23899999999999999</v>
      </c>
      <c r="AA4343">
        <v>289.685</v>
      </c>
      <c r="AB4343">
        <v>100087.946</v>
      </c>
      <c r="AC4343">
        <v>16.9985833235807</v>
      </c>
    </row>
    <row r="4344" spans="1:29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0.06</v>
      </c>
      <c r="G4344">
        <v>290.16000000000003</v>
      </c>
      <c r="H4344">
        <v>100087.36</v>
      </c>
      <c r="I4344">
        <v>17.473334877355569</v>
      </c>
      <c r="J4344">
        <v>0.06</v>
      </c>
      <c r="K4344">
        <v>289.82100000000003</v>
      </c>
      <c r="L4344">
        <v>100087.792</v>
      </c>
      <c r="M4344">
        <v>17.134151891358439</v>
      </c>
      <c r="N4344">
        <v>0.06</v>
      </c>
      <c r="O4344">
        <v>289.62299999999999</v>
      </c>
      <c r="P4344">
        <v>100088.031</v>
      </c>
      <c r="Q4344">
        <v>16.93603358628388</v>
      </c>
      <c r="R4344">
        <v>0.06</v>
      </c>
      <c r="S4344">
        <v>290.27800000000002</v>
      </c>
      <c r="T4344">
        <v>100087.215</v>
      </c>
      <c r="U4344">
        <v>17.59140283742704</v>
      </c>
      <c r="V4344">
        <v>0.06</v>
      </c>
      <c r="W4344">
        <v>289.86599999999999</v>
      </c>
      <c r="X4344">
        <v>100087.74099999999</v>
      </c>
      <c r="Y4344">
        <v>17.17918149385963</v>
      </c>
      <c r="Z4344">
        <v>0.06</v>
      </c>
      <c r="AA4344">
        <v>289.61900000000003</v>
      </c>
      <c r="AB4344">
        <v>100088.03</v>
      </c>
      <c r="AC4344">
        <v>16.93202636239533</v>
      </c>
    </row>
    <row r="4345" spans="1:29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0.06</v>
      </c>
      <c r="G4345">
        <v>290.10300000000001</v>
      </c>
      <c r="H4345">
        <v>100087.436</v>
      </c>
      <c r="I4345">
        <v>17.41578512566679</v>
      </c>
      <c r="J4345">
        <v>0.06</v>
      </c>
      <c r="K4345">
        <v>289.762</v>
      </c>
      <c r="L4345">
        <v>100087.87</v>
      </c>
      <c r="M4345">
        <v>17.074601070074952</v>
      </c>
      <c r="N4345">
        <v>0.06</v>
      </c>
      <c r="O4345">
        <v>289.57400000000001</v>
      </c>
      <c r="P4345">
        <v>100088.105</v>
      </c>
      <c r="Q4345">
        <v>16.8864956927431</v>
      </c>
      <c r="R4345">
        <v>0.06</v>
      </c>
      <c r="S4345">
        <v>290.22000000000003</v>
      </c>
      <c r="T4345">
        <v>100087.292</v>
      </c>
      <c r="U4345">
        <v>17.532852158883092</v>
      </c>
      <c r="V4345">
        <v>0.06</v>
      </c>
      <c r="W4345">
        <v>289.80700000000002</v>
      </c>
      <c r="X4345">
        <v>100087.819</v>
      </c>
      <c r="Y4345">
        <v>17.11963061038767</v>
      </c>
      <c r="Z4345">
        <v>0.06</v>
      </c>
      <c r="AA4345">
        <v>289.57100000000003</v>
      </c>
      <c r="AB4345">
        <v>100088.105</v>
      </c>
      <c r="AC4345">
        <v>16.883490901266381</v>
      </c>
    </row>
    <row r="4346" spans="1:29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0.06</v>
      </c>
      <c r="G4346">
        <v>290.05500000000001</v>
      </c>
      <c r="H4346">
        <v>100087.489</v>
      </c>
      <c r="I4346">
        <v>17.367903650134171</v>
      </c>
      <c r="J4346">
        <v>0.06</v>
      </c>
      <c r="K4346">
        <v>289.71100000000001</v>
      </c>
      <c r="L4346">
        <v>100087.929</v>
      </c>
      <c r="M4346">
        <v>17.02371948913822</v>
      </c>
      <c r="N4346">
        <v>0.06</v>
      </c>
      <c r="O4346">
        <v>289.50900000000001</v>
      </c>
      <c r="P4346">
        <v>100088.171</v>
      </c>
      <c r="Q4346">
        <v>16.821597378079218</v>
      </c>
      <c r="R4346">
        <v>0.06</v>
      </c>
      <c r="S4346">
        <v>290.173</v>
      </c>
      <c r="T4346">
        <v>100087.34299999999</v>
      </c>
      <c r="U4346">
        <v>17.48597071633003</v>
      </c>
      <c r="V4346">
        <v>0.06</v>
      </c>
      <c r="W4346">
        <v>289.75700000000001</v>
      </c>
      <c r="X4346">
        <v>100087.87699999999</v>
      </c>
      <c r="Y4346">
        <v>17.06974983566192</v>
      </c>
      <c r="Z4346">
        <v>0.06</v>
      </c>
      <c r="AA4346">
        <v>289.53500000000003</v>
      </c>
      <c r="AB4346">
        <v>100088.158</v>
      </c>
      <c r="AC4346">
        <v>16.847628150051779</v>
      </c>
    </row>
    <row r="4347" spans="1:29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0.06</v>
      </c>
      <c r="G4347">
        <v>290.017</v>
      </c>
      <c r="H4347">
        <v>100087.534</v>
      </c>
      <c r="I4347">
        <v>17.330030601247358</v>
      </c>
      <c r="J4347">
        <v>0.06</v>
      </c>
      <c r="K4347">
        <v>289.66899999999998</v>
      </c>
      <c r="L4347">
        <v>100087.981</v>
      </c>
      <c r="M4347">
        <v>16.981845581996879</v>
      </c>
      <c r="N4347">
        <v>0.06</v>
      </c>
      <c r="O4347">
        <v>289.47300000000001</v>
      </c>
      <c r="P4347">
        <v>100088.22199999999</v>
      </c>
      <c r="Q4347">
        <v>16.785732069896081</v>
      </c>
      <c r="R4347">
        <v>0.06</v>
      </c>
      <c r="S4347">
        <v>290.13600000000002</v>
      </c>
      <c r="T4347">
        <v>100087.386</v>
      </c>
      <c r="U4347">
        <v>17.449097694996109</v>
      </c>
      <c r="V4347">
        <v>0.06</v>
      </c>
      <c r="W4347">
        <v>289.714</v>
      </c>
      <c r="X4347">
        <v>100087.929</v>
      </c>
      <c r="Y4347">
        <v>17.026874367747329</v>
      </c>
      <c r="Z4347">
        <v>0.06</v>
      </c>
      <c r="AA4347">
        <v>289.50200000000001</v>
      </c>
      <c r="AB4347">
        <v>100088.208</v>
      </c>
      <c r="AC4347">
        <v>16.814766827389239</v>
      </c>
    </row>
    <row r="4348" spans="1:29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0.06</v>
      </c>
      <c r="G4348">
        <v>289.98</v>
      </c>
      <c r="H4348">
        <v>100087.577</v>
      </c>
      <c r="I4348">
        <v>17.293158275490551</v>
      </c>
      <c r="J4348">
        <v>0.06</v>
      </c>
      <c r="K4348">
        <v>289.625</v>
      </c>
      <c r="L4348">
        <v>100088.033</v>
      </c>
      <c r="M4348">
        <v>16.93796925575964</v>
      </c>
      <c r="N4348">
        <v>0.06</v>
      </c>
      <c r="O4348">
        <v>289.45</v>
      </c>
      <c r="P4348">
        <v>100088.266</v>
      </c>
      <c r="Q4348">
        <v>16.762882537962529</v>
      </c>
      <c r="R4348">
        <v>0.06</v>
      </c>
      <c r="S4348">
        <v>290.101</v>
      </c>
      <c r="T4348">
        <v>100087.427</v>
      </c>
      <c r="U4348">
        <v>17.414226994514252</v>
      </c>
      <c r="V4348">
        <v>0.06</v>
      </c>
      <c r="W4348">
        <v>289.67200000000003</v>
      </c>
      <c r="X4348">
        <v>100087.98</v>
      </c>
      <c r="Y4348">
        <v>16.98500044586234</v>
      </c>
      <c r="Z4348">
        <v>0.06</v>
      </c>
      <c r="AA4348">
        <v>289.39499999999998</v>
      </c>
      <c r="AB4348">
        <v>100088.29</v>
      </c>
      <c r="AC4348">
        <v>16.707814461375559</v>
      </c>
    </row>
    <row r="4349" spans="1:29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0.06</v>
      </c>
      <c r="G4349">
        <v>289.947</v>
      </c>
      <c r="H4349">
        <v>100087.618</v>
      </c>
      <c r="I4349">
        <v>17.260290634170989</v>
      </c>
      <c r="J4349">
        <v>0.06</v>
      </c>
      <c r="K4349">
        <v>289.58600000000001</v>
      </c>
      <c r="L4349">
        <v>100088.08199999999</v>
      </c>
      <c r="M4349">
        <v>16.89909838044667</v>
      </c>
      <c r="N4349">
        <v>0.06</v>
      </c>
      <c r="O4349">
        <v>289.40300000000002</v>
      </c>
      <c r="P4349">
        <v>100088.32000000001</v>
      </c>
      <c r="Q4349">
        <v>16.716002863669591</v>
      </c>
      <c r="R4349">
        <v>0.06</v>
      </c>
      <c r="S4349">
        <v>290.07</v>
      </c>
      <c r="T4349">
        <v>100087.465</v>
      </c>
      <c r="U4349">
        <v>17.383360148800591</v>
      </c>
      <c r="V4349">
        <v>0.06</v>
      </c>
      <c r="W4349">
        <v>289.63299999999998</v>
      </c>
      <c r="X4349">
        <v>100088.02899999999</v>
      </c>
      <c r="Y4349">
        <v>16.946129607532839</v>
      </c>
      <c r="Z4349">
        <v>0.06</v>
      </c>
      <c r="AA4349">
        <v>289.39100000000002</v>
      </c>
      <c r="AB4349">
        <v>100088.32799999999</v>
      </c>
      <c r="AC4349">
        <v>16.70399029141538</v>
      </c>
    </row>
    <row r="4350" spans="1:29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0.06</v>
      </c>
      <c r="G4350">
        <v>289.91199999999998</v>
      </c>
      <c r="H4350">
        <v>100087.659</v>
      </c>
      <c r="I4350">
        <v>17.2254189197422</v>
      </c>
      <c r="J4350">
        <v>0.06</v>
      </c>
      <c r="K4350">
        <v>289.54399999999998</v>
      </c>
      <c r="L4350">
        <v>100088.133</v>
      </c>
      <c r="M4350">
        <v>16.857223478483149</v>
      </c>
      <c r="N4350">
        <v>0.06</v>
      </c>
      <c r="O4350">
        <v>289.30399999999997</v>
      </c>
      <c r="P4350">
        <v>100088.4</v>
      </c>
      <c r="Q4350">
        <v>16.61706059407766</v>
      </c>
      <c r="R4350">
        <v>0.06</v>
      </c>
      <c r="S4350">
        <v>290.03699999999998</v>
      </c>
      <c r="T4350">
        <v>100087.503</v>
      </c>
      <c r="U4350">
        <v>17.350489233595681</v>
      </c>
      <c r="V4350">
        <v>0.06</v>
      </c>
      <c r="W4350">
        <v>289.59100000000001</v>
      </c>
      <c r="X4350">
        <v>100088.079</v>
      </c>
      <c r="Y4350">
        <v>16.90425391431739</v>
      </c>
      <c r="Z4350">
        <v>0.06</v>
      </c>
      <c r="AA4350">
        <v>289.30900000000003</v>
      </c>
      <c r="AB4350">
        <v>100088.399</v>
      </c>
      <c r="AC4350">
        <v>16.622067769072089</v>
      </c>
    </row>
    <row r="4351" spans="1:29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0.06</v>
      </c>
      <c r="G4351">
        <v>289.88099999999997</v>
      </c>
      <c r="H4351">
        <v>100087.698</v>
      </c>
      <c r="I4351">
        <v>17.194552732667258</v>
      </c>
      <c r="J4351">
        <v>0.06</v>
      </c>
      <c r="K4351">
        <v>289.50599999999997</v>
      </c>
      <c r="L4351">
        <v>100088.181</v>
      </c>
      <c r="M4351">
        <v>16.819353270609611</v>
      </c>
      <c r="N4351">
        <v>0.06</v>
      </c>
      <c r="O4351">
        <v>289.28899999999999</v>
      </c>
      <c r="P4351">
        <v>100088.443</v>
      </c>
      <c r="Q4351">
        <v>16.602222888404071</v>
      </c>
      <c r="R4351">
        <v>0.06</v>
      </c>
      <c r="S4351">
        <v>290.00700000000001</v>
      </c>
      <c r="T4351">
        <v>100087.539</v>
      </c>
      <c r="U4351">
        <v>17.320622248009101</v>
      </c>
      <c r="V4351">
        <v>0.06</v>
      </c>
      <c r="W4351">
        <v>289.55399999999997</v>
      </c>
      <c r="X4351">
        <v>100088.12699999999</v>
      </c>
      <c r="Y4351">
        <v>16.867385343591369</v>
      </c>
      <c r="Z4351">
        <v>0.06</v>
      </c>
      <c r="AA4351">
        <v>289.32900000000001</v>
      </c>
      <c r="AB4351">
        <v>100088.424</v>
      </c>
      <c r="AC4351">
        <v>16.64227120484998</v>
      </c>
    </row>
    <row r="4352" spans="1:29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0.06</v>
      </c>
      <c r="G4352">
        <v>289.846</v>
      </c>
      <c r="H4352">
        <v>100087.738</v>
      </c>
      <c r="I4352">
        <v>17.15968010311644</v>
      </c>
      <c r="J4352">
        <v>0.06</v>
      </c>
      <c r="K4352">
        <v>289.464</v>
      </c>
      <c r="L4352">
        <v>100088.232</v>
      </c>
      <c r="M4352">
        <v>16.777478260742161</v>
      </c>
      <c r="N4352">
        <v>0.06</v>
      </c>
      <c r="O4352">
        <v>289.22300000000001</v>
      </c>
      <c r="P4352">
        <v>100088.507</v>
      </c>
      <c r="Q4352">
        <v>16.536320018152988</v>
      </c>
      <c r="R4352">
        <v>0.06</v>
      </c>
      <c r="S4352">
        <v>289.97500000000002</v>
      </c>
      <c r="T4352">
        <v>100087.576</v>
      </c>
      <c r="U4352">
        <v>17.288752022145221</v>
      </c>
      <c r="V4352">
        <v>0.06</v>
      </c>
      <c r="W4352">
        <v>289.512</v>
      </c>
      <c r="X4352">
        <v>100088.177</v>
      </c>
      <c r="Y4352">
        <v>16.825509543482038</v>
      </c>
      <c r="Z4352">
        <v>0.06</v>
      </c>
      <c r="AA4352">
        <v>289.255</v>
      </c>
      <c r="AB4352">
        <v>100088.49</v>
      </c>
      <c r="AC4352">
        <v>16.568357206816241</v>
      </c>
    </row>
    <row r="4353" spans="1:29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0.06</v>
      </c>
      <c r="G4353">
        <v>289.81599999999997</v>
      </c>
      <c r="H4353">
        <v>100087.77499999999</v>
      </c>
      <c r="I4353">
        <v>17.129813777262999</v>
      </c>
      <c r="J4353">
        <v>0.06</v>
      </c>
      <c r="K4353">
        <v>289.42700000000002</v>
      </c>
      <c r="L4353">
        <v>100088.28</v>
      </c>
      <c r="M4353">
        <v>16.740609552532359</v>
      </c>
      <c r="N4353">
        <v>0.06</v>
      </c>
      <c r="O4353">
        <v>289.19600000000003</v>
      </c>
      <c r="P4353">
        <v>100088.55499999999</v>
      </c>
      <c r="Q4353">
        <v>16.509467148264491</v>
      </c>
      <c r="R4353">
        <v>0.06</v>
      </c>
      <c r="S4353">
        <v>289.947</v>
      </c>
      <c r="T4353">
        <v>100087.61</v>
      </c>
      <c r="U4353">
        <v>17.260886501303499</v>
      </c>
      <c r="V4353">
        <v>0.06</v>
      </c>
      <c r="W4353">
        <v>289.47500000000002</v>
      </c>
      <c r="X4353">
        <v>100088.224</v>
      </c>
      <c r="Y4353">
        <v>16.78864004419404</v>
      </c>
      <c r="Z4353">
        <v>0.06</v>
      </c>
      <c r="AA4353">
        <v>289.19799999999998</v>
      </c>
      <c r="AB4353">
        <v>100088.55100000001</v>
      </c>
      <c r="AC4353">
        <v>16.511467042680412</v>
      </c>
    </row>
    <row r="4354" spans="1:29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0.06</v>
      </c>
      <c r="G4354">
        <v>289.78199999999998</v>
      </c>
      <c r="H4354">
        <v>100087.814</v>
      </c>
      <c r="I4354">
        <v>17.095941834899008</v>
      </c>
      <c r="J4354">
        <v>0.06</v>
      </c>
      <c r="K4354">
        <v>289.38499999999999</v>
      </c>
      <c r="L4354">
        <v>100088.33</v>
      </c>
      <c r="M4354">
        <v>16.698733607188611</v>
      </c>
      <c r="N4354">
        <v>0.06</v>
      </c>
      <c r="O4354">
        <v>289.17899999999997</v>
      </c>
      <c r="P4354">
        <v>100088.595</v>
      </c>
      <c r="Q4354">
        <v>16.492622822396189</v>
      </c>
      <c r="R4354">
        <v>0.06</v>
      </c>
      <c r="S4354">
        <v>289.916</v>
      </c>
      <c r="T4354">
        <v>100087.645</v>
      </c>
      <c r="U4354">
        <v>17.230016140004981</v>
      </c>
      <c r="V4354">
        <v>0.06</v>
      </c>
      <c r="W4354">
        <v>289.43400000000003</v>
      </c>
      <c r="X4354">
        <v>100088.274</v>
      </c>
      <c r="Y4354">
        <v>16.747765739629809</v>
      </c>
      <c r="Z4354">
        <v>0.06</v>
      </c>
      <c r="AA4354">
        <v>289.14100000000002</v>
      </c>
      <c r="AB4354">
        <v>100088.61199999999</v>
      </c>
      <c r="AC4354">
        <v>16.454575967453479</v>
      </c>
    </row>
    <row r="4355" spans="1:29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0.06</v>
      </c>
      <c r="G4355">
        <v>289.75400000000002</v>
      </c>
      <c r="H4355">
        <v>100087.85</v>
      </c>
      <c r="I4355">
        <v>17.068077805949201</v>
      </c>
      <c r="J4355">
        <v>0.06</v>
      </c>
      <c r="K4355">
        <v>289.34800000000001</v>
      </c>
      <c r="L4355">
        <v>100088.378</v>
      </c>
      <c r="M4355">
        <v>16.661864798909619</v>
      </c>
      <c r="N4355">
        <v>0.06</v>
      </c>
      <c r="O4355">
        <v>289.10000000000002</v>
      </c>
      <c r="P4355">
        <v>100088.66499999999</v>
      </c>
      <c r="Q4355">
        <v>16.413704690035502</v>
      </c>
      <c r="R4355">
        <v>0.06</v>
      </c>
      <c r="S4355">
        <v>289.89</v>
      </c>
      <c r="T4355">
        <v>100087.678</v>
      </c>
      <c r="U4355">
        <v>17.204152921404329</v>
      </c>
      <c r="V4355">
        <v>0.06</v>
      </c>
      <c r="W4355">
        <v>289.39699999999999</v>
      </c>
      <c r="X4355">
        <v>100088.321</v>
      </c>
      <c r="Y4355">
        <v>16.710896141259749</v>
      </c>
      <c r="Z4355">
        <v>0.06</v>
      </c>
      <c r="AA4355">
        <v>289.11599999999999</v>
      </c>
      <c r="AB4355">
        <v>100088.658</v>
      </c>
      <c r="AC4355">
        <v>16.429724561136769</v>
      </c>
    </row>
    <row r="4356" spans="1:29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0.06</v>
      </c>
      <c r="G4356">
        <v>289.721</v>
      </c>
      <c r="H4356">
        <v>100087.887</v>
      </c>
      <c r="I4356">
        <v>17.035205726523941</v>
      </c>
      <c r="J4356">
        <v>0.06</v>
      </c>
      <c r="K4356">
        <v>289.30599999999998</v>
      </c>
      <c r="L4356">
        <v>100088.428</v>
      </c>
      <c r="M4356">
        <v>16.619988746670629</v>
      </c>
      <c r="N4356">
        <v>0.06</v>
      </c>
      <c r="O4356">
        <v>289.113</v>
      </c>
      <c r="P4356">
        <v>100088.693</v>
      </c>
      <c r="Q4356">
        <v>16.426898489471171</v>
      </c>
      <c r="R4356">
        <v>0.06</v>
      </c>
      <c r="S4356">
        <v>289.86099999999999</v>
      </c>
      <c r="T4356">
        <v>100087.71</v>
      </c>
      <c r="U4356">
        <v>17.1752832020677</v>
      </c>
      <c r="V4356">
        <v>0.06</v>
      </c>
      <c r="W4356">
        <v>289.35599999999999</v>
      </c>
      <c r="X4356">
        <v>100088.37</v>
      </c>
      <c r="Y4356">
        <v>16.670020903744899</v>
      </c>
      <c r="Z4356">
        <v>0.06</v>
      </c>
      <c r="AA4356">
        <v>289.08699999999999</v>
      </c>
      <c r="AB4356">
        <v>100088.704</v>
      </c>
      <c r="AC4356">
        <v>16.400865872168481</v>
      </c>
    </row>
    <row r="4357" spans="1:29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0.06</v>
      </c>
      <c r="G4357">
        <v>289.69400000000002</v>
      </c>
      <c r="H4357">
        <v>100087.921</v>
      </c>
      <c r="I4357">
        <v>17.008341569947451</v>
      </c>
      <c r="J4357">
        <v>0.06</v>
      </c>
      <c r="K4357">
        <v>289.27</v>
      </c>
      <c r="L4357">
        <v>100088.47500000001</v>
      </c>
      <c r="M4357">
        <v>16.584120614872461</v>
      </c>
      <c r="N4357">
        <v>0.06</v>
      </c>
      <c r="O4357">
        <v>289.06299999999999</v>
      </c>
      <c r="P4357">
        <v>100088.746</v>
      </c>
      <c r="Q4357">
        <v>16.37701269479987</v>
      </c>
      <c r="R4357">
        <v>0.06</v>
      </c>
      <c r="S4357">
        <v>289.83600000000001</v>
      </c>
      <c r="T4357">
        <v>100087.74</v>
      </c>
      <c r="U4357">
        <v>17.15041903228337</v>
      </c>
      <c r="V4357">
        <v>0.06</v>
      </c>
      <c r="W4357">
        <v>289.32</v>
      </c>
      <c r="X4357">
        <v>100088.417</v>
      </c>
      <c r="Y4357">
        <v>16.634152810686771</v>
      </c>
      <c r="Z4357">
        <v>0.06</v>
      </c>
      <c r="AA4357">
        <v>289.02300000000002</v>
      </c>
      <c r="AB4357">
        <v>100088.768</v>
      </c>
      <c r="AC4357">
        <v>16.33696668395379</v>
      </c>
    </row>
    <row r="4358" spans="1:29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0.06</v>
      </c>
      <c r="G4358">
        <v>289.68</v>
      </c>
      <c r="H4358">
        <v>100087.92</v>
      </c>
      <c r="I4358">
        <v>16.99266251496709</v>
      </c>
      <c r="J4358">
        <v>0.06</v>
      </c>
      <c r="K4358">
        <v>289.24799999999999</v>
      </c>
      <c r="L4358">
        <v>100088.48299999999</v>
      </c>
      <c r="M4358">
        <v>16.560438620507629</v>
      </c>
      <c r="N4358">
        <v>0.06</v>
      </c>
      <c r="O4358">
        <v>289.053</v>
      </c>
      <c r="P4358">
        <v>100088.751</v>
      </c>
      <c r="Q4358">
        <v>16.365348573144271</v>
      </c>
      <c r="R4358">
        <v>0.06</v>
      </c>
      <c r="S4358">
        <v>289.82499999999999</v>
      </c>
      <c r="T4358">
        <v>100087.738</v>
      </c>
      <c r="U4358">
        <v>17.137743133746991</v>
      </c>
      <c r="V4358">
        <v>0.06</v>
      </c>
      <c r="W4358">
        <v>289.29899999999998</v>
      </c>
      <c r="X4358">
        <v>100088.424</v>
      </c>
      <c r="Y4358">
        <v>16.61147130620941</v>
      </c>
      <c r="Z4358">
        <v>0.06</v>
      </c>
      <c r="AA4358">
        <v>289.01600000000002</v>
      </c>
      <c r="AB4358">
        <v>100088.77099999999</v>
      </c>
      <c r="AC4358">
        <v>16.328305934056399</v>
      </c>
    </row>
    <row r="4359" spans="1:29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0.06</v>
      </c>
      <c r="G4359">
        <v>289.67899999999997</v>
      </c>
      <c r="H4359">
        <v>100087.908</v>
      </c>
      <c r="I4359">
        <v>16.989995231432889</v>
      </c>
      <c r="J4359">
        <v>0.06</v>
      </c>
      <c r="K4359">
        <v>289.24200000000002</v>
      </c>
      <c r="L4359">
        <v>100088.478</v>
      </c>
      <c r="M4359">
        <v>16.552771646455032</v>
      </c>
      <c r="N4359">
        <v>0.06</v>
      </c>
      <c r="O4359">
        <v>288.97500000000002</v>
      </c>
      <c r="P4359">
        <v>100088.78</v>
      </c>
      <c r="Q4359">
        <v>16.285596076854119</v>
      </c>
      <c r="R4359">
        <v>0.06</v>
      </c>
      <c r="S4359">
        <v>289.82499999999999</v>
      </c>
      <c r="T4359">
        <v>100087.72500000001</v>
      </c>
      <c r="U4359">
        <v>17.13607577920504</v>
      </c>
      <c r="V4359">
        <v>0.06</v>
      </c>
      <c r="W4359">
        <v>289.29399999999998</v>
      </c>
      <c r="X4359">
        <v>100088.41899999999</v>
      </c>
      <c r="Y4359">
        <v>16.604805634075319</v>
      </c>
      <c r="Z4359">
        <v>0.06</v>
      </c>
      <c r="AA4359">
        <v>289.01900000000001</v>
      </c>
      <c r="AB4359">
        <v>100088.762</v>
      </c>
      <c r="AC4359">
        <v>16.32965131907957</v>
      </c>
    </row>
    <row r="4360" spans="1:29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0.06</v>
      </c>
      <c r="G4360">
        <v>289.67899999999997</v>
      </c>
      <c r="H4360">
        <v>100087.895</v>
      </c>
      <c r="I4360">
        <v>16.98832875858022</v>
      </c>
      <c r="J4360">
        <v>0.06</v>
      </c>
      <c r="K4360">
        <v>289.23700000000002</v>
      </c>
      <c r="L4360">
        <v>100088.47100000001</v>
      </c>
      <c r="M4360">
        <v>16.54610471533562</v>
      </c>
      <c r="N4360">
        <v>0.06</v>
      </c>
      <c r="O4360">
        <v>289.053</v>
      </c>
      <c r="P4360">
        <v>100088.739</v>
      </c>
      <c r="Q4360">
        <v>16.362034361537098</v>
      </c>
      <c r="R4360">
        <v>0.06</v>
      </c>
      <c r="S4360">
        <v>289.82600000000002</v>
      </c>
      <c r="T4360">
        <v>100087.71</v>
      </c>
      <c r="U4360">
        <v>17.13540839343818</v>
      </c>
      <c r="V4360">
        <v>0.06</v>
      </c>
      <c r="W4360">
        <v>289.28899999999999</v>
      </c>
      <c r="X4360">
        <v>100088.41099999999</v>
      </c>
      <c r="Y4360">
        <v>16.598137577874411</v>
      </c>
      <c r="Z4360">
        <v>0.06</v>
      </c>
      <c r="AA4360">
        <v>289.04700000000003</v>
      </c>
      <c r="AB4360">
        <v>100088.739</v>
      </c>
      <c r="AC4360">
        <v>16.356024833159381</v>
      </c>
    </row>
    <row r="4361" spans="1:29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0.06</v>
      </c>
      <c r="G4361">
        <v>289.68700000000001</v>
      </c>
      <c r="H4361">
        <v>100087.87699999999</v>
      </c>
      <c r="I4361">
        <v>16.994670822065071</v>
      </c>
      <c r="J4361">
        <v>0.06</v>
      </c>
      <c r="K4361">
        <v>289.24</v>
      </c>
      <c r="L4361">
        <v>100088.46</v>
      </c>
      <c r="M4361">
        <v>16.547447225330298</v>
      </c>
      <c r="N4361">
        <v>0.06</v>
      </c>
      <c r="O4361">
        <v>289.03699999999998</v>
      </c>
      <c r="P4361">
        <v>100088.735</v>
      </c>
      <c r="Q4361">
        <v>16.344353656561569</v>
      </c>
      <c r="R4361">
        <v>0.06</v>
      </c>
      <c r="S4361">
        <v>289.834</v>
      </c>
      <c r="T4361">
        <v>100087.69100000001</v>
      </c>
      <c r="U4361">
        <v>17.141748776288861</v>
      </c>
      <c r="V4361">
        <v>0.06</v>
      </c>
      <c r="W4361">
        <v>289.29199999999997</v>
      </c>
      <c r="X4361">
        <v>100088.4</v>
      </c>
      <c r="Y4361">
        <v>16.59947978879131</v>
      </c>
      <c r="Z4361">
        <v>0.06</v>
      </c>
      <c r="AA4361">
        <v>289.012</v>
      </c>
      <c r="AB4361">
        <v>100088.747</v>
      </c>
      <c r="AC4361">
        <v>16.319324023939831</v>
      </c>
    </row>
    <row r="4362" spans="1:29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0.06</v>
      </c>
      <c r="G4362">
        <v>289.69099999999997</v>
      </c>
      <c r="H4362">
        <v>100087.861</v>
      </c>
      <c r="I4362">
        <v>16.997007363995579</v>
      </c>
      <c r="J4362">
        <v>0.06</v>
      </c>
      <c r="K4362">
        <v>289.24</v>
      </c>
      <c r="L4362">
        <v>100088.44899999999</v>
      </c>
      <c r="M4362">
        <v>16.54578418358977</v>
      </c>
      <c r="N4362">
        <v>0.06</v>
      </c>
      <c r="O4362">
        <v>288.99400000000003</v>
      </c>
      <c r="P4362">
        <v>100088.747</v>
      </c>
      <c r="Q4362">
        <v>16.29964301063308</v>
      </c>
      <c r="R4362">
        <v>0.06</v>
      </c>
      <c r="S4362">
        <v>289.83999999999997</v>
      </c>
      <c r="T4362">
        <v>100087.673</v>
      </c>
      <c r="U4362">
        <v>17.146085957775139</v>
      </c>
      <c r="V4362">
        <v>0.06</v>
      </c>
      <c r="W4362">
        <v>289.29199999999997</v>
      </c>
      <c r="X4362">
        <v>100088.389</v>
      </c>
      <c r="Y4362">
        <v>16.59781644834646</v>
      </c>
      <c r="Z4362">
        <v>0.06</v>
      </c>
      <c r="AA4362">
        <v>289.04000000000002</v>
      </c>
      <c r="AB4362">
        <v>100088.726</v>
      </c>
      <c r="AC4362">
        <v>16.345698164934671</v>
      </c>
    </row>
    <row r="4363" spans="1:29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0.06</v>
      </c>
      <c r="G4363">
        <v>289.702</v>
      </c>
      <c r="H4363">
        <v>100087.841</v>
      </c>
      <c r="I4363">
        <v>17.006352398156029</v>
      </c>
      <c r="J4363">
        <v>0.06</v>
      </c>
      <c r="K4363">
        <v>289.24599999999998</v>
      </c>
      <c r="L4363">
        <v>100088.436</v>
      </c>
      <c r="M4363">
        <v>16.550129781451862</v>
      </c>
      <c r="N4363">
        <v>0.06</v>
      </c>
      <c r="O4363">
        <v>288.99599999999998</v>
      </c>
      <c r="P4363">
        <v>100088.74099999999</v>
      </c>
      <c r="Q4363">
        <v>16.29998953336974</v>
      </c>
      <c r="R4363">
        <v>0.06</v>
      </c>
      <c r="S4363">
        <v>289.851</v>
      </c>
      <c r="T4363">
        <v>100087.65300000001</v>
      </c>
      <c r="U4363">
        <v>17.155430126794389</v>
      </c>
      <c r="V4363">
        <v>0.06</v>
      </c>
      <c r="W4363">
        <v>289.298</v>
      </c>
      <c r="X4363">
        <v>100088.376</v>
      </c>
      <c r="Y4363">
        <v>16.60216174633268</v>
      </c>
      <c r="Z4363">
        <v>0.06</v>
      </c>
      <c r="AA4363">
        <v>289.04199999999997</v>
      </c>
      <c r="AB4363">
        <v>100088.715</v>
      </c>
      <c r="AC4363">
        <v>16.3460402878369</v>
      </c>
    </row>
    <row r="4364" spans="1:29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0.06</v>
      </c>
      <c r="G4364">
        <v>289.70800000000003</v>
      </c>
      <c r="H4364">
        <v>100087.823</v>
      </c>
      <c r="I4364">
        <v>17.010691193396841</v>
      </c>
      <c r="J4364">
        <v>0.06</v>
      </c>
      <c r="K4364">
        <v>289.24700000000001</v>
      </c>
      <c r="L4364">
        <v>100088.425</v>
      </c>
      <c r="M4364">
        <v>16.54946918696595</v>
      </c>
      <c r="N4364">
        <v>0.06</v>
      </c>
      <c r="O4364">
        <v>288.99799999999999</v>
      </c>
      <c r="P4364">
        <v>100088.731</v>
      </c>
      <c r="Q4364">
        <v>16.300332767235201</v>
      </c>
      <c r="R4364">
        <v>0.06</v>
      </c>
      <c r="S4364">
        <v>289.858</v>
      </c>
      <c r="T4364">
        <v>100087.63400000001</v>
      </c>
      <c r="U4364">
        <v>17.160768792938821</v>
      </c>
      <c r="V4364">
        <v>0.06</v>
      </c>
      <c r="W4364">
        <v>289.3</v>
      </c>
      <c r="X4364">
        <v>100088.364</v>
      </c>
      <c r="Y4364">
        <v>16.602501589303529</v>
      </c>
      <c r="Z4364">
        <v>0.06</v>
      </c>
      <c r="AA4364">
        <v>289.08800000000002</v>
      </c>
      <c r="AB4364">
        <v>100088.683</v>
      </c>
      <c r="AC4364">
        <v>16.39043392020028</v>
      </c>
    </row>
    <row r="4365" spans="1:29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0.06</v>
      </c>
      <c r="G4365">
        <v>289.721</v>
      </c>
      <c r="H4365">
        <v>100087.802</v>
      </c>
      <c r="I4365">
        <v>17.022038372273759</v>
      </c>
      <c r="J4365">
        <v>0.06</v>
      </c>
      <c r="K4365">
        <v>289.255</v>
      </c>
      <c r="L4365">
        <v>100088.41099999999</v>
      </c>
      <c r="M4365">
        <v>16.55581704990044</v>
      </c>
      <c r="N4365">
        <v>0.06</v>
      </c>
      <c r="O4365">
        <v>289.05200000000002</v>
      </c>
      <c r="P4365">
        <v>100088.696</v>
      </c>
      <c r="Q4365">
        <v>16.3527364299905</v>
      </c>
      <c r="R4365">
        <v>0.06</v>
      </c>
      <c r="S4365">
        <v>289.87099999999998</v>
      </c>
      <c r="T4365">
        <v>100087.61199999999</v>
      </c>
      <c r="U4365">
        <v>17.17211426981271</v>
      </c>
      <c r="V4365">
        <v>0.06</v>
      </c>
      <c r="W4365">
        <v>289.30799999999999</v>
      </c>
      <c r="X4365">
        <v>100088.35</v>
      </c>
      <c r="Y4365">
        <v>16.608849146111542</v>
      </c>
      <c r="Z4365">
        <v>0.06</v>
      </c>
      <c r="AA4365">
        <v>289.08600000000001</v>
      </c>
      <c r="AB4365">
        <v>100088.674</v>
      </c>
      <c r="AC4365">
        <v>16.386771246753941</v>
      </c>
    </row>
    <row r="4366" spans="1:29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0.06</v>
      </c>
      <c r="G4366">
        <v>289.72800000000001</v>
      </c>
      <c r="H4366">
        <v>100087.783</v>
      </c>
      <c r="I4366">
        <v>17.027377795871871</v>
      </c>
      <c r="J4366">
        <v>0.06</v>
      </c>
      <c r="K4366">
        <v>289.25799999999998</v>
      </c>
      <c r="L4366">
        <v>100088.398</v>
      </c>
      <c r="M4366">
        <v>16.557157927177169</v>
      </c>
      <c r="N4366">
        <v>0.06</v>
      </c>
      <c r="O4366">
        <v>288.995</v>
      </c>
      <c r="P4366">
        <v>100088.712</v>
      </c>
      <c r="Q4366">
        <v>16.294009244702519</v>
      </c>
      <c r="R4366">
        <v>0.06</v>
      </c>
      <c r="S4366">
        <v>289.88</v>
      </c>
      <c r="T4366">
        <v>100087.592</v>
      </c>
      <c r="U4366">
        <v>17.179455096478989</v>
      </c>
      <c r="V4366">
        <v>0.06</v>
      </c>
      <c r="W4366">
        <v>289.31099999999998</v>
      </c>
      <c r="X4366">
        <v>100088.337</v>
      </c>
      <c r="Y4366">
        <v>16.61018971829446</v>
      </c>
      <c r="Z4366">
        <v>0.06</v>
      </c>
      <c r="AA4366">
        <v>289.10700000000003</v>
      </c>
      <c r="AB4366">
        <v>100088.655</v>
      </c>
      <c r="AC4366">
        <v>16.40613609659567</v>
      </c>
    </row>
    <row r="4367" spans="1:29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0.06</v>
      </c>
      <c r="G4367">
        <v>289.74200000000002</v>
      </c>
      <c r="H4367">
        <v>100087.762</v>
      </c>
      <c r="I4367">
        <v>17.039726339781112</v>
      </c>
      <c r="J4367">
        <v>0.06</v>
      </c>
      <c r="K4367">
        <v>289.267</v>
      </c>
      <c r="L4367">
        <v>100088.383</v>
      </c>
      <c r="M4367">
        <v>16.564506439020761</v>
      </c>
      <c r="N4367">
        <v>0.06</v>
      </c>
      <c r="O4367">
        <v>289.02999999999997</v>
      </c>
      <c r="P4367">
        <v>100088.689</v>
      </c>
      <c r="Q4367">
        <v>16.327392906334691</v>
      </c>
      <c r="R4367">
        <v>0.06</v>
      </c>
      <c r="S4367">
        <v>289.89400000000001</v>
      </c>
      <c r="T4367">
        <v>100087.57</v>
      </c>
      <c r="U4367">
        <v>17.191801926211781</v>
      </c>
      <c r="V4367">
        <v>0.06</v>
      </c>
      <c r="W4367">
        <v>289.32</v>
      </c>
      <c r="X4367">
        <v>100088.322</v>
      </c>
      <c r="Y4367">
        <v>16.617537923700642</v>
      </c>
      <c r="Z4367">
        <v>0.06</v>
      </c>
      <c r="AA4367">
        <v>289.09699999999998</v>
      </c>
      <c r="AB4367">
        <v>100088.65</v>
      </c>
      <c r="AC4367">
        <v>16.394464349235591</v>
      </c>
    </row>
    <row r="4368" spans="1:29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0.23899999999999999</v>
      </c>
      <c r="G4368">
        <v>289.75099999999998</v>
      </c>
      <c r="H4368">
        <v>100087.743</v>
      </c>
      <c r="I4368">
        <v>17.04706872572751</v>
      </c>
      <c r="J4368">
        <v>0.23899999999999999</v>
      </c>
      <c r="K4368">
        <v>289.27100000000002</v>
      </c>
      <c r="L4368">
        <v>100088.371</v>
      </c>
      <c r="M4368">
        <v>16.566849666963211</v>
      </c>
      <c r="N4368">
        <v>0.23899999999999999</v>
      </c>
      <c r="O4368">
        <v>289.06</v>
      </c>
      <c r="P4368">
        <v>100088.66499999999</v>
      </c>
      <c r="Q4368">
        <v>16.35576766802097</v>
      </c>
      <c r="R4368">
        <v>0.23899999999999999</v>
      </c>
      <c r="S4368">
        <v>289.904</v>
      </c>
      <c r="T4368">
        <v>100087.549</v>
      </c>
      <c r="U4368">
        <v>17.200143310829791</v>
      </c>
      <c r="V4368">
        <v>0.23899999999999999</v>
      </c>
      <c r="W4368">
        <v>289.32400000000001</v>
      </c>
      <c r="X4368">
        <v>100088.30899999999</v>
      </c>
      <c r="Y4368">
        <v>16.61988001853177</v>
      </c>
      <c r="Z4368">
        <v>0.23899999999999999</v>
      </c>
      <c r="AA4368">
        <v>289.09899999999999</v>
      </c>
      <c r="AB4368">
        <v>100088.64</v>
      </c>
      <c r="AC4368">
        <v>16.39480712691557</v>
      </c>
    </row>
    <row r="4369" spans="1:29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0.23899999999999999</v>
      </c>
      <c r="G4369">
        <v>289.76600000000002</v>
      </c>
      <c r="H4369">
        <v>100087.72</v>
      </c>
      <c r="I4369">
        <v>17.060416935722401</v>
      </c>
      <c r="J4369">
        <v>0.23899999999999999</v>
      </c>
      <c r="K4369">
        <v>289.28100000000001</v>
      </c>
      <c r="L4369">
        <v>100088.355</v>
      </c>
      <c r="M4369">
        <v>16.575198793137019</v>
      </c>
      <c r="N4369">
        <v>0.23899999999999999</v>
      </c>
      <c r="O4369">
        <v>289.02300000000002</v>
      </c>
      <c r="P4369">
        <v>100088.67200000001</v>
      </c>
      <c r="Q4369">
        <v>16.317064831589899</v>
      </c>
      <c r="R4369">
        <v>0.23899999999999999</v>
      </c>
      <c r="S4369">
        <v>289.91899999999998</v>
      </c>
      <c r="T4369">
        <v>100087.526</v>
      </c>
      <c r="U4369">
        <v>17.213490629030101</v>
      </c>
      <c r="V4369">
        <v>0.23899999999999999</v>
      </c>
      <c r="W4369">
        <v>289.334</v>
      </c>
      <c r="X4369">
        <v>100088.29399999999</v>
      </c>
      <c r="Y4369">
        <v>16.628229665967691</v>
      </c>
      <c r="Z4369">
        <v>0.23899999999999999</v>
      </c>
      <c r="AA4369">
        <v>289.08300000000003</v>
      </c>
      <c r="AB4369">
        <v>100088.639</v>
      </c>
      <c r="AC4369">
        <v>16.377129716276329</v>
      </c>
    </row>
    <row r="4370" spans="1:29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0.23899999999999999</v>
      </c>
      <c r="G4370">
        <v>289.77600000000001</v>
      </c>
      <c r="H4370">
        <v>100087.697</v>
      </c>
      <c r="I4370">
        <v>17.069706175365582</v>
      </c>
      <c r="J4370">
        <v>0.23899999999999999</v>
      </c>
      <c r="K4370">
        <v>289.29199999999997</v>
      </c>
      <c r="L4370">
        <v>100088.327</v>
      </c>
      <c r="M4370">
        <v>16.585486658492869</v>
      </c>
      <c r="N4370">
        <v>0.23899999999999999</v>
      </c>
      <c r="O4370">
        <v>289.04500000000002</v>
      </c>
      <c r="P4370">
        <v>100088.636</v>
      </c>
      <c r="Q4370">
        <v>16.338363611935449</v>
      </c>
      <c r="R4370">
        <v>0.23899999999999999</v>
      </c>
      <c r="S4370">
        <v>289.93099999999998</v>
      </c>
      <c r="T4370">
        <v>100087.503</v>
      </c>
      <c r="U4370">
        <v>17.224782541409471</v>
      </c>
      <c r="V4370">
        <v>0.23899999999999999</v>
      </c>
      <c r="W4370">
        <v>289.34500000000003</v>
      </c>
      <c r="X4370">
        <v>100088.266</v>
      </c>
      <c r="Y4370">
        <v>16.63851739595458</v>
      </c>
      <c r="Z4370">
        <v>0.23899999999999999</v>
      </c>
      <c r="AA4370">
        <v>289.09199999999998</v>
      </c>
      <c r="AB4370">
        <v>100088.61</v>
      </c>
      <c r="AC4370">
        <v>16.385414194036059</v>
      </c>
    </row>
    <row r="4371" spans="1:29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0.23899999999999999</v>
      </c>
      <c r="G4371">
        <v>289.79700000000003</v>
      </c>
      <c r="H4371">
        <v>100087.66800000001</v>
      </c>
      <c r="I4371">
        <v>17.09000804605563</v>
      </c>
      <c r="J4371">
        <v>0.23899999999999999</v>
      </c>
      <c r="K4371">
        <v>289.31700000000001</v>
      </c>
      <c r="L4371">
        <v>100088.291</v>
      </c>
      <c r="M4371">
        <v>16.609790111632041</v>
      </c>
      <c r="N4371">
        <v>0.23899999999999999</v>
      </c>
      <c r="O4371">
        <v>289.08699999999999</v>
      </c>
      <c r="P4371">
        <v>100088.587</v>
      </c>
      <c r="Q4371">
        <v>16.37968299179818</v>
      </c>
      <c r="R4371">
        <v>0.23899999999999999</v>
      </c>
      <c r="S4371">
        <v>289.95</v>
      </c>
      <c r="T4371">
        <v>100087.47500000001</v>
      </c>
      <c r="U4371">
        <v>17.243081783741449</v>
      </c>
      <c r="V4371">
        <v>0.23899999999999999</v>
      </c>
      <c r="W4371">
        <v>289.36900000000003</v>
      </c>
      <c r="X4371">
        <v>100088.23</v>
      </c>
      <c r="Y4371">
        <v>16.661819179925661</v>
      </c>
      <c r="Z4371">
        <v>0.23899999999999999</v>
      </c>
      <c r="AA4371">
        <v>289.017</v>
      </c>
      <c r="AB4371">
        <v>100088.617</v>
      </c>
      <c r="AC4371">
        <v>16.309600613460251</v>
      </c>
    </row>
    <row r="4372" spans="1:29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0.23899999999999999</v>
      </c>
      <c r="G4372">
        <v>289.81700000000001</v>
      </c>
      <c r="H4372">
        <v>100087.64</v>
      </c>
      <c r="I4372">
        <v>17.109309121996489</v>
      </c>
      <c r="J4372">
        <v>0.23899999999999999</v>
      </c>
      <c r="K4372">
        <v>289.34199999999998</v>
      </c>
      <c r="L4372">
        <v>100088.253</v>
      </c>
      <c r="M4372">
        <v>16.63409178951883</v>
      </c>
      <c r="N4372">
        <v>0.23899999999999999</v>
      </c>
      <c r="O4372">
        <v>289.11700000000002</v>
      </c>
      <c r="P4372">
        <v>100088.54</v>
      </c>
      <c r="Q4372">
        <v>16.408985473035781</v>
      </c>
      <c r="R4372">
        <v>0.23899999999999999</v>
      </c>
      <c r="S4372">
        <v>289.96899999999999</v>
      </c>
      <c r="T4372">
        <v>100087.448</v>
      </c>
      <c r="U4372">
        <v>17.261381768113608</v>
      </c>
      <c r="V4372">
        <v>0.23899999999999999</v>
      </c>
      <c r="W4372">
        <v>289.39499999999998</v>
      </c>
      <c r="X4372">
        <v>100088.192</v>
      </c>
      <c r="Y4372">
        <v>16.687122248926581</v>
      </c>
      <c r="Z4372">
        <v>0.23899999999999999</v>
      </c>
      <c r="AA4372">
        <v>289.07799999999997</v>
      </c>
      <c r="AB4372">
        <v>100088.56600000001</v>
      </c>
      <c r="AC4372">
        <v>16.36994736172954</v>
      </c>
    </row>
    <row r="4373" spans="1:29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0.23899999999999999</v>
      </c>
      <c r="G4373">
        <v>289.84399999999999</v>
      </c>
      <c r="H4373">
        <v>100087.607</v>
      </c>
      <c r="I4373">
        <v>17.13561662318801</v>
      </c>
      <c r="J4373">
        <v>0.23899999999999999</v>
      </c>
      <c r="K4373">
        <v>289.37700000000001</v>
      </c>
      <c r="L4373">
        <v>100088.21</v>
      </c>
      <c r="M4373">
        <v>16.668404460984618</v>
      </c>
      <c r="N4373">
        <v>0.23899999999999999</v>
      </c>
      <c r="O4373">
        <v>289.17399999999998</v>
      </c>
      <c r="P4373">
        <v>100088.481</v>
      </c>
      <c r="Q4373">
        <v>16.46531908368075</v>
      </c>
      <c r="R4373">
        <v>0.23899999999999999</v>
      </c>
      <c r="S4373">
        <v>289.99599999999998</v>
      </c>
      <c r="T4373">
        <v>100087.416</v>
      </c>
      <c r="U4373">
        <v>17.287689699975999</v>
      </c>
      <c r="V4373">
        <v>0.23899999999999999</v>
      </c>
      <c r="W4373">
        <v>289.42899999999997</v>
      </c>
      <c r="X4373">
        <v>100088.15</v>
      </c>
      <c r="Y4373">
        <v>16.720434081822191</v>
      </c>
      <c r="Z4373">
        <v>0.23899999999999999</v>
      </c>
      <c r="AA4373">
        <v>289.12599999999998</v>
      </c>
      <c r="AB4373">
        <v>100088.51</v>
      </c>
      <c r="AC4373">
        <v>16.41726982458772</v>
      </c>
    </row>
    <row r="4374" spans="1:29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0.23899999999999999</v>
      </c>
      <c r="G4374">
        <v>289.86799999999999</v>
      </c>
      <c r="H4374">
        <v>100087.576</v>
      </c>
      <c r="I4374">
        <v>17.158921091341881</v>
      </c>
      <c r="J4374">
        <v>0.23899999999999999</v>
      </c>
      <c r="K4374">
        <v>289.40800000000002</v>
      </c>
      <c r="L4374">
        <v>100088.16800000001</v>
      </c>
      <c r="M4374">
        <v>16.698711698160992</v>
      </c>
      <c r="N4374">
        <v>0.23899999999999999</v>
      </c>
      <c r="O4374">
        <v>289.25200000000001</v>
      </c>
      <c r="P4374">
        <v>100088.409</v>
      </c>
      <c r="Q4374">
        <v>16.542673638086679</v>
      </c>
      <c r="R4374">
        <v>0.23899999999999999</v>
      </c>
      <c r="S4374">
        <v>290.01900000000001</v>
      </c>
      <c r="T4374">
        <v>100087.387</v>
      </c>
      <c r="U4374">
        <v>17.30999391088341</v>
      </c>
      <c r="V4374">
        <v>0.23899999999999999</v>
      </c>
      <c r="W4374">
        <v>289.45999999999998</v>
      </c>
      <c r="X4374">
        <v>100088.10799999999</v>
      </c>
      <c r="Y4374">
        <v>16.750741180811762</v>
      </c>
      <c r="Z4374">
        <v>0.23899999999999999</v>
      </c>
      <c r="AA4374">
        <v>289.19299999999998</v>
      </c>
      <c r="AB4374">
        <v>100088.443</v>
      </c>
      <c r="AC4374">
        <v>16.483611891039349</v>
      </c>
    </row>
    <row r="4375" spans="1:29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0.23899999999999999</v>
      </c>
      <c r="G4375">
        <v>289.89800000000002</v>
      </c>
      <c r="H4375">
        <v>100087.54300000001</v>
      </c>
      <c r="I4375">
        <v>17.188232064283401</v>
      </c>
      <c r="J4375">
        <v>0.23899999999999999</v>
      </c>
      <c r="K4375">
        <v>289.44400000000002</v>
      </c>
      <c r="L4375">
        <v>100088.124</v>
      </c>
      <c r="M4375">
        <v>16.734023896481009</v>
      </c>
      <c r="N4375">
        <v>0.23899999999999999</v>
      </c>
      <c r="O4375">
        <v>289.25599999999997</v>
      </c>
      <c r="P4375">
        <v>100088.37300000001</v>
      </c>
      <c r="Q4375">
        <v>16.54594421375003</v>
      </c>
      <c r="R4375">
        <v>0.23899999999999999</v>
      </c>
      <c r="S4375">
        <v>290.04899999999998</v>
      </c>
      <c r="T4375">
        <v>100087.35400000001</v>
      </c>
      <c r="U4375">
        <v>17.339304485278721</v>
      </c>
      <c r="V4375">
        <v>0.23899999999999999</v>
      </c>
      <c r="W4375">
        <v>289.49599999999998</v>
      </c>
      <c r="X4375">
        <v>100088.064</v>
      </c>
      <c r="Y4375">
        <v>16.786053239640012</v>
      </c>
      <c r="Z4375">
        <v>0.23899999999999999</v>
      </c>
      <c r="AA4375">
        <v>289.29300000000001</v>
      </c>
      <c r="AB4375">
        <v>100088.359</v>
      </c>
      <c r="AC4375">
        <v>16.582988898271591</v>
      </c>
    </row>
    <row r="4376" spans="1:29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0.23899999999999999</v>
      </c>
      <c r="G4376">
        <v>289.92500000000001</v>
      </c>
      <c r="H4376">
        <v>100087.51</v>
      </c>
      <c r="I4376">
        <v>17.214539179046032</v>
      </c>
      <c r="J4376">
        <v>0.23899999999999999</v>
      </c>
      <c r="K4376">
        <v>289.47800000000001</v>
      </c>
      <c r="L4376">
        <v>100088.08100000001</v>
      </c>
      <c r="M4376">
        <v>16.767334543900631</v>
      </c>
      <c r="N4376">
        <v>0.23899999999999999</v>
      </c>
      <c r="O4376">
        <v>289.31400000000002</v>
      </c>
      <c r="P4376">
        <v>100088.315</v>
      </c>
      <c r="Q4376">
        <v>16.603279388164591</v>
      </c>
      <c r="R4376">
        <v>0.23899999999999999</v>
      </c>
      <c r="S4376">
        <v>290.07600000000002</v>
      </c>
      <c r="T4376">
        <v>100087.322</v>
      </c>
      <c r="U4376">
        <v>17.365612033706039</v>
      </c>
      <c r="V4376">
        <v>0.23899999999999999</v>
      </c>
      <c r="W4376">
        <v>289.53100000000001</v>
      </c>
      <c r="X4376">
        <v>100088.02</v>
      </c>
      <c r="Y4376">
        <v>16.820364437132241</v>
      </c>
      <c r="Z4376">
        <v>0.23899999999999999</v>
      </c>
      <c r="AA4376">
        <v>289.28199999999998</v>
      </c>
      <c r="AB4376">
        <v>100088.32799999999</v>
      </c>
      <c r="AC4376">
        <v>16.57124156335254</v>
      </c>
    </row>
    <row r="4377" spans="1:29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0.23899999999999999</v>
      </c>
      <c r="G4377">
        <v>289.959</v>
      </c>
      <c r="H4377">
        <v>100087.47500000001</v>
      </c>
      <c r="I4377">
        <v>17.24785509994388</v>
      </c>
      <c r="J4377">
        <v>0.23899999999999999</v>
      </c>
      <c r="K4377">
        <v>289.52</v>
      </c>
      <c r="L4377">
        <v>100088.033</v>
      </c>
      <c r="M4377">
        <v>16.80865300331396</v>
      </c>
      <c r="N4377">
        <v>0.23899999999999999</v>
      </c>
      <c r="O4377">
        <v>289.35899999999998</v>
      </c>
      <c r="P4377">
        <v>100088.26</v>
      </c>
      <c r="Q4377">
        <v>16.647597048158222</v>
      </c>
      <c r="R4377">
        <v>0.23899999999999999</v>
      </c>
      <c r="S4377">
        <v>290.108</v>
      </c>
      <c r="T4377">
        <v>100087.288</v>
      </c>
      <c r="U4377">
        <v>17.39692535786622</v>
      </c>
      <c r="V4377">
        <v>0.23899999999999999</v>
      </c>
      <c r="W4377">
        <v>289.57299999999998</v>
      </c>
      <c r="X4377">
        <v>100087.973</v>
      </c>
      <c r="Y4377">
        <v>16.86168358159091</v>
      </c>
      <c r="Z4377">
        <v>0.23899999999999999</v>
      </c>
      <c r="AA4377">
        <v>289.39</v>
      </c>
      <c r="AB4377">
        <v>100088.247</v>
      </c>
      <c r="AC4377">
        <v>16.678633270203651</v>
      </c>
    </row>
    <row r="4378" spans="1:29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0.23899999999999999</v>
      </c>
      <c r="G4378">
        <v>289.98899999999998</v>
      </c>
      <c r="H4378">
        <v>100087.44100000001</v>
      </c>
      <c r="I4378">
        <v>17.277165642205659</v>
      </c>
      <c r="J4378">
        <v>0.23899999999999999</v>
      </c>
      <c r="K4378">
        <v>289.55799999999999</v>
      </c>
      <c r="L4378">
        <v>100087.98699999999</v>
      </c>
      <c r="M4378">
        <v>16.84596686159227</v>
      </c>
      <c r="N4378">
        <v>0.23899999999999999</v>
      </c>
      <c r="O4378">
        <v>289.40600000000001</v>
      </c>
      <c r="P4378">
        <v>100088.204</v>
      </c>
      <c r="Q4378">
        <v>16.693916680686581</v>
      </c>
      <c r="R4378">
        <v>0.23899999999999999</v>
      </c>
      <c r="S4378">
        <v>290.137</v>
      </c>
      <c r="T4378">
        <v>100087.25599999999</v>
      </c>
      <c r="U4378">
        <v>17.425235657034531</v>
      </c>
      <c r="V4378">
        <v>0.23899999999999999</v>
      </c>
      <c r="W4378">
        <v>289.61099999999999</v>
      </c>
      <c r="X4378">
        <v>100087.928</v>
      </c>
      <c r="Y4378">
        <v>16.89899812613243</v>
      </c>
      <c r="Z4378">
        <v>0.23899999999999999</v>
      </c>
      <c r="AA4378">
        <v>289.40800000000002</v>
      </c>
      <c r="AB4378">
        <v>100088.202</v>
      </c>
      <c r="AC4378">
        <v>16.69591805054273</v>
      </c>
    </row>
    <row r="4379" spans="1:29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0.23899999999999999</v>
      </c>
      <c r="G4379">
        <v>290.02300000000002</v>
      </c>
      <c r="H4379">
        <v>100087.406</v>
      </c>
      <c r="I4379">
        <v>17.31048040967147</v>
      </c>
      <c r="J4379">
        <v>0.23899999999999999</v>
      </c>
      <c r="K4379">
        <v>289.60300000000001</v>
      </c>
      <c r="L4379">
        <v>100087.939</v>
      </c>
      <c r="M4379">
        <v>16.890288611590901</v>
      </c>
      <c r="N4379">
        <v>0.23899999999999999</v>
      </c>
      <c r="O4379">
        <v>289.45800000000003</v>
      </c>
      <c r="P4379">
        <v>100088.14599999999</v>
      </c>
      <c r="Q4379">
        <v>16.745241140319251</v>
      </c>
      <c r="R4379">
        <v>0.23899999999999999</v>
      </c>
      <c r="S4379">
        <v>290.17099999999999</v>
      </c>
      <c r="T4379">
        <v>100087.22199999999</v>
      </c>
      <c r="U4379">
        <v>17.4585508613585</v>
      </c>
      <c r="V4379">
        <v>0.23899999999999999</v>
      </c>
      <c r="W4379">
        <v>289.65499999999997</v>
      </c>
      <c r="X4379">
        <v>100087.88</v>
      </c>
      <c r="Y4379">
        <v>16.942318222263001</v>
      </c>
      <c r="Z4379">
        <v>0.23899999999999999</v>
      </c>
      <c r="AA4379">
        <v>289.41500000000002</v>
      </c>
      <c r="AB4379">
        <v>100088.16800000001</v>
      </c>
      <c r="AC4379">
        <v>16.702194408052041</v>
      </c>
    </row>
    <row r="4380" spans="1:29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1.615</v>
      </c>
      <c r="G4380">
        <v>290.05399999999997</v>
      </c>
      <c r="H4380">
        <v>100087.372</v>
      </c>
      <c r="I4380">
        <v>17.340792159169379</v>
      </c>
      <c r="J4380">
        <v>1.615</v>
      </c>
      <c r="K4380">
        <v>289.642</v>
      </c>
      <c r="L4380">
        <v>100087.89200000001</v>
      </c>
      <c r="M4380">
        <v>16.92860275545593</v>
      </c>
      <c r="N4380">
        <v>1.615</v>
      </c>
      <c r="O4380">
        <v>289.505</v>
      </c>
      <c r="P4380">
        <v>100088.08900000001</v>
      </c>
      <c r="Q4380">
        <v>16.791559458570081</v>
      </c>
      <c r="R4380">
        <v>1.615</v>
      </c>
      <c r="S4380">
        <v>290.2</v>
      </c>
      <c r="T4380">
        <v>100087.19</v>
      </c>
      <c r="U4380">
        <v>17.486860870076551</v>
      </c>
      <c r="V4380">
        <v>1.615</v>
      </c>
      <c r="W4380">
        <v>289.69400000000002</v>
      </c>
      <c r="X4380">
        <v>100087.833</v>
      </c>
      <c r="Y4380">
        <v>16.980632225940209</v>
      </c>
      <c r="Z4380">
        <v>1.615</v>
      </c>
      <c r="AA4380">
        <v>289.44600000000003</v>
      </c>
      <c r="AB4380">
        <v>100088.12300000001</v>
      </c>
      <c r="AC4380">
        <v>16.732498652798991</v>
      </c>
    </row>
    <row r="4381" spans="1:29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1.615</v>
      </c>
      <c r="G4381">
        <v>290.09699999999998</v>
      </c>
      <c r="H4381">
        <v>100087.333</v>
      </c>
      <c r="I4381">
        <v>17.38311764880677</v>
      </c>
      <c r="J4381">
        <v>1.615</v>
      </c>
      <c r="K4381">
        <v>289.69499999999999</v>
      </c>
      <c r="L4381">
        <v>100087.84</v>
      </c>
      <c r="M4381">
        <v>16.980933628859699</v>
      </c>
      <c r="N4381">
        <v>1.615</v>
      </c>
      <c r="O4381">
        <v>289.56400000000002</v>
      </c>
      <c r="P4381">
        <v>100088.02800000001</v>
      </c>
      <c r="Q4381">
        <v>16.849892289899401</v>
      </c>
      <c r="R4381">
        <v>1.615</v>
      </c>
      <c r="S4381">
        <v>290.24200000000002</v>
      </c>
      <c r="T4381">
        <v>100087.15300000001</v>
      </c>
      <c r="U4381">
        <v>17.528186123987609</v>
      </c>
      <c r="V4381">
        <v>1.615</v>
      </c>
      <c r="W4381">
        <v>289.74700000000001</v>
      </c>
      <c r="X4381">
        <v>100087.781</v>
      </c>
      <c r="Y4381">
        <v>17.032962956047982</v>
      </c>
      <c r="Z4381">
        <v>1.615</v>
      </c>
      <c r="AA4381">
        <v>289.52100000000002</v>
      </c>
      <c r="AB4381">
        <v>100088.056</v>
      </c>
      <c r="AC4381">
        <v>16.806850759595189</v>
      </c>
    </row>
    <row r="4382" spans="1:29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1.615</v>
      </c>
      <c r="G4382">
        <v>290.113</v>
      </c>
      <c r="H4382">
        <v>100087.33500000001</v>
      </c>
      <c r="I4382">
        <v>17.398691001635139</v>
      </c>
      <c r="J4382">
        <v>1.615</v>
      </c>
      <c r="K4382">
        <v>289.73599999999999</v>
      </c>
      <c r="L4382">
        <v>100087.796</v>
      </c>
      <c r="M4382">
        <v>17.021507068505912</v>
      </c>
      <c r="N4382">
        <v>1.615</v>
      </c>
      <c r="O4382">
        <v>289.65100000000001</v>
      </c>
      <c r="P4382">
        <v>100087.939</v>
      </c>
      <c r="Q4382">
        <v>16.936497838969839</v>
      </c>
      <c r="R4382">
        <v>1.615</v>
      </c>
      <c r="S4382">
        <v>290.255</v>
      </c>
      <c r="T4382">
        <v>100087.16099999999</v>
      </c>
      <c r="U4382">
        <v>17.540759723608399</v>
      </c>
      <c r="V4382">
        <v>1.615</v>
      </c>
      <c r="W4382">
        <v>289.78699999999998</v>
      </c>
      <c r="X4382">
        <v>100087.738</v>
      </c>
      <c r="Y4382">
        <v>17.072535627563749</v>
      </c>
      <c r="Z4382">
        <v>1.615</v>
      </c>
      <c r="AA4382">
        <v>289.57100000000003</v>
      </c>
      <c r="AB4382">
        <v>100087.98299999999</v>
      </c>
      <c r="AC4382">
        <v>16.85641401921384</v>
      </c>
    </row>
    <row r="4383" spans="1:29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1.615</v>
      </c>
      <c r="G4383">
        <v>290.13299999999998</v>
      </c>
      <c r="H4383">
        <v>100087.338</v>
      </c>
      <c r="I4383">
        <v>17.4182719738522</v>
      </c>
      <c r="J4383">
        <v>1.615</v>
      </c>
      <c r="K4383">
        <v>289.78899999999999</v>
      </c>
      <c r="L4383">
        <v>100087.745</v>
      </c>
      <c r="M4383">
        <v>17.0740934188957</v>
      </c>
      <c r="N4383">
        <v>1.615</v>
      </c>
      <c r="O4383">
        <v>289.68900000000002</v>
      </c>
      <c r="P4383">
        <v>100087.872</v>
      </c>
      <c r="Q4383">
        <v>16.974048563828891</v>
      </c>
      <c r="R4383">
        <v>1.615</v>
      </c>
      <c r="S4383">
        <v>290.26900000000001</v>
      </c>
      <c r="T4383">
        <v>100087.17200000001</v>
      </c>
      <c r="U4383">
        <v>17.55433811331989</v>
      </c>
      <c r="V4383">
        <v>1.615</v>
      </c>
      <c r="W4383">
        <v>289.839</v>
      </c>
      <c r="X4383">
        <v>100087.69</v>
      </c>
      <c r="Y4383">
        <v>17.124122869516551</v>
      </c>
      <c r="Z4383">
        <v>1.615</v>
      </c>
      <c r="AA4383">
        <v>289.678</v>
      </c>
      <c r="AB4383">
        <v>100087.882</v>
      </c>
      <c r="AC4383">
        <v>16.963040334218871</v>
      </c>
    </row>
    <row r="4384" spans="1:29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1.615</v>
      </c>
      <c r="G4384">
        <v>290.154</v>
      </c>
      <c r="H4384">
        <v>100087.33900000001</v>
      </c>
      <c r="I4384">
        <v>17.438851890571581</v>
      </c>
      <c r="J4384">
        <v>1.615</v>
      </c>
      <c r="K4384">
        <v>289.84800000000001</v>
      </c>
      <c r="L4384">
        <v>100087.69100000001</v>
      </c>
      <c r="M4384">
        <v>17.132685268098729</v>
      </c>
      <c r="N4384">
        <v>1.615</v>
      </c>
      <c r="O4384">
        <v>289.79300000000001</v>
      </c>
      <c r="P4384">
        <v>100087.774</v>
      </c>
      <c r="Q4384">
        <v>17.077671618403372</v>
      </c>
      <c r="R4384">
        <v>1.615</v>
      </c>
      <c r="S4384">
        <v>290.28500000000003</v>
      </c>
      <c r="T4384">
        <v>100087.181</v>
      </c>
      <c r="U4384">
        <v>17.569916963397869</v>
      </c>
      <c r="V4384">
        <v>1.615</v>
      </c>
      <c r="W4384">
        <v>289.89600000000002</v>
      </c>
      <c r="X4384">
        <v>100087.637</v>
      </c>
      <c r="Y4384">
        <v>17.180712454329861</v>
      </c>
      <c r="Z4384">
        <v>1.615</v>
      </c>
      <c r="AA4384">
        <v>289.75700000000001</v>
      </c>
      <c r="AB4384">
        <v>100087.792</v>
      </c>
      <c r="AC4384">
        <v>17.041632546587099</v>
      </c>
    </row>
    <row r="4385" spans="1:29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1.615</v>
      </c>
      <c r="G4385">
        <v>290.18700000000001</v>
      </c>
      <c r="H4385">
        <v>100087.33</v>
      </c>
      <c r="I4385">
        <v>17.47144140621214</v>
      </c>
      <c r="J4385">
        <v>1.615</v>
      </c>
      <c r="K4385">
        <v>289.92099999999999</v>
      </c>
      <c r="L4385">
        <v>100087.628</v>
      </c>
      <c r="M4385">
        <v>17.205290422979431</v>
      </c>
      <c r="N4385">
        <v>1.615</v>
      </c>
      <c r="O4385">
        <v>289.88400000000001</v>
      </c>
      <c r="P4385">
        <v>100087.678</v>
      </c>
      <c r="Q4385">
        <v>17.16827647756617</v>
      </c>
      <c r="R4385">
        <v>1.615</v>
      </c>
      <c r="S4385">
        <v>290.31200000000001</v>
      </c>
      <c r="T4385">
        <v>100087.181</v>
      </c>
      <c r="U4385">
        <v>17.596504754039131</v>
      </c>
      <c r="V4385">
        <v>1.615</v>
      </c>
      <c r="W4385">
        <v>289.96800000000002</v>
      </c>
      <c r="X4385">
        <v>100087.576</v>
      </c>
      <c r="Y4385">
        <v>17.25231767632329</v>
      </c>
      <c r="Z4385">
        <v>1.615</v>
      </c>
      <c r="AA4385">
        <v>289.87599999999998</v>
      </c>
      <c r="AB4385">
        <v>100087.683</v>
      </c>
      <c r="AC4385">
        <v>17.160268640531459</v>
      </c>
    </row>
    <row r="4386" spans="1:29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1.615</v>
      </c>
      <c r="G4386">
        <v>290.22500000000002</v>
      </c>
      <c r="H4386">
        <v>100087.31600000001</v>
      </c>
      <c r="I4386">
        <v>17.509034980164529</v>
      </c>
      <c r="J4386">
        <v>1.615</v>
      </c>
      <c r="K4386">
        <v>289.99799999999999</v>
      </c>
      <c r="L4386">
        <v>100087.561</v>
      </c>
      <c r="M4386">
        <v>17.2818988267062</v>
      </c>
      <c r="N4386">
        <v>1.615</v>
      </c>
      <c r="O4386">
        <v>289.959</v>
      </c>
      <c r="P4386">
        <v>100087.628</v>
      </c>
      <c r="Q4386">
        <v>17.242896070774631</v>
      </c>
      <c r="R4386">
        <v>1.615</v>
      </c>
      <c r="S4386">
        <v>290.34399999999999</v>
      </c>
      <c r="T4386">
        <v>100087.175</v>
      </c>
      <c r="U4386">
        <v>17.628095789112191</v>
      </c>
      <c r="V4386">
        <v>1.615</v>
      </c>
      <c r="W4386">
        <v>290.04399999999998</v>
      </c>
      <c r="X4386">
        <v>100087.511</v>
      </c>
      <c r="Y4386">
        <v>17.327926150494761</v>
      </c>
      <c r="Z4386">
        <v>1.615</v>
      </c>
      <c r="AA4386">
        <v>289.96199999999999</v>
      </c>
      <c r="AB4386">
        <v>100087.58900000001</v>
      </c>
      <c r="AC4386">
        <v>17.245868197584631</v>
      </c>
    </row>
    <row r="4387" spans="1:29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1.615</v>
      </c>
      <c r="G4387">
        <v>290.27499999999998</v>
      </c>
      <c r="H4387">
        <v>100087.292</v>
      </c>
      <c r="I4387">
        <v>17.558637220905378</v>
      </c>
      <c r="J4387">
        <v>1.615</v>
      </c>
      <c r="K4387">
        <v>290.077</v>
      </c>
      <c r="L4387">
        <v>100087.507</v>
      </c>
      <c r="M4387">
        <v>17.360519910718381</v>
      </c>
      <c r="N4387">
        <v>1.615</v>
      </c>
      <c r="O4387">
        <v>290.01900000000001</v>
      </c>
      <c r="P4387">
        <v>100087.59600000001</v>
      </c>
      <c r="Q4387">
        <v>17.302507096851571</v>
      </c>
      <c r="R4387">
        <v>1.615</v>
      </c>
      <c r="S4387">
        <v>290.38799999999998</v>
      </c>
      <c r="T4387">
        <v>100087.159</v>
      </c>
      <c r="U4387">
        <v>17.67169550344363</v>
      </c>
      <c r="V4387">
        <v>1.615</v>
      </c>
      <c r="W4387">
        <v>290.13</v>
      </c>
      <c r="X4387">
        <v>100087.44</v>
      </c>
      <c r="Y4387">
        <v>17.41354349005729</v>
      </c>
      <c r="Z4387">
        <v>1.615</v>
      </c>
      <c r="AA4387">
        <v>290.05700000000002</v>
      </c>
      <c r="AB4387">
        <v>100087.531</v>
      </c>
      <c r="AC4387">
        <v>17.340509942562331</v>
      </c>
    </row>
    <row r="4388" spans="1:29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1.615</v>
      </c>
      <c r="G4388">
        <v>290.327</v>
      </c>
      <c r="H4388">
        <v>100087.265</v>
      </c>
      <c r="I4388">
        <v>17.61023979405007</v>
      </c>
      <c r="J4388">
        <v>1.615</v>
      </c>
      <c r="K4388">
        <v>290.12299999999999</v>
      </c>
      <c r="L4388">
        <v>100087.48</v>
      </c>
      <c r="M4388">
        <v>17.4061138824556</v>
      </c>
      <c r="N4388">
        <v>1.615</v>
      </c>
      <c r="O4388">
        <v>290.072</v>
      </c>
      <c r="P4388">
        <v>100087.567</v>
      </c>
      <c r="Q4388">
        <v>17.355109966707118</v>
      </c>
      <c r="R4388">
        <v>1.615</v>
      </c>
      <c r="S4388">
        <v>290.43400000000003</v>
      </c>
      <c r="T4388">
        <v>100087.139</v>
      </c>
      <c r="U4388">
        <v>17.717294738918159</v>
      </c>
      <c r="V4388">
        <v>1.615</v>
      </c>
      <c r="W4388">
        <v>290.21100000000001</v>
      </c>
      <c r="X4388">
        <v>100087.38</v>
      </c>
      <c r="Y4388">
        <v>17.494162202766521</v>
      </c>
      <c r="Z4388">
        <v>1.615</v>
      </c>
      <c r="AA4388">
        <v>290.10199999999998</v>
      </c>
      <c r="AB4388">
        <v>100087.503</v>
      </c>
      <c r="AC4388">
        <v>17.385101627025389</v>
      </c>
    </row>
    <row r="4389" spans="1:29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1.615</v>
      </c>
      <c r="G4389">
        <v>290.32100000000003</v>
      </c>
      <c r="H4389">
        <v>100087.265</v>
      </c>
      <c r="I4389">
        <v>17.60377901238871</v>
      </c>
      <c r="J4389">
        <v>1.615</v>
      </c>
      <c r="K4389">
        <v>290.149</v>
      </c>
      <c r="L4389">
        <v>100087.463</v>
      </c>
      <c r="M4389">
        <v>17.431687020389859</v>
      </c>
      <c r="N4389">
        <v>1.615</v>
      </c>
      <c r="O4389">
        <v>290.04399999999998</v>
      </c>
      <c r="P4389">
        <v>100087.58</v>
      </c>
      <c r="Q4389">
        <v>17.326627552575811</v>
      </c>
      <c r="R4389">
        <v>1.615</v>
      </c>
      <c r="S4389">
        <v>290.423</v>
      </c>
      <c r="T4389">
        <v>100087.14200000001</v>
      </c>
      <c r="U4389">
        <v>17.705828834774589</v>
      </c>
      <c r="V4389">
        <v>1.615</v>
      </c>
      <c r="W4389">
        <v>290.27499999999998</v>
      </c>
      <c r="X4389">
        <v>100087.34299999999</v>
      </c>
      <c r="Y4389">
        <v>17.55777523510022</v>
      </c>
      <c r="Z4389">
        <v>1.615</v>
      </c>
      <c r="AA4389">
        <v>290.10199999999998</v>
      </c>
      <c r="AB4389">
        <v>100087.5</v>
      </c>
      <c r="AC4389">
        <v>17.38464764876608</v>
      </c>
    </row>
    <row r="4390" spans="1:29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1.615</v>
      </c>
      <c r="G4390">
        <v>290.26799999999997</v>
      </c>
      <c r="H4390">
        <v>100087.30100000001</v>
      </c>
      <c r="I4390">
        <v>17.550277332597549</v>
      </c>
      <c r="J4390">
        <v>1.615</v>
      </c>
      <c r="K4390">
        <v>290.084</v>
      </c>
      <c r="L4390">
        <v>100087.503</v>
      </c>
      <c r="M4390">
        <v>17.366171003703808</v>
      </c>
      <c r="N4390">
        <v>1.615</v>
      </c>
      <c r="O4390">
        <v>289.96899999999999</v>
      </c>
      <c r="P4390">
        <v>100087.624</v>
      </c>
      <c r="Q4390">
        <v>17.25110008343972</v>
      </c>
      <c r="R4390">
        <v>1.615</v>
      </c>
      <c r="S4390">
        <v>290.37200000000001</v>
      </c>
      <c r="T4390">
        <v>100087.171</v>
      </c>
      <c r="U4390">
        <v>17.654324186232259</v>
      </c>
      <c r="V4390">
        <v>1.615</v>
      </c>
      <c r="W4390">
        <v>290.26499999999999</v>
      </c>
      <c r="X4390">
        <v>100087.342</v>
      </c>
      <c r="Y4390">
        <v>17.547306922316579</v>
      </c>
      <c r="Z4390">
        <v>1.615</v>
      </c>
      <c r="AA4390">
        <v>290.041</v>
      </c>
      <c r="AB4390">
        <v>100087.535</v>
      </c>
      <c r="AC4390">
        <v>17.32313350258573</v>
      </c>
    </row>
    <row r="4391" spans="1:29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1.615</v>
      </c>
      <c r="G4391">
        <v>290.26299999999998</v>
      </c>
      <c r="H4391">
        <v>100087.31200000001</v>
      </c>
      <c r="I4391">
        <v>17.544826457074919</v>
      </c>
      <c r="J4391">
        <v>1.615</v>
      </c>
      <c r="K4391">
        <v>290.10000000000002</v>
      </c>
      <c r="L4391">
        <v>100087.499</v>
      </c>
      <c r="M4391">
        <v>17.381739207193391</v>
      </c>
      <c r="N4391">
        <v>1.615</v>
      </c>
      <c r="O4391">
        <v>290.03699999999998</v>
      </c>
      <c r="P4391">
        <v>100087.592</v>
      </c>
      <c r="Q4391">
        <v>17.318722639186319</v>
      </c>
      <c r="R4391">
        <v>1.615</v>
      </c>
      <c r="S4391">
        <v>290.37299999999999</v>
      </c>
      <c r="T4391">
        <v>100087.179</v>
      </c>
      <c r="U4391">
        <v>17.654879584948219</v>
      </c>
      <c r="V4391">
        <v>1.615</v>
      </c>
      <c r="W4391">
        <v>290.197</v>
      </c>
      <c r="X4391">
        <v>100087.38400000001</v>
      </c>
      <c r="Y4391">
        <v>17.478788062421589</v>
      </c>
      <c r="Z4391">
        <v>1.615</v>
      </c>
      <c r="AA4391">
        <v>290.08999999999997</v>
      </c>
      <c r="AB4391">
        <v>100087.512</v>
      </c>
      <c r="AC4391">
        <v>17.371735116920551</v>
      </c>
    </row>
    <row r="4392" spans="1:29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5.6230000000000002</v>
      </c>
      <c r="G4392">
        <v>290.29700000000003</v>
      </c>
      <c r="H4392">
        <v>100087.3</v>
      </c>
      <c r="I4392">
        <v>17.578415288633551</v>
      </c>
      <c r="J4392">
        <v>5.6230000000000002</v>
      </c>
      <c r="K4392">
        <v>290.149</v>
      </c>
      <c r="L4392">
        <v>100087.477</v>
      </c>
      <c r="M4392">
        <v>17.43034231243638</v>
      </c>
      <c r="N4392">
        <v>5.6230000000000002</v>
      </c>
      <c r="O4392">
        <v>290.041</v>
      </c>
      <c r="P4392">
        <v>100087.58900000001</v>
      </c>
      <c r="Q4392">
        <v>17.322274719792969</v>
      </c>
      <c r="R4392">
        <v>5.6230000000000002</v>
      </c>
      <c r="S4392">
        <v>290.41000000000003</v>
      </c>
      <c r="T4392">
        <v>100087.167</v>
      </c>
      <c r="U4392">
        <v>17.691472685969639</v>
      </c>
      <c r="V4392">
        <v>5.6230000000000002</v>
      </c>
      <c r="W4392">
        <v>290.21100000000001</v>
      </c>
      <c r="X4392">
        <v>100087.382</v>
      </c>
      <c r="Y4392">
        <v>17.49235558453319</v>
      </c>
      <c r="Z4392">
        <v>5.6230000000000002</v>
      </c>
      <c r="AA4392">
        <v>290.10899999999998</v>
      </c>
      <c r="AB4392">
        <v>100087.50199999999</v>
      </c>
      <c r="AC4392">
        <v>17.390303602969709</v>
      </c>
    </row>
    <row r="4393" spans="1:29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5.6230000000000002</v>
      </c>
      <c r="G4393">
        <v>290.32499999999999</v>
      </c>
      <c r="H4393">
        <v>100087.288</v>
      </c>
      <c r="I4393">
        <v>17.60599427290202</v>
      </c>
      <c r="J4393">
        <v>5.6230000000000002</v>
      </c>
      <c r="K4393">
        <v>290.18200000000002</v>
      </c>
      <c r="L4393">
        <v>100087.459</v>
      </c>
      <c r="M4393">
        <v>17.462923989096449</v>
      </c>
      <c r="N4393">
        <v>5.6230000000000002</v>
      </c>
      <c r="O4393">
        <v>290.125</v>
      </c>
      <c r="P4393">
        <v>100087.545</v>
      </c>
      <c r="Q4393">
        <v>17.405910746010189</v>
      </c>
      <c r="R4393">
        <v>5.6230000000000002</v>
      </c>
      <c r="S4393">
        <v>290.43599999999998</v>
      </c>
      <c r="T4393">
        <v>100087.155</v>
      </c>
      <c r="U4393">
        <v>17.717048511394751</v>
      </c>
      <c r="V4393">
        <v>5.6230000000000002</v>
      </c>
      <c r="W4393">
        <v>290.28399999999999</v>
      </c>
      <c r="X4393">
        <v>100087.34699999999</v>
      </c>
      <c r="Y4393">
        <v>17.56498241988584</v>
      </c>
      <c r="Z4393">
        <v>5.6230000000000002</v>
      </c>
      <c r="AA4393">
        <v>290.178</v>
      </c>
      <c r="AB4393">
        <v>100087.46400000001</v>
      </c>
      <c r="AC4393">
        <v>17.458922201121311</v>
      </c>
    </row>
    <row r="4394" spans="1:29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5.6230000000000002</v>
      </c>
      <c r="G4394">
        <v>290.41300000000001</v>
      </c>
      <c r="H4394">
        <v>100087.215</v>
      </c>
      <c r="I4394">
        <v>17.692753495731321</v>
      </c>
      <c r="J4394">
        <v>5.6230000000000002</v>
      </c>
      <c r="K4394">
        <v>290.27300000000002</v>
      </c>
      <c r="L4394">
        <v>100087.38099999999</v>
      </c>
      <c r="M4394">
        <v>17.55268421716357</v>
      </c>
      <c r="N4394">
        <v>5.6230000000000002</v>
      </c>
      <c r="O4394">
        <v>290.154</v>
      </c>
      <c r="P4394">
        <v>100087.496</v>
      </c>
      <c r="Q4394">
        <v>17.433603553731189</v>
      </c>
      <c r="R4394">
        <v>7.9329999999999998</v>
      </c>
      <c r="S4394">
        <v>290.52100000000002</v>
      </c>
      <c r="T4394">
        <v>100087.083</v>
      </c>
      <c r="U4394">
        <v>17.800803570129968</v>
      </c>
      <c r="V4394">
        <v>5.6230000000000002</v>
      </c>
      <c r="W4394">
        <v>290.33699999999999</v>
      </c>
      <c r="X4394">
        <v>100087.28599999999</v>
      </c>
      <c r="Y4394">
        <v>17.616700022452449</v>
      </c>
      <c r="Z4394">
        <v>5.6230000000000002</v>
      </c>
      <c r="AA4394">
        <v>290.233</v>
      </c>
      <c r="AB4394">
        <v>100087.402</v>
      </c>
      <c r="AC4394">
        <v>17.512642448070039</v>
      </c>
    </row>
    <row r="4395" spans="1:29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5.6230000000000002</v>
      </c>
      <c r="G4395">
        <v>290.46300000000002</v>
      </c>
      <c r="H4395">
        <v>100087.155</v>
      </c>
      <c r="I4395">
        <v>17.74146583192794</v>
      </c>
      <c r="J4395">
        <v>5.6230000000000002</v>
      </c>
      <c r="K4395">
        <v>290.32600000000002</v>
      </c>
      <c r="L4395">
        <v>100087.319</v>
      </c>
      <c r="M4395">
        <v>17.604399997952729</v>
      </c>
      <c r="N4395">
        <v>5.6230000000000002</v>
      </c>
      <c r="O4395">
        <v>290.26100000000002</v>
      </c>
      <c r="P4395">
        <v>100087.409</v>
      </c>
      <c r="Q4395">
        <v>17.539378843207601</v>
      </c>
      <c r="R4395">
        <v>7.4980000000000002</v>
      </c>
      <c r="S4395">
        <v>290.57600000000002</v>
      </c>
      <c r="T4395">
        <v>100087.02099999999</v>
      </c>
      <c r="U4395">
        <v>17.85452109217584</v>
      </c>
      <c r="V4395">
        <v>5.6230000000000002</v>
      </c>
      <c r="W4395">
        <v>290.42899999999997</v>
      </c>
      <c r="X4395">
        <v>100087.205</v>
      </c>
      <c r="Y4395">
        <v>17.707457234460549</v>
      </c>
      <c r="Z4395">
        <v>5.6230000000000002</v>
      </c>
      <c r="AA4395">
        <v>290.32100000000003</v>
      </c>
      <c r="AB4395">
        <v>100087.323</v>
      </c>
      <c r="AC4395">
        <v>17.59939594331081</v>
      </c>
    </row>
    <row r="4396" spans="1:29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7.8250000000000002</v>
      </c>
      <c r="G4396">
        <v>290.54000000000002</v>
      </c>
      <c r="H4396">
        <v>100087.084</v>
      </c>
      <c r="I4396">
        <v>17.817209117718789</v>
      </c>
      <c r="J4396">
        <v>5.6230000000000002</v>
      </c>
      <c r="K4396">
        <v>290.40499999999997</v>
      </c>
      <c r="L4396">
        <v>100087.246</v>
      </c>
      <c r="M4396">
        <v>17.68214524510336</v>
      </c>
      <c r="N4396">
        <v>5.6230000000000002</v>
      </c>
      <c r="O4396">
        <v>290.28800000000001</v>
      </c>
      <c r="P4396">
        <v>100087.359</v>
      </c>
      <c r="Q4396">
        <v>17.565067025752398</v>
      </c>
      <c r="R4396">
        <v>10.255000000000001</v>
      </c>
      <c r="S4396">
        <v>290.65300000000002</v>
      </c>
      <c r="T4396">
        <v>100086.95</v>
      </c>
      <c r="U4396">
        <v>17.93026381593393</v>
      </c>
      <c r="V4396">
        <v>5.6230000000000002</v>
      </c>
      <c r="W4396">
        <v>290.46899999999999</v>
      </c>
      <c r="X4396">
        <v>100087.149</v>
      </c>
      <c r="Y4396">
        <v>17.746158750059639</v>
      </c>
      <c r="Z4396">
        <v>5.6230000000000002</v>
      </c>
      <c r="AA4396">
        <v>290.36900000000003</v>
      </c>
      <c r="AB4396">
        <v>100087.262</v>
      </c>
      <c r="AC4396">
        <v>17.646105589354079</v>
      </c>
    </row>
    <row r="4397" spans="1:29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7.0609999999999999</v>
      </c>
      <c r="G4397">
        <v>290.58499999999998</v>
      </c>
      <c r="H4397">
        <v>100087.02800000001</v>
      </c>
      <c r="I4397">
        <v>17.860916440163351</v>
      </c>
      <c r="J4397">
        <v>5.6230000000000002</v>
      </c>
      <c r="K4397">
        <v>290.447</v>
      </c>
      <c r="L4397">
        <v>100087.19</v>
      </c>
      <c r="M4397">
        <v>17.722848820596251</v>
      </c>
      <c r="N4397">
        <v>5.6230000000000002</v>
      </c>
      <c r="O4397">
        <v>290.38299999999998</v>
      </c>
      <c r="P4397">
        <v>100087.277</v>
      </c>
      <c r="Q4397">
        <v>17.658827280780429</v>
      </c>
      <c r="R4397">
        <v>9.3680000000000003</v>
      </c>
      <c r="S4397">
        <v>290.697</v>
      </c>
      <c r="T4397">
        <v>100086.894</v>
      </c>
      <c r="U4397">
        <v>17.972969127828211</v>
      </c>
      <c r="V4397">
        <v>6.6280000000000001</v>
      </c>
      <c r="W4397">
        <v>290.55399999999997</v>
      </c>
      <c r="X4397">
        <v>100087.073</v>
      </c>
      <c r="Y4397">
        <v>17.829908419363161</v>
      </c>
      <c r="Z4397">
        <v>5.6230000000000002</v>
      </c>
      <c r="AA4397">
        <v>290.44600000000003</v>
      </c>
      <c r="AB4397">
        <v>100087.189</v>
      </c>
      <c r="AC4397">
        <v>17.72184652324319</v>
      </c>
    </row>
    <row r="4398" spans="1:29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9.7629999999999999</v>
      </c>
      <c r="G4398">
        <v>290.65699999999998</v>
      </c>
      <c r="H4398">
        <v>100086.96</v>
      </c>
      <c r="I4398">
        <v>17.93165367174646</v>
      </c>
      <c r="J4398">
        <v>5.6230000000000002</v>
      </c>
      <c r="K4398">
        <v>290.52100000000002</v>
      </c>
      <c r="L4398">
        <v>100087.11900000001</v>
      </c>
      <c r="M4398">
        <v>17.79558716348015</v>
      </c>
      <c r="N4398">
        <v>5.6230000000000002</v>
      </c>
      <c r="O4398">
        <v>290.40800000000002</v>
      </c>
      <c r="P4398">
        <v>100087.22900000001</v>
      </c>
      <c r="Q4398">
        <v>17.682513433792</v>
      </c>
      <c r="R4398">
        <v>12.090999999999999</v>
      </c>
      <c r="S4398">
        <v>290.77</v>
      </c>
      <c r="T4398">
        <v>100086.825</v>
      </c>
      <c r="U4398">
        <v>18.04470643353261</v>
      </c>
      <c r="V4398">
        <v>5.6230000000000002</v>
      </c>
      <c r="W4398">
        <v>290.59100000000001</v>
      </c>
      <c r="X4398">
        <v>100087.018</v>
      </c>
      <c r="Y4398">
        <v>17.865605476593199</v>
      </c>
      <c r="Z4398">
        <v>5.6230000000000002</v>
      </c>
      <c r="AA4398">
        <v>290.49</v>
      </c>
      <c r="AB4398">
        <v>100087.13099999999</v>
      </c>
      <c r="AC4398">
        <v>17.764551833466211</v>
      </c>
    </row>
    <row r="4399" spans="1:29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8.7170000000000005</v>
      </c>
      <c r="G4399">
        <v>290.69900000000001</v>
      </c>
      <c r="H4399">
        <v>100086.905</v>
      </c>
      <c r="I4399">
        <v>17.972356541736591</v>
      </c>
      <c r="J4399">
        <v>5.6230000000000002</v>
      </c>
      <c r="K4399">
        <v>290.55900000000003</v>
      </c>
      <c r="L4399">
        <v>100087.065</v>
      </c>
      <c r="M4399">
        <v>17.832285691896459</v>
      </c>
      <c r="N4399">
        <v>5.6230000000000002</v>
      </c>
      <c r="O4399">
        <v>290.49900000000002</v>
      </c>
      <c r="P4399">
        <v>100087.15</v>
      </c>
      <c r="Q4399">
        <v>17.772268945675989</v>
      </c>
      <c r="R4399">
        <v>11.007</v>
      </c>
      <c r="S4399">
        <v>290.81299999999999</v>
      </c>
      <c r="T4399">
        <v>100086.77</v>
      </c>
      <c r="U4399">
        <v>18.086410215642161</v>
      </c>
      <c r="V4399">
        <v>8.391</v>
      </c>
      <c r="W4399">
        <v>290.66899999999998</v>
      </c>
      <c r="X4399">
        <v>100086.946</v>
      </c>
      <c r="Y4399">
        <v>17.94234695538233</v>
      </c>
      <c r="Z4399">
        <v>5.6230000000000002</v>
      </c>
      <c r="AA4399">
        <v>290.56200000000001</v>
      </c>
      <c r="AB4399">
        <v>100087.05899999999</v>
      </c>
      <c r="AC4399">
        <v>17.835285073325569</v>
      </c>
    </row>
    <row r="4400" spans="1:29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11.006</v>
      </c>
      <c r="G4400">
        <v>290.767</v>
      </c>
      <c r="H4400">
        <v>100086.83900000001</v>
      </c>
      <c r="I4400">
        <v>18.039088472978278</v>
      </c>
      <c r="J4400">
        <v>6.9059999999999997</v>
      </c>
      <c r="K4400">
        <v>290.63099999999997</v>
      </c>
      <c r="L4400">
        <v>100086.996</v>
      </c>
      <c r="M4400">
        <v>17.90302162529423</v>
      </c>
      <c r="N4400">
        <v>5.6230000000000002</v>
      </c>
      <c r="O4400">
        <v>290.52</v>
      </c>
      <c r="P4400">
        <v>100087.103</v>
      </c>
      <c r="Q4400">
        <v>17.79194940019363</v>
      </c>
      <c r="R4400">
        <v>13.409000000000001</v>
      </c>
      <c r="S4400">
        <v>290.88299999999998</v>
      </c>
      <c r="T4400">
        <v>100086.702</v>
      </c>
      <c r="U4400">
        <v>18.15514282275473</v>
      </c>
      <c r="V4400">
        <v>6.76</v>
      </c>
      <c r="W4400">
        <v>290.70600000000002</v>
      </c>
      <c r="X4400">
        <v>100086.891</v>
      </c>
      <c r="Y4400">
        <v>17.978043182032881</v>
      </c>
      <c r="Z4400">
        <v>5.6230000000000002</v>
      </c>
      <c r="AA4400">
        <v>290.60300000000001</v>
      </c>
      <c r="AB4400">
        <v>100087.003</v>
      </c>
      <c r="AC4400">
        <v>17.87498678810158</v>
      </c>
    </row>
    <row r="4401" spans="1:29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9.7520000000000007</v>
      </c>
      <c r="G4401">
        <v>290.803</v>
      </c>
      <c r="H4401">
        <v>100086.787</v>
      </c>
      <c r="I4401">
        <v>18.073784303975909</v>
      </c>
      <c r="J4401">
        <v>5.6420000000000003</v>
      </c>
      <c r="K4401">
        <v>290.66500000000002</v>
      </c>
      <c r="L4401">
        <v>100086.944</v>
      </c>
      <c r="M4401">
        <v>17.93571521144105</v>
      </c>
      <c r="N4401">
        <v>5.6230000000000002</v>
      </c>
      <c r="O4401">
        <v>290.60399999999998</v>
      </c>
      <c r="P4401">
        <v>100087.027</v>
      </c>
      <c r="Q4401">
        <v>17.874695942030769</v>
      </c>
      <c r="R4401">
        <v>11.968999999999999</v>
      </c>
      <c r="S4401">
        <v>290.91699999999997</v>
      </c>
      <c r="T4401">
        <v>100086.651</v>
      </c>
      <c r="U4401">
        <v>18.187836038379089</v>
      </c>
      <c r="V4401">
        <v>9.4540000000000006</v>
      </c>
      <c r="W4401">
        <v>290.77699999999999</v>
      </c>
      <c r="X4401">
        <v>100086.822</v>
      </c>
      <c r="Y4401">
        <v>18.047775806273989</v>
      </c>
      <c r="Z4401">
        <v>5.6230000000000002</v>
      </c>
      <c r="AA4401">
        <v>290.66899999999998</v>
      </c>
      <c r="AB4401">
        <v>100086.935</v>
      </c>
      <c r="AC4401">
        <v>17.93971351499215</v>
      </c>
    </row>
    <row r="4402" spans="1:29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12.069000000000001</v>
      </c>
      <c r="G4402">
        <v>290.87400000000002</v>
      </c>
      <c r="H4402">
        <v>100086.719</v>
      </c>
      <c r="I4402">
        <v>18.143517825507391</v>
      </c>
      <c r="J4402">
        <v>8.0210000000000008</v>
      </c>
      <c r="K4402">
        <v>290.73700000000002</v>
      </c>
      <c r="L4402">
        <v>100086.874</v>
      </c>
      <c r="M4402">
        <v>18.006449192691601</v>
      </c>
      <c r="N4402">
        <v>5.6230000000000002</v>
      </c>
      <c r="O4402">
        <v>290.62900000000002</v>
      </c>
      <c r="P4402">
        <v>100086.97900000001</v>
      </c>
      <c r="Q4402">
        <v>17.898380705912189</v>
      </c>
      <c r="R4402">
        <v>14.359</v>
      </c>
      <c r="S4402">
        <v>290.98899999999998</v>
      </c>
      <c r="T4402">
        <v>100086.583</v>
      </c>
      <c r="U4402">
        <v>18.258570437985721</v>
      </c>
      <c r="V4402">
        <v>7.9850000000000003</v>
      </c>
      <c r="W4402">
        <v>290.81599999999997</v>
      </c>
      <c r="X4402">
        <v>100086.76700000001</v>
      </c>
      <c r="Y4402">
        <v>18.08547412020306</v>
      </c>
      <c r="Z4402">
        <v>5.6230000000000002</v>
      </c>
      <c r="AA4402">
        <v>290.714</v>
      </c>
      <c r="AB4402">
        <v>100086.87699999999</v>
      </c>
      <c r="AC4402">
        <v>17.983418506116891</v>
      </c>
    </row>
    <row r="4403" spans="1:29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11.313000000000001</v>
      </c>
      <c r="G4403">
        <v>290.928</v>
      </c>
      <c r="H4403">
        <v>100086.658</v>
      </c>
      <c r="I4403">
        <v>18.196232094887989</v>
      </c>
      <c r="J4403">
        <v>7.37</v>
      </c>
      <c r="K4403">
        <v>290.79199999999997</v>
      </c>
      <c r="L4403">
        <v>100086.81200000001</v>
      </c>
      <c r="M4403">
        <v>18.06016473351815</v>
      </c>
      <c r="N4403">
        <v>6.1390000000000002</v>
      </c>
      <c r="O4403">
        <v>290.72800000000001</v>
      </c>
      <c r="P4403">
        <v>100086.89599999999</v>
      </c>
      <c r="Q4403">
        <v>17.99614258447707</v>
      </c>
      <c r="R4403">
        <v>13.507999999999999</v>
      </c>
      <c r="S4403">
        <v>291.04199999999997</v>
      </c>
      <c r="T4403">
        <v>100086.522</v>
      </c>
      <c r="U4403">
        <v>18.31028271060319</v>
      </c>
      <c r="V4403">
        <v>11.101000000000001</v>
      </c>
      <c r="W4403">
        <v>290.90499999999997</v>
      </c>
      <c r="X4403">
        <v>100086.689</v>
      </c>
      <c r="Y4403">
        <v>18.17322483691089</v>
      </c>
      <c r="Z4403">
        <v>6.11</v>
      </c>
      <c r="AA4403">
        <v>290.79599999999999</v>
      </c>
      <c r="AB4403">
        <v>100086.80100000001</v>
      </c>
      <c r="AC4403">
        <v>18.064161331946821</v>
      </c>
    </row>
    <row r="4404" spans="1:29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14.933999999999999</v>
      </c>
      <c r="G4404">
        <v>291.02</v>
      </c>
      <c r="H4404">
        <v>100086.579</v>
      </c>
      <c r="I4404">
        <v>18.28698450784492</v>
      </c>
      <c r="J4404">
        <v>11.016</v>
      </c>
      <c r="K4404">
        <v>290.88499999999999</v>
      </c>
      <c r="L4404">
        <v>100086.731</v>
      </c>
      <c r="M4404">
        <v>18.15191759982002</v>
      </c>
      <c r="N4404">
        <v>5.9820000000000002</v>
      </c>
      <c r="O4404">
        <v>290.77499999999998</v>
      </c>
      <c r="P4404">
        <v>100086.83500000001</v>
      </c>
      <c r="Q4404">
        <v>18.041846476786819</v>
      </c>
      <c r="R4404">
        <v>17.222999999999999</v>
      </c>
      <c r="S4404">
        <v>291.137</v>
      </c>
      <c r="T4404">
        <v>100086.442</v>
      </c>
      <c r="U4404">
        <v>18.404038011903989</v>
      </c>
      <c r="V4404">
        <v>10.89</v>
      </c>
      <c r="W4404">
        <v>290.96800000000002</v>
      </c>
      <c r="X4404">
        <v>100086.621</v>
      </c>
      <c r="Y4404">
        <v>18.234944971142969</v>
      </c>
      <c r="Z4404">
        <v>6.8710000000000004</v>
      </c>
      <c r="AA4404">
        <v>290.86099999999999</v>
      </c>
      <c r="AB4404">
        <v>100086.732</v>
      </c>
      <c r="AC4404">
        <v>18.127884033602239</v>
      </c>
    </row>
    <row r="4405" spans="1:29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14.377000000000001</v>
      </c>
      <c r="G4405">
        <v>291.09199999999998</v>
      </c>
      <c r="H4405">
        <v>100086.508</v>
      </c>
      <c r="I4405">
        <v>18.357715014745619</v>
      </c>
      <c r="J4405">
        <v>10.53</v>
      </c>
      <c r="K4405">
        <v>290.95800000000003</v>
      </c>
      <c r="L4405">
        <v>100086.658</v>
      </c>
      <c r="M4405">
        <v>18.22364853747376</v>
      </c>
      <c r="N4405">
        <v>9.2959999999999994</v>
      </c>
      <c r="O4405">
        <v>290.88400000000001</v>
      </c>
      <c r="P4405">
        <v>100086.746</v>
      </c>
      <c r="Q4405">
        <v>18.149616075418241</v>
      </c>
      <c r="R4405">
        <v>16.553999999999998</v>
      </c>
      <c r="S4405">
        <v>291.20800000000003</v>
      </c>
      <c r="T4405">
        <v>100086.37</v>
      </c>
      <c r="U4405">
        <v>18.473765678260801</v>
      </c>
      <c r="V4405">
        <v>14.308</v>
      </c>
      <c r="W4405">
        <v>291.07100000000003</v>
      </c>
      <c r="X4405">
        <v>100086.535</v>
      </c>
      <c r="Y4405">
        <v>18.336707513319311</v>
      </c>
      <c r="Z4405">
        <v>9.3279999999999994</v>
      </c>
      <c r="AA4405">
        <v>290.95699999999999</v>
      </c>
      <c r="AB4405">
        <v>100086.648</v>
      </c>
      <c r="AC4405">
        <v>18.22263878287924</v>
      </c>
    </row>
    <row r="4406" spans="1:29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17.335999999999999</v>
      </c>
      <c r="G4406">
        <v>291.16500000000002</v>
      </c>
      <c r="H4406">
        <v>100086.461</v>
      </c>
      <c r="I4406">
        <v>18.431733876653141</v>
      </c>
      <c r="J4406">
        <v>13.486000000000001</v>
      </c>
      <c r="K4406">
        <v>291.03100000000001</v>
      </c>
      <c r="L4406">
        <v>100086.61</v>
      </c>
      <c r="M4406">
        <v>18.297666177425921</v>
      </c>
      <c r="N4406">
        <v>7.7069999999999999</v>
      </c>
      <c r="O4406">
        <v>290.92200000000003</v>
      </c>
      <c r="P4406">
        <v>100086.712</v>
      </c>
      <c r="Q4406">
        <v>18.18859503890781</v>
      </c>
      <c r="R4406">
        <v>19.600999999999999</v>
      </c>
      <c r="S4406">
        <v>291.28199999999998</v>
      </c>
      <c r="T4406">
        <v>100086.322</v>
      </c>
      <c r="U4406">
        <v>18.548785472635132</v>
      </c>
      <c r="V4406">
        <v>13.295</v>
      </c>
      <c r="W4406">
        <v>291.11700000000002</v>
      </c>
      <c r="X4406">
        <v>100086.497</v>
      </c>
      <c r="Y4406">
        <v>18.383695166370959</v>
      </c>
      <c r="Z4406">
        <v>9.3889999999999993</v>
      </c>
      <c r="AA4406">
        <v>291.00900000000001</v>
      </c>
      <c r="AB4406">
        <v>100086.607</v>
      </c>
      <c r="AC4406">
        <v>18.275632181977361</v>
      </c>
    </row>
    <row r="4407" spans="1:29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16.728000000000002</v>
      </c>
      <c r="G4407">
        <v>291.21199999999999</v>
      </c>
      <c r="H4407">
        <v>100086.427</v>
      </c>
      <c r="I4407">
        <v>18.479725912314901</v>
      </c>
      <c r="J4407">
        <v>12.936999999999999</v>
      </c>
      <c r="K4407">
        <v>291.07900000000001</v>
      </c>
      <c r="L4407">
        <v>100086.57399999999</v>
      </c>
      <c r="M4407">
        <v>18.34665757698286</v>
      </c>
      <c r="N4407">
        <v>11.798999999999999</v>
      </c>
      <c r="O4407">
        <v>291.00200000000001</v>
      </c>
      <c r="P4407">
        <v>100086.662</v>
      </c>
      <c r="Q4407">
        <v>18.269620373778931</v>
      </c>
      <c r="R4407">
        <v>18.849</v>
      </c>
      <c r="S4407">
        <v>291.32799999999997</v>
      </c>
      <c r="T4407">
        <v>100086.289</v>
      </c>
      <c r="U4407">
        <v>18.5957772603698</v>
      </c>
      <c r="V4407">
        <v>16.739000000000001</v>
      </c>
      <c r="W4407">
        <v>291.19299999999998</v>
      </c>
      <c r="X4407">
        <v>100086.44899999999</v>
      </c>
      <c r="Y4407">
        <v>18.460716990269471</v>
      </c>
      <c r="Z4407">
        <v>11.864000000000001</v>
      </c>
      <c r="AA4407">
        <v>291.08</v>
      </c>
      <c r="AB4407">
        <v>100086.56</v>
      </c>
      <c r="AC4407">
        <v>18.347647350371691</v>
      </c>
    </row>
    <row r="4408" spans="1:29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19.547999999999998</v>
      </c>
      <c r="G4408">
        <v>291.27800000000002</v>
      </c>
      <c r="H4408">
        <v>100086.38499999999</v>
      </c>
      <c r="I4408">
        <v>18.54673974444853</v>
      </c>
      <c r="J4408">
        <v>15.803000000000001</v>
      </c>
      <c r="K4408">
        <v>291.14699999999999</v>
      </c>
      <c r="L4408">
        <v>100086.53</v>
      </c>
      <c r="M4408">
        <v>18.415672227338629</v>
      </c>
      <c r="N4408">
        <v>10.065</v>
      </c>
      <c r="O4408">
        <v>291.04000000000002</v>
      </c>
      <c r="P4408">
        <v>100086.63</v>
      </c>
      <c r="Q4408">
        <v>18.30860164533442</v>
      </c>
      <c r="R4408">
        <v>21.818000000000001</v>
      </c>
      <c r="S4408">
        <v>291.39600000000002</v>
      </c>
      <c r="T4408">
        <v>100086.246</v>
      </c>
      <c r="U4408">
        <v>18.664793472608039</v>
      </c>
      <c r="V4408">
        <v>15.523</v>
      </c>
      <c r="W4408">
        <v>291.23599999999999</v>
      </c>
      <c r="X4408">
        <v>100086.41499999999</v>
      </c>
      <c r="Y4408">
        <v>18.504704367836499</v>
      </c>
      <c r="Z4408">
        <v>11.731999999999999</v>
      </c>
      <c r="AA4408">
        <v>291.12900000000002</v>
      </c>
      <c r="AB4408">
        <v>100086.522</v>
      </c>
      <c r="AC4408">
        <v>18.397639678319759</v>
      </c>
    </row>
    <row r="4409" spans="1:29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18.661000000000001</v>
      </c>
      <c r="G4409">
        <v>291.31900000000002</v>
      </c>
      <c r="H4409">
        <v>100086.353</v>
      </c>
      <c r="I4409">
        <v>18.588726324687631</v>
      </c>
      <c r="J4409">
        <v>14.994999999999999</v>
      </c>
      <c r="K4409">
        <v>291.19</v>
      </c>
      <c r="L4409">
        <v>100086.496</v>
      </c>
      <c r="M4409">
        <v>18.45965962369576</v>
      </c>
      <c r="N4409">
        <v>14.025</v>
      </c>
      <c r="O4409">
        <v>291.11399999999998</v>
      </c>
      <c r="P4409">
        <v>100086.58199999999</v>
      </c>
      <c r="Q4409">
        <v>18.38362173698545</v>
      </c>
      <c r="R4409">
        <v>20.85</v>
      </c>
      <c r="S4409">
        <v>291.43900000000002</v>
      </c>
      <c r="T4409">
        <v>100086.213</v>
      </c>
      <c r="U4409">
        <v>18.708782458642592</v>
      </c>
      <c r="V4409">
        <v>18.890999999999998</v>
      </c>
      <c r="W4409">
        <v>291.30599999999998</v>
      </c>
      <c r="X4409">
        <v>100086.36900000001</v>
      </c>
      <c r="Y4409">
        <v>18.575720932409411</v>
      </c>
      <c r="Z4409">
        <v>14.035</v>
      </c>
      <c r="AA4409">
        <v>291.19299999999998</v>
      </c>
      <c r="AB4409">
        <v>100086.478</v>
      </c>
      <c r="AC4409">
        <v>18.46264894801357</v>
      </c>
    </row>
    <row r="4410" spans="1:29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21.498000000000001</v>
      </c>
      <c r="G4410">
        <v>291.38200000000001</v>
      </c>
      <c r="H4410">
        <v>100086.31200000001</v>
      </c>
      <c r="I4410">
        <v>18.65273744256541</v>
      </c>
      <c r="J4410">
        <v>17.827999999999999</v>
      </c>
      <c r="K4410">
        <v>291.255</v>
      </c>
      <c r="L4410">
        <v>100086.45299999999</v>
      </c>
      <c r="M4410">
        <v>18.52567158207421</v>
      </c>
      <c r="N4410">
        <v>12.099</v>
      </c>
      <c r="O4410">
        <v>291.15100000000001</v>
      </c>
      <c r="P4410">
        <v>100086.55100000001</v>
      </c>
      <c r="Q4410">
        <v>18.42160302164206</v>
      </c>
      <c r="R4410">
        <v>23.803000000000001</v>
      </c>
      <c r="S4410">
        <v>291.50400000000002</v>
      </c>
      <c r="T4410">
        <v>100086.17</v>
      </c>
      <c r="U4410">
        <v>18.77479514859402</v>
      </c>
      <c r="V4410">
        <v>17.474</v>
      </c>
      <c r="W4410">
        <v>291.34699999999998</v>
      </c>
      <c r="X4410">
        <v>100086.33500000001</v>
      </c>
      <c r="Y4410">
        <v>18.617706080673141</v>
      </c>
      <c r="Z4410">
        <v>13.778</v>
      </c>
      <c r="AA4410">
        <v>291.24</v>
      </c>
      <c r="AB4410">
        <v>100086.44100000001</v>
      </c>
      <c r="AC4410">
        <v>18.510639915809289</v>
      </c>
    </row>
    <row r="4411" spans="1:29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20.5</v>
      </c>
      <c r="G4411">
        <v>291.42399999999998</v>
      </c>
      <c r="H4411">
        <v>100086.27899999999</v>
      </c>
      <c r="I4411">
        <v>18.695725254884451</v>
      </c>
      <c r="J4411">
        <v>16.869</v>
      </c>
      <c r="K4411">
        <v>291.29700000000003</v>
      </c>
      <c r="L4411">
        <v>100086.42</v>
      </c>
      <c r="M4411">
        <v>18.568659007700941</v>
      </c>
      <c r="N4411">
        <v>16.04</v>
      </c>
      <c r="O4411">
        <v>291.22300000000001</v>
      </c>
      <c r="P4411">
        <v>100086.503</v>
      </c>
      <c r="Q4411">
        <v>18.494621061810051</v>
      </c>
      <c r="R4411">
        <v>22.635000000000002</v>
      </c>
      <c r="S4411">
        <v>291.54500000000002</v>
      </c>
      <c r="T4411">
        <v>100086.137</v>
      </c>
      <c r="U4411">
        <v>18.816781884861481</v>
      </c>
      <c r="V4411">
        <v>20.85</v>
      </c>
      <c r="W4411">
        <v>291.416</v>
      </c>
      <c r="X4411">
        <v>100086.289</v>
      </c>
      <c r="Y4411">
        <v>18.68772201729433</v>
      </c>
      <c r="Z4411">
        <v>16.062000000000001</v>
      </c>
      <c r="AA4411">
        <v>291.30399999999997</v>
      </c>
      <c r="AB4411">
        <v>100086.39599999999</v>
      </c>
      <c r="AC4411">
        <v>18.575649133597661</v>
      </c>
    </row>
    <row r="4412" spans="1:29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23.326000000000001</v>
      </c>
      <c r="G4412">
        <v>291.48700000000002</v>
      </c>
      <c r="H4412">
        <v>100086.238</v>
      </c>
      <c r="I4412">
        <v>18.759737131483231</v>
      </c>
      <c r="J4412">
        <v>19.71</v>
      </c>
      <c r="K4412">
        <v>291.36099999999999</v>
      </c>
      <c r="L4412">
        <v>100086.376</v>
      </c>
      <c r="M4412">
        <v>18.63366945832723</v>
      </c>
      <c r="N4412">
        <v>13.961</v>
      </c>
      <c r="O4412">
        <v>291.25799999999998</v>
      </c>
      <c r="P4412">
        <v>100086.47199999999</v>
      </c>
      <c r="Q4412">
        <v>18.530600053698269</v>
      </c>
      <c r="R4412">
        <v>25.619</v>
      </c>
      <c r="S4412">
        <v>291.60899999999998</v>
      </c>
      <c r="T4412">
        <v>100086.094</v>
      </c>
      <c r="U4412">
        <v>18.881793898521721</v>
      </c>
      <c r="V4412">
        <v>19.280999999999999</v>
      </c>
      <c r="W4412">
        <v>291.45600000000002</v>
      </c>
      <c r="X4412">
        <v>100086.255</v>
      </c>
      <c r="Y4412">
        <v>18.7287063517843</v>
      </c>
      <c r="Z4412">
        <v>15.692</v>
      </c>
      <c r="AA4412">
        <v>291.35199999999998</v>
      </c>
      <c r="AB4412">
        <v>100086.35799999999</v>
      </c>
      <c r="AC4412">
        <v>18.624641394675219</v>
      </c>
    </row>
    <row r="4413" spans="1:29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22.164999999999999</v>
      </c>
      <c r="G4413">
        <v>291.52800000000002</v>
      </c>
      <c r="H4413">
        <v>100086.205</v>
      </c>
      <c r="I4413">
        <v>18.801724118387089</v>
      </c>
      <c r="J4413">
        <v>18.626999999999999</v>
      </c>
      <c r="K4413">
        <v>291.404</v>
      </c>
      <c r="L4413">
        <v>100086.342</v>
      </c>
      <c r="M4413">
        <v>18.677658134745911</v>
      </c>
      <c r="N4413">
        <v>17.920999999999999</v>
      </c>
      <c r="O4413">
        <v>291.33100000000002</v>
      </c>
      <c r="P4413">
        <v>100086.424</v>
      </c>
      <c r="Q4413">
        <v>18.604620366819692</v>
      </c>
      <c r="R4413">
        <v>24.332000000000001</v>
      </c>
      <c r="S4413">
        <v>291.65100000000001</v>
      </c>
      <c r="T4413">
        <v>100086.061</v>
      </c>
      <c r="U4413">
        <v>18.92478270931127</v>
      </c>
      <c r="V4413">
        <v>22.69</v>
      </c>
      <c r="W4413">
        <v>291.52600000000001</v>
      </c>
      <c r="X4413">
        <v>100086.208</v>
      </c>
      <c r="Y4413">
        <v>18.799723714239239</v>
      </c>
      <c r="Z4413">
        <v>17.962</v>
      </c>
      <c r="AA4413">
        <v>291.416</v>
      </c>
      <c r="AB4413">
        <v>100086.31299999999</v>
      </c>
      <c r="AC4413">
        <v>18.689651396659599</v>
      </c>
    </row>
    <row r="4414" spans="1:29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25.030999999999999</v>
      </c>
      <c r="G4414">
        <v>291.59100000000001</v>
      </c>
      <c r="H4414">
        <v>100086.163</v>
      </c>
      <c r="I4414">
        <v>18.86573591613541</v>
      </c>
      <c r="J4414">
        <v>21.524999999999999</v>
      </c>
      <c r="K4414">
        <v>291.46899999999999</v>
      </c>
      <c r="L4414">
        <v>100086.29700000001</v>
      </c>
      <c r="M4414">
        <v>18.743669977997339</v>
      </c>
      <c r="N4414">
        <v>15.708</v>
      </c>
      <c r="O4414">
        <v>291.36700000000002</v>
      </c>
      <c r="P4414">
        <v>100086.391</v>
      </c>
      <c r="Q4414">
        <v>18.64159974169047</v>
      </c>
      <c r="R4414">
        <v>27.356999999999999</v>
      </c>
      <c r="S4414">
        <v>291.71699999999998</v>
      </c>
      <c r="T4414">
        <v>100086.016</v>
      </c>
      <c r="U4414">
        <v>18.991796733031151</v>
      </c>
      <c r="V4414">
        <v>20.998000000000001</v>
      </c>
      <c r="W4414">
        <v>291.56599999999997</v>
      </c>
      <c r="X4414">
        <v>100086.173</v>
      </c>
      <c r="Y4414">
        <v>18.84070784449705</v>
      </c>
      <c r="Z4414">
        <v>17.504999999999999</v>
      </c>
      <c r="AA4414">
        <v>291.46300000000002</v>
      </c>
      <c r="AB4414">
        <v>100086.27499999999</v>
      </c>
      <c r="AC4414">
        <v>18.73764288626688</v>
      </c>
    </row>
    <row r="4415" spans="1:29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23.768000000000001</v>
      </c>
      <c r="G4415">
        <v>291.63200000000001</v>
      </c>
      <c r="H4415">
        <v>100086.129</v>
      </c>
      <c r="I4415">
        <v>18.907722686904151</v>
      </c>
      <c r="J4415">
        <v>20.305</v>
      </c>
      <c r="K4415">
        <v>291.51100000000002</v>
      </c>
      <c r="L4415">
        <v>100086.262</v>
      </c>
      <c r="M4415">
        <v>18.78665700302173</v>
      </c>
      <c r="N4415">
        <v>19.742999999999999</v>
      </c>
      <c r="O4415">
        <v>291.44099999999997</v>
      </c>
      <c r="P4415">
        <v>100086.342</v>
      </c>
      <c r="Q4415">
        <v>18.716621512282298</v>
      </c>
      <c r="R4415">
        <v>25.939</v>
      </c>
      <c r="S4415">
        <v>291.75700000000001</v>
      </c>
      <c r="T4415">
        <v>100085.982</v>
      </c>
      <c r="U4415">
        <v>19.032782427280608</v>
      </c>
      <c r="V4415">
        <v>24.449000000000002</v>
      </c>
      <c r="W4415">
        <v>291.63600000000002</v>
      </c>
      <c r="X4415">
        <v>100086.125</v>
      </c>
      <c r="Y4415">
        <v>18.911725187769779</v>
      </c>
      <c r="Z4415">
        <v>19.760000000000002</v>
      </c>
      <c r="AA4415">
        <v>291.52699999999999</v>
      </c>
      <c r="AB4415">
        <v>100086.22900000001</v>
      </c>
      <c r="AC4415">
        <v>18.802652835069178</v>
      </c>
    </row>
    <row r="4416" spans="1:29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13.131</v>
      </c>
      <c r="G4416">
        <v>291.697</v>
      </c>
      <c r="H4416">
        <v>100086.08500000001</v>
      </c>
      <c r="I4416">
        <v>18.97373565696785</v>
      </c>
      <c r="J4416">
        <v>9.6530000000000005</v>
      </c>
      <c r="K4416">
        <v>291.57600000000002</v>
      </c>
      <c r="L4416">
        <v>100086.217</v>
      </c>
      <c r="M4416">
        <v>18.852668782980459</v>
      </c>
      <c r="N4416">
        <v>5.7430000000000003</v>
      </c>
      <c r="O4416">
        <v>291.47699999999998</v>
      </c>
      <c r="P4416">
        <v>100086.30899999999</v>
      </c>
      <c r="Q4416">
        <v>18.75360065383904</v>
      </c>
      <c r="R4416">
        <v>15.452999999999999</v>
      </c>
      <c r="S4416">
        <v>291.82400000000001</v>
      </c>
      <c r="T4416">
        <v>100085.93700000001</v>
      </c>
      <c r="U4416">
        <v>19.10079785290651</v>
      </c>
      <c r="V4416">
        <v>9.0250000000000004</v>
      </c>
      <c r="W4416">
        <v>291.67500000000001</v>
      </c>
      <c r="X4416">
        <v>100086.091</v>
      </c>
      <c r="Y4416">
        <v>18.951708480407941</v>
      </c>
      <c r="Z4416">
        <v>5.7430000000000003</v>
      </c>
      <c r="AA4416">
        <v>291.57400000000001</v>
      </c>
      <c r="AB4416">
        <v>100086.19</v>
      </c>
      <c r="AC4416">
        <v>18.850643327471971</v>
      </c>
    </row>
    <row r="4417" spans="1:29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11.125999999999999</v>
      </c>
      <c r="G4417">
        <v>291.69200000000001</v>
      </c>
      <c r="H4417">
        <v>100086.073</v>
      </c>
      <c r="I4417">
        <v>18.969673974583319</v>
      </c>
      <c r="J4417">
        <v>7.7009999999999996</v>
      </c>
      <c r="K4417">
        <v>291.57299999999998</v>
      </c>
      <c r="L4417">
        <v>100086.204</v>
      </c>
      <c r="M4417">
        <v>18.850608805528509</v>
      </c>
      <c r="N4417">
        <v>7.3860000000000001</v>
      </c>
      <c r="O4417">
        <v>291.51100000000002</v>
      </c>
      <c r="P4417">
        <v>100086.27800000001</v>
      </c>
      <c r="Q4417">
        <v>18.7885796115491</v>
      </c>
      <c r="R4417">
        <v>13.29</v>
      </c>
      <c r="S4417">
        <v>291.81900000000002</v>
      </c>
      <c r="T4417">
        <v>100085.924</v>
      </c>
      <c r="U4417">
        <v>19.096735748836181</v>
      </c>
      <c r="V4417">
        <v>11.949</v>
      </c>
      <c r="W4417">
        <v>291.7</v>
      </c>
      <c r="X4417">
        <v>100086.064</v>
      </c>
      <c r="Y4417">
        <v>18.9776781911504</v>
      </c>
      <c r="Z4417">
        <v>7.3120000000000003</v>
      </c>
      <c r="AA4417">
        <v>291.59300000000002</v>
      </c>
      <c r="AB4417">
        <v>100086.166</v>
      </c>
      <c r="AC4417">
        <v>18.870606427222299</v>
      </c>
    </row>
    <row r="4418" spans="1:29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14.574</v>
      </c>
      <c r="G4418">
        <v>291.79199999999997</v>
      </c>
      <c r="H4418">
        <v>100085.973</v>
      </c>
      <c r="I4418">
        <v>19.071754003182999</v>
      </c>
      <c r="J4418">
        <v>11.148</v>
      </c>
      <c r="K4418">
        <v>291.67399999999998</v>
      </c>
      <c r="L4418">
        <v>100086.101</v>
      </c>
      <c r="M4418">
        <v>18.953687053047759</v>
      </c>
      <c r="N4418">
        <v>5.7430000000000003</v>
      </c>
      <c r="O4418">
        <v>291.57499999999999</v>
      </c>
      <c r="P4418">
        <v>100086.19100000001</v>
      </c>
      <c r="Q4418">
        <v>18.85461630593738</v>
      </c>
      <c r="R4418">
        <v>16.908999999999999</v>
      </c>
      <c r="S4418">
        <v>291.92099999999999</v>
      </c>
      <c r="T4418">
        <v>100085.822</v>
      </c>
      <c r="U4418">
        <v>19.200817849301931</v>
      </c>
      <c r="V4418">
        <v>10.353999999999999</v>
      </c>
      <c r="W4418">
        <v>291.77499999999998</v>
      </c>
      <c r="X4418">
        <v>100085.97199999999</v>
      </c>
      <c r="Y4418">
        <v>19.054728130435361</v>
      </c>
      <c r="Z4418">
        <v>7.0670000000000002</v>
      </c>
      <c r="AA4418">
        <v>291.67599999999999</v>
      </c>
      <c r="AB4418">
        <v>100086.069</v>
      </c>
      <c r="AC4418">
        <v>18.95566328888145</v>
      </c>
    </row>
    <row r="4419" spans="1:29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13.773</v>
      </c>
      <c r="G4419">
        <v>291.90300000000002</v>
      </c>
      <c r="H4419">
        <v>100085.856</v>
      </c>
      <c r="I4419">
        <v>19.184837491050931</v>
      </c>
      <c r="J4419">
        <v>10.404</v>
      </c>
      <c r="K4419">
        <v>291.78699999999998</v>
      </c>
      <c r="L4419">
        <v>100085.98299999999</v>
      </c>
      <c r="M4419">
        <v>19.06877193073046</v>
      </c>
      <c r="N4419">
        <v>10.272</v>
      </c>
      <c r="O4419">
        <v>291.72500000000002</v>
      </c>
      <c r="P4419">
        <v>100086.056</v>
      </c>
      <c r="Q4419">
        <v>19.006741130259851</v>
      </c>
      <c r="R4419">
        <v>15.943</v>
      </c>
      <c r="S4419">
        <v>292.03300000000002</v>
      </c>
      <c r="T4419">
        <v>100085.704</v>
      </c>
      <c r="U4419">
        <v>19.314902779952721</v>
      </c>
      <c r="V4419">
        <v>14.88</v>
      </c>
      <c r="W4419">
        <v>291.92</v>
      </c>
      <c r="X4419">
        <v>100085.838</v>
      </c>
      <c r="Y4419">
        <v>19.20184760326481</v>
      </c>
      <c r="Z4419">
        <v>10.26</v>
      </c>
      <c r="AA4419">
        <v>291.81400000000002</v>
      </c>
      <c r="AB4419">
        <v>100085.93700000001</v>
      </c>
      <c r="AC4419">
        <v>19.09577346915626</v>
      </c>
    </row>
    <row r="4420" spans="1:29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17.940000000000001</v>
      </c>
      <c r="G4420">
        <v>292.06</v>
      </c>
      <c r="H4420">
        <v>100085.717</v>
      </c>
      <c r="I4420">
        <v>19.343972466769859</v>
      </c>
      <c r="J4420">
        <v>14.589</v>
      </c>
      <c r="K4420">
        <v>291.94600000000003</v>
      </c>
      <c r="L4420">
        <v>100085.841</v>
      </c>
      <c r="M4420">
        <v>19.22990667469378</v>
      </c>
      <c r="N4420">
        <v>8.375</v>
      </c>
      <c r="O4420">
        <v>291.84699999999998</v>
      </c>
      <c r="P4420">
        <v>100085.929</v>
      </c>
      <c r="Q4420">
        <v>19.130833033395501</v>
      </c>
      <c r="R4420">
        <v>20.324000000000002</v>
      </c>
      <c r="S4420">
        <v>292.19299999999998</v>
      </c>
      <c r="T4420">
        <v>100085.56200000001</v>
      </c>
      <c r="U4420">
        <v>19.477040481105458</v>
      </c>
      <c r="V4420">
        <v>13.613</v>
      </c>
      <c r="W4420">
        <v>292.05</v>
      </c>
      <c r="X4420">
        <v>100085.70699999999</v>
      </c>
      <c r="Y4420">
        <v>19.33394924987493</v>
      </c>
      <c r="Z4420">
        <v>10.425000000000001</v>
      </c>
      <c r="AA4420">
        <v>291.952</v>
      </c>
      <c r="AB4420">
        <v>100085.802</v>
      </c>
      <c r="AC4420">
        <v>19.235883007474971</v>
      </c>
    </row>
    <row r="4421" spans="1:29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17.244</v>
      </c>
      <c r="G4421">
        <v>292.19799999999998</v>
      </c>
      <c r="H4421">
        <v>100085.584</v>
      </c>
      <c r="I4421">
        <v>19.484085369909049</v>
      </c>
      <c r="J4421">
        <v>13.936999999999999</v>
      </c>
      <c r="K4421">
        <v>292.08600000000001</v>
      </c>
      <c r="L4421">
        <v>100085.705</v>
      </c>
      <c r="M4421">
        <v>19.372019361159399</v>
      </c>
      <c r="N4421">
        <v>14.028</v>
      </c>
      <c r="O4421">
        <v>292.02300000000002</v>
      </c>
      <c r="P4421">
        <v>100085.777</v>
      </c>
      <c r="Q4421">
        <v>19.308985487743598</v>
      </c>
      <c r="R4421">
        <v>19.431000000000001</v>
      </c>
      <c r="S4421">
        <v>292.33199999999999</v>
      </c>
      <c r="T4421">
        <v>100085.427</v>
      </c>
      <c r="U4421">
        <v>19.61815400919318</v>
      </c>
      <c r="V4421">
        <v>18.603000000000002</v>
      </c>
      <c r="W4421">
        <v>292.22300000000001</v>
      </c>
      <c r="X4421">
        <v>100085.556</v>
      </c>
      <c r="Y4421">
        <v>19.509099264581099</v>
      </c>
      <c r="Z4421">
        <v>14.026999999999999</v>
      </c>
      <c r="AA4421">
        <v>292.11900000000003</v>
      </c>
      <c r="AB4421">
        <v>100085.652</v>
      </c>
      <c r="AC4421">
        <v>19.405024315279601</v>
      </c>
    </row>
    <row r="4422" spans="1:29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21.704999999999998</v>
      </c>
      <c r="G4422">
        <v>292.36799999999999</v>
      </c>
      <c r="H4422">
        <v>100085.435</v>
      </c>
      <c r="I4422">
        <v>19.656235556633192</v>
      </c>
      <c r="J4422">
        <v>18.376000000000001</v>
      </c>
      <c r="K4422">
        <v>292.25700000000001</v>
      </c>
      <c r="L4422">
        <v>100085.55499999999</v>
      </c>
      <c r="M4422">
        <v>19.54516954392966</v>
      </c>
      <c r="N4422">
        <v>11.939</v>
      </c>
      <c r="O4422">
        <v>292.15899999999999</v>
      </c>
      <c r="P4422">
        <v>100085.64200000001</v>
      </c>
      <c r="Q4422">
        <v>19.447095358078681</v>
      </c>
      <c r="R4422">
        <v>24.129000000000001</v>
      </c>
      <c r="S4422">
        <v>292.505</v>
      </c>
      <c r="T4422">
        <v>100085.276</v>
      </c>
      <c r="U4422">
        <v>19.793307808889441</v>
      </c>
      <c r="V4422">
        <v>17.172999999999998</v>
      </c>
      <c r="W4422">
        <v>292.363</v>
      </c>
      <c r="X4422">
        <v>100085.41800000001</v>
      </c>
      <c r="Y4422">
        <v>19.65121383820042</v>
      </c>
      <c r="Z4422">
        <v>14.103999999999999</v>
      </c>
      <c r="AA4422">
        <v>292.26900000000001</v>
      </c>
      <c r="AB4422">
        <v>100085.50900000001</v>
      </c>
      <c r="AC4422">
        <v>19.557149059416471</v>
      </c>
    </row>
    <row r="4423" spans="1:29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21.844999999999999</v>
      </c>
      <c r="G4423">
        <v>292.512</v>
      </c>
      <c r="H4423">
        <v>100085.29700000001</v>
      </c>
      <c r="I4423">
        <v>19.802358077626991</v>
      </c>
      <c r="J4423">
        <v>18.608000000000001</v>
      </c>
      <c r="K4423">
        <v>292.40300000000002</v>
      </c>
      <c r="L4423">
        <v>100085.41499999999</v>
      </c>
      <c r="M4423">
        <v>19.69329272956298</v>
      </c>
      <c r="N4423">
        <v>19.029</v>
      </c>
      <c r="O4423">
        <v>292.34300000000002</v>
      </c>
      <c r="P4423">
        <v>100085.484</v>
      </c>
      <c r="Q4423">
        <v>19.633260111658789</v>
      </c>
      <c r="R4423">
        <v>24.055</v>
      </c>
      <c r="S4423">
        <v>292.64999999999998</v>
      </c>
      <c r="T4423">
        <v>100085.136</v>
      </c>
      <c r="U4423">
        <v>19.940430986242969</v>
      </c>
      <c r="V4423">
        <v>23.550999999999998</v>
      </c>
      <c r="W4423">
        <v>292.54500000000002</v>
      </c>
      <c r="X4423">
        <v>100085.26</v>
      </c>
      <c r="Y4423">
        <v>19.835376779715769</v>
      </c>
      <c r="Z4423">
        <v>19.004000000000001</v>
      </c>
      <c r="AA4423">
        <v>292.44400000000002</v>
      </c>
      <c r="AB4423">
        <v>100085.35400000001</v>
      </c>
      <c r="AC4423">
        <v>19.734303413273611</v>
      </c>
    </row>
    <row r="4424" spans="1:29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28.065999999999999</v>
      </c>
      <c r="G4424">
        <v>292.69200000000001</v>
      </c>
      <c r="H4424">
        <v>100085.141</v>
      </c>
      <c r="I4424">
        <v>19.984521889609539</v>
      </c>
      <c r="J4424">
        <v>24.777999999999999</v>
      </c>
      <c r="K4424">
        <v>292.58300000000003</v>
      </c>
      <c r="L4424">
        <v>100085.258</v>
      </c>
      <c r="M4424">
        <v>19.87545506088372</v>
      </c>
      <c r="N4424">
        <v>18.155000000000001</v>
      </c>
      <c r="O4424">
        <v>292.48599999999999</v>
      </c>
      <c r="P4424">
        <v>100085.34299999999</v>
      </c>
      <c r="Q4424">
        <v>19.778379524009839</v>
      </c>
      <c r="R4424">
        <v>30.538</v>
      </c>
      <c r="S4424">
        <v>292.83300000000003</v>
      </c>
      <c r="T4424">
        <v>100084.978</v>
      </c>
      <c r="U4424">
        <v>20.125598464864819</v>
      </c>
      <c r="V4424">
        <v>23.376999999999999</v>
      </c>
      <c r="W4424">
        <v>292.69299999999998</v>
      </c>
      <c r="X4424">
        <v>100085.11599999999</v>
      </c>
      <c r="Y4424">
        <v>19.985502460150311</v>
      </c>
      <c r="Z4424">
        <v>20.393000000000001</v>
      </c>
      <c r="AA4424">
        <v>292.601</v>
      </c>
      <c r="AB4424">
        <v>100085.205</v>
      </c>
      <c r="AC4424">
        <v>19.893437899462921</v>
      </c>
    </row>
    <row r="4425" spans="1:29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28.609000000000002</v>
      </c>
      <c r="G4425">
        <v>292.84399999999999</v>
      </c>
      <c r="H4425">
        <v>100084.997</v>
      </c>
      <c r="I4425">
        <v>20.138655633359011</v>
      </c>
      <c r="J4425">
        <v>25.420999999999999</v>
      </c>
      <c r="K4425">
        <v>292.73700000000002</v>
      </c>
      <c r="L4425">
        <v>100085.111</v>
      </c>
      <c r="M4425">
        <v>20.031588671759099</v>
      </c>
      <c r="N4425">
        <v>26.106000000000002</v>
      </c>
      <c r="O4425">
        <v>292.68099999999998</v>
      </c>
      <c r="P4425">
        <v>100085.177</v>
      </c>
      <c r="Q4425">
        <v>19.975558906144219</v>
      </c>
      <c r="R4425">
        <v>30.852</v>
      </c>
      <c r="S4425">
        <v>292.98500000000001</v>
      </c>
      <c r="T4425">
        <v>100084.83100000001</v>
      </c>
      <c r="U4425">
        <v>20.279730537847058</v>
      </c>
      <c r="V4425">
        <v>30.594999999999999</v>
      </c>
      <c r="W4425">
        <v>292.88499999999999</v>
      </c>
      <c r="X4425">
        <v>100084.951</v>
      </c>
      <c r="Y4425">
        <v>20.179679330250341</v>
      </c>
      <c r="Z4425">
        <v>26.056000000000001</v>
      </c>
      <c r="AA4425">
        <v>292.78500000000003</v>
      </c>
      <c r="AB4425">
        <v>100085.042</v>
      </c>
      <c r="AC4425">
        <v>20.079603754085952</v>
      </c>
    </row>
    <row r="4426" spans="1:29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35.155999999999999</v>
      </c>
      <c r="G4426">
        <v>293.03100000000001</v>
      </c>
      <c r="H4426">
        <v>100084.83500000001</v>
      </c>
      <c r="I4426">
        <v>20.327828847832109</v>
      </c>
      <c r="J4426">
        <v>31.908999999999999</v>
      </c>
      <c r="K4426">
        <v>292.92500000000001</v>
      </c>
      <c r="L4426">
        <v>100084.948</v>
      </c>
      <c r="M4426">
        <v>20.221761944993091</v>
      </c>
      <c r="N4426">
        <v>25.224</v>
      </c>
      <c r="O4426">
        <v>292.82900000000001</v>
      </c>
      <c r="P4426">
        <v>100085.031</v>
      </c>
      <c r="Q4426">
        <v>20.125685086830341</v>
      </c>
      <c r="R4426">
        <v>37.634</v>
      </c>
      <c r="S4426">
        <v>293.17500000000001</v>
      </c>
      <c r="T4426">
        <v>100084.667</v>
      </c>
      <c r="U4426">
        <v>20.471907466468391</v>
      </c>
      <c r="V4426">
        <v>30.431000000000001</v>
      </c>
      <c r="W4426">
        <v>293.03800000000001</v>
      </c>
      <c r="X4426">
        <v>100084.802</v>
      </c>
      <c r="Y4426">
        <v>20.334811846170911</v>
      </c>
      <c r="Z4426">
        <v>27.466999999999999</v>
      </c>
      <c r="AA4426">
        <v>292.94799999999998</v>
      </c>
      <c r="AB4426">
        <v>100084.88800000001</v>
      </c>
      <c r="AC4426">
        <v>20.244746720196758</v>
      </c>
    </row>
    <row r="4427" spans="1:29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35.738</v>
      </c>
      <c r="G4427">
        <v>293.18599999999998</v>
      </c>
      <c r="H4427">
        <v>100084.686</v>
      </c>
      <c r="I4427">
        <v>20.48496728457599</v>
      </c>
      <c r="J4427">
        <v>32.579000000000001</v>
      </c>
      <c r="K4427">
        <v>293.08199999999999</v>
      </c>
      <c r="L4427">
        <v>100084.79700000001</v>
      </c>
      <c r="M4427">
        <v>20.38090113068057</v>
      </c>
      <c r="N4427">
        <v>33.429000000000002</v>
      </c>
      <c r="O4427">
        <v>293.02999999999997</v>
      </c>
      <c r="P4427">
        <v>100084.861</v>
      </c>
      <c r="Q4427">
        <v>20.328875157348879</v>
      </c>
      <c r="R4427">
        <v>38.012</v>
      </c>
      <c r="S4427">
        <v>293.33100000000002</v>
      </c>
      <c r="T4427">
        <v>100084.51700000001</v>
      </c>
      <c r="U4427">
        <v>20.63004745314112</v>
      </c>
      <c r="V4427">
        <v>37.912999999999997</v>
      </c>
      <c r="W4427">
        <v>293.23500000000001</v>
      </c>
      <c r="X4427">
        <v>100084.633</v>
      </c>
      <c r="Y4427">
        <v>20.533997841240421</v>
      </c>
      <c r="Z4427">
        <v>33.383000000000003</v>
      </c>
      <c r="AA4427">
        <v>293.13799999999998</v>
      </c>
      <c r="AB4427">
        <v>100084.72100000001</v>
      </c>
      <c r="AC4427">
        <v>20.436923143460891</v>
      </c>
    </row>
    <row r="4428" spans="1:29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38.479999999999997</v>
      </c>
      <c r="G4428">
        <v>293.37799999999999</v>
      </c>
      <c r="H4428">
        <v>100084.52099999999</v>
      </c>
      <c r="I4428">
        <v>20.679151258930691</v>
      </c>
      <c r="J4428">
        <v>35.265000000000001</v>
      </c>
      <c r="K4428">
        <v>293.27499999999998</v>
      </c>
      <c r="L4428">
        <v>100084.63</v>
      </c>
      <c r="M4428">
        <v>20.576084356215009</v>
      </c>
      <c r="N4428">
        <v>28.649000000000001</v>
      </c>
      <c r="O4428">
        <v>293.18099999999998</v>
      </c>
      <c r="P4428">
        <v>100084.711</v>
      </c>
      <c r="Q4428">
        <v>20.48200774066737</v>
      </c>
      <c r="R4428">
        <v>40.976999999999997</v>
      </c>
      <c r="S4428">
        <v>293.52600000000001</v>
      </c>
      <c r="T4428">
        <v>100084.349</v>
      </c>
      <c r="U4428">
        <v>20.82723435927625</v>
      </c>
      <c r="V4428">
        <v>33.786999999999999</v>
      </c>
      <c r="W4428">
        <v>293.39100000000002</v>
      </c>
      <c r="X4428">
        <v>100084.48</v>
      </c>
      <c r="Y4428">
        <v>20.692136823249939</v>
      </c>
      <c r="Z4428">
        <v>30.841000000000001</v>
      </c>
      <c r="AA4428">
        <v>293.30399999999997</v>
      </c>
      <c r="AB4428">
        <v>100084.56299999999</v>
      </c>
      <c r="AC4428">
        <v>20.60507271915122</v>
      </c>
    </row>
    <row r="4429" spans="1:29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38.826999999999998</v>
      </c>
      <c r="G4429">
        <v>293.52300000000002</v>
      </c>
      <c r="H4429">
        <v>100084.375</v>
      </c>
      <c r="I4429">
        <v>20.826281150657959</v>
      </c>
      <c r="J4429">
        <v>35.729999999999997</v>
      </c>
      <c r="K4429">
        <v>293.42099999999999</v>
      </c>
      <c r="L4429">
        <v>100084.48299999999</v>
      </c>
      <c r="M4429">
        <v>20.7242143295685</v>
      </c>
      <c r="N4429">
        <v>36.621000000000002</v>
      </c>
      <c r="O4429">
        <v>293.37</v>
      </c>
      <c r="P4429">
        <v>100084.54399999999</v>
      </c>
      <c r="Q4429">
        <v>20.67318677272311</v>
      </c>
      <c r="R4429">
        <v>41.122999999999998</v>
      </c>
      <c r="S4429">
        <v>293.67099999999999</v>
      </c>
      <c r="T4429">
        <v>100084.201</v>
      </c>
      <c r="U4429">
        <v>20.974363459003939</v>
      </c>
      <c r="V4429">
        <v>41.116</v>
      </c>
      <c r="W4429">
        <v>293.57799999999997</v>
      </c>
      <c r="X4429">
        <v>100084.31299999999</v>
      </c>
      <c r="Y4429">
        <v>20.881313992255969</v>
      </c>
      <c r="Z4429">
        <v>36.628</v>
      </c>
      <c r="AA4429">
        <v>293.48200000000003</v>
      </c>
      <c r="AB4429">
        <v>100084.4</v>
      </c>
      <c r="AC4429">
        <v>20.785238833903119</v>
      </c>
    </row>
    <row r="4430" spans="1:29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45.142000000000003</v>
      </c>
      <c r="G4430">
        <v>293.666</v>
      </c>
      <c r="H4430">
        <v>100084.285</v>
      </c>
      <c r="I4430">
        <v>20.970588251807779</v>
      </c>
      <c r="J4430">
        <v>41.956000000000003</v>
      </c>
      <c r="K4430">
        <v>293.565</v>
      </c>
      <c r="L4430">
        <v>100084.39200000001</v>
      </c>
      <c r="M4430">
        <v>20.869521806137701</v>
      </c>
      <c r="N4430">
        <v>35.398000000000003</v>
      </c>
      <c r="O4430">
        <v>293.47300000000001</v>
      </c>
      <c r="P4430">
        <v>100084.47100000001</v>
      </c>
      <c r="Q4430">
        <v>20.777445718004</v>
      </c>
      <c r="R4430">
        <v>47.667999999999999</v>
      </c>
      <c r="S4430">
        <v>293.81799999999998</v>
      </c>
      <c r="T4430">
        <v>100084.109</v>
      </c>
      <c r="U4430">
        <v>21.12267554381231</v>
      </c>
      <c r="V4430">
        <v>40.497</v>
      </c>
      <c r="W4430">
        <v>293.685</v>
      </c>
      <c r="X4430">
        <v>100084.23699999999</v>
      </c>
      <c r="Y4430">
        <v>20.98957731788482</v>
      </c>
      <c r="Z4430">
        <v>37.563000000000002</v>
      </c>
      <c r="AA4430">
        <v>293.60000000000002</v>
      </c>
      <c r="AB4430">
        <v>100084.318</v>
      </c>
      <c r="AC4430">
        <v>20.904513814804549</v>
      </c>
    </row>
    <row r="4431" spans="1:29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45.161000000000001</v>
      </c>
      <c r="G4431">
        <v>293.76</v>
      </c>
      <c r="H4431">
        <v>100084.224</v>
      </c>
      <c r="I4431">
        <v>21.065844780469721</v>
      </c>
      <c r="J4431">
        <v>42.107999999999997</v>
      </c>
      <c r="K4431">
        <v>293.66000000000003</v>
      </c>
      <c r="L4431">
        <v>100084.33</v>
      </c>
      <c r="M4431">
        <v>20.96577869359481</v>
      </c>
      <c r="N4431">
        <v>43.122</v>
      </c>
      <c r="O4431">
        <v>293.61200000000002</v>
      </c>
      <c r="P4431">
        <v>100084.389</v>
      </c>
      <c r="Q4431">
        <v>20.917753773755461</v>
      </c>
      <c r="R4431">
        <v>47.506999999999998</v>
      </c>
      <c r="S4431">
        <v>293.91199999999998</v>
      </c>
      <c r="T4431">
        <v>100084.046</v>
      </c>
      <c r="U4431">
        <v>21.21793091697867</v>
      </c>
      <c r="V4431">
        <v>47.618000000000002</v>
      </c>
      <c r="W4431">
        <v>293.822</v>
      </c>
      <c r="X4431">
        <v>100084.155</v>
      </c>
      <c r="Y4431">
        <v>21.12788296558659</v>
      </c>
      <c r="Z4431">
        <v>43.161000000000001</v>
      </c>
      <c r="AA4431">
        <v>293.72899999999998</v>
      </c>
      <c r="AB4431">
        <v>100084.239</v>
      </c>
      <c r="AC4431">
        <v>21.03480928584122</v>
      </c>
    </row>
    <row r="4432" spans="1:29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51.531999999999996</v>
      </c>
      <c r="G4432">
        <v>293.88499999999999</v>
      </c>
      <c r="H4432">
        <v>100084.149</v>
      </c>
      <c r="I4432">
        <v>21.192138486616781</v>
      </c>
      <c r="J4432">
        <v>48.381999999999998</v>
      </c>
      <c r="K4432">
        <v>293.78699999999998</v>
      </c>
      <c r="L4432">
        <v>100084.253</v>
      </c>
      <c r="M4432">
        <v>21.09407349380723</v>
      </c>
      <c r="N4432">
        <v>41.811999999999998</v>
      </c>
      <c r="O4432">
        <v>293.69600000000003</v>
      </c>
      <c r="P4432">
        <v>100084.33</v>
      </c>
      <c r="Q4432">
        <v>21.00299663991569</v>
      </c>
      <c r="R4432">
        <v>54.104999999999997</v>
      </c>
      <c r="S4432">
        <v>294.04199999999997</v>
      </c>
      <c r="T4432">
        <v>100083.96799999999</v>
      </c>
      <c r="U4432">
        <v>21.34923037784284</v>
      </c>
      <c r="V4432">
        <v>46.893999999999998</v>
      </c>
      <c r="W4432">
        <v>293.911</v>
      </c>
      <c r="X4432">
        <v>100084.09299999999</v>
      </c>
      <c r="Y4432">
        <v>21.21813182327196</v>
      </c>
      <c r="Z4432">
        <v>43.976999999999997</v>
      </c>
      <c r="AA4432">
        <v>293.82799999999997</v>
      </c>
      <c r="AB4432">
        <v>100084.17200000001</v>
      </c>
      <c r="AC4432">
        <v>21.135069164838232</v>
      </c>
    </row>
    <row r="4433" spans="1:29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51.488999999999997</v>
      </c>
      <c r="G4433">
        <v>293.976</v>
      </c>
      <c r="H4433">
        <v>100084.087</v>
      </c>
      <c r="I4433">
        <v>21.28439107201109</v>
      </c>
      <c r="J4433">
        <v>48.475999999999999</v>
      </c>
      <c r="K4433">
        <v>293.87900000000002</v>
      </c>
      <c r="L4433">
        <v>100084.19</v>
      </c>
      <c r="M4433">
        <v>21.187326454778539</v>
      </c>
      <c r="N4433">
        <v>49.662999999999997</v>
      </c>
      <c r="O4433">
        <v>293.83300000000003</v>
      </c>
      <c r="P4433">
        <v>100084.247</v>
      </c>
      <c r="Q4433">
        <v>21.141302649304979</v>
      </c>
      <c r="R4433">
        <v>53.872999999999998</v>
      </c>
      <c r="S4433">
        <v>294.13299999999998</v>
      </c>
      <c r="T4433">
        <v>100083.90300000001</v>
      </c>
      <c r="U4433">
        <v>21.441480983307319</v>
      </c>
      <c r="V4433">
        <v>54.158999999999999</v>
      </c>
      <c r="W4433">
        <v>294.04599999999999</v>
      </c>
      <c r="X4433">
        <v>100084.00900000001</v>
      </c>
      <c r="Y4433">
        <v>21.354434578767609</v>
      </c>
      <c r="Z4433">
        <v>49.689</v>
      </c>
      <c r="AA4433">
        <v>293.95400000000001</v>
      </c>
      <c r="AB4433">
        <v>100084.092</v>
      </c>
      <c r="AC4433">
        <v>21.262360974397438</v>
      </c>
    </row>
    <row r="4434" spans="1:29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57.982999999999997</v>
      </c>
      <c r="G4434">
        <v>294.10199999999998</v>
      </c>
      <c r="H4434">
        <v>100084.008</v>
      </c>
      <c r="I4434">
        <v>21.411684763012321</v>
      </c>
      <c r="J4434">
        <v>54.884999999999998</v>
      </c>
      <c r="K4434">
        <v>294.005</v>
      </c>
      <c r="L4434">
        <v>100084.11</v>
      </c>
      <c r="M4434">
        <v>21.31461897997082</v>
      </c>
      <c r="N4434">
        <v>48.289000000000001</v>
      </c>
      <c r="O4434">
        <v>293.916</v>
      </c>
      <c r="P4434">
        <v>100084.185</v>
      </c>
      <c r="Q4434">
        <v>21.22554293643736</v>
      </c>
      <c r="R4434">
        <v>60.646000000000001</v>
      </c>
      <c r="S4434">
        <v>294.26299999999998</v>
      </c>
      <c r="T4434">
        <v>100083.821</v>
      </c>
      <c r="U4434">
        <v>21.572778916318612</v>
      </c>
      <c r="V4434">
        <v>53.36</v>
      </c>
      <c r="W4434">
        <v>294.13400000000001</v>
      </c>
      <c r="X4434">
        <v>100083.944</v>
      </c>
      <c r="Y4434">
        <v>21.443680902187111</v>
      </c>
      <c r="Z4434">
        <v>50.451000000000001</v>
      </c>
      <c r="AA4434">
        <v>294.05200000000002</v>
      </c>
      <c r="AB4434">
        <v>100084.022</v>
      </c>
      <c r="AC4434">
        <v>21.36161839479109</v>
      </c>
    </row>
    <row r="4435" spans="1:29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57.902999999999999</v>
      </c>
      <c r="G4435">
        <v>294.19099999999997</v>
      </c>
      <c r="H4435">
        <v>100083.944</v>
      </c>
      <c r="I4435">
        <v>21.50193407478821</v>
      </c>
      <c r="J4435">
        <v>54.896999999999998</v>
      </c>
      <c r="K4435">
        <v>294.09500000000003</v>
      </c>
      <c r="L4435">
        <v>100084.045</v>
      </c>
      <c r="M4435">
        <v>21.405868677407739</v>
      </c>
      <c r="N4435">
        <v>56.356000000000002</v>
      </c>
      <c r="O4435">
        <v>294.05200000000002</v>
      </c>
      <c r="P4435">
        <v>100084.1</v>
      </c>
      <c r="Q4435">
        <v>21.362847581170399</v>
      </c>
      <c r="R4435">
        <v>60.311</v>
      </c>
      <c r="S4435">
        <v>294.35300000000001</v>
      </c>
      <c r="T4435">
        <v>100083.755</v>
      </c>
      <c r="U4435">
        <v>21.664028668665711</v>
      </c>
      <c r="V4435">
        <v>60.773000000000003</v>
      </c>
      <c r="W4435">
        <v>294.26799999999997</v>
      </c>
      <c r="X4435">
        <v>100083.859</v>
      </c>
      <c r="Y4435">
        <v>21.578983128680189</v>
      </c>
      <c r="Z4435">
        <v>56.280999999999999</v>
      </c>
      <c r="AA4435">
        <v>294.17700000000002</v>
      </c>
      <c r="AB4435">
        <v>100083.94</v>
      </c>
      <c r="AC4435">
        <v>21.4879087719662</v>
      </c>
    </row>
    <row r="4436" spans="1:29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64.557000000000002</v>
      </c>
      <c r="G4436">
        <v>294.31700000000001</v>
      </c>
      <c r="H4436">
        <v>100083.863</v>
      </c>
      <c r="I4436">
        <v>21.62922786905165</v>
      </c>
      <c r="J4436">
        <v>61.457999999999998</v>
      </c>
      <c r="K4436">
        <v>294.221</v>
      </c>
      <c r="L4436">
        <v>100083.96400000001</v>
      </c>
      <c r="M4436">
        <v>21.533162150863181</v>
      </c>
      <c r="N4436">
        <v>54.921999999999997</v>
      </c>
      <c r="O4436">
        <v>294.13499999999999</v>
      </c>
      <c r="P4436">
        <v>100084.037</v>
      </c>
      <c r="Q4436">
        <v>21.44708851647226</v>
      </c>
      <c r="R4436">
        <v>67.227999999999994</v>
      </c>
      <c r="S4436">
        <v>294.48200000000003</v>
      </c>
      <c r="T4436">
        <v>100083.67200000001</v>
      </c>
      <c r="U4436">
        <v>21.794326021763649</v>
      </c>
      <c r="V4436">
        <v>59.936999999999998</v>
      </c>
      <c r="W4436">
        <v>294.35500000000002</v>
      </c>
      <c r="X4436">
        <v>100083.792</v>
      </c>
      <c r="Y4436">
        <v>21.66722773299108</v>
      </c>
      <c r="Z4436">
        <v>57.005000000000003</v>
      </c>
      <c r="AA4436">
        <v>294.274</v>
      </c>
      <c r="AB4436">
        <v>100083.86900000001</v>
      </c>
      <c r="AC4436">
        <v>21.58616539054475</v>
      </c>
    </row>
    <row r="4437" spans="1:29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64.396000000000001</v>
      </c>
      <c r="G4437">
        <v>294.40499999999997</v>
      </c>
      <c r="H4437">
        <v>100083.798</v>
      </c>
      <c r="I4437">
        <v>21.71847628311178</v>
      </c>
      <c r="J4437">
        <v>61.420999999999999</v>
      </c>
      <c r="K4437">
        <v>294.31</v>
      </c>
      <c r="L4437">
        <v>100083.897</v>
      </c>
      <c r="M4437">
        <v>21.623410118598489</v>
      </c>
      <c r="N4437">
        <v>63.134</v>
      </c>
      <c r="O4437">
        <v>294.27100000000002</v>
      </c>
      <c r="P4437">
        <v>100083.95</v>
      </c>
      <c r="Q4437">
        <v>21.58439334895149</v>
      </c>
      <c r="R4437">
        <v>66.88</v>
      </c>
      <c r="S4437">
        <v>294.57100000000003</v>
      </c>
      <c r="T4437">
        <v>100083.60400000001</v>
      </c>
      <c r="U4437">
        <v>21.884574053678929</v>
      </c>
      <c r="V4437">
        <v>67.466999999999999</v>
      </c>
      <c r="W4437">
        <v>294.48899999999998</v>
      </c>
      <c r="X4437">
        <v>100083.705</v>
      </c>
      <c r="Y4437">
        <v>21.80253013690503</v>
      </c>
      <c r="Z4437">
        <v>63.005000000000003</v>
      </c>
      <c r="AA4437">
        <v>294.399</v>
      </c>
      <c r="AB4437">
        <v>100083.785</v>
      </c>
      <c r="AC4437">
        <v>21.712455883616091</v>
      </c>
    </row>
    <row r="4438" spans="1:29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71.197999999999993</v>
      </c>
      <c r="G4438">
        <v>294.53199999999998</v>
      </c>
      <c r="H4438">
        <v>100083.715</v>
      </c>
      <c r="I4438">
        <v>21.846771751429571</v>
      </c>
      <c r="J4438">
        <v>68.153999999999996</v>
      </c>
      <c r="K4438">
        <v>294.43799999999999</v>
      </c>
      <c r="L4438">
        <v>100083.81299999999</v>
      </c>
      <c r="M4438">
        <v>21.752706005489468</v>
      </c>
      <c r="N4438">
        <v>61.674999999999997</v>
      </c>
      <c r="O4438">
        <v>294.35399999999998</v>
      </c>
      <c r="P4438">
        <v>100083.88400000001</v>
      </c>
      <c r="Q4438">
        <v>21.668633245566749</v>
      </c>
      <c r="R4438">
        <v>73.959999999999994</v>
      </c>
      <c r="S4438">
        <v>294.702</v>
      </c>
      <c r="T4438">
        <v>100083.518</v>
      </c>
      <c r="U4438">
        <v>22.016873847550642</v>
      </c>
      <c r="V4438">
        <v>66.608999999999995</v>
      </c>
      <c r="W4438">
        <v>294.57600000000002</v>
      </c>
      <c r="X4438">
        <v>100083.637</v>
      </c>
      <c r="Y4438">
        <v>21.89077542079178</v>
      </c>
      <c r="Z4438">
        <v>63.670999999999999</v>
      </c>
      <c r="AA4438">
        <v>294.49599999999998</v>
      </c>
      <c r="AB4438">
        <v>100083.712</v>
      </c>
      <c r="AC4438">
        <v>21.810712414752292</v>
      </c>
    </row>
    <row r="4439" spans="1:29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71.045000000000002</v>
      </c>
      <c r="G4439">
        <v>294.62</v>
      </c>
      <c r="H4439">
        <v>100083.64599999999</v>
      </c>
      <c r="I4439">
        <v>21.93601830291027</v>
      </c>
      <c r="J4439">
        <v>68.117999999999995</v>
      </c>
      <c r="K4439">
        <v>294.52800000000002</v>
      </c>
      <c r="L4439">
        <v>100083.74400000001</v>
      </c>
      <c r="M4439">
        <v>21.843955392689001</v>
      </c>
      <c r="N4439">
        <v>69.977999999999994</v>
      </c>
      <c r="O4439">
        <v>294.49099999999999</v>
      </c>
      <c r="P4439">
        <v>100083.79399999999</v>
      </c>
      <c r="Q4439">
        <v>21.80693900070537</v>
      </c>
      <c r="R4439">
        <v>73.569000000000003</v>
      </c>
      <c r="S4439">
        <v>294.791</v>
      </c>
      <c r="T4439">
        <v>100083.448</v>
      </c>
      <c r="U4439">
        <v>22.107121725292249</v>
      </c>
      <c r="V4439">
        <v>74.304000000000002</v>
      </c>
      <c r="W4439">
        <v>294.71100000000001</v>
      </c>
      <c r="X4439">
        <v>100083.546</v>
      </c>
      <c r="Y4439">
        <v>22.027077892980341</v>
      </c>
      <c r="Z4439">
        <v>69.814999999999998</v>
      </c>
      <c r="AA4439">
        <v>294.62299999999999</v>
      </c>
      <c r="AB4439">
        <v>100083.625</v>
      </c>
      <c r="AC4439">
        <v>21.939005339956221</v>
      </c>
    </row>
    <row r="4440" spans="1:29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78.254000000000005</v>
      </c>
      <c r="G4440">
        <v>294.75</v>
      </c>
      <c r="H4440">
        <v>100083.56</v>
      </c>
      <c r="I4440">
        <v>22.067317786705129</v>
      </c>
      <c r="J4440">
        <v>75.212000000000003</v>
      </c>
      <c r="K4440">
        <v>294.65699999999998</v>
      </c>
      <c r="L4440">
        <v>100083.656</v>
      </c>
      <c r="M4440">
        <v>21.974251299449008</v>
      </c>
      <c r="N4440">
        <v>68.807000000000002</v>
      </c>
      <c r="O4440">
        <v>294.57499999999999</v>
      </c>
      <c r="P4440">
        <v>100083.727</v>
      </c>
      <c r="Q4440">
        <v>21.89218112939847</v>
      </c>
      <c r="R4440">
        <v>81.027000000000001</v>
      </c>
      <c r="S4440">
        <v>294.92399999999998</v>
      </c>
      <c r="T4440">
        <v>100083.35799999999</v>
      </c>
      <c r="U4440">
        <v>22.241423147507529</v>
      </c>
      <c r="V4440">
        <v>73.712000000000003</v>
      </c>
      <c r="W4440">
        <v>294.79899999999998</v>
      </c>
      <c r="X4440">
        <v>100083.47500000001</v>
      </c>
      <c r="Y4440">
        <v>22.116323755465199</v>
      </c>
      <c r="Z4440">
        <v>70.756</v>
      </c>
      <c r="AA4440">
        <v>294.721</v>
      </c>
      <c r="AB4440">
        <v>100083.549</v>
      </c>
      <c r="AC4440">
        <v>22.038262529155588</v>
      </c>
    </row>
    <row r="4441" spans="1:29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78.103999999999999</v>
      </c>
      <c r="G4441">
        <v>294.83999999999997</v>
      </c>
      <c r="H4441">
        <v>100083.489</v>
      </c>
      <c r="I4441">
        <v>22.158567346360481</v>
      </c>
      <c r="J4441">
        <v>75.186999999999998</v>
      </c>
      <c r="K4441">
        <v>294.74900000000002</v>
      </c>
      <c r="L4441">
        <v>100083.584</v>
      </c>
      <c r="M4441">
        <v>22.067502870444681</v>
      </c>
      <c r="N4441">
        <v>77.156000000000006</v>
      </c>
      <c r="O4441">
        <v>294.71499999999997</v>
      </c>
      <c r="P4441">
        <v>100083.633</v>
      </c>
      <c r="Q4441">
        <v>22.033490159975319</v>
      </c>
      <c r="R4441">
        <v>80.683000000000007</v>
      </c>
      <c r="S4441">
        <v>295.01499999999999</v>
      </c>
      <c r="T4441">
        <v>100083.285</v>
      </c>
      <c r="U4441">
        <v>22.33367320747476</v>
      </c>
      <c r="V4441">
        <v>81.55</v>
      </c>
      <c r="W4441">
        <v>294.93799999999999</v>
      </c>
      <c r="X4441">
        <v>100083.38099999999</v>
      </c>
      <c r="Y4441">
        <v>22.256631921345161</v>
      </c>
      <c r="Z4441">
        <v>77.046999999999997</v>
      </c>
      <c r="AA4441">
        <v>294.851</v>
      </c>
      <c r="AB4441">
        <v>100083.459</v>
      </c>
      <c r="AC4441">
        <v>22.16955951055883</v>
      </c>
    </row>
    <row r="4442" spans="1:29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84.855999999999995</v>
      </c>
      <c r="G4442">
        <v>295.024</v>
      </c>
      <c r="H4442">
        <v>100083.318</v>
      </c>
      <c r="I4442">
        <v>22.34547502186831</v>
      </c>
      <c r="J4442">
        <v>81.861999999999995</v>
      </c>
      <c r="K4442">
        <v>294.93299999999999</v>
      </c>
      <c r="L4442">
        <v>100083.413</v>
      </c>
      <c r="M4442">
        <v>22.254409790154678</v>
      </c>
      <c r="N4442">
        <v>75.540999999999997</v>
      </c>
      <c r="O4442">
        <v>294.85199999999998</v>
      </c>
      <c r="P4442">
        <v>100083.482</v>
      </c>
      <c r="Q4442">
        <v>22.173338553317819</v>
      </c>
      <c r="R4442">
        <v>87.697999999999993</v>
      </c>
      <c r="S4442">
        <v>295.202</v>
      </c>
      <c r="T4442">
        <v>100083.11199999999</v>
      </c>
      <c r="U4442">
        <v>22.52358542769775</v>
      </c>
      <c r="V4442">
        <v>80.406000000000006</v>
      </c>
      <c r="W4442">
        <v>295.07900000000001</v>
      </c>
      <c r="X4442">
        <v>100083.228</v>
      </c>
      <c r="Y4442">
        <v>22.4004869054321</v>
      </c>
      <c r="Z4442">
        <v>77.391000000000005</v>
      </c>
      <c r="AA4442">
        <v>295.00099999999998</v>
      </c>
      <c r="AB4442">
        <v>100083.30100000001</v>
      </c>
      <c r="AC4442">
        <v>22.32242391187765</v>
      </c>
    </row>
    <row r="4443" spans="1:29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83.927000000000007</v>
      </c>
      <c r="G4443">
        <v>295.14600000000002</v>
      </c>
      <c r="H4443">
        <v>100083.16499999999</v>
      </c>
      <c r="I4443">
        <v>22.470301647279651</v>
      </c>
      <c r="J4443">
        <v>81.069999999999993</v>
      </c>
      <c r="K4443">
        <v>295.05599999999998</v>
      </c>
      <c r="L4443">
        <v>100083.25900000001</v>
      </c>
      <c r="M4443">
        <v>22.380236400942859</v>
      </c>
      <c r="N4443">
        <v>82.938999999999993</v>
      </c>
      <c r="O4443">
        <v>295.02199999999999</v>
      </c>
      <c r="P4443">
        <v>100083.308</v>
      </c>
      <c r="Q4443">
        <v>22.346223129940089</v>
      </c>
      <c r="R4443">
        <v>86.558999999999997</v>
      </c>
      <c r="S4443">
        <v>295.32400000000001</v>
      </c>
      <c r="T4443">
        <v>100082.959</v>
      </c>
      <c r="U4443">
        <v>22.64841356649066</v>
      </c>
      <c r="V4443">
        <v>87.403999999999996</v>
      </c>
      <c r="W4443">
        <v>295.24799999999999</v>
      </c>
      <c r="X4443">
        <v>100083.054</v>
      </c>
      <c r="Y4443">
        <v>22.572371759898939</v>
      </c>
      <c r="Z4443">
        <v>82.900999999999996</v>
      </c>
      <c r="AA4443">
        <v>295.161</v>
      </c>
      <c r="AB4443">
        <v>100083.13099999999</v>
      </c>
      <c r="AC4443">
        <v>22.48529702868802</v>
      </c>
    </row>
    <row r="4444" spans="1:29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90.209000000000003</v>
      </c>
      <c r="G4444">
        <v>295.31400000000002</v>
      </c>
      <c r="H4444">
        <v>100082.99400000001</v>
      </c>
      <c r="I4444">
        <v>22.641189679535671</v>
      </c>
      <c r="J4444">
        <v>87.210999999999999</v>
      </c>
      <c r="K4444">
        <v>295.22300000000001</v>
      </c>
      <c r="L4444">
        <v>100083.088</v>
      </c>
      <c r="M4444">
        <v>22.550122065217121</v>
      </c>
      <c r="N4444">
        <v>81.143000000000001</v>
      </c>
      <c r="O4444">
        <v>295.14400000000001</v>
      </c>
      <c r="P4444">
        <v>100083.156</v>
      </c>
      <c r="Q4444">
        <v>22.471051834686591</v>
      </c>
      <c r="R4444">
        <v>93.045000000000002</v>
      </c>
      <c r="S4444">
        <v>295.49299999999999</v>
      </c>
      <c r="T4444">
        <v>100082.78599999999</v>
      </c>
      <c r="U4444">
        <v>22.820302999612242</v>
      </c>
      <c r="V4444">
        <v>86.010999999999996</v>
      </c>
      <c r="W4444">
        <v>295.37200000000001</v>
      </c>
      <c r="X4444">
        <v>100082.901</v>
      </c>
      <c r="Y4444">
        <v>22.699204775357941</v>
      </c>
      <c r="Z4444">
        <v>82.908000000000001</v>
      </c>
      <c r="AA4444">
        <v>295.29399999999998</v>
      </c>
      <c r="AB4444">
        <v>100082.973</v>
      </c>
      <c r="AC4444">
        <v>22.621139612805681</v>
      </c>
    </row>
    <row r="4445" spans="1:29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89.301000000000002</v>
      </c>
      <c r="G4445">
        <v>295.43099999999998</v>
      </c>
      <c r="H4445">
        <v>100082.845</v>
      </c>
      <c r="I4445">
        <v>22.761016545429811</v>
      </c>
      <c r="J4445">
        <v>86.447999999999993</v>
      </c>
      <c r="K4445">
        <v>295.34199999999998</v>
      </c>
      <c r="L4445">
        <v>100082.93799999999</v>
      </c>
      <c r="M4445">
        <v>22.671950555697212</v>
      </c>
      <c r="N4445">
        <v>88.174000000000007</v>
      </c>
      <c r="O4445">
        <v>295.30900000000003</v>
      </c>
      <c r="P4445">
        <v>100082.986</v>
      </c>
      <c r="Q4445">
        <v>22.638937500727248</v>
      </c>
      <c r="R4445">
        <v>91.95</v>
      </c>
      <c r="S4445">
        <v>295.61099999999999</v>
      </c>
      <c r="T4445">
        <v>100082.637</v>
      </c>
      <c r="U4445">
        <v>22.941133016459101</v>
      </c>
      <c r="V4445">
        <v>92.873999999999995</v>
      </c>
      <c r="W4445">
        <v>295.53699999999998</v>
      </c>
      <c r="X4445">
        <v>100082.731</v>
      </c>
      <c r="Y4445">
        <v>22.867092340728789</v>
      </c>
      <c r="Z4445">
        <v>88.263000000000005</v>
      </c>
      <c r="AA4445">
        <v>295.45</v>
      </c>
      <c r="AB4445">
        <v>100082.807</v>
      </c>
      <c r="AC4445">
        <v>22.78001528158671</v>
      </c>
    </row>
    <row r="4446" spans="1:29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95.387</v>
      </c>
      <c r="G4446">
        <v>295.59399999999999</v>
      </c>
      <c r="H4446">
        <v>100082.677</v>
      </c>
      <c r="I4446">
        <v>22.926904690319301</v>
      </c>
      <c r="J4446">
        <v>92.408000000000001</v>
      </c>
      <c r="K4446">
        <v>295.50400000000002</v>
      </c>
      <c r="L4446">
        <v>100082.77</v>
      </c>
      <c r="M4446">
        <v>22.836836321016619</v>
      </c>
      <c r="N4446">
        <v>86.588999999999999</v>
      </c>
      <c r="O4446">
        <v>295.42700000000002</v>
      </c>
      <c r="P4446">
        <v>100082.837</v>
      </c>
      <c r="Q4446">
        <v>22.75976716281394</v>
      </c>
      <c r="R4446">
        <v>98.23</v>
      </c>
      <c r="S4446">
        <v>295.77499999999998</v>
      </c>
      <c r="T4446">
        <v>100082.46799999999</v>
      </c>
      <c r="U4446">
        <v>23.108023446373011</v>
      </c>
      <c r="V4446">
        <v>91.498999999999995</v>
      </c>
      <c r="W4446">
        <v>295.65699999999998</v>
      </c>
      <c r="X4446">
        <v>100082.58</v>
      </c>
      <c r="Y4446">
        <v>22.989925524556899</v>
      </c>
      <c r="Z4446">
        <v>88.248999999999995</v>
      </c>
      <c r="AA4446">
        <v>295.57799999999997</v>
      </c>
      <c r="AB4446">
        <v>100082.65300000001</v>
      </c>
      <c r="AC4446">
        <v>22.910858246677488</v>
      </c>
    </row>
    <row r="4447" spans="1:29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94.614999999999995</v>
      </c>
      <c r="G4447">
        <v>295.71499999999997</v>
      </c>
      <c r="H4447">
        <v>100082.526</v>
      </c>
      <c r="I4447">
        <v>23.05074124402125</v>
      </c>
      <c r="J4447">
        <v>91.808000000000007</v>
      </c>
      <c r="K4447">
        <v>295.62700000000001</v>
      </c>
      <c r="L4447">
        <v>100082.618</v>
      </c>
      <c r="M4447">
        <v>22.96267454416056</v>
      </c>
      <c r="N4447">
        <v>93.28</v>
      </c>
      <c r="O4447">
        <v>295.59300000000002</v>
      </c>
      <c r="P4447">
        <v>100082.666</v>
      </c>
      <c r="Q4447">
        <v>22.928659298944812</v>
      </c>
      <c r="R4447">
        <v>97.305999999999997</v>
      </c>
      <c r="S4447">
        <v>295.89600000000002</v>
      </c>
      <c r="T4447">
        <v>100082.317</v>
      </c>
      <c r="U4447">
        <v>23.231861541040018</v>
      </c>
      <c r="V4447">
        <v>98.141000000000005</v>
      </c>
      <c r="W4447">
        <v>295.82299999999998</v>
      </c>
      <c r="X4447">
        <v>100082.409</v>
      </c>
      <c r="Y4447">
        <v>23.158819575568831</v>
      </c>
      <c r="Z4447">
        <v>93.513000000000005</v>
      </c>
      <c r="AA4447">
        <v>295.73599999999999</v>
      </c>
      <c r="AB4447">
        <v>100082.486</v>
      </c>
      <c r="AC4447">
        <v>23.071741878773199</v>
      </c>
    </row>
    <row r="4448" spans="1:29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100.5</v>
      </c>
      <c r="G4448">
        <v>295.87599999999998</v>
      </c>
      <c r="H4448">
        <v>100082.357</v>
      </c>
      <c r="I4448">
        <v>23.214630887631021</v>
      </c>
      <c r="J4448">
        <v>97.546999999999997</v>
      </c>
      <c r="K4448">
        <v>295.78699999999998</v>
      </c>
      <c r="L4448">
        <v>100082.44899999999</v>
      </c>
      <c r="M4448">
        <v>23.125561798465981</v>
      </c>
      <c r="N4448">
        <v>91.959000000000003</v>
      </c>
      <c r="O4448">
        <v>295.71100000000001</v>
      </c>
      <c r="P4448">
        <v>100082.515</v>
      </c>
      <c r="Q4448">
        <v>23.049492131123831</v>
      </c>
      <c r="R4448">
        <v>103.364</v>
      </c>
      <c r="S4448">
        <v>296.05799999999999</v>
      </c>
      <c r="T4448">
        <v>100082.147</v>
      </c>
      <c r="U4448">
        <v>23.396753495851101</v>
      </c>
      <c r="V4448">
        <v>96.938999999999993</v>
      </c>
      <c r="W4448">
        <v>295.94299999999998</v>
      </c>
      <c r="X4448">
        <v>100082.258</v>
      </c>
      <c r="Y4448">
        <v>23.281657673599401</v>
      </c>
      <c r="Z4448">
        <v>93.593999999999994</v>
      </c>
      <c r="AA4448">
        <v>295.863</v>
      </c>
      <c r="AB4448">
        <v>100082.33</v>
      </c>
      <c r="AC4448">
        <v>23.20158655305471</v>
      </c>
    </row>
    <row r="4449" spans="1:29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99.83</v>
      </c>
      <c r="G4449">
        <v>295.99400000000003</v>
      </c>
      <c r="H4449">
        <v>100082.20600000001</v>
      </c>
      <c r="I4449">
        <v>23.33546735741476</v>
      </c>
      <c r="J4449">
        <v>97.043000000000006</v>
      </c>
      <c r="K4449">
        <v>295.90699999999998</v>
      </c>
      <c r="L4449">
        <v>100082.298</v>
      </c>
      <c r="M4449">
        <v>23.248400827174979</v>
      </c>
      <c r="N4449">
        <v>98.225999999999999</v>
      </c>
      <c r="O4449">
        <v>295.87200000000001</v>
      </c>
      <c r="P4449">
        <v>100082.34600000001</v>
      </c>
      <c r="Q4449">
        <v>23.213383355383311</v>
      </c>
      <c r="R4449">
        <v>102.583</v>
      </c>
      <c r="S4449">
        <v>296.17700000000002</v>
      </c>
      <c r="T4449">
        <v>100081.997</v>
      </c>
      <c r="U4449">
        <v>23.51859402468034</v>
      </c>
      <c r="V4449">
        <v>103.18600000000001</v>
      </c>
      <c r="W4449">
        <v>296.10399999999998</v>
      </c>
      <c r="X4449">
        <v>100082.088</v>
      </c>
      <c r="Y4449">
        <v>23.445549988087858</v>
      </c>
      <c r="Z4449">
        <v>98.652000000000001</v>
      </c>
      <c r="AA4449">
        <v>296.01799999999997</v>
      </c>
      <c r="AB4449">
        <v>100082.164</v>
      </c>
      <c r="AC4449">
        <v>23.35947161945484</v>
      </c>
    </row>
    <row r="4450" spans="1:29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105.407</v>
      </c>
      <c r="G4450">
        <v>296.14800000000002</v>
      </c>
      <c r="H4450">
        <v>100082.041</v>
      </c>
      <c r="I4450">
        <v>23.492354274970069</v>
      </c>
      <c r="J4450">
        <v>102.503</v>
      </c>
      <c r="K4450">
        <v>296.06</v>
      </c>
      <c r="L4450">
        <v>100082.132</v>
      </c>
      <c r="M4450">
        <v>23.40428449613319</v>
      </c>
      <c r="N4450">
        <v>97.171999999999997</v>
      </c>
      <c r="O4450">
        <v>295.98500000000001</v>
      </c>
      <c r="P4450">
        <v>100082.197</v>
      </c>
      <c r="Q4450">
        <v>23.32921435074331</v>
      </c>
      <c r="R4450">
        <v>108.369</v>
      </c>
      <c r="S4450">
        <v>296.33199999999999</v>
      </c>
      <c r="T4450">
        <v>100081.83</v>
      </c>
      <c r="U4450">
        <v>23.676482446384281</v>
      </c>
      <c r="V4450">
        <v>102.18</v>
      </c>
      <c r="W4450">
        <v>296.21800000000002</v>
      </c>
      <c r="X4450">
        <v>100081.939</v>
      </c>
      <c r="Y4450">
        <v>23.56238463861126</v>
      </c>
      <c r="Z4450">
        <v>98.795000000000002</v>
      </c>
      <c r="AA4450">
        <v>296.13900000000001</v>
      </c>
      <c r="AB4450">
        <v>100082.011</v>
      </c>
      <c r="AC4450">
        <v>23.483313821159701</v>
      </c>
    </row>
    <row r="4451" spans="1:29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105.05800000000001</v>
      </c>
      <c r="G4451">
        <v>296.27300000000002</v>
      </c>
      <c r="H4451">
        <v>100081.886</v>
      </c>
      <c r="I4451">
        <v>23.620203856587409</v>
      </c>
      <c r="J4451">
        <v>102.29</v>
      </c>
      <c r="K4451">
        <v>296.18599999999998</v>
      </c>
      <c r="L4451">
        <v>100081.977</v>
      </c>
      <c r="M4451">
        <v>23.533135005156741</v>
      </c>
      <c r="N4451">
        <v>103.114</v>
      </c>
      <c r="O4451">
        <v>296.149</v>
      </c>
      <c r="P4451">
        <v>100082.026</v>
      </c>
      <c r="Q4451">
        <v>23.496114440227071</v>
      </c>
      <c r="R4451">
        <v>107.855</v>
      </c>
      <c r="S4451">
        <v>296.45699999999999</v>
      </c>
      <c r="T4451">
        <v>100081.675</v>
      </c>
      <c r="U4451">
        <v>23.80433359077557</v>
      </c>
      <c r="V4451">
        <v>108.16200000000001</v>
      </c>
      <c r="W4451">
        <v>296.38299999999998</v>
      </c>
      <c r="X4451">
        <v>100081.76700000001</v>
      </c>
      <c r="Y4451">
        <v>23.730287500389299</v>
      </c>
      <c r="Z4451">
        <v>103.822</v>
      </c>
      <c r="AA4451">
        <v>296.29899999999998</v>
      </c>
      <c r="AB4451">
        <v>100081.841</v>
      </c>
      <c r="AC4451">
        <v>23.64620932322617</v>
      </c>
    </row>
    <row r="4452" spans="1:29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110.229</v>
      </c>
      <c r="G4452">
        <v>296.45</v>
      </c>
      <c r="H4452">
        <v>100081.708</v>
      </c>
      <c r="I4452">
        <v>23.800123992809741</v>
      </c>
      <c r="J4452">
        <v>107.36799999999999</v>
      </c>
      <c r="K4452">
        <v>296.363</v>
      </c>
      <c r="L4452">
        <v>100081.799</v>
      </c>
      <c r="M4452">
        <v>23.713054418496821</v>
      </c>
      <c r="N4452">
        <v>102.239</v>
      </c>
      <c r="O4452">
        <v>296.28899999999999</v>
      </c>
      <c r="P4452">
        <v>100081.863</v>
      </c>
      <c r="Q4452">
        <v>23.638983837847888</v>
      </c>
      <c r="R4452">
        <v>113.215</v>
      </c>
      <c r="S4452">
        <v>296.63499999999999</v>
      </c>
      <c r="T4452">
        <v>100081.497</v>
      </c>
      <c r="U4452">
        <v>23.985256932729669</v>
      </c>
      <c r="V4452">
        <v>107.254</v>
      </c>
      <c r="W4452">
        <v>296.52199999999999</v>
      </c>
      <c r="X4452">
        <v>100081.605</v>
      </c>
      <c r="Y4452">
        <v>23.87215803451727</v>
      </c>
      <c r="Z4452">
        <v>103.887</v>
      </c>
      <c r="AA4452">
        <v>296.44499999999999</v>
      </c>
      <c r="AB4452">
        <v>100081.675</v>
      </c>
      <c r="AC4452">
        <v>23.79508755479031</v>
      </c>
    </row>
    <row r="4453" spans="1:29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110.44199999999999</v>
      </c>
      <c r="G4453">
        <v>296.60000000000002</v>
      </c>
      <c r="H4453">
        <v>100081.54</v>
      </c>
      <c r="I4453">
        <v>23.953010076080201</v>
      </c>
      <c r="J4453">
        <v>107.70699999999999</v>
      </c>
      <c r="K4453">
        <v>296.51400000000001</v>
      </c>
      <c r="L4453">
        <v>100081.63</v>
      </c>
      <c r="M4453">
        <v>23.866940616729099</v>
      </c>
      <c r="N4453">
        <v>108.083</v>
      </c>
      <c r="O4453">
        <v>296.47399999999999</v>
      </c>
      <c r="P4453">
        <v>100081.68</v>
      </c>
      <c r="Q4453">
        <v>23.82691520264359</v>
      </c>
      <c r="R4453">
        <v>113.244</v>
      </c>
      <c r="S4453">
        <v>296.78500000000003</v>
      </c>
      <c r="T4453">
        <v>100081.32799999999</v>
      </c>
      <c r="U4453">
        <v>24.138143716272399</v>
      </c>
      <c r="V4453">
        <v>113.187</v>
      </c>
      <c r="W4453">
        <v>296.709</v>
      </c>
      <c r="X4453">
        <v>100081.421</v>
      </c>
      <c r="Y4453">
        <v>24.062093860606979</v>
      </c>
      <c r="Z4453">
        <v>109.012</v>
      </c>
      <c r="AA4453">
        <v>296.62700000000001</v>
      </c>
      <c r="AB4453">
        <v>100081.493</v>
      </c>
      <c r="AC4453">
        <v>23.9800159582507</v>
      </c>
    </row>
    <row r="4454" spans="1:29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115.83799999999999</v>
      </c>
      <c r="G4454">
        <v>296.69900000000001</v>
      </c>
      <c r="H4454">
        <v>100081.489</v>
      </c>
      <c r="I4454">
        <v>24.054720833113151</v>
      </c>
      <c r="J4454">
        <v>112.977</v>
      </c>
      <c r="K4454">
        <v>296.61200000000002</v>
      </c>
      <c r="L4454">
        <v>100081.579</v>
      </c>
      <c r="M4454">
        <v>23.967648958147379</v>
      </c>
      <c r="N4454">
        <v>108.167</v>
      </c>
      <c r="O4454">
        <v>296.53899999999999</v>
      </c>
      <c r="P4454">
        <v>100081.643</v>
      </c>
      <c r="Q4454">
        <v>23.89457883818136</v>
      </c>
      <c r="R4454">
        <v>118.733</v>
      </c>
      <c r="S4454">
        <v>296.88499999999999</v>
      </c>
      <c r="T4454">
        <v>100081.277</v>
      </c>
      <c r="U4454">
        <v>24.240857701021639</v>
      </c>
      <c r="V4454">
        <v>113.22</v>
      </c>
      <c r="W4454">
        <v>296.77499999999998</v>
      </c>
      <c r="X4454">
        <v>100081.383</v>
      </c>
      <c r="Y4454">
        <v>24.130760324128399</v>
      </c>
      <c r="Z4454">
        <v>109.863</v>
      </c>
      <c r="AA4454">
        <v>296.69900000000001</v>
      </c>
      <c r="AB4454">
        <v>100081.45299999999</v>
      </c>
      <c r="AC4454">
        <v>24.054690257826682</v>
      </c>
    </row>
    <row r="4455" spans="1:29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116.24299999999999</v>
      </c>
      <c r="G4455">
        <v>296.75099999999998</v>
      </c>
      <c r="H4455">
        <v>100081.473</v>
      </c>
      <c r="I4455">
        <v>24.109383459661789</v>
      </c>
      <c r="J4455">
        <v>113.51</v>
      </c>
      <c r="K4455">
        <v>296.66500000000002</v>
      </c>
      <c r="L4455">
        <v>100081.56200000001</v>
      </c>
      <c r="M4455">
        <v>24.023311708335829</v>
      </c>
      <c r="N4455">
        <v>113.43</v>
      </c>
      <c r="O4455">
        <v>296.62200000000001</v>
      </c>
      <c r="P4455">
        <v>100081.613</v>
      </c>
      <c r="Q4455">
        <v>23.980281335369909</v>
      </c>
      <c r="R4455">
        <v>119.084</v>
      </c>
      <c r="S4455">
        <v>296.93799999999999</v>
      </c>
      <c r="T4455">
        <v>100081.258</v>
      </c>
      <c r="U4455">
        <v>24.296521070311879</v>
      </c>
      <c r="V4455">
        <v>118.571</v>
      </c>
      <c r="W4455">
        <v>296.85899999999998</v>
      </c>
      <c r="X4455">
        <v>100081.351</v>
      </c>
      <c r="Y4455">
        <v>24.217464808422051</v>
      </c>
      <c r="Z4455">
        <v>114.524</v>
      </c>
      <c r="AA4455">
        <v>296.779</v>
      </c>
      <c r="AB4455">
        <v>100081.423</v>
      </c>
      <c r="AC4455">
        <v>24.137388950782221</v>
      </c>
    </row>
    <row r="4456" spans="1:29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120.789</v>
      </c>
      <c r="G4456">
        <v>296.79300000000001</v>
      </c>
      <c r="H4456">
        <v>100081.459</v>
      </c>
      <c r="I4456">
        <v>24.154031570163401</v>
      </c>
      <c r="J4456">
        <v>117.958</v>
      </c>
      <c r="K4456">
        <v>296.70800000000003</v>
      </c>
      <c r="L4456">
        <v>100081.549</v>
      </c>
      <c r="M4456">
        <v>24.068961655178441</v>
      </c>
      <c r="N4456">
        <v>113.482</v>
      </c>
      <c r="O4456">
        <v>296.63600000000002</v>
      </c>
      <c r="P4456">
        <v>100081.611</v>
      </c>
      <c r="Q4456">
        <v>23.99689031091469</v>
      </c>
      <c r="R4456">
        <v>123.68300000000001</v>
      </c>
      <c r="S4456">
        <v>296.98200000000003</v>
      </c>
      <c r="T4456">
        <v>100081.243</v>
      </c>
      <c r="U4456">
        <v>24.34317336883106</v>
      </c>
      <c r="V4456">
        <v>118.56100000000001</v>
      </c>
      <c r="W4456">
        <v>296.87400000000002</v>
      </c>
      <c r="X4456">
        <v>100081.348</v>
      </c>
      <c r="Y4456">
        <v>24.235076708523248</v>
      </c>
      <c r="Z4456">
        <v>115.23099999999999</v>
      </c>
      <c r="AA4456">
        <v>296.79899999999998</v>
      </c>
      <c r="AB4456">
        <v>100081.417</v>
      </c>
      <c r="AC4456">
        <v>24.160006217414089</v>
      </c>
    </row>
    <row r="4457" spans="1:29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121.116</v>
      </c>
      <c r="G4457">
        <v>296.81400000000002</v>
      </c>
      <c r="H4457">
        <v>100081.454</v>
      </c>
      <c r="I4457">
        <v>24.177651816847511</v>
      </c>
      <c r="J4457">
        <v>118.408</v>
      </c>
      <c r="K4457">
        <v>296.72899999999998</v>
      </c>
      <c r="L4457">
        <v>100081.542</v>
      </c>
      <c r="M4457">
        <v>24.09257946908156</v>
      </c>
      <c r="N4457">
        <v>117.91800000000001</v>
      </c>
      <c r="O4457">
        <v>296.68400000000003</v>
      </c>
      <c r="P4457">
        <v>100081.594</v>
      </c>
      <c r="Q4457">
        <v>24.047545746135309</v>
      </c>
      <c r="R4457">
        <v>123.982</v>
      </c>
      <c r="S4457">
        <v>297.00400000000002</v>
      </c>
      <c r="T4457">
        <v>100081.236</v>
      </c>
      <c r="U4457">
        <v>24.367795275887719</v>
      </c>
      <c r="V4457">
        <v>123.114</v>
      </c>
      <c r="W4457">
        <v>296.923</v>
      </c>
      <c r="X4457">
        <v>100081.329</v>
      </c>
      <c r="Y4457">
        <v>24.286734199750409</v>
      </c>
      <c r="Z4457">
        <v>119.157</v>
      </c>
      <c r="AA4457">
        <v>296.84399999999999</v>
      </c>
      <c r="AB4457">
        <v>100081.4</v>
      </c>
      <c r="AC4457">
        <v>24.207657846826692</v>
      </c>
    </row>
    <row r="4458" spans="1:29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125.35599999999999</v>
      </c>
      <c r="G4458">
        <v>296.85599999999999</v>
      </c>
      <c r="H4458">
        <v>100081.43799999999</v>
      </c>
      <c r="I4458">
        <v>24.222299707130961</v>
      </c>
      <c r="J4458">
        <v>122.53100000000001</v>
      </c>
      <c r="K4458">
        <v>296.77100000000002</v>
      </c>
      <c r="L4458">
        <v>100081.526</v>
      </c>
      <c r="M4458">
        <v>24.137226633234949</v>
      </c>
      <c r="N4458">
        <v>118.379</v>
      </c>
      <c r="O4458">
        <v>296.70100000000002</v>
      </c>
      <c r="P4458">
        <v>100081.588</v>
      </c>
      <c r="Q4458">
        <v>24.06715752936719</v>
      </c>
      <c r="R4458">
        <v>128.25</v>
      </c>
      <c r="S4458">
        <v>297.04700000000003</v>
      </c>
      <c r="T4458">
        <v>100081.219</v>
      </c>
      <c r="U4458">
        <v>24.413445674825368</v>
      </c>
      <c r="V4458">
        <v>123.508</v>
      </c>
      <c r="W4458">
        <v>296.94200000000001</v>
      </c>
      <c r="X4458">
        <v>100081.323</v>
      </c>
      <c r="Y4458">
        <v>24.30835152606193</v>
      </c>
      <c r="Z4458">
        <v>120.184</v>
      </c>
      <c r="AA4458">
        <v>296.86799999999999</v>
      </c>
      <c r="AB4458">
        <v>100081.391</v>
      </c>
      <c r="AC4458">
        <v>24.234280635965149</v>
      </c>
    </row>
    <row r="4459" spans="1:29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126.107</v>
      </c>
      <c r="G4459">
        <v>296.88400000000001</v>
      </c>
      <c r="H4459">
        <v>100081.427</v>
      </c>
      <c r="I4459">
        <v>24.252927350923699</v>
      </c>
      <c r="J4459">
        <v>123.416</v>
      </c>
      <c r="K4459">
        <v>296.8</v>
      </c>
      <c r="L4459">
        <v>100081.516</v>
      </c>
      <c r="M4459">
        <v>24.16885614417146</v>
      </c>
      <c r="N4459">
        <v>122.54600000000001</v>
      </c>
      <c r="O4459">
        <v>296.75200000000001</v>
      </c>
      <c r="P4459">
        <v>100081.568</v>
      </c>
      <c r="Q4459">
        <v>24.120816406218641</v>
      </c>
      <c r="R4459">
        <v>128.96100000000001</v>
      </c>
      <c r="S4459">
        <v>297.07600000000002</v>
      </c>
      <c r="T4459">
        <v>100081.208</v>
      </c>
      <c r="U4459">
        <v>24.445076705876549</v>
      </c>
      <c r="V4459">
        <v>127.749</v>
      </c>
      <c r="W4459">
        <v>296.99400000000003</v>
      </c>
      <c r="X4459">
        <v>100081.30100000001</v>
      </c>
      <c r="Y4459">
        <v>24.363012496686789</v>
      </c>
      <c r="Z4459">
        <v>123.904</v>
      </c>
      <c r="AA4459">
        <v>296.91699999999997</v>
      </c>
      <c r="AB4459">
        <v>100081.371</v>
      </c>
      <c r="AC4459">
        <v>24.285937433448051</v>
      </c>
    </row>
    <row r="4460" spans="1:29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130.124</v>
      </c>
      <c r="G4460">
        <v>296.93400000000003</v>
      </c>
      <c r="H4460">
        <v>100081.406</v>
      </c>
      <c r="I4460">
        <v>24.305586582460879</v>
      </c>
      <c r="J4460">
        <v>127.339</v>
      </c>
      <c r="K4460">
        <v>296.84899999999999</v>
      </c>
      <c r="L4460">
        <v>100081.495</v>
      </c>
      <c r="M4460">
        <v>24.220512904738651</v>
      </c>
      <c r="N4460">
        <v>123.533</v>
      </c>
      <c r="O4460">
        <v>296.78199999999998</v>
      </c>
      <c r="P4460">
        <v>100081.556</v>
      </c>
      <c r="Q4460">
        <v>24.153447022505819</v>
      </c>
      <c r="R4460">
        <v>133.029</v>
      </c>
      <c r="S4460">
        <v>297.12700000000001</v>
      </c>
      <c r="T4460">
        <v>100081.185</v>
      </c>
      <c r="U4460">
        <v>24.49873762216578</v>
      </c>
      <c r="V4460">
        <v>128.661</v>
      </c>
      <c r="W4460">
        <v>297.024</v>
      </c>
      <c r="X4460">
        <v>100081.287</v>
      </c>
      <c r="Y4460">
        <v>24.395643489740909</v>
      </c>
      <c r="Z4460">
        <v>125.386</v>
      </c>
      <c r="AA4460">
        <v>296.95100000000002</v>
      </c>
      <c r="AB4460">
        <v>100081.355</v>
      </c>
      <c r="AC4460">
        <v>24.322573090150119</v>
      </c>
    </row>
    <row r="4461" spans="1:29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131.315</v>
      </c>
      <c r="G4461">
        <v>296.96800000000002</v>
      </c>
      <c r="H4461">
        <v>100081.391</v>
      </c>
      <c r="I4461">
        <v>24.342223638257451</v>
      </c>
      <c r="J4461">
        <v>128.636</v>
      </c>
      <c r="K4461">
        <v>296.88400000000001</v>
      </c>
      <c r="L4461">
        <v>100081.47900000001</v>
      </c>
      <c r="M4461">
        <v>24.258150147777538</v>
      </c>
      <c r="N4461">
        <v>127.374</v>
      </c>
      <c r="O4461">
        <v>296.834</v>
      </c>
      <c r="P4461">
        <v>100081.53200000001</v>
      </c>
      <c r="Q4461">
        <v>24.208106909364972</v>
      </c>
      <c r="R4461">
        <v>134.21100000000001</v>
      </c>
      <c r="S4461">
        <v>297.16199999999998</v>
      </c>
      <c r="T4461">
        <v>100081.16899999999</v>
      </c>
      <c r="U4461">
        <v>24.536377243735441</v>
      </c>
      <c r="V4461">
        <v>132.62700000000001</v>
      </c>
      <c r="W4461">
        <v>297.07799999999997</v>
      </c>
      <c r="X4461">
        <v>100081.26300000001</v>
      </c>
      <c r="Y4461">
        <v>24.452308958339469</v>
      </c>
      <c r="Z4461">
        <v>128.85499999999999</v>
      </c>
      <c r="AA4461">
        <v>297.00200000000001</v>
      </c>
      <c r="AB4461">
        <v>100081.33100000001</v>
      </c>
      <c r="AC4461">
        <v>24.37623264285736</v>
      </c>
    </row>
    <row r="4462" spans="1:29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135.03299999999999</v>
      </c>
      <c r="G4462">
        <v>297.01799999999997</v>
      </c>
      <c r="H4462">
        <v>100081.367</v>
      </c>
      <c r="I4462">
        <v>24.394882115738941</v>
      </c>
      <c r="J4462">
        <v>132.26400000000001</v>
      </c>
      <c r="K4462">
        <v>296.93400000000003</v>
      </c>
      <c r="L4462">
        <v>100081.455</v>
      </c>
      <c r="M4462">
        <v>24.310807911633731</v>
      </c>
      <c r="N4462">
        <v>128.85400000000001</v>
      </c>
      <c r="O4462">
        <v>296.86900000000003</v>
      </c>
      <c r="P4462">
        <v>100081.515</v>
      </c>
      <c r="Q4462">
        <v>24.2457435829009</v>
      </c>
      <c r="R4462">
        <v>137.93899999999999</v>
      </c>
      <c r="S4462">
        <v>297.214</v>
      </c>
      <c r="T4462">
        <v>100081.144</v>
      </c>
      <c r="U4462">
        <v>24.591040062215651</v>
      </c>
      <c r="V4462">
        <v>134.02699999999999</v>
      </c>
      <c r="W4462">
        <v>297.11399999999998</v>
      </c>
      <c r="X4462">
        <v>100081.24400000001</v>
      </c>
      <c r="Y4462">
        <v>24.49094779165836</v>
      </c>
      <c r="Z4462">
        <v>130.73400000000001</v>
      </c>
      <c r="AA4462">
        <v>297.04199999999997</v>
      </c>
      <c r="AB4462">
        <v>100081.311</v>
      </c>
      <c r="AC4462">
        <v>24.418877069589659</v>
      </c>
    </row>
    <row r="4463" spans="1:29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136.65899999999999</v>
      </c>
      <c r="G4463">
        <v>297.05599999999998</v>
      </c>
      <c r="H4463">
        <v>100081.348</v>
      </c>
      <c r="I4463">
        <v>24.43552356522201</v>
      </c>
      <c r="J4463">
        <v>134.001</v>
      </c>
      <c r="K4463">
        <v>296.97300000000001</v>
      </c>
      <c r="L4463">
        <v>100081.435</v>
      </c>
      <c r="M4463">
        <v>24.352449576135541</v>
      </c>
      <c r="N4463">
        <v>132.363</v>
      </c>
      <c r="O4463">
        <v>296.92099999999999</v>
      </c>
      <c r="P4463">
        <v>100081.49</v>
      </c>
      <c r="Q4463">
        <v>24.300403620325771</v>
      </c>
      <c r="R4463">
        <v>139.59200000000001</v>
      </c>
      <c r="S4463">
        <v>297.25299999999999</v>
      </c>
      <c r="T4463">
        <v>100081.12300000001</v>
      </c>
      <c r="U4463">
        <v>24.632683264132769</v>
      </c>
      <c r="V4463">
        <v>137.62</v>
      </c>
      <c r="W4463">
        <v>297.16699999999997</v>
      </c>
      <c r="X4463">
        <v>100081.21799999999</v>
      </c>
      <c r="Y4463">
        <v>24.546610836934061</v>
      </c>
      <c r="Z4463">
        <v>133.94499999999999</v>
      </c>
      <c r="AA4463">
        <v>297.09199999999998</v>
      </c>
      <c r="AB4463">
        <v>100081.28599999999</v>
      </c>
      <c r="AC4463">
        <v>24.47153500642105</v>
      </c>
    </row>
    <row r="4464" spans="1:29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139.22200000000001</v>
      </c>
      <c r="G4464">
        <v>297.10700000000003</v>
      </c>
      <c r="H4464">
        <v>100081.322</v>
      </c>
      <c r="I4464">
        <v>24.489183962448461</v>
      </c>
      <c r="J4464">
        <v>136.48599999999999</v>
      </c>
      <c r="K4464">
        <v>297.024</v>
      </c>
      <c r="L4464">
        <v>100081.409</v>
      </c>
      <c r="M4464">
        <v>24.406109268908661</v>
      </c>
      <c r="N4464">
        <v>133.46</v>
      </c>
      <c r="O4464">
        <v>296.96100000000001</v>
      </c>
      <c r="P4464">
        <v>100081.46799999999</v>
      </c>
      <c r="Q4464">
        <v>24.343046564490241</v>
      </c>
      <c r="R4464">
        <v>142.16499999999999</v>
      </c>
      <c r="S4464">
        <v>297.30500000000001</v>
      </c>
      <c r="T4464">
        <v>100081.09600000001</v>
      </c>
      <c r="U4464">
        <v>24.68734626998247</v>
      </c>
      <c r="V4464">
        <v>138.65899999999999</v>
      </c>
      <c r="W4464">
        <v>297.20800000000003</v>
      </c>
      <c r="X4464">
        <v>100081.19500000001</v>
      </c>
      <c r="Y4464">
        <v>24.590256818225669</v>
      </c>
      <c r="Z4464">
        <v>135.375</v>
      </c>
      <c r="AA4464">
        <v>297.137</v>
      </c>
      <c r="AB4464">
        <v>100081.262</v>
      </c>
      <c r="AC4464">
        <v>24.519186660498061</v>
      </c>
    </row>
    <row r="4465" spans="1:29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141.245</v>
      </c>
      <c r="G4465">
        <v>297.14699999999999</v>
      </c>
      <c r="H4465">
        <v>100081.3</v>
      </c>
      <c r="I4465">
        <v>24.531828947064529</v>
      </c>
      <c r="J4465">
        <v>138.61099999999999</v>
      </c>
      <c r="K4465">
        <v>297.065</v>
      </c>
      <c r="L4465">
        <v>100081.387</v>
      </c>
      <c r="M4465">
        <v>24.449755345480298</v>
      </c>
      <c r="N4465">
        <v>136.65799999999999</v>
      </c>
      <c r="O4465">
        <v>297.01100000000002</v>
      </c>
      <c r="P4465">
        <v>100081.442</v>
      </c>
      <c r="Q4465">
        <v>24.395704904371481</v>
      </c>
      <c r="R4465">
        <v>144.20500000000001</v>
      </c>
      <c r="S4465">
        <v>297.346</v>
      </c>
      <c r="T4465">
        <v>100081.073</v>
      </c>
      <c r="U4465">
        <v>24.73099388970564</v>
      </c>
      <c r="V4465">
        <v>141.91200000000001</v>
      </c>
      <c r="W4465">
        <v>297.25900000000001</v>
      </c>
      <c r="X4465">
        <v>100081.16800000001</v>
      </c>
      <c r="Y4465">
        <v>24.643918201696859</v>
      </c>
      <c r="Z4465">
        <v>138.33600000000001</v>
      </c>
      <c r="AA4465">
        <v>297.185</v>
      </c>
      <c r="AB4465">
        <v>100081.235</v>
      </c>
      <c r="AC4465">
        <v>24.56984204132328</v>
      </c>
    </row>
    <row r="4466" spans="1:29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142.566</v>
      </c>
      <c r="G4466">
        <v>297.3</v>
      </c>
      <c r="H4466">
        <v>100081.12</v>
      </c>
      <c r="I4466">
        <v>24.689602857572311</v>
      </c>
      <c r="J4466">
        <v>139.88499999999999</v>
      </c>
      <c r="K4466">
        <v>297.21800000000002</v>
      </c>
      <c r="L4466">
        <v>100081.20699999999</v>
      </c>
      <c r="M4466">
        <v>24.607528054581511</v>
      </c>
      <c r="N4466">
        <v>137.148</v>
      </c>
      <c r="O4466">
        <v>297.15699999999998</v>
      </c>
      <c r="P4466">
        <v>100081.265</v>
      </c>
      <c r="Q4466">
        <v>24.546466665501839</v>
      </c>
      <c r="R4466">
        <v>145.53700000000001</v>
      </c>
      <c r="S4466">
        <v>297.49900000000002</v>
      </c>
      <c r="T4466">
        <v>100080.893</v>
      </c>
      <c r="U4466">
        <v>24.888770708641118</v>
      </c>
      <c r="V4466">
        <v>142.34800000000001</v>
      </c>
      <c r="W4466">
        <v>297.404</v>
      </c>
      <c r="X4466">
        <v>100080.99099999999</v>
      </c>
      <c r="Y4466">
        <v>24.79368178441138</v>
      </c>
      <c r="Z4466">
        <v>139.09700000000001</v>
      </c>
      <c r="AA4466">
        <v>297.334</v>
      </c>
      <c r="AB4466">
        <v>100081.057</v>
      </c>
      <c r="AC4466">
        <v>24.72361094056993</v>
      </c>
    </row>
    <row r="4467" spans="1:29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142.01499999999999</v>
      </c>
      <c r="G4467">
        <v>297.38400000000001</v>
      </c>
      <c r="H4467">
        <v>100080.95600000001</v>
      </c>
      <c r="I4467">
        <v>24.778268205548329</v>
      </c>
      <c r="J4467">
        <v>139.393</v>
      </c>
      <c r="K4467">
        <v>297.30099999999999</v>
      </c>
      <c r="L4467">
        <v>100081.04300000001</v>
      </c>
      <c r="M4467">
        <v>24.695190349913329</v>
      </c>
      <c r="N4467">
        <v>137.25200000000001</v>
      </c>
      <c r="O4467">
        <v>297.24599999999998</v>
      </c>
      <c r="P4467">
        <v>100081.099</v>
      </c>
      <c r="Q4467">
        <v>24.640137331382281</v>
      </c>
      <c r="R4467">
        <v>144.96700000000001</v>
      </c>
      <c r="S4467">
        <v>297.58199999999999</v>
      </c>
      <c r="T4467">
        <v>100080.731</v>
      </c>
      <c r="U4467">
        <v>24.976438893034299</v>
      </c>
      <c r="V4467">
        <v>142.44900000000001</v>
      </c>
      <c r="W4467">
        <v>297.49299999999999</v>
      </c>
      <c r="X4467">
        <v>100080.827</v>
      </c>
      <c r="Y4467">
        <v>24.88735782683705</v>
      </c>
      <c r="Z4467">
        <v>139.11799999999999</v>
      </c>
      <c r="AA4467">
        <v>297.42099999999999</v>
      </c>
      <c r="AB4467">
        <v>100080.893</v>
      </c>
      <c r="AC4467">
        <v>24.815282278473489</v>
      </c>
    </row>
    <row r="4468" spans="1:29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142.48400000000001</v>
      </c>
      <c r="G4468">
        <v>297.512</v>
      </c>
      <c r="H4468">
        <v>100080.777</v>
      </c>
      <c r="I4468">
        <v>24.911005702002171</v>
      </c>
      <c r="J4468">
        <v>139.85</v>
      </c>
      <c r="K4468">
        <v>297.42899999999997</v>
      </c>
      <c r="L4468">
        <v>100080.864</v>
      </c>
      <c r="M4468">
        <v>24.827926623186951</v>
      </c>
      <c r="N4468">
        <v>137.30199999999999</v>
      </c>
      <c r="O4468">
        <v>297.36900000000003</v>
      </c>
      <c r="P4468">
        <v>100080.92200000001</v>
      </c>
      <c r="Q4468">
        <v>24.767865267536759</v>
      </c>
      <c r="R4468">
        <v>145.417</v>
      </c>
      <c r="S4468">
        <v>297.709</v>
      </c>
      <c r="T4468">
        <v>100080.553</v>
      </c>
      <c r="U4468">
        <v>25.108178308437228</v>
      </c>
      <c r="V4468">
        <v>142.459</v>
      </c>
      <c r="W4468">
        <v>297.61399999999998</v>
      </c>
      <c r="X4468">
        <v>100080.652</v>
      </c>
      <c r="Y4468">
        <v>25.01308741758044</v>
      </c>
      <c r="Z4468">
        <v>139.26</v>
      </c>
      <c r="AA4468">
        <v>297.54500000000002</v>
      </c>
      <c r="AB4468">
        <v>100080.717</v>
      </c>
      <c r="AC4468">
        <v>24.944015485991091</v>
      </c>
    </row>
    <row r="4469" spans="1:29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142.14599999999999</v>
      </c>
      <c r="G4469">
        <v>297.608</v>
      </c>
      <c r="H4469">
        <v>100080.614</v>
      </c>
      <c r="I4469">
        <v>25.011700636097491</v>
      </c>
      <c r="J4469">
        <v>139.547</v>
      </c>
      <c r="K4469">
        <v>297.52499999999998</v>
      </c>
      <c r="L4469">
        <v>100080.701</v>
      </c>
      <c r="M4469">
        <v>24.928620322471261</v>
      </c>
      <c r="N4469">
        <v>137.386</v>
      </c>
      <c r="O4469">
        <v>297.46899999999999</v>
      </c>
      <c r="P4469">
        <v>100080.757</v>
      </c>
      <c r="Q4469">
        <v>24.872563813131588</v>
      </c>
      <c r="R4469">
        <v>145.05000000000001</v>
      </c>
      <c r="S4469">
        <v>297.80399999999997</v>
      </c>
      <c r="T4469">
        <v>100080.391</v>
      </c>
      <c r="U4469">
        <v>25.20787516104059</v>
      </c>
      <c r="V4469">
        <v>142.51499999999999</v>
      </c>
      <c r="W4469">
        <v>297.71300000000002</v>
      </c>
      <c r="X4469">
        <v>100080.488</v>
      </c>
      <c r="Y4469">
        <v>25.116788592003449</v>
      </c>
      <c r="Z4469">
        <v>139.24199999999999</v>
      </c>
      <c r="AA4469">
        <v>297.64299999999997</v>
      </c>
      <c r="AB4469">
        <v>100080.55499999999</v>
      </c>
      <c r="AC4469">
        <v>25.046715476507071</v>
      </c>
    </row>
    <row r="4470" spans="1:29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142.33099999999999</v>
      </c>
      <c r="G4470">
        <v>297.72500000000002</v>
      </c>
      <c r="H4470">
        <v>100080.442</v>
      </c>
      <c r="I4470">
        <v>25.133431383200559</v>
      </c>
      <c r="J4470">
        <v>139.74</v>
      </c>
      <c r="K4470">
        <v>297.64100000000002</v>
      </c>
      <c r="L4470">
        <v>100080.53</v>
      </c>
      <c r="M4470">
        <v>25.04934881806258</v>
      </c>
      <c r="N4470">
        <v>137.24799999999999</v>
      </c>
      <c r="O4470">
        <v>297.58199999999999</v>
      </c>
      <c r="P4470">
        <v>100080.588</v>
      </c>
      <c r="Q4470">
        <v>24.99028755485449</v>
      </c>
      <c r="R4470">
        <v>145.24600000000001</v>
      </c>
      <c r="S4470">
        <v>297.91899999999998</v>
      </c>
      <c r="T4470">
        <v>100080.22199999999</v>
      </c>
      <c r="U4470">
        <v>25.32760761014703</v>
      </c>
      <c r="V4470">
        <v>142.357</v>
      </c>
      <c r="W4470">
        <v>297.82400000000001</v>
      </c>
      <c r="X4470">
        <v>100080.32000000001</v>
      </c>
      <c r="Y4470">
        <v>25.232513045684129</v>
      </c>
      <c r="Z4470">
        <v>139.16800000000001</v>
      </c>
      <c r="AA4470">
        <v>297.755</v>
      </c>
      <c r="AB4470">
        <v>100080.386</v>
      </c>
      <c r="AC4470">
        <v>25.163439913556719</v>
      </c>
    </row>
    <row r="4471" spans="1:29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142.09800000000001</v>
      </c>
      <c r="G4471">
        <v>297.83300000000003</v>
      </c>
      <c r="H4471">
        <v>100080.274</v>
      </c>
      <c r="I4471">
        <v>25.246151535236152</v>
      </c>
      <c r="J4471">
        <v>139.518</v>
      </c>
      <c r="K4471">
        <v>297.74900000000002</v>
      </c>
      <c r="L4471">
        <v>100080.36199999999</v>
      </c>
      <c r="M4471">
        <v>25.162067724444459</v>
      </c>
      <c r="N4471">
        <v>137.32599999999999</v>
      </c>
      <c r="O4471">
        <v>297.69200000000001</v>
      </c>
      <c r="P4471">
        <v>100080.41899999999</v>
      </c>
      <c r="Q4471">
        <v>25.105008515251821</v>
      </c>
      <c r="R4471">
        <v>144.97399999999999</v>
      </c>
      <c r="S4471">
        <v>298.02499999999998</v>
      </c>
      <c r="T4471">
        <v>100080.05499999999</v>
      </c>
      <c r="U4471">
        <v>25.43832770650295</v>
      </c>
      <c r="V4471">
        <v>142.42500000000001</v>
      </c>
      <c r="W4471">
        <v>297.93400000000003</v>
      </c>
      <c r="X4471">
        <v>100080.15300000001</v>
      </c>
      <c r="Y4471">
        <v>25.34723929387394</v>
      </c>
      <c r="Z4471">
        <v>139.15199999999999</v>
      </c>
      <c r="AA4471">
        <v>297.863</v>
      </c>
      <c r="AB4471">
        <v>100080.22</v>
      </c>
      <c r="AC4471">
        <v>25.276162208147809</v>
      </c>
    </row>
    <row r="4472" spans="1:29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142.27199999999999</v>
      </c>
      <c r="G4472">
        <v>297.95600000000002</v>
      </c>
      <c r="H4472">
        <v>100080.099</v>
      </c>
      <c r="I4472">
        <v>25.37389876355223</v>
      </c>
      <c r="J4472">
        <v>139.685</v>
      </c>
      <c r="K4472">
        <v>297.87200000000001</v>
      </c>
      <c r="L4472">
        <v>100080.18700000001</v>
      </c>
      <c r="M4472">
        <v>25.289813712241479</v>
      </c>
      <c r="N4472">
        <v>137.24</v>
      </c>
      <c r="O4472">
        <v>297.81200000000001</v>
      </c>
      <c r="P4472">
        <v>100080.245</v>
      </c>
      <c r="Q4472">
        <v>25.229748793763179</v>
      </c>
      <c r="R4472">
        <v>145.16</v>
      </c>
      <c r="S4472">
        <v>298.14699999999999</v>
      </c>
      <c r="T4472">
        <v>100079.882</v>
      </c>
      <c r="U4472">
        <v>25.56507756567407</v>
      </c>
      <c r="V4472">
        <v>142.31800000000001</v>
      </c>
      <c r="W4472">
        <v>298.05200000000002</v>
      </c>
      <c r="X4472">
        <v>100079.981</v>
      </c>
      <c r="Y4472">
        <v>25.469981040131469</v>
      </c>
      <c r="Z4472">
        <v>139.11799999999999</v>
      </c>
      <c r="AA4472">
        <v>297.983</v>
      </c>
      <c r="AB4472">
        <v>100080.048</v>
      </c>
      <c r="AC4472">
        <v>25.400906713268341</v>
      </c>
    </row>
    <row r="4473" spans="1:29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142.16499999999999</v>
      </c>
      <c r="G4473">
        <v>298.07600000000002</v>
      </c>
      <c r="H4473">
        <v>100079.925</v>
      </c>
      <c r="I4473">
        <v>25.49864427307978</v>
      </c>
      <c r="J4473">
        <v>139.59299999999999</v>
      </c>
      <c r="K4473">
        <v>297.99200000000002</v>
      </c>
      <c r="L4473">
        <v>100080.01300000001</v>
      </c>
      <c r="M4473">
        <v>25.41455798040505</v>
      </c>
      <c r="N4473">
        <v>137.392</v>
      </c>
      <c r="O4473">
        <v>297.935</v>
      </c>
      <c r="P4473">
        <v>100080.07</v>
      </c>
      <c r="Q4473">
        <v>25.35749708511014</v>
      </c>
      <c r="R4473">
        <v>145.02699999999999</v>
      </c>
      <c r="S4473">
        <v>298.26600000000002</v>
      </c>
      <c r="T4473">
        <v>100079.71</v>
      </c>
      <c r="U4473">
        <v>25.688825679255331</v>
      </c>
      <c r="V4473">
        <v>142.47200000000001</v>
      </c>
      <c r="W4473">
        <v>298.17399999999998</v>
      </c>
      <c r="X4473">
        <v>100079.808</v>
      </c>
      <c r="Y4473">
        <v>25.59673265744954</v>
      </c>
      <c r="Z4473">
        <v>139.18299999999999</v>
      </c>
      <c r="AA4473">
        <v>298.10300000000001</v>
      </c>
      <c r="AB4473">
        <v>100079.875</v>
      </c>
      <c r="AC4473">
        <v>25.525653467205071</v>
      </c>
    </row>
    <row r="4474" spans="1:29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142.33000000000001</v>
      </c>
      <c r="G4474">
        <v>298.202</v>
      </c>
      <c r="H4474">
        <v>100079.74800000001</v>
      </c>
      <c r="I4474">
        <v>25.629403658264099</v>
      </c>
      <c r="J4474">
        <v>139.73599999999999</v>
      </c>
      <c r="K4474">
        <v>298.11700000000002</v>
      </c>
      <c r="L4474">
        <v>100079.838</v>
      </c>
      <c r="M4474">
        <v>25.544315896761471</v>
      </c>
      <c r="N4474">
        <v>137.32900000000001</v>
      </c>
      <c r="O4474">
        <v>298.05799999999999</v>
      </c>
      <c r="P4474">
        <v>100079.89599999999</v>
      </c>
      <c r="Q4474">
        <v>25.485251138900711</v>
      </c>
      <c r="R4474">
        <v>145.18799999999999</v>
      </c>
      <c r="S4474">
        <v>298.39</v>
      </c>
      <c r="T4474">
        <v>100079.535</v>
      </c>
      <c r="U4474">
        <v>25.817585699393589</v>
      </c>
      <c r="V4474">
        <v>142.38200000000001</v>
      </c>
      <c r="W4474">
        <v>298.29599999999999</v>
      </c>
      <c r="X4474">
        <v>100079.63499999999</v>
      </c>
      <c r="Y4474">
        <v>25.723489155890491</v>
      </c>
      <c r="Z4474">
        <v>139.16800000000001</v>
      </c>
      <c r="AA4474">
        <v>298.22500000000002</v>
      </c>
      <c r="AB4474">
        <v>100079.702</v>
      </c>
      <c r="AC4474">
        <v>25.652408913655961</v>
      </c>
    </row>
    <row r="4475" spans="1:29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142.173</v>
      </c>
      <c r="G4475">
        <v>298.322</v>
      </c>
      <c r="H4475">
        <v>100079.575</v>
      </c>
      <c r="I4475">
        <v>25.75415889226565</v>
      </c>
      <c r="J4475">
        <v>139.6</v>
      </c>
      <c r="K4475">
        <v>298.23700000000002</v>
      </c>
      <c r="L4475">
        <v>100079.664</v>
      </c>
      <c r="M4475">
        <v>25.66906902034901</v>
      </c>
      <c r="N4475">
        <v>137.37700000000001</v>
      </c>
      <c r="O4475">
        <v>298.17899999999997</v>
      </c>
      <c r="P4475">
        <v>100079.72199999999</v>
      </c>
      <c r="Q4475">
        <v>25.611005340782981</v>
      </c>
      <c r="R4475">
        <v>144.999</v>
      </c>
      <c r="S4475">
        <v>298.50900000000001</v>
      </c>
      <c r="T4475">
        <v>100079.364</v>
      </c>
      <c r="U4475">
        <v>25.941343466032489</v>
      </c>
      <c r="V4475">
        <v>142.42099999999999</v>
      </c>
      <c r="W4475">
        <v>298.416</v>
      </c>
      <c r="X4475">
        <v>100079.463</v>
      </c>
      <c r="Y4475">
        <v>25.848246629034751</v>
      </c>
      <c r="Z4475">
        <v>139.13800000000001</v>
      </c>
      <c r="AA4475">
        <v>298.34399999999999</v>
      </c>
      <c r="AB4475">
        <v>100079.531</v>
      </c>
      <c r="AC4475">
        <v>25.776164237080248</v>
      </c>
    </row>
    <row r="4476" spans="1:29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140.69499999999999</v>
      </c>
      <c r="G4476">
        <v>298.44099999999997</v>
      </c>
      <c r="H4476">
        <v>100079.402</v>
      </c>
      <c r="I4476">
        <v>25.877915261406489</v>
      </c>
      <c r="J4476">
        <v>138.119</v>
      </c>
      <c r="K4476">
        <v>298.35500000000002</v>
      </c>
      <c r="L4476">
        <v>100079.492</v>
      </c>
      <c r="M4476">
        <v>25.791823019994641</v>
      </c>
      <c r="N4476">
        <v>135.71299999999999</v>
      </c>
      <c r="O4476">
        <v>298.29500000000002</v>
      </c>
      <c r="P4476">
        <v>100079.55100000001</v>
      </c>
      <c r="Q4476">
        <v>25.731755401522829</v>
      </c>
      <c r="R4476">
        <v>143.517</v>
      </c>
      <c r="S4476">
        <v>298.62700000000001</v>
      </c>
      <c r="T4476">
        <v>100079.193</v>
      </c>
      <c r="U4476">
        <v>26.064102339170741</v>
      </c>
      <c r="V4476">
        <v>140.745</v>
      </c>
      <c r="W4476">
        <v>298.53100000000001</v>
      </c>
      <c r="X4476">
        <v>100079.29399999999</v>
      </c>
      <c r="Y4476">
        <v>25.967999937436279</v>
      </c>
      <c r="Z4476">
        <v>137.512</v>
      </c>
      <c r="AA4476">
        <v>298.459</v>
      </c>
      <c r="AB4476">
        <v>100079.36199999999</v>
      </c>
      <c r="AC4476">
        <v>25.89591647655925</v>
      </c>
    </row>
    <row r="4477" spans="1:29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140.346</v>
      </c>
      <c r="G4477">
        <v>298.55</v>
      </c>
      <c r="H4477">
        <v>100079.235</v>
      </c>
      <c r="I4477">
        <v>25.991661734392778</v>
      </c>
      <c r="J4477">
        <v>137.77600000000001</v>
      </c>
      <c r="K4477">
        <v>298.464</v>
      </c>
      <c r="L4477">
        <v>100079.325</v>
      </c>
      <c r="M4477">
        <v>25.90556821684822</v>
      </c>
      <c r="N4477">
        <v>135.559</v>
      </c>
      <c r="O4477">
        <v>298.40499999999997</v>
      </c>
      <c r="P4477">
        <v>100079.38400000001</v>
      </c>
      <c r="Q4477">
        <v>25.846501689024361</v>
      </c>
      <c r="R4477">
        <v>143.15</v>
      </c>
      <c r="S4477">
        <v>298.73399999999998</v>
      </c>
      <c r="T4477">
        <v>100079.027</v>
      </c>
      <c r="U4477">
        <v>26.1758484605013</v>
      </c>
      <c r="V4477">
        <v>140.548</v>
      </c>
      <c r="W4477">
        <v>298.64</v>
      </c>
      <c r="X4477">
        <v>100079.128</v>
      </c>
      <c r="Y4477">
        <v>26.081748596525362</v>
      </c>
      <c r="Z4477">
        <v>137.28899999999999</v>
      </c>
      <c r="AA4477">
        <v>298.56799999999998</v>
      </c>
      <c r="AB4477">
        <v>100079.196</v>
      </c>
      <c r="AC4477">
        <v>26.009664064653119</v>
      </c>
    </row>
    <row r="4478" spans="1:29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141.304</v>
      </c>
      <c r="G4478">
        <v>298.62</v>
      </c>
      <c r="H4478">
        <v>100079.13099999999</v>
      </c>
      <c r="I4478">
        <v>26.06639902313043</v>
      </c>
      <c r="J4478">
        <v>138.73599999999999</v>
      </c>
      <c r="K4478">
        <v>298.53399999999999</v>
      </c>
      <c r="L4478">
        <v>100079.22100000001</v>
      </c>
      <c r="M4478">
        <v>25.98030420054079</v>
      </c>
      <c r="N4478">
        <v>136.36199999999999</v>
      </c>
      <c r="O4478">
        <v>298.47399999999999</v>
      </c>
      <c r="P4478">
        <v>100079.28</v>
      </c>
      <c r="Q4478">
        <v>25.92023477919577</v>
      </c>
      <c r="R4478">
        <v>144.096</v>
      </c>
      <c r="S4478">
        <v>298.803</v>
      </c>
      <c r="T4478">
        <v>100078.925</v>
      </c>
      <c r="U4478">
        <v>26.249588252741379</v>
      </c>
      <c r="V4478">
        <v>141.37799999999999</v>
      </c>
      <c r="W4478">
        <v>298.70699999999999</v>
      </c>
      <c r="X4478">
        <v>100079.026</v>
      </c>
      <c r="Y4478">
        <v>26.15348296829092</v>
      </c>
      <c r="Z4478">
        <v>138.11199999999999</v>
      </c>
      <c r="AA4478">
        <v>298.63499999999999</v>
      </c>
      <c r="AB4478">
        <v>100079.094</v>
      </c>
      <c r="AC4478">
        <v>26.081397341250071</v>
      </c>
    </row>
    <row r="4479" spans="1:29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142.84800000000001</v>
      </c>
      <c r="G4479">
        <v>298.73700000000002</v>
      </c>
      <c r="H4479">
        <v>100079.011</v>
      </c>
      <c r="I4479">
        <v>26.188220561249182</v>
      </c>
      <c r="J4479">
        <v>140.28399999999999</v>
      </c>
      <c r="K4479">
        <v>298.65100000000001</v>
      </c>
      <c r="L4479">
        <v>100079.101</v>
      </c>
      <c r="M4479">
        <v>26.102124449334379</v>
      </c>
      <c r="N4479">
        <v>138.03800000000001</v>
      </c>
      <c r="O4479">
        <v>298.59199999999998</v>
      </c>
      <c r="P4479">
        <v>100079.16</v>
      </c>
      <c r="Q4479">
        <v>26.043056140104341</v>
      </c>
      <c r="R4479">
        <v>145.63</v>
      </c>
      <c r="S4479">
        <v>298.91899999999998</v>
      </c>
      <c r="T4479">
        <v>100078.806</v>
      </c>
      <c r="U4479">
        <v>26.370411373364849</v>
      </c>
      <c r="V4479">
        <v>143.02699999999999</v>
      </c>
      <c r="W4479">
        <v>298.82499999999999</v>
      </c>
      <c r="X4479">
        <v>100078.906</v>
      </c>
      <c r="Y4479">
        <v>26.276307818094718</v>
      </c>
      <c r="Z4479">
        <v>139.755</v>
      </c>
      <c r="AA4479">
        <v>298.75299999999999</v>
      </c>
      <c r="AB4479">
        <v>100078.97500000001</v>
      </c>
      <c r="AC4479">
        <v>26.204221964725889</v>
      </c>
    </row>
    <row r="4480" spans="1:29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144.18</v>
      </c>
      <c r="G4480">
        <v>298.83199999999999</v>
      </c>
      <c r="H4480">
        <v>100078.899</v>
      </c>
      <c r="I4480">
        <v>26.288007390507911</v>
      </c>
      <c r="J4480">
        <v>141.62</v>
      </c>
      <c r="K4480">
        <v>298.74599999999998</v>
      </c>
      <c r="L4480">
        <v>100078.989</v>
      </c>
      <c r="M4480">
        <v>26.201909981778439</v>
      </c>
      <c r="N4480">
        <v>139.286</v>
      </c>
      <c r="O4480">
        <v>298.68599999999998</v>
      </c>
      <c r="P4480">
        <v>100079.04700000001</v>
      </c>
      <c r="Q4480">
        <v>26.141837898442361</v>
      </c>
      <c r="R4480">
        <v>146.96199999999999</v>
      </c>
      <c r="S4480">
        <v>299.01299999999998</v>
      </c>
      <c r="T4480">
        <v>100078.694</v>
      </c>
      <c r="U4480">
        <v>26.46919891555109</v>
      </c>
      <c r="V4480">
        <v>144.28700000000001</v>
      </c>
      <c r="W4480">
        <v>298.91800000000001</v>
      </c>
      <c r="X4480">
        <v>100078.795</v>
      </c>
      <c r="Y4480">
        <v>26.374092771358619</v>
      </c>
      <c r="Z4480">
        <v>141.01</v>
      </c>
      <c r="AA4480">
        <v>298.846</v>
      </c>
      <c r="AB4480">
        <v>100078.863</v>
      </c>
      <c r="AC4480">
        <v>26.302004974109021</v>
      </c>
    </row>
    <row r="4481" spans="1:29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145.58099999999999</v>
      </c>
      <c r="G4481">
        <v>298.935</v>
      </c>
      <c r="H4481">
        <v>100078.781</v>
      </c>
      <c r="I4481">
        <v>26.39580867951133</v>
      </c>
      <c r="J4481">
        <v>143.02799999999999</v>
      </c>
      <c r="K4481">
        <v>298.84899999999999</v>
      </c>
      <c r="L4481">
        <v>100078.871</v>
      </c>
      <c r="M4481">
        <v>26.3097099774165</v>
      </c>
      <c r="N4481">
        <v>140.80199999999999</v>
      </c>
      <c r="O4481">
        <v>298.79000000000002</v>
      </c>
      <c r="P4481">
        <v>100078.93</v>
      </c>
      <c r="Q4481">
        <v>26.25063988956828</v>
      </c>
      <c r="R4481">
        <v>148.357</v>
      </c>
      <c r="S4481">
        <v>299.11599999999999</v>
      </c>
      <c r="T4481">
        <v>100078.57799999999</v>
      </c>
      <c r="U4481">
        <v>26.577004634911301</v>
      </c>
      <c r="V4481">
        <v>145.803</v>
      </c>
      <c r="W4481">
        <v>299.02199999999999</v>
      </c>
      <c r="X4481">
        <v>100078.678</v>
      </c>
      <c r="Y4481">
        <v>26.482898248660661</v>
      </c>
      <c r="Z4481">
        <v>142.48500000000001</v>
      </c>
      <c r="AA4481">
        <v>298.94900000000001</v>
      </c>
      <c r="AB4481">
        <v>100078.746</v>
      </c>
      <c r="AC4481">
        <v>26.409807323128629</v>
      </c>
    </row>
    <row r="4482" spans="1:29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146.94</v>
      </c>
      <c r="G4482">
        <v>299.02699999999999</v>
      </c>
      <c r="H4482">
        <v>100078.66800000001</v>
      </c>
      <c r="I4482">
        <v>26.492595959655151</v>
      </c>
      <c r="J4482">
        <v>144.387</v>
      </c>
      <c r="K4482">
        <v>298.94099999999997</v>
      </c>
      <c r="L4482">
        <v>100078.758</v>
      </c>
      <c r="M4482">
        <v>26.40649595978476</v>
      </c>
      <c r="N4482">
        <v>142.04900000000001</v>
      </c>
      <c r="O4482">
        <v>298.88099999999997</v>
      </c>
      <c r="P4482">
        <v>100078.817</v>
      </c>
      <c r="Q4482">
        <v>26.34642292174988</v>
      </c>
      <c r="R4482">
        <v>149.70699999999999</v>
      </c>
      <c r="S4482">
        <v>299.20800000000003</v>
      </c>
      <c r="T4482">
        <v>100078.466</v>
      </c>
      <c r="U4482">
        <v>26.673795499471449</v>
      </c>
      <c r="V4482">
        <v>147.05099999999999</v>
      </c>
      <c r="W4482">
        <v>299.113</v>
      </c>
      <c r="X4482">
        <v>100078.56600000001</v>
      </c>
      <c r="Y4482">
        <v>26.57868563653437</v>
      </c>
      <c r="Z4482">
        <v>143.75800000000001</v>
      </c>
      <c r="AA4482">
        <v>299.04000000000002</v>
      </c>
      <c r="AB4482">
        <v>100078.63400000001</v>
      </c>
      <c r="AC4482">
        <v>26.50559360666858</v>
      </c>
    </row>
    <row r="4483" spans="1:29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148.30099999999999</v>
      </c>
      <c r="G4483">
        <v>299.12400000000002</v>
      </c>
      <c r="H4483">
        <v>100078.554</v>
      </c>
      <c r="I4483">
        <v>26.594395048632581</v>
      </c>
      <c r="J4483">
        <v>145.755</v>
      </c>
      <c r="K4483">
        <v>299.03800000000001</v>
      </c>
      <c r="L4483">
        <v>100078.644</v>
      </c>
      <c r="M4483">
        <v>26.50829375267665</v>
      </c>
      <c r="N4483">
        <v>143.51499999999999</v>
      </c>
      <c r="O4483">
        <v>298.97899999999998</v>
      </c>
      <c r="P4483">
        <v>100078.702</v>
      </c>
      <c r="Q4483">
        <v>26.449221027575561</v>
      </c>
      <c r="R4483">
        <v>151.059</v>
      </c>
      <c r="S4483">
        <v>299.30399999999997</v>
      </c>
      <c r="T4483">
        <v>100078.352</v>
      </c>
      <c r="U4483">
        <v>26.774595239120739</v>
      </c>
      <c r="V4483">
        <v>148.489</v>
      </c>
      <c r="W4483">
        <v>299.20999999999998</v>
      </c>
      <c r="X4483">
        <v>100078.452</v>
      </c>
      <c r="Y4483">
        <v>26.680486018093919</v>
      </c>
      <c r="Z4483">
        <v>145.19800000000001</v>
      </c>
      <c r="AA4483">
        <v>299.137</v>
      </c>
      <c r="AB4483">
        <v>100078.52</v>
      </c>
      <c r="AC4483">
        <v>26.607392885612629</v>
      </c>
    </row>
    <row r="4484" spans="1:29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149.69499999999999</v>
      </c>
      <c r="G4484">
        <v>299.22000000000003</v>
      </c>
      <c r="H4484">
        <v>100078.44</v>
      </c>
      <c r="I4484">
        <v>26.695196222291319</v>
      </c>
      <c r="J4484">
        <v>147.154</v>
      </c>
      <c r="K4484">
        <v>299.13400000000001</v>
      </c>
      <c r="L4484">
        <v>100078.53</v>
      </c>
      <c r="M4484">
        <v>26.609093629650769</v>
      </c>
      <c r="N4484">
        <v>144.87200000000001</v>
      </c>
      <c r="O4484">
        <v>299.07499999999999</v>
      </c>
      <c r="P4484">
        <v>100078.588</v>
      </c>
      <c r="Q4484">
        <v>26.550020013881181</v>
      </c>
      <c r="R4484">
        <v>152.44900000000001</v>
      </c>
      <c r="S4484">
        <v>299.399</v>
      </c>
      <c r="T4484">
        <v>100078.239</v>
      </c>
      <c r="U4484">
        <v>26.874397891386369</v>
      </c>
      <c r="V4484">
        <v>149.84299999999999</v>
      </c>
      <c r="W4484">
        <v>299.30399999999997</v>
      </c>
      <c r="X4484">
        <v>100078.33900000001</v>
      </c>
      <c r="Y4484">
        <v>26.779285163838491</v>
      </c>
      <c r="Z4484">
        <v>146.56</v>
      </c>
      <c r="AA4484">
        <v>299.23200000000003</v>
      </c>
      <c r="AB4484">
        <v>100078.40700000001</v>
      </c>
      <c r="AC4484">
        <v>26.707193016983751</v>
      </c>
    </row>
    <row r="4485" spans="1:29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151.10499999999999</v>
      </c>
      <c r="G4485">
        <v>299.31900000000002</v>
      </c>
      <c r="H4485">
        <v>100078.32399999999</v>
      </c>
      <c r="I4485">
        <v>26.799004413695169</v>
      </c>
      <c r="J4485">
        <v>148.57300000000001</v>
      </c>
      <c r="K4485">
        <v>299.233</v>
      </c>
      <c r="L4485">
        <v>100078.414</v>
      </c>
      <c r="M4485">
        <v>26.7129005257915</v>
      </c>
      <c r="N4485">
        <v>146.38200000000001</v>
      </c>
      <c r="O4485">
        <v>299.17500000000001</v>
      </c>
      <c r="P4485">
        <v>100078.47100000001</v>
      </c>
      <c r="Q4485">
        <v>26.65482726874313</v>
      </c>
      <c r="R4485">
        <v>153.85300000000001</v>
      </c>
      <c r="S4485">
        <v>299.49700000000001</v>
      </c>
      <c r="T4485">
        <v>100078.124</v>
      </c>
      <c r="U4485">
        <v>26.977207528149108</v>
      </c>
      <c r="V4485">
        <v>151.34200000000001</v>
      </c>
      <c r="W4485">
        <v>299.404</v>
      </c>
      <c r="X4485">
        <v>100078.223</v>
      </c>
      <c r="Y4485">
        <v>26.88409672098868</v>
      </c>
      <c r="Z4485">
        <v>148.029</v>
      </c>
      <c r="AA4485">
        <v>299.33100000000002</v>
      </c>
      <c r="AB4485">
        <v>100078.291</v>
      </c>
      <c r="AC4485">
        <v>26.811001383037361</v>
      </c>
    </row>
    <row r="4486" spans="1:29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152.559</v>
      </c>
      <c r="G4486">
        <v>299.41800000000001</v>
      </c>
      <c r="H4486">
        <v>100078.208</v>
      </c>
      <c r="I4486">
        <v>26.902816840936339</v>
      </c>
      <c r="J4486">
        <v>150.03200000000001</v>
      </c>
      <c r="K4486">
        <v>299.33199999999999</v>
      </c>
      <c r="L4486">
        <v>100078.29700000001</v>
      </c>
      <c r="M4486">
        <v>26.816710800194581</v>
      </c>
      <c r="N4486">
        <v>147.786</v>
      </c>
      <c r="O4486">
        <v>299.27300000000002</v>
      </c>
      <c r="P4486">
        <v>100078.355</v>
      </c>
      <c r="Q4486">
        <v>26.75763540490885</v>
      </c>
      <c r="R4486">
        <v>155.31899999999999</v>
      </c>
      <c r="S4486">
        <v>299.596</v>
      </c>
      <c r="T4486">
        <v>100078.008</v>
      </c>
      <c r="U4486">
        <v>27.081022632903341</v>
      </c>
      <c r="V4486">
        <v>152.751</v>
      </c>
      <c r="W4486">
        <v>299.50099999999998</v>
      </c>
      <c r="X4486">
        <v>100078.10799999999</v>
      </c>
      <c r="Y4486">
        <v>26.98590704314114</v>
      </c>
      <c r="Z4486">
        <v>149.43799999999999</v>
      </c>
      <c r="AA4486">
        <v>299.42899999999997</v>
      </c>
      <c r="AB4486">
        <v>100078.17600000001</v>
      </c>
      <c r="AC4486">
        <v>26.913812722413009</v>
      </c>
    </row>
    <row r="4487" spans="1:29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154.006</v>
      </c>
      <c r="G4487">
        <v>299.517</v>
      </c>
      <c r="H4487">
        <v>100078.091</v>
      </c>
      <c r="I4487">
        <v>27.006630919241729</v>
      </c>
      <c r="J4487">
        <v>151.48400000000001</v>
      </c>
      <c r="K4487">
        <v>299.43200000000002</v>
      </c>
      <c r="L4487">
        <v>100078.18</v>
      </c>
      <c r="M4487">
        <v>26.921525718795412</v>
      </c>
      <c r="N4487">
        <v>149.29400000000001</v>
      </c>
      <c r="O4487">
        <v>299.37299999999999</v>
      </c>
      <c r="P4487">
        <v>100078.238</v>
      </c>
      <c r="Q4487">
        <v>26.86244943399123</v>
      </c>
      <c r="R4487">
        <v>156.76400000000001</v>
      </c>
      <c r="S4487">
        <v>299.69499999999999</v>
      </c>
      <c r="T4487">
        <v>100077.89200000001</v>
      </c>
      <c r="U4487">
        <v>27.184840246179931</v>
      </c>
      <c r="V4487">
        <v>154.249</v>
      </c>
      <c r="W4487">
        <v>299.601</v>
      </c>
      <c r="X4487">
        <v>100077.992</v>
      </c>
      <c r="Y4487">
        <v>27.090725360830159</v>
      </c>
      <c r="Z4487">
        <v>150.91999999999999</v>
      </c>
      <c r="AA4487">
        <v>299.529</v>
      </c>
      <c r="AB4487">
        <v>100078.05899999999</v>
      </c>
      <c r="AC4487">
        <v>27.018629095734521</v>
      </c>
    </row>
    <row r="4488" spans="1:29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154.78</v>
      </c>
      <c r="G4488">
        <v>299.61799999999999</v>
      </c>
      <c r="H4488">
        <v>100077.973</v>
      </c>
      <c r="I4488">
        <v>27.112452677968069</v>
      </c>
      <c r="J4488">
        <v>152.26300000000001</v>
      </c>
      <c r="K4488">
        <v>299.53199999999998</v>
      </c>
      <c r="L4488">
        <v>100078.06299999999</v>
      </c>
      <c r="M4488">
        <v>27.02634490447485</v>
      </c>
      <c r="N4488">
        <v>150.006</v>
      </c>
      <c r="O4488">
        <v>299.47300000000001</v>
      </c>
      <c r="P4488">
        <v>100078.121</v>
      </c>
      <c r="Q4488">
        <v>26.967267729918149</v>
      </c>
      <c r="R4488">
        <v>157.523</v>
      </c>
      <c r="S4488">
        <v>299.79399999999998</v>
      </c>
      <c r="T4488">
        <v>100077.776</v>
      </c>
      <c r="U4488">
        <v>27.28866209742614</v>
      </c>
      <c r="V4488">
        <v>154.959</v>
      </c>
      <c r="W4488">
        <v>299.7</v>
      </c>
      <c r="X4488">
        <v>100077.876</v>
      </c>
      <c r="Y4488">
        <v>27.19454579623277</v>
      </c>
      <c r="Z4488">
        <v>151.637</v>
      </c>
      <c r="AA4488">
        <v>299.62700000000001</v>
      </c>
      <c r="AB4488">
        <v>100077.943</v>
      </c>
      <c r="AC4488">
        <v>27.12144629297558</v>
      </c>
    </row>
    <row r="4489" spans="1:29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156.226</v>
      </c>
      <c r="G4489">
        <v>299.71600000000001</v>
      </c>
      <c r="H4489">
        <v>100077.857</v>
      </c>
      <c r="I4489">
        <v>27.215272223768071</v>
      </c>
      <c r="J4489">
        <v>153.715</v>
      </c>
      <c r="K4489">
        <v>299.63099999999997</v>
      </c>
      <c r="L4489">
        <v>100077.946</v>
      </c>
      <c r="M4489">
        <v>27.130164462797438</v>
      </c>
      <c r="N4489">
        <v>151.506</v>
      </c>
      <c r="O4489">
        <v>299.572</v>
      </c>
      <c r="P4489">
        <v>100078.004</v>
      </c>
      <c r="Q4489">
        <v>27.071086398428012</v>
      </c>
      <c r="R4489">
        <v>158.95699999999999</v>
      </c>
      <c r="S4489">
        <v>299.892</v>
      </c>
      <c r="T4489">
        <v>100077.66099999999</v>
      </c>
      <c r="U4489">
        <v>27.391485150390341</v>
      </c>
      <c r="V4489">
        <v>156.44999999999999</v>
      </c>
      <c r="W4489">
        <v>299.798</v>
      </c>
      <c r="X4489">
        <v>100077.75900000001</v>
      </c>
      <c r="Y4489">
        <v>27.297365715742501</v>
      </c>
      <c r="Z4489">
        <v>153.11799999999999</v>
      </c>
      <c r="AA4489">
        <v>299.726</v>
      </c>
      <c r="AB4489">
        <v>100077.827</v>
      </c>
      <c r="AC4489">
        <v>27.22526813452998</v>
      </c>
    </row>
    <row r="4490" spans="1:29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155.857</v>
      </c>
      <c r="G4490">
        <v>299.83499999999998</v>
      </c>
      <c r="H4490">
        <v>100077.713</v>
      </c>
      <c r="I4490">
        <v>27.33808372295152</v>
      </c>
      <c r="J4490">
        <v>153.352</v>
      </c>
      <c r="K4490">
        <v>299.74900000000002</v>
      </c>
      <c r="L4490">
        <v>100077.802</v>
      </c>
      <c r="M4490">
        <v>27.25197280748932</v>
      </c>
      <c r="N4490">
        <v>151.096</v>
      </c>
      <c r="O4490">
        <v>299.68900000000002</v>
      </c>
      <c r="P4490">
        <v>100077.861</v>
      </c>
      <c r="Q4490">
        <v>27.1918927438449</v>
      </c>
      <c r="R4490">
        <v>158.566</v>
      </c>
      <c r="S4490">
        <v>300.00900000000001</v>
      </c>
      <c r="T4490">
        <v>100077.518</v>
      </c>
      <c r="U4490">
        <v>27.512295170594768</v>
      </c>
      <c r="V4490">
        <v>156.03399999999999</v>
      </c>
      <c r="W4490">
        <v>299.91500000000002</v>
      </c>
      <c r="X4490">
        <v>100077.618</v>
      </c>
      <c r="Y4490">
        <v>27.418176373440641</v>
      </c>
      <c r="Z4490">
        <v>152.714</v>
      </c>
      <c r="AA4490">
        <v>299.84199999999998</v>
      </c>
      <c r="AB4490">
        <v>100077.686</v>
      </c>
      <c r="AC4490">
        <v>27.345075783742519</v>
      </c>
    </row>
    <row r="4491" spans="1:29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154.34399999999999</v>
      </c>
      <c r="G4491">
        <v>299.87200000000001</v>
      </c>
      <c r="H4491">
        <v>100077.60400000001</v>
      </c>
      <c r="I4491">
        <v>27.378748722140699</v>
      </c>
      <c r="J4491">
        <v>151.84399999999999</v>
      </c>
      <c r="K4491">
        <v>299.786</v>
      </c>
      <c r="L4491">
        <v>100077.69500000001</v>
      </c>
      <c r="M4491">
        <v>27.292638506333219</v>
      </c>
      <c r="N4491">
        <v>149.63999999999999</v>
      </c>
      <c r="O4491">
        <v>299.72699999999998</v>
      </c>
      <c r="P4491">
        <v>100077.753</v>
      </c>
      <c r="Q4491">
        <v>27.233559064164751</v>
      </c>
      <c r="R4491">
        <v>157.03800000000001</v>
      </c>
      <c r="S4491">
        <v>300.04599999999999</v>
      </c>
      <c r="T4491">
        <v>100077.41099999999</v>
      </c>
      <c r="U4491">
        <v>27.55296394547344</v>
      </c>
      <c r="V4491">
        <v>154.55500000000001</v>
      </c>
      <c r="W4491">
        <v>299.95100000000002</v>
      </c>
      <c r="X4491">
        <v>100077.511</v>
      </c>
      <c r="Y4491">
        <v>27.457841846070949</v>
      </c>
      <c r="Z4491">
        <v>151.23500000000001</v>
      </c>
      <c r="AA4491">
        <v>299.87799999999999</v>
      </c>
      <c r="AB4491">
        <v>100077.58</v>
      </c>
      <c r="AC4491">
        <v>27.384741250010279</v>
      </c>
    </row>
    <row r="4492" spans="1:29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153.124</v>
      </c>
      <c r="G4492">
        <v>299.935</v>
      </c>
      <c r="H4492">
        <v>100077.489</v>
      </c>
      <c r="I4492">
        <v>27.445466905028471</v>
      </c>
      <c r="J4492">
        <v>150.626</v>
      </c>
      <c r="K4492">
        <v>299.84800000000001</v>
      </c>
      <c r="L4492">
        <v>100077.58</v>
      </c>
      <c r="M4492">
        <v>27.358353477818639</v>
      </c>
      <c r="N4492">
        <v>148.38300000000001</v>
      </c>
      <c r="O4492">
        <v>299.78800000000001</v>
      </c>
      <c r="P4492">
        <v>100077.639</v>
      </c>
      <c r="Q4492">
        <v>27.29827199849473</v>
      </c>
      <c r="R4492">
        <v>155.797</v>
      </c>
      <c r="S4492">
        <v>300.10599999999999</v>
      </c>
      <c r="T4492">
        <v>100077.298</v>
      </c>
      <c r="U4492">
        <v>27.616679282955321</v>
      </c>
      <c r="V4492">
        <v>153.27500000000001</v>
      </c>
      <c r="W4492">
        <v>300.01100000000002</v>
      </c>
      <c r="X4492">
        <v>100077.399</v>
      </c>
      <c r="Y4492">
        <v>27.521556926592321</v>
      </c>
      <c r="Z4492">
        <v>149.96700000000001</v>
      </c>
      <c r="AA4492">
        <v>299.93799999999999</v>
      </c>
      <c r="AB4492">
        <v>100077.46799999999</v>
      </c>
      <c r="AC4492">
        <v>27.448455471162159</v>
      </c>
    </row>
    <row r="4493" spans="1:29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151.56</v>
      </c>
      <c r="G4493">
        <v>299.97899999999998</v>
      </c>
      <c r="H4493">
        <v>100077.383</v>
      </c>
      <c r="I4493">
        <v>27.493152459075588</v>
      </c>
      <c r="J4493">
        <v>149.06299999999999</v>
      </c>
      <c r="K4493">
        <v>299.89100000000002</v>
      </c>
      <c r="L4493">
        <v>100077.474</v>
      </c>
      <c r="M4493">
        <v>27.40503578930651</v>
      </c>
      <c r="N4493">
        <v>146.88999999999999</v>
      </c>
      <c r="O4493">
        <v>299.83199999999999</v>
      </c>
      <c r="P4493">
        <v>100077.533</v>
      </c>
      <c r="Q4493">
        <v>27.345955814550049</v>
      </c>
      <c r="R4493">
        <v>154.22499999999999</v>
      </c>
      <c r="S4493">
        <v>300.149</v>
      </c>
      <c r="T4493">
        <v>100077.193</v>
      </c>
      <c r="U4493">
        <v>27.663365502694031</v>
      </c>
      <c r="V4493">
        <v>151.74799999999999</v>
      </c>
      <c r="W4493">
        <v>300.053</v>
      </c>
      <c r="X4493">
        <v>100077.295</v>
      </c>
      <c r="Y4493">
        <v>27.5672406687811</v>
      </c>
      <c r="Z4493">
        <v>148.44200000000001</v>
      </c>
      <c r="AA4493">
        <v>299.98</v>
      </c>
      <c r="AB4493">
        <v>100077.36500000001</v>
      </c>
      <c r="AC4493">
        <v>27.494139207877421</v>
      </c>
    </row>
    <row r="4494" spans="1:29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150.154</v>
      </c>
      <c r="G4494">
        <v>300.03699999999998</v>
      </c>
      <c r="H4494">
        <v>100077.27099999999</v>
      </c>
      <c r="I4494">
        <v>27.55486527346045</v>
      </c>
      <c r="J4494">
        <v>147.65600000000001</v>
      </c>
      <c r="K4494">
        <v>299.94900000000001</v>
      </c>
      <c r="L4494">
        <v>100077.363</v>
      </c>
      <c r="M4494">
        <v>27.466748427631732</v>
      </c>
      <c r="N4494">
        <v>145.45699999999999</v>
      </c>
      <c r="O4494">
        <v>299.88900000000001</v>
      </c>
      <c r="P4494">
        <v>100077.423</v>
      </c>
      <c r="Q4494">
        <v>27.406666390873511</v>
      </c>
      <c r="R4494">
        <v>152.81700000000001</v>
      </c>
      <c r="S4494">
        <v>300.20600000000002</v>
      </c>
      <c r="T4494">
        <v>100077.083</v>
      </c>
      <c r="U4494">
        <v>27.724079808572469</v>
      </c>
      <c r="V4494">
        <v>150.29300000000001</v>
      </c>
      <c r="W4494">
        <v>300.10899999999998</v>
      </c>
      <c r="X4494">
        <v>100077.186</v>
      </c>
      <c r="Y4494">
        <v>27.626952478898719</v>
      </c>
      <c r="Z4494">
        <v>146.99199999999999</v>
      </c>
      <c r="AA4494">
        <v>300.03500000000003</v>
      </c>
      <c r="AB4494">
        <v>100077.25599999999</v>
      </c>
      <c r="AC4494">
        <v>27.55284793138134</v>
      </c>
    </row>
    <row r="4495" spans="1:29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148.578</v>
      </c>
      <c r="G4495">
        <v>300.08600000000001</v>
      </c>
      <c r="H4495">
        <v>100077.164</v>
      </c>
      <c r="I4495">
        <v>27.60756383033879</v>
      </c>
      <c r="J4495">
        <v>146.08000000000001</v>
      </c>
      <c r="K4495">
        <v>299.99700000000001</v>
      </c>
      <c r="L4495">
        <v>100077.257</v>
      </c>
      <c r="M4495">
        <v>27.518444566915431</v>
      </c>
      <c r="N4495">
        <v>143.87200000000001</v>
      </c>
      <c r="O4495">
        <v>299.93599999999998</v>
      </c>
      <c r="P4495">
        <v>100077.317</v>
      </c>
      <c r="Q4495">
        <v>27.457359582869511</v>
      </c>
      <c r="R4495">
        <v>151.20400000000001</v>
      </c>
      <c r="S4495">
        <v>300.25200000000001</v>
      </c>
      <c r="T4495">
        <v>100076.978</v>
      </c>
      <c r="U4495">
        <v>27.773775366322869</v>
      </c>
      <c r="V4495">
        <v>148.68799999999999</v>
      </c>
      <c r="W4495">
        <v>300.15499999999997</v>
      </c>
      <c r="X4495">
        <v>100077.08199999999</v>
      </c>
      <c r="Y4495">
        <v>27.676647750248549</v>
      </c>
      <c r="Z4495">
        <v>145.39500000000001</v>
      </c>
      <c r="AA4495">
        <v>300.08</v>
      </c>
      <c r="AB4495">
        <v>100077.152</v>
      </c>
      <c r="AC4495">
        <v>27.601540089076249</v>
      </c>
    </row>
    <row r="4496" spans="1:29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146.977</v>
      </c>
      <c r="G4496">
        <v>300.13499999999999</v>
      </c>
      <c r="H4496">
        <v>100077.057</v>
      </c>
      <c r="I4496">
        <v>27.660263759795161</v>
      </c>
      <c r="J4496">
        <v>144.47499999999999</v>
      </c>
      <c r="K4496">
        <v>300.04500000000002</v>
      </c>
      <c r="L4496">
        <v>100077.151</v>
      </c>
      <c r="M4496">
        <v>27.570142055091761</v>
      </c>
      <c r="N4496">
        <v>142.245</v>
      </c>
      <c r="O4496">
        <v>299.983</v>
      </c>
      <c r="P4496">
        <v>100077.212</v>
      </c>
      <c r="Q4496">
        <v>27.50805495900704</v>
      </c>
      <c r="R4496">
        <v>149.57599999999999</v>
      </c>
      <c r="S4496">
        <v>300.3</v>
      </c>
      <c r="T4496">
        <v>100076.874</v>
      </c>
      <c r="U4496">
        <v>27.825477584370109</v>
      </c>
      <c r="V4496">
        <v>147.04599999999999</v>
      </c>
      <c r="W4496">
        <v>300.20100000000002</v>
      </c>
      <c r="X4496">
        <v>100076.978</v>
      </c>
      <c r="Y4496">
        <v>27.726344323308521</v>
      </c>
      <c r="Z4496">
        <v>143.76400000000001</v>
      </c>
      <c r="AA4496">
        <v>300.12599999999998</v>
      </c>
      <c r="AB4496">
        <v>100077.049</v>
      </c>
      <c r="AC4496">
        <v>27.651236633960821</v>
      </c>
    </row>
    <row r="4497" spans="1:29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145.25</v>
      </c>
      <c r="G4497">
        <v>300.17700000000002</v>
      </c>
      <c r="H4497">
        <v>100076.955</v>
      </c>
      <c r="I4497">
        <v>27.70595352807192</v>
      </c>
      <c r="J4497">
        <v>142.74600000000001</v>
      </c>
      <c r="K4497">
        <v>300.08699999999999</v>
      </c>
      <c r="L4497">
        <v>100077.05</v>
      </c>
      <c r="M4497">
        <v>27.615831617306299</v>
      </c>
      <c r="N4497">
        <v>140.54599999999999</v>
      </c>
      <c r="O4497">
        <v>300.02499999999998</v>
      </c>
      <c r="P4497">
        <v>100077.111</v>
      </c>
      <c r="Q4497">
        <v>27.553743786476218</v>
      </c>
      <c r="R4497">
        <v>147.83199999999999</v>
      </c>
      <c r="S4497">
        <v>300.34100000000001</v>
      </c>
      <c r="T4497">
        <v>100076.773</v>
      </c>
      <c r="U4497">
        <v>27.87016790376282</v>
      </c>
      <c r="V4497">
        <v>145.31800000000001</v>
      </c>
      <c r="W4497">
        <v>300.24200000000002</v>
      </c>
      <c r="X4497">
        <v>100076.879</v>
      </c>
      <c r="Y4497">
        <v>27.771035189996041</v>
      </c>
      <c r="Z4497">
        <v>142.04499999999999</v>
      </c>
      <c r="AA4497">
        <v>300.166</v>
      </c>
      <c r="AB4497">
        <v>100076.95</v>
      </c>
      <c r="AC4497">
        <v>27.694924349014119</v>
      </c>
    </row>
    <row r="4498" spans="1:29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143.49</v>
      </c>
      <c r="G4498">
        <v>300.21800000000002</v>
      </c>
      <c r="H4498">
        <v>100076.85400000001</v>
      </c>
      <c r="I4498">
        <v>27.750643089080882</v>
      </c>
      <c r="J4498">
        <v>140.982</v>
      </c>
      <c r="K4498">
        <v>300.12700000000001</v>
      </c>
      <c r="L4498">
        <v>100076.95</v>
      </c>
      <c r="M4498">
        <v>27.659518697822989</v>
      </c>
      <c r="N4498">
        <v>138.76</v>
      </c>
      <c r="O4498">
        <v>300.065</v>
      </c>
      <c r="P4498">
        <v>100077.012</v>
      </c>
      <c r="Q4498">
        <v>27.597430991154791</v>
      </c>
      <c r="R4498">
        <v>146.054</v>
      </c>
      <c r="S4498">
        <v>300.38</v>
      </c>
      <c r="T4498">
        <v>100076.674</v>
      </c>
      <c r="U4498">
        <v>27.912856580359001</v>
      </c>
      <c r="V4498">
        <v>143.52099999999999</v>
      </c>
      <c r="W4498">
        <v>300.27999999999997</v>
      </c>
      <c r="X4498">
        <v>100076.781</v>
      </c>
      <c r="Y4498">
        <v>27.812721279436971</v>
      </c>
      <c r="Z4498">
        <v>140.24799999999999</v>
      </c>
      <c r="AA4498">
        <v>300.20499999999998</v>
      </c>
      <c r="AB4498">
        <v>100076.853</v>
      </c>
      <c r="AC4498">
        <v>27.737612669482701</v>
      </c>
    </row>
    <row r="4499" spans="1:29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141.642</v>
      </c>
      <c r="G4499">
        <v>300.25599999999997</v>
      </c>
      <c r="H4499">
        <v>100076.75599999999</v>
      </c>
      <c r="I4499">
        <v>27.792329555819379</v>
      </c>
      <c r="J4499">
        <v>139.14400000000001</v>
      </c>
      <c r="K4499">
        <v>300.16399999999999</v>
      </c>
      <c r="L4499">
        <v>100076.853</v>
      </c>
      <c r="M4499">
        <v>27.700202658672371</v>
      </c>
      <c r="N4499">
        <v>136.929</v>
      </c>
      <c r="O4499">
        <v>300.101</v>
      </c>
      <c r="P4499">
        <v>100076.91499999999</v>
      </c>
      <c r="Q4499">
        <v>27.637111929437989</v>
      </c>
      <c r="R4499">
        <v>144.20400000000001</v>
      </c>
      <c r="S4499">
        <v>300.416</v>
      </c>
      <c r="T4499">
        <v>100076.57799999999</v>
      </c>
      <c r="U4499">
        <v>27.952542118267331</v>
      </c>
      <c r="V4499">
        <v>141.67500000000001</v>
      </c>
      <c r="W4499">
        <v>300.315</v>
      </c>
      <c r="X4499">
        <v>100076.686</v>
      </c>
      <c r="Y4499">
        <v>27.85140420459209</v>
      </c>
      <c r="Z4499">
        <v>138.38900000000001</v>
      </c>
      <c r="AA4499">
        <v>300.23899999999998</v>
      </c>
      <c r="AB4499">
        <v>100076.758</v>
      </c>
      <c r="AC4499">
        <v>27.77529241694327</v>
      </c>
    </row>
    <row r="4500" spans="1:29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144.17599999999999</v>
      </c>
      <c r="G4500">
        <v>300.291</v>
      </c>
      <c r="H4500">
        <v>100076.66099999999</v>
      </c>
      <c r="I4500">
        <v>27.831012821553429</v>
      </c>
      <c r="J4500">
        <v>141.666</v>
      </c>
      <c r="K4500">
        <v>300.19900000000001</v>
      </c>
      <c r="L4500">
        <v>100076.758</v>
      </c>
      <c r="M4500">
        <v>27.738884831278991</v>
      </c>
      <c r="N4500">
        <v>139.47200000000001</v>
      </c>
      <c r="O4500">
        <v>300.13499999999999</v>
      </c>
      <c r="P4500">
        <v>100076.821</v>
      </c>
      <c r="Q4500">
        <v>27.67479191442607</v>
      </c>
      <c r="R4500">
        <v>146.709</v>
      </c>
      <c r="S4500">
        <v>300.45</v>
      </c>
      <c r="T4500">
        <v>100076.484</v>
      </c>
      <c r="U4500">
        <v>27.99022584735366</v>
      </c>
      <c r="V4500">
        <v>144.17400000000001</v>
      </c>
      <c r="W4500">
        <v>300.34800000000001</v>
      </c>
      <c r="X4500">
        <v>100076.59299999999</v>
      </c>
      <c r="Y4500">
        <v>27.888085295878451</v>
      </c>
      <c r="Z4500">
        <v>140.9</v>
      </c>
      <c r="AA4500">
        <v>300.27100000000002</v>
      </c>
      <c r="AB4500">
        <v>100076.666</v>
      </c>
      <c r="AC4500">
        <v>27.810971165721298</v>
      </c>
    </row>
    <row r="4501" spans="1:29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142.202</v>
      </c>
      <c r="G4501">
        <v>300.33800000000002</v>
      </c>
      <c r="H4501">
        <v>100076.56</v>
      </c>
      <c r="I4501">
        <v>27.881719684088981</v>
      </c>
      <c r="J4501">
        <v>139.70400000000001</v>
      </c>
      <c r="K4501">
        <v>300.245</v>
      </c>
      <c r="L4501">
        <v>100076.659</v>
      </c>
      <c r="M4501">
        <v>27.788590015520469</v>
      </c>
      <c r="N4501">
        <v>137.47900000000001</v>
      </c>
      <c r="O4501">
        <v>300.18099999999998</v>
      </c>
      <c r="P4501">
        <v>100076.72199999999</v>
      </c>
      <c r="Q4501">
        <v>27.724496340409249</v>
      </c>
      <c r="R4501">
        <v>144.71899999999999</v>
      </c>
      <c r="S4501">
        <v>300.49599999999998</v>
      </c>
      <c r="T4501">
        <v>100076.386</v>
      </c>
      <c r="U4501">
        <v>28.039934862284841</v>
      </c>
      <c r="V4501">
        <v>142.18299999999999</v>
      </c>
      <c r="W4501">
        <v>300.39299999999997</v>
      </c>
      <c r="X4501">
        <v>100076.495</v>
      </c>
      <c r="Y4501">
        <v>27.93679079366223</v>
      </c>
      <c r="Z4501">
        <v>138.916</v>
      </c>
      <c r="AA4501">
        <v>300.315</v>
      </c>
      <c r="AB4501">
        <v>100076.569</v>
      </c>
      <c r="AC4501">
        <v>27.858674300803219</v>
      </c>
    </row>
    <row r="4502" spans="1:29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142.233</v>
      </c>
      <c r="G4502">
        <v>300.32799999999997</v>
      </c>
      <c r="H4502">
        <v>100076.527</v>
      </c>
      <c r="I4502">
        <v>27.8755344252063</v>
      </c>
      <c r="J4502">
        <v>139.71899999999999</v>
      </c>
      <c r="K4502">
        <v>300.23500000000001</v>
      </c>
      <c r="L4502">
        <v>100076.626</v>
      </c>
      <c r="M4502">
        <v>27.782403566484849</v>
      </c>
      <c r="N4502">
        <v>137.52099999999999</v>
      </c>
      <c r="O4502">
        <v>300.17099999999999</v>
      </c>
      <c r="P4502">
        <v>100076.689</v>
      </c>
      <c r="Q4502">
        <v>27.718309072432419</v>
      </c>
      <c r="R4502">
        <v>144.73500000000001</v>
      </c>
      <c r="S4502">
        <v>300.48399999999998</v>
      </c>
      <c r="T4502">
        <v>100076.35400000001</v>
      </c>
      <c r="U4502">
        <v>28.031747842050549</v>
      </c>
      <c r="V4502">
        <v>142.197</v>
      </c>
      <c r="W4502">
        <v>300.38099999999997</v>
      </c>
      <c r="X4502">
        <v>100076.46400000001</v>
      </c>
      <c r="Y4502">
        <v>27.928603314820752</v>
      </c>
      <c r="Z4502">
        <v>138.92599999999999</v>
      </c>
      <c r="AA4502">
        <v>300.30399999999997</v>
      </c>
      <c r="AB4502">
        <v>100076.538</v>
      </c>
      <c r="AC4502">
        <v>27.851488145661619</v>
      </c>
    </row>
    <row r="4503" spans="1:29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143.214</v>
      </c>
      <c r="G4503">
        <v>300.39100000000002</v>
      </c>
      <c r="H4503">
        <v>100076.466</v>
      </c>
      <c r="I4503">
        <v>27.942496388659041</v>
      </c>
      <c r="J4503">
        <v>140.72200000000001</v>
      </c>
      <c r="K4503">
        <v>300.298</v>
      </c>
      <c r="L4503">
        <v>100076.564</v>
      </c>
      <c r="M4503">
        <v>27.849363507425551</v>
      </c>
      <c r="N4503">
        <v>138.51400000000001</v>
      </c>
      <c r="O4503">
        <v>300.23399999999998</v>
      </c>
      <c r="P4503">
        <v>100076.62699999999</v>
      </c>
      <c r="Q4503">
        <v>27.78526821270134</v>
      </c>
      <c r="R4503">
        <v>145.70500000000001</v>
      </c>
      <c r="S4503">
        <v>300.54599999999999</v>
      </c>
      <c r="T4503">
        <v>100076.29399999999</v>
      </c>
      <c r="U4503">
        <v>28.09771027998573</v>
      </c>
      <c r="V4503">
        <v>143.19499999999999</v>
      </c>
      <c r="W4503">
        <v>300.44400000000002</v>
      </c>
      <c r="X4503">
        <v>100076.40300000001</v>
      </c>
      <c r="Y4503">
        <v>27.995565939403551</v>
      </c>
      <c r="Z4503">
        <v>139.91200000000001</v>
      </c>
      <c r="AA4503">
        <v>300.36599999999999</v>
      </c>
      <c r="AB4503">
        <v>100076.477</v>
      </c>
      <c r="AC4503">
        <v>27.917447471062019</v>
      </c>
    </row>
    <row r="4504" spans="1:29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144.00200000000001</v>
      </c>
      <c r="G4504">
        <v>300.43599999999998</v>
      </c>
      <c r="H4504">
        <v>100076.409</v>
      </c>
      <c r="I4504">
        <v>27.991420485814441</v>
      </c>
      <c r="J4504">
        <v>141.501</v>
      </c>
      <c r="K4504">
        <v>300.34300000000002</v>
      </c>
      <c r="L4504">
        <v>100076.507</v>
      </c>
      <c r="M4504">
        <v>27.898286436155669</v>
      </c>
      <c r="N4504">
        <v>139.32300000000001</v>
      </c>
      <c r="O4504">
        <v>300.279</v>
      </c>
      <c r="P4504">
        <v>100076.57</v>
      </c>
      <c r="Q4504">
        <v>27.834190336730501</v>
      </c>
      <c r="R4504">
        <v>146.48099999999999</v>
      </c>
      <c r="S4504">
        <v>300.58999999999997</v>
      </c>
      <c r="T4504">
        <v>100076.238</v>
      </c>
      <c r="U4504">
        <v>28.14563483685151</v>
      </c>
      <c r="V4504">
        <v>143.96700000000001</v>
      </c>
      <c r="W4504">
        <v>300.48700000000002</v>
      </c>
      <c r="X4504">
        <v>100076.34699999999</v>
      </c>
      <c r="Y4504">
        <v>28.04248686656803</v>
      </c>
      <c r="Z4504">
        <v>140.69</v>
      </c>
      <c r="AA4504">
        <v>300.41000000000003</v>
      </c>
      <c r="AB4504">
        <v>100076.421</v>
      </c>
      <c r="AC4504">
        <v>27.965369764483459</v>
      </c>
    </row>
    <row r="4505" spans="1:29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144.928</v>
      </c>
      <c r="G4505">
        <v>300.488</v>
      </c>
      <c r="H4505">
        <v>100076.348</v>
      </c>
      <c r="I4505">
        <v>28.04735903102193</v>
      </c>
      <c r="J4505">
        <v>142.43899999999999</v>
      </c>
      <c r="K4505">
        <v>300.39600000000002</v>
      </c>
      <c r="L4505">
        <v>100076.446</v>
      </c>
      <c r="M4505">
        <v>27.955226176873449</v>
      </c>
      <c r="N4505">
        <v>140.268</v>
      </c>
      <c r="O4505">
        <v>300.33199999999999</v>
      </c>
      <c r="P4505">
        <v>100076.50900000001</v>
      </c>
      <c r="Q4505">
        <v>27.891129274878718</v>
      </c>
      <c r="R4505">
        <v>147.39099999999999</v>
      </c>
      <c r="S4505">
        <v>300.64100000000002</v>
      </c>
      <c r="T4505">
        <v>100076.179</v>
      </c>
      <c r="U4505">
        <v>28.20057467277411</v>
      </c>
      <c r="V4505">
        <v>144.89699999999999</v>
      </c>
      <c r="W4505">
        <v>300.53899999999999</v>
      </c>
      <c r="X4505">
        <v>100076.287</v>
      </c>
      <c r="Y4505">
        <v>28.098426910487891</v>
      </c>
      <c r="Z4505">
        <v>141.62200000000001</v>
      </c>
      <c r="AA4505">
        <v>300.46100000000001</v>
      </c>
      <c r="AB4505">
        <v>100076.361</v>
      </c>
      <c r="AC4505">
        <v>28.020306481359171</v>
      </c>
    </row>
    <row r="4506" spans="1:29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145.88800000000001</v>
      </c>
      <c r="G4506">
        <v>300.53899999999999</v>
      </c>
      <c r="H4506">
        <v>100076.288</v>
      </c>
      <c r="I4506">
        <v>28.102298474885799</v>
      </c>
      <c r="J4506">
        <v>143.417</v>
      </c>
      <c r="K4506">
        <v>300.447</v>
      </c>
      <c r="L4506">
        <v>100076.38499999999</v>
      </c>
      <c r="M4506">
        <v>28.010163606439111</v>
      </c>
      <c r="N4506">
        <v>141.239</v>
      </c>
      <c r="O4506">
        <v>300.38299999999998</v>
      </c>
      <c r="P4506">
        <v>100076.448</v>
      </c>
      <c r="Q4506">
        <v>27.946065901282171</v>
      </c>
      <c r="R4506">
        <v>148.34800000000001</v>
      </c>
      <c r="S4506">
        <v>300.69099999999997</v>
      </c>
      <c r="T4506">
        <v>100076.11900000001</v>
      </c>
      <c r="U4506">
        <v>28.25451366132393</v>
      </c>
      <c r="V4506">
        <v>145.86099999999999</v>
      </c>
      <c r="W4506">
        <v>300.589</v>
      </c>
      <c r="X4506">
        <v>100076.228</v>
      </c>
      <c r="Y4506">
        <v>28.152365480662411</v>
      </c>
      <c r="Z4506">
        <v>142.59</v>
      </c>
      <c r="AA4506">
        <v>300.512</v>
      </c>
      <c r="AB4506">
        <v>100076.30100000001</v>
      </c>
      <c r="AC4506">
        <v>28.07524558417288</v>
      </c>
    </row>
    <row r="4507" spans="1:29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147.12799999999999</v>
      </c>
      <c r="G4507">
        <v>300.61</v>
      </c>
      <c r="H4507">
        <v>100076.21799999999</v>
      </c>
      <c r="I4507">
        <v>28.177277679592692</v>
      </c>
      <c r="J4507">
        <v>144.66399999999999</v>
      </c>
      <c r="K4507">
        <v>300.51799999999997</v>
      </c>
      <c r="L4507">
        <v>100076.315</v>
      </c>
      <c r="M4507">
        <v>28.085141665747589</v>
      </c>
      <c r="N4507">
        <v>142.48400000000001</v>
      </c>
      <c r="O4507">
        <v>300.45400000000001</v>
      </c>
      <c r="P4507">
        <v>100076.378</v>
      </c>
      <c r="Q4507">
        <v>28.021043162829191</v>
      </c>
      <c r="R4507">
        <v>149.583</v>
      </c>
      <c r="S4507">
        <v>300.76100000000002</v>
      </c>
      <c r="T4507">
        <v>100076.05</v>
      </c>
      <c r="U4507">
        <v>28.3284932325322</v>
      </c>
      <c r="V4507">
        <v>147.114</v>
      </c>
      <c r="W4507">
        <v>300.66000000000003</v>
      </c>
      <c r="X4507">
        <v>100076.158</v>
      </c>
      <c r="Y4507">
        <v>28.227345306303221</v>
      </c>
      <c r="Z4507">
        <v>143.839</v>
      </c>
      <c r="AA4507">
        <v>300.58300000000003</v>
      </c>
      <c r="AB4507">
        <v>100076.231</v>
      </c>
      <c r="AC4507">
        <v>28.150224449406721</v>
      </c>
    </row>
    <row r="4508" spans="1:29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148.61099999999999</v>
      </c>
      <c r="G4508">
        <v>300.69799999999998</v>
      </c>
      <c r="H4508">
        <v>100076.13800000001</v>
      </c>
      <c r="I4508">
        <v>28.269291071193951</v>
      </c>
      <c r="J4508">
        <v>146.149</v>
      </c>
      <c r="K4508">
        <v>300.60599999999999</v>
      </c>
      <c r="L4508">
        <v>100076.235</v>
      </c>
      <c r="M4508">
        <v>28.17715391924844</v>
      </c>
      <c r="N4508">
        <v>143.97200000000001</v>
      </c>
      <c r="O4508">
        <v>300.54199999999997</v>
      </c>
      <c r="P4508">
        <v>100076.298</v>
      </c>
      <c r="Q4508">
        <v>28.11305462342693</v>
      </c>
      <c r="R4508">
        <v>151.065</v>
      </c>
      <c r="S4508">
        <v>300.84899999999999</v>
      </c>
      <c r="T4508">
        <v>100075.97199999999</v>
      </c>
      <c r="U4508">
        <v>28.420510213456449</v>
      </c>
      <c r="V4508">
        <v>148.59800000000001</v>
      </c>
      <c r="W4508">
        <v>300.74700000000001</v>
      </c>
      <c r="X4508">
        <v>100076.08</v>
      </c>
      <c r="Y4508">
        <v>28.318358639054399</v>
      </c>
      <c r="Z4508">
        <v>145.31100000000001</v>
      </c>
      <c r="AA4508">
        <v>300.67</v>
      </c>
      <c r="AB4508">
        <v>100076.15300000001</v>
      </c>
      <c r="AC4508">
        <v>28.241236826808631</v>
      </c>
    </row>
    <row r="4509" spans="1:29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150.17500000000001</v>
      </c>
      <c r="G4509">
        <v>300.79300000000001</v>
      </c>
      <c r="H4509">
        <v>100076.054</v>
      </c>
      <c r="I4509">
        <v>28.368321212741819</v>
      </c>
      <c r="J4509">
        <v>147.70599999999999</v>
      </c>
      <c r="K4509">
        <v>300.70100000000002</v>
      </c>
      <c r="L4509">
        <v>100076.151</v>
      </c>
      <c r="M4509">
        <v>28.276182925364989</v>
      </c>
      <c r="N4509">
        <v>145.55199999999999</v>
      </c>
      <c r="O4509">
        <v>300.637</v>
      </c>
      <c r="P4509">
        <v>100076.21400000001</v>
      </c>
      <c r="Q4509">
        <v>28.212082838407131</v>
      </c>
      <c r="R4509">
        <v>152.62</v>
      </c>
      <c r="S4509">
        <v>300.94299999999998</v>
      </c>
      <c r="T4509">
        <v>100075.88800000001</v>
      </c>
      <c r="U4509">
        <v>28.518539805775902</v>
      </c>
      <c r="V4509">
        <v>150.16800000000001</v>
      </c>
      <c r="W4509">
        <v>300.84199999999998</v>
      </c>
      <c r="X4509">
        <v>100075.996</v>
      </c>
      <c r="Y4509">
        <v>28.41738938354456</v>
      </c>
      <c r="Z4509">
        <v>146.86699999999999</v>
      </c>
      <c r="AA4509">
        <v>300.76400000000001</v>
      </c>
      <c r="AB4509">
        <v>100076.069</v>
      </c>
      <c r="AC4509">
        <v>28.339264207263849</v>
      </c>
    </row>
    <row r="4510" spans="1:29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151.70500000000001</v>
      </c>
      <c r="G4510">
        <v>300.88200000000001</v>
      </c>
      <c r="H4510">
        <v>100075.97199999999</v>
      </c>
      <c r="I4510">
        <v>28.461340288701759</v>
      </c>
      <c r="J4510">
        <v>149.22499999999999</v>
      </c>
      <c r="K4510">
        <v>300.78899999999999</v>
      </c>
      <c r="L4510">
        <v>100076.069</v>
      </c>
      <c r="M4510">
        <v>28.368198439610811</v>
      </c>
      <c r="N4510">
        <v>147.083</v>
      </c>
      <c r="O4510">
        <v>300.726</v>
      </c>
      <c r="P4510">
        <v>100076.13099999999</v>
      </c>
      <c r="Q4510">
        <v>28.305099122984249</v>
      </c>
      <c r="R4510">
        <v>154.142</v>
      </c>
      <c r="S4510">
        <v>301.03199999999998</v>
      </c>
      <c r="T4510">
        <v>100075.807</v>
      </c>
      <c r="U4510">
        <v>28.611561596529899</v>
      </c>
      <c r="V4510">
        <v>151.68899999999999</v>
      </c>
      <c r="W4510">
        <v>300.93099999999998</v>
      </c>
      <c r="X4510">
        <v>100075.914</v>
      </c>
      <c r="Y4510">
        <v>28.51040906361948</v>
      </c>
      <c r="Z4510">
        <v>148.38900000000001</v>
      </c>
      <c r="AA4510">
        <v>300.85199999999998</v>
      </c>
      <c r="AB4510">
        <v>100075.988</v>
      </c>
      <c r="AC4510">
        <v>28.4312813583519</v>
      </c>
    </row>
    <row r="4511" spans="1:29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153.14099999999999</v>
      </c>
      <c r="G4511">
        <v>300.964</v>
      </c>
      <c r="H4511">
        <v>100075.893</v>
      </c>
      <c r="I4511">
        <v>28.547347367485489</v>
      </c>
      <c r="J4511">
        <v>150.678</v>
      </c>
      <c r="K4511">
        <v>300.87099999999998</v>
      </c>
      <c r="L4511">
        <v>100075.99</v>
      </c>
      <c r="M4511">
        <v>28.454204365507341</v>
      </c>
      <c r="N4511">
        <v>148.51599999999999</v>
      </c>
      <c r="O4511">
        <v>300.80799999999999</v>
      </c>
      <c r="P4511">
        <v>100076.052</v>
      </c>
      <c r="Q4511">
        <v>28.391104266978061</v>
      </c>
      <c r="R4511">
        <v>155.58199999999999</v>
      </c>
      <c r="S4511">
        <v>301.113</v>
      </c>
      <c r="T4511">
        <v>100075.728</v>
      </c>
      <c r="U4511">
        <v>28.696568096511669</v>
      </c>
      <c r="V4511">
        <v>153.137</v>
      </c>
      <c r="W4511">
        <v>301.012</v>
      </c>
      <c r="X4511">
        <v>100075.836</v>
      </c>
      <c r="Y4511">
        <v>28.595415173981849</v>
      </c>
      <c r="Z4511">
        <v>149.834</v>
      </c>
      <c r="AA4511">
        <v>300.93299999999999</v>
      </c>
      <c r="AB4511">
        <v>100075.909</v>
      </c>
      <c r="AC4511">
        <v>28.516285624760709</v>
      </c>
    </row>
    <row r="4512" spans="1:29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168.26400000000001</v>
      </c>
      <c r="G4512">
        <v>301.04000000000002</v>
      </c>
      <c r="H4512">
        <v>100075.81600000001</v>
      </c>
      <c r="I4512">
        <v>28.627344642520651</v>
      </c>
      <c r="J4512">
        <v>165.79</v>
      </c>
      <c r="K4512">
        <v>300.947</v>
      </c>
      <c r="L4512">
        <v>100075.913</v>
      </c>
      <c r="M4512">
        <v>28.534200485117651</v>
      </c>
      <c r="N4512">
        <v>163.66800000000001</v>
      </c>
      <c r="O4512">
        <v>300.88400000000001</v>
      </c>
      <c r="P4512">
        <v>100075.97500000001</v>
      </c>
      <c r="Q4512">
        <v>28.471099603030211</v>
      </c>
      <c r="R4512">
        <v>170.69</v>
      </c>
      <c r="S4512">
        <v>301.18799999999999</v>
      </c>
      <c r="T4512">
        <v>100075.65300000001</v>
      </c>
      <c r="U4512">
        <v>28.77556649736772</v>
      </c>
      <c r="V4512">
        <v>168.251</v>
      </c>
      <c r="W4512">
        <v>301.08699999999999</v>
      </c>
      <c r="X4512">
        <v>100075.76</v>
      </c>
      <c r="Y4512">
        <v>28.67441145717811</v>
      </c>
      <c r="Z4512">
        <v>164.94900000000001</v>
      </c>
      <c r="AA4512">
        <v>301.00799999999998</v>
      </c>
      <c r="AB4512">
        <v>100075.834</v>
      </c>
      <c r="AC4512">
        <v>28.59528178621423</v>
      </c>
    </row>
    <row r="4513" spans="1:29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170.22499999999999</v>
      </c>
      <c r="G4513">
        <v>301.16000000000003</v>
      </c>
      <c r="H4513">
        <v>100075.719</v>
      </c>
      <c r="I4513">
        <v>28.751434266359752</v>
      </c>
      <c r="J4513">
        <v>167.75200000000001</v>
      </c>
      <c r="K4513">
        <v>301.06700000000001</v>
      </c>
      <c r="L4513">
        <v>100075.81600000001</v>
      </c>
      <c r="M4513">
        <v>28.65828897130012</v>
      </c>
      <c r="N4513">
        <v>165.60900000000001</v>
      </c>
      <c r="O4513">
        <v>301.00400000000002</v>
      </c>
      <c r="P4513">
        <v>100075.878</v>
      </c>
      <c r="Q4513">
        <v>28.595187317223012</v>
      </c>
      <c r="R4513">
        <v>172.642</v>
      </c>
      <c r="S4513">
        <v>301.30799999999999</v>
      </c>
      <c r="T4513">
        <v>100075.557</v>
      </c>
      <c r="U4513">
        <v>28.899658791810229</v>
      </c>
      <c r="V4513">
        <v>170.21</v>
      </c>
      <c r="W4513">
        <v>301.20699999999999</v>
      </c>
      <c r="X4513">
        <v>100075.664</v>
      </c>
      <c r="Y4513">
        <v>28.798502516400792</v>
      </c>
      <c r="Z4513">
        <v>166.90899999999999</v>
      </c>
      <c r="AA4513">
        <v>301.12799999999999</v>
      </c>
      <c r="AB4513">
        <v>100075.73699999999</v>
      </c>
      <c r="AC4513">
        <v>28.719371013135909</v>
      </c>
    </row>
    <row r="4514" spans="1:29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169.66200000000001</v>
      </c>
      <c r="G4514">
        <v>301.21300000000002</v>
      </c>
      <c r="H4514">
        <v>100075.67200000001</v>
      </c>
      <c r="I4514">
        <v>28.80516479889809</v>
      </c>
      <c r="J4514">
        <v>167.20599999999999</v>
      </c>
      <c r="K4514">
        <v>301.12</v>
      </c>
      <c r="L4514">
        <v>100075.769</v>
      </c>
      <c r="M4514">
        <v>28.71201933350579</v>
      </c>
      <c r="N4514">
        <v>165.08</v>
      </c>
      <c r="O4514">
        <v>301.05700000000002</v>
      </c>
      <c r="P4514">
        <v>100075.83199999999</v>
      </c>
      <c r="Q4514">
        <v>28.648918425961771</v>
      </c>
      <c r="R4514">
        <v>172.078</v>
      </c>
      <c r="S4514">
        <v>301.36</v>
      </c>
      <c r="T4514">
        <v>100075.511</v>
      </c>
      <c r="U4514">
        <v>28.952387994144601</v>
      </c>
      <c r="V4514">
        <v>169.65299999999999</v>
      </c>
      <c r="W4514">
        <v>301.25900000000001</v>
      </c>
      <c r="X4514">
        <v>100075.618</v>
      </c>
      <c r="Y4514">
        <v>28.85123153340902</v>
      </c>
      <c r="Z4514">
        <v>166.35</v>
      </c>
      <c r="AA4514">
        <v>301.18</v>
      </c>
      <c r="AB4514">
        <v>100075.692</v>
      </c>
      <c r="AC4514">
        <v>28.77210074641442</v>
      </c>
    </row>
    <row r="4515" spans="1:29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168.36099999999999</v>
      </c>
      <c r="G4515">
        <v>301.202</v>
      </c>
      <c r="H4515">
        <v>100075.66</v>
      </c>
      <c r="I4515">
        <v>28.794767931961129</v>
      </c>
      <c r="J4515">
        <v>165.9</v>
      </c>
      <c r="K4515">
        <v>301.108</v>
      </c>
      <c r="L4515">
        <v>100075.75900000001</v>
      </c>
      <c r="M4515">
        <v>28.70062152809118</v>
      </c>
      <c r="N4515">
        <v>163.75700000000001</v>
      </c>
      <c r="O4515">
        <v>301.04500000000002</v>
      </c>
      <c r="P4515">
        <v>100075.822</v>
      </c>
      <c r="Q4515">
        <v>28.63752048631795</v>
      </c>
      <c r="R4515">
        <v>170.761</v>
      </c>
      <c r="S4515">
        <v>301.34800000000001</v>
      </c>
      <c r="T4515">
        <v>100075.5</v>
      </c>
      <c r="U4515">
        <v>28.940989837335049</v>
      </c>
      <c r="V4515">
        <v>168.32499999999999</v>
      </c>
      <c r="W4515">
        <v>301.24599999999998</v>
      </c>
      <c r="X4515">
        <v>100075.60799999999</v>
      </c>
      <c r="Y4515">
        <v>28.838831558676759</v>
      </c>
      <c r="Z4515">
        <v>165.05099999999999</v>
      </c>
      <c r="AA4515">
        <v>301.16699999999997</v>
      </c>
      <c r="AB4515">
        <v>100075.683</v>
      </c>
      <c r="AC4515">
        <v>28.759701466122351</v>
      </c>
    </row>
    <row r="4516" spans="1:29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166.79900000000001</v>
      </c>
      <c r="G4516">
        <v>301.17599999999999</v>
      </c>
      <c r="H4516">
        <v>100075.658</v>
      </c>
      <c r="I4516">
        <v>28.76934263184711</v>
      </c>
      <c r="J4516">
        <v>164.35</v>
      </c>
      <c r="K4516">
        <v>301.08199999999999</v>
      </c>
      <c r="L4516">
        <v>100075.757</v>
      </c>
      <c r="M4516">
        <v>28.675196021404531</v>
      </c>
      <c r="N4516">
        <v>162.22399999999999</v>
      </c>
      <c r="O4516">
        <v>301.01799999999997</v>
      </c>
      <c r="P4516">
        <v>100075.821</v>
      </c>
      <c r="Q4516">
        <v>28.611093235212081</v>
      </c>
      <c r="R4516">
        <v>169.18700000000001</v>
      </c>
      <c r="S4516">
        <v>301.322</v>
      </c>
      <c r="T4516">
        <v>100075.499</v>
      </c>
      <c r="U4516">
        <v>28.915565721776321</v>
      </c>
      <c r="V4516">
        <v>166.75299999999999</v>
      </c>
      <c r="W4516">
        <v>301.21899999999999</v>
      </c>
      <c r="X4516">
        <v>100075.60799999999</v>
      </c>
      <c r="Y4516">
        <v>28.812405613602781</v>
      </c>
      <c r="Z4516">
        <v>163.48699999999999</v>
      </c>
      <c r="AA4516">
        <v>301.14</v>
      </c>
      <c r="AB4516">
        <v>100075.683</v>
      </c>
      <c r="AC4516">
        <v>28.733275347366881</v>
      </c>
    </row>
    <row r="4517" spans="1:29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165.11500000000001</v>
      </c>
      <c r="G4517">
        <v>301.14400000000001</v>
      </c>
      <c r="H4517">
        <v>100075.66</v>
      </c>
      <c r="I4517">
        <v>28.737905856998051</v>
      </c>
      <c r="J4517">
        <v>162.65299999999999</v>
      </c>
      <c r="K4517">
        <v>301.04899999999998</v>
      </c>
      <c r="L4517">
        <v>100075.76</v>
      </c>
      <c r="M4517">
        <v>28.642757429123439</v>
      </c>
      <c r="N4517">
        <v>160.541</v>
      </c>
      <c r="O4517">
        <v>300.98500000000001</v>
      </c>
      <c r="P4517">
        <v>100075.82399999999</v>
      </c>
      <c r="Q4517">
        <v>28.578654500329549</v>
      </c>
      <c r="R4517">
        <v>167.48500000000001</v>
      </c>
      <c r="S4517">
        <v>301.28899999999999</v>
      </c>
      <c r="T4517">
        <v>100075.501</v>
      </c>
      <c r="U4517">
        <v>28.883126802756639</v>
      </c>
      <c r="V4517">
        <v>165.04</v>
      </c>
      <c r="W4517">
        <v>301.185</v>
      </c>
      <c r="X4517">
        <v>100075.61199999999</v>
      </c>
      <c r="Y4517">
        <v>28.778965720429259</v>
      </c>
      <c r="Z4517">
        <v>161.79</v>
      </c>
      <c r="AA4517">
        <v>301.10599999999999</v>
      </c>
      <c r="AB4517">
        <v>100075.68700000001</v>
      </c>
      <c r="AC4517">
        <v>28.699835278098991</v>
      </c>
    </row>
    <row r="4518" spans="1:29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163.41499999999999</v>
      </c>
      <c r="G4518">
        <v>301.11399999999998</v>
      </c>
      <c r="H4518">
        <v>100075.662</v>
      </c>
      <c r="I4518">
        <v>28.70847476672304</v>
      </c>
      <c r="J4518">
        <v>160.95400000000001</v>
      </c>
      <c r="K4518">
        <v>301.01900000000001</v>
      </c>
      <c r="L4518">
        <v>100075.76300000001</v>
      </c>
      <c r="M4518">
        <v>28.61332698995659</v>
      </c>
      <c r="N4518">
        <v>158.84299999999999</v>
      </c>
      <c r="O4518">
        <v>300.95400000000001</v>
      </c>
      <c r="P4518">
        <v>100075.827</v>
      </c>
      <c r="Q4518">
        <v>28.548221446050661</v>
      </c>
      <c r="R4518">
        <v>165.77199999999999</v>
      </c>
      <c r="S4518">
        <v>301.25799999999998</v>
      </c>
      <c r="T4518">
        <v>100075.504</v>
      </c>
      <c r="U4518">
        <v>28.852694426629508</v>
      </c>
      <c r="V4518">
        <v>163.322</v>
      </c>
      <c r="W4518">
        <v>301.154</v>
      </c>
      <c r="X4518">
        <v>100075.61500000001</v>
      </c>
      <c r="Y4518">
        <v>28.748533112259452</v>
      </c>
      <c r="Z4518">
        <v>160.08099999999999</v>
      </c>
      <c r="AA4518">
        <v>301.07400000000001</v>
      </c>
      <c r="AB4518">
        <v>100075.69100000001</v>
      </c>
      <c r="AC4518">
        <v>28.66840088454239</v>
      </c>
    </row>
    <row r="4519" spans="1:29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161.667</v>
      </c>
      <c r="G4519">
        <v>301.08199999999999</v>
      </c>
      <c r="H4519">
        <v>100075.66499999999</v>
      </c>
      <c r="I4519">
        <v>28.67703859789242</v>
      </c>
      <c r="J4519">
        <v>159.209</v>
      </c>
      <c r="K4519">
        <v>300.98599999999999</v>
      </c>
      <c r="L4519">
        <v>100075.76700000001</v>
      </c>
      <c r="M4519">
        <v>28.580888996651542</v>
      </c>
      <c r="N4519">
        <v>157.09100000000001</v>
      </c>
      <c r="O4519">
        <v>300.92099999999999</v>
      </c>
      <c r="P4519">
        <v>100075.83199999999</v>
      </c>
      <c r="Q4519">
        <v>28.515784169929759</v>
      </c>
      <c r="R4519">
        <v>164.012</v>
      </c>
      <c r="S4519">
        <v>301.226</v>
      </c>
      <c r="T4519">
        <v>100075.507</v>
      </c>
      <c r="U4519">
        <v>28.821258579503539</v>
      </c>
      <c r="V4519">
        <v>161.553</v>
      </c>
      <c r="W4519">
        <v>301.12</v>
      </c>
      <c r="X4519">
        <v>100075.62</v>
      </c>
      <c r="Y4519">
        <v>28.715093809629479</v>
      </c>
      <c r="Z4519">
        <v>158.333</v>
      </c>
      <c r="AA4519">
        <v>301.04000000000002</v>
      </c>
      <c r="AB4519">
        <v>100075.696</v>
      </c>
      <c r="AC4519">
        <v>28.634961403351209</v>
      </c>
    </row>
    <row r="4520" spans="1:29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159.87100000000001</v>
      </c>
      <c r="G4520">
        <v>301.04899999999998</v>
      </c>
      <c r="H4520">
        <v>100075.67</v>
      </c>
      <c r="I4520">
        <v>28.644601546799091</v>
      </c>
      <c r="J4520">
        <v>157.42699999999999</v>
      </c>
      <c r="K4520">
        <v>300.952</v>
      </c>
      <c r="L4520">
        <v>100075.773</v>
      </c>
      <c r="M4520">
        <v>28.547450115773021</v>
      </c>
      <c r="N4520">
        <v>155.29300000000001</v>
      </c>
      <c r="O4520">
        <v>300.88600000000002</v>
      </c>
      <c r="P4520">
        <v>100075.838</v>
      </c>
      <c r="Q4520">
        <v>28.481342666311889</v>
      </c>
      <c r="R4520">
        <v>162.20699999999999</v>
      </c>
      <c r="S4520">
        <v>301.19099999999997</v>
      </c>
      <c r="T4520">
        <v>100075.51300000001</v>
      </c>
      <c r="U4520">
        <v>28.786817761833621</v>
      </c>
      <c r="V4520">
        <v>159.74199999999999</v>
      </c>
      <c r="W4520">
        <v>301.08499999999998</v>
      </c>
      <c r="X4520">
        <v>100075.62699999999</v>
      </c>
      <c r="Y4520">
        <v>28.680653616143161</v>
      </c>
      <c r="Z4520">
        <v>156.54</v>
      </c>
      <c r="AA4520">
        <v>301.005</v>
      </c>
      <c r="AB4520">
        <v>100075.704</v>
      </c>
      <c r="AC4520">
        <v>28.60052189297863</v>
      </c>
    </row>
    <row r="4521" spans="1:29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158.03299999999999</v>
      </c>
      <c r="G4521">
        <v>301.012</v>
      </c>
      <c r="H4521">
        <v>100075.678</v>
      </c>
      <c r="I4521">
        <v>28.608157032360509</v>
      </c>
      <c r="J4521">
        <v>155.58699999999999</v>
      </c>
      <c r="K4521">
        <v>300.91399999999999</v>
      </c>
      <c r="L4521">
        <v>100075.781</v>
      </c>
      <c r="M4521">
        <v>28.51000290294348</v>
      </c>
      <c r="N4521">
        <v>153.44300000000001</v>
      </c>
      <c r="O4521">
        <v>300.84800000000001</v>
      </c>
      <c r="P4521">
        <v>100075.84699999999</v>
      </c>
      <c r="Q4521">
        <v>28.443896166538138</v>
      </c>
      <c r="R4521">
        <v>160.357</v>
      </c>
      <c r="S4521">
        <v>301.154</v>
      </c>
      <c r="T4521">
        <v>100075.52099999999</v>
      </c>
      <c r="U4521">
        <v>28.750373569032721</v>
      </c>
      <c r="V4521">
        <v>157.88800000000001</v>
      </c>
      <c r="W4521">
        <v>301.04700000000003</v>
      </c>
      <c r="X4521">
        <v>100075.636</v>
      </c>
      <c r="Y4521">
        <v>28.643207567351059</v>
      </c>
      <c r="Z4521">
        <v>154.69800000000001</v>
      </c>
      <c r="AA4521">
        <v>300.96600000000001</v>
      </c>
      <c r="AB4521">
        <v>100075.71400000001</v>
      </c>
      <c r="AC4521">
        <v>28.562074047040539</v>
      </c>
    </row>
    <row r="4522" spans="1:29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156.15600000000001</v>
      </c>
      <c r="G4522">
        <v>300.97300000000001</v>
      </c>
      <c r="H4522">
        <v>100075.68700000001</v>
      </c>
      <c r="I4522">
        <v>28.569708265280671</v>
      </c>
      <c r="J4522">
        <v>153.691</v>
      </c>
      <c r="K4522">
        <v>300.87400000000002</v>
      </c>
      <c r="L4522">
        <v>100075.792</v>
      </c>
      <c r="M4522">
        <v>28.470553156259431</v>
      </c>
      <c r="N4522">
        <v>151.54499999999999</v>
      </c>
      <c r="O4522">
        <v>300.80799999999999</v>
      </c>
      <c r="P4522">
        <v>100075.859</v>
      </c>
      <c r="Q4522">
        <v>28.40444713174173</v>
      </c>
      <c r="R4522">
        <v>158.46700000000001</v>
      </c>
      <c r="S4522">
        <v>301.11399999999998</v>
      </c>
      <c r="T4522">
        <v>100075.531</v>
      </c>
      <c r="U4522">
        <v>28.71092350704026</v>
      </c>
      <c r="V4522">
        <v>155.98400000000001</v>
      </c>
      <c r="W4522">
        <v>301.00599999999997</v>
      </c>
      <c r="X4522">
        <v>100075.647</v>
      </c>
      <c r="Y4522">
        <v>28.602755643234101</v>
      </c>
      <c r="Z4522">
        <v>152.79599999999999</v>
      </c>
      <c r="AA4522">
        <v>300.92399999999998</v>
      </c>
      <c r="AB4522">
        <v>100075.726</v>
      </c>
      <c r="AC4522">
        <v>28.520620320100761</v>
      </c>
    </row>
    <row r="4523" spans="1:29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154.23699999999999</v>
      </c>
      <c r="G4523">
        <v>300.93099999999998</v>
      </c>
      <c r="H4523">
        <v>100075.69899999999</v>
      </c>
      <c r="I4523">
        <v>28.528254473468849</v>
      </c>
      <c r="J4523">
        <v>151.75399999999999</v>
      </c>
      <c r="K4523">
        <v>300.83100000000002</v>
      </c>
      <c r="L4523">
        <v>100075.80499999999</v>
      </c>
      <c r="M4523">
        <v>28.428097516443469</v>
      </c>
      <c r="N4523">
        <v>149.624</v>
      </c>
      <c r="O4523">
        <v>300.76499999999999</v>
      </c>
      <c r="P4523">
        <v>100075.872</v>
      </c>
      <c r="Q4523">
        <v>28.36199134095261</v>
      </c>
      <c r="R4523">
        <v>156.535</v>
      </c>
      <c r="S4523">
        <v>301.072</v>
      </c>
      <c r="T4523">
        <v>100075.54300000001</v>
      </c>
      <c r="U4523">
        <v>28.669470038472181</v>
      </c>
      <c r="V4523">
        <v>154.04</v>
      </c>
      <c r="W4523">
        <v>300.96199999999999</v>
      </c>
      <c r="X4523">
        <v>100075.66099999999</v>
      </c>
      <c r="Y4523">
        <v>28.559298685906072</v>
      </c>
      <c r="Z4523">
        <v>150.85300000000001</v>
      </c>
      <c r="AA4523">
        <v>300.88</v>
      </c>
      <c r="AB4523">
        <v>100075.74</v>
      </c>
      <c r="AC4523">
        <v>28.477163175253569</v>
      </c>
    </row>
    <row r="4524" spans="1:29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169.64400000000001</v>
      </c>
      <c r="G4524">
        <v>300.88600000000002</v>
      </c>
      <c r="H4524">
        <v>100075.713</v>
      </c>
      <c r="I4524">
        <v>28.483794774383629</v>
      </c>
      <c r="J4524">
        <v>167.16</v>
      </c>
      <c r="K4524">
        <v>300.786</v>
      </c>
      <c r="L4524">
        <v>100075.82</v>
      </c>
      <c r="M4524">
        <v>28.383638448902559</v>
      </c>
      <c r="N4524">
        <v>165.04300000000001</v>
      </c>
      <c r="O4524">
        <v>300.71899999999999</v>
      </c>
      <c r="P4524">
        <v>100075.887</v>
      </c>
      <c r="Q4524">
        <v>28.316529635866459</v>
      </c>
      <c r="R4524">
        <v>171.93199999999999</v>
      </c>
      <c r="S4524">
        <v>301.02600000000001</v>
      </c>
      <c r="T4524">
        <v>100075.558</v>
      </c>
      <c r="U4524">
        <v>28.624009042343971</v>
      </c>
      <c r="V4524">
        <v>169.42699999999999</v>
      </c>
      <c r="W4524">
        <v>300.916</v>
      </c>
      <c r="X4524">
        <v>100075.677</v>
      </c>
      <c r="Y4524">
        <v>28.51383829784476</v>
      </c>
      <c r="Z4524">
        <v>166.25200000000001</v>
      </c>
      <c r="AA4524">
        <v>300.834</v>
      </c>
      <c r="AB4524">
        <v>100075.75599999999</v>
      </c>
      <c r="AC4524">
        <v>28.431702598747851</v>
      </c>
    </row>
    <row r="4525" spans="1:29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168.34700000000001</v>
      </c>
      <c r="G4525">
        <v>300.89600000000002</v>
      </c>
      <c r="H4525">
        <v>100075.70299999999</v>
      </c>
      <c r="I4525">
        <v>28.494451008407051</v>
      </c>
      <c r="J4525">
        <v>165.86500000000001</v>
      </c>
      <c r="K4525">
        <v>300.79500000000002</v>
      </c>
      <c r="L4525">
        <v>100075.811</v>
      </c>
      <c r="M4525">
        <v>28.39329285040651</v>
      </c>
      <c r="N4525">
        <v>163.749</v>
      </c>
      <c r="O4525">
        <v>300.72800000000001</v>
      </c>
      <c r="P4525">
        <v>100075.879</v>
      </c>
      <c r="Q4525">
        <v>28.32618476001176</v>
      </c>
      <c r="R4525">
        <v>170.625</v>
      </c>
      <c r="S4525">
        <v>301.03500000000003</v>
      </c>
      <c r="T4525">
        <v>100075.549</v>
      </c>
      <c r="U4525">
        <v>28.63366394088683</v>
      </c>
      <c r="V4525">
        <v>168.11099999999999</v>
      </c>
      <c r="W4525">
        <v>300.92399999999998</v>
      </c>
      <c r="X4525">
        <v>100075.66899999999</v>
      </c>
      <c r="Y4525">
        <v>28.522491343371829</v>
      </c>
      <c r="Z4525">
        <v>164.96</v>
      </c>
      <c r="AA4525">
        <v>300.84199999999998</v>
      </c>
      <c r="AB4525">
        <v>100075.74800000001</v>
      </c>
      <c r="AC4525">
        <v>28.440355473700549</v>
      </c>
    </row>
    <row r="4526" spans="1:29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166.251</v>
      </c>
      <c r="G4526">
        <v>300.81299999999999</v>
      </c>
      <c r="H4526">
        <v>100075.768</v>
      </c>
      <c r="I4526">
        <v>28.409864450982411</v>
      </c>
      <c r="J4526">
        <v>163.779</v>
      </c>
      <c r="K4526">
        <v>300.71199999999999</v>
      </c>
      <c r="L4526">
        <v>100075.876</v>
      </c>
      <c r="M4526">
        <v>28.30870673019302</v>
      </c>
      <c r="N4526">
        <v>161.648</v>
      </c>
      <c r="O4526">
        <v>300.64400000000001</v>
      </c>
      <c r="P4526">
        <v>100075.946</v>
      </c>
      <c r="Q4526">
        <v>28.240598170034389</v>
      </c>
      <c r="R4526">
        <v>168.518</v>
      </c>
      <c r="S4526">
        <v>300.95299999999997</v>
      </c>
      <c r="T4526">
        <v>100075.614</v>
      </c>
      <c r="U4526">
        <v>28.550079265434992</v>
      </c>
      <c r="V4526">
        <v>165.995</v>
      </c>
      <c r="W4526">
        <v>300.83999999999997</v>
      </c>
      <c r="X4526">
        <v>100075.735</v>
      </c>
      <c r="Y4526">
        <v>28.436903044887231</v>
      </c>
      <c r="Z4526">
        <v>162.869</v>
      </c>
      <c r="AA4526">
        <v>300.75799999999998</v>
      </c>
      <c r="AB4526">
        <v>100075.815</v>
      </c>
      <c r="AC4526">
        <v>28.35476839347189</v>
      </c>
    </row>
    <row r="4527" spans="1:29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144.13900000000001</v>
      </c>
      <c r="G4527">
        <v>300.791</v>
      </c>
      <c r="H4527">
        <v>100075.732</v>
      </c>
      <c r="I4527">
        <v>28.3863419524086</v>
      </c>
      <c r="J4527">
        <v>141.65799999999999</v>
      </c>
      <c r="K4527">
        <v>300.68700000000001</v>
      </c>
      <c r="L4527">
        <v>100075.844</v>
      </c>
      <c r="M4527">
        <v>28.282180728301739</v>
      </c>
      <c r="N4527">
        <v>139.494</v>
      </c>
      <c r="O4527">
        <v>300.61900000000003</v>
      </c>
      <c r="P4527">
        <v>100075.91499999999</v>
      </c>
      <c r="Q4527">
        <v>28.214073355168068</v>
      </c>
      <c r="R4527">
        <v>146.34100000000001</v>
      </c>
      <c r="S4527">
        <v>300.93</v>
      </c>
      <c r="T4527">
        <v>100075.57799999999</v>
      </c>
      <c r="U4527">
        <v>28.525553616460058</v>
      </c>
      <c r="V4527">
        <v>143.68100000000001</v>
      </c>
      <c r="W4527">
        <v>300.81599999999997</v>
      </c>
      <c r="X4527">
        <v>100075.70299999999</v>
      </c>
      <c r="Y4527">
        <v>28.41137890832238</v>
      </c>
      <c r="Z4527">
        <v>140.803</v>
      </c>
      <c r="AA4527">
        <v>300.73099999999999</v>
      </c>
      <c r="AB4527">
        <v>100075.78599999999</v>
      </c>
      <c r="AC4527">
        <v>28.326239800768349</v>
      </c>
    </row>
    <row r="4528" spans="1:29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138.04400000000001</v>
      </c>
      <c r="G4528">
        <v>300.27600000000001</v>
      </c>
      <c r="H4528">
        <v>100076.00900000001</v>
      </c>
      <c r="I4528">
        <v>27.868869742894962</v>
      </c>
      <c r="J4528">
        <v>135.51400000000001</v>
      </c>
      <c r="K4528">
        <v>300.16699999999997</v>
      </c>
      <c r="L4528">
        <v>100076.124</v>
      </c>
      <c r="M4528">
        <v>27.75969897560185</v>
      </c>
      <c r="N4528">
        <v>133.28800000000001</v>
      </c>
      <c r="O4528">
        <v>300.096</v>
      </c>
      <c r="P4528">
        <v>100076.196</v>
      </c>
      <c r="Q4528">
        <v>27.688585202833909</v>
      </c>
      <c r="R4528">
        <v>140.29300000000001</v>
      </c>
      <c r="S4528">
        <v>300.41899999999998</v>
      </c>
      <c r="T4528">
        <v>100075.852</v>
      </c>
      <c r="U4528">
        <v>28.012088393435359</v>
      </c>
      <c r="V4528">
        <v>137.57599999999999</v>
      </c>
      <c r="W4528">
        <v>300.30099999999999</v>
      </c>
      <c r="X4528">
        <v>100075.98</v>
      </c>
      <c r="Y4528">
        <v>27.893906642183481</v>
      </c>
      <c r="Z4528">
        <v>134.631</v>
      </c>
      <c r="AA4528">
        <v>300.20999999999998</v>
      </c>
      <c r="AB4528">
        <v>100076.06600000001</v>
      </c>
      <c r="AC4528">
        <v>27.802755485807669</v>
      </c>
    </row>
    <row r="4529" spans="1:29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131.86600000000001</v>
      </c>
      <c r="G4529">
        <v>299.88499999999999</v>
      </c>
      <c r="H4529">
        <v>100076.26</v>
      </c>
      <c r="I4529">
        <v>27.475685603256689</v>
      </c>
      <c r="J4529">
        <v>129.55600000000001</v>
      </c>
      <c r="K4529">
        <v>299.79000000000002</v>
      </c>
      <c r="L4529">
        <v>100076.36900000001</v>
      </c>
      <c r="M4529">
        <v>27.380544578805139</v>
      </c>
      <c r="N4529">
        <v>127.40900000000001</v>
      </c>
      <c r="O4529">
        <v>299.72199999999998</v>
      </c>
      <c r="P4529">
        <v>100076.44100000001</v>
      </c>
      <c r="Q4529">
        <v>27.312438428434181</v>
      </c>
      <c r="R4529">
        <v>133.77799999999999</v>
      </c>
      <c r="S4529">
        <v>300.00700000000001</v>
      </c>
      <c r="T4529">
        <v>100076.113</v>
      </c>
      <c r="U4529">
        <v>27.597860586726139</v>
      </c>
      <c r="V4529">
        <v>131.15799999999999</v>
      </c>
      <c r="W4529">
        <v>299.89499999999998</v>
      </c>
      <c r="X4529">
        <v>100076.239</v>
      </c>
      <c r="Y4529">
        <v>27.48569225982186</v>
      </c>
      <c r="Z4529">
        <v>128.67099999999999</v>
      </c>
      <c r="AA4529">
        <v>299.82799999999997</v>
      </c>
      <c r="AB4529">
        <v>100076.314</v>
      </c>
      <c r="AC4529">
        <v>27.418591203449179</v>
      </c>
    </row>
    <row r="4530" spans="1:29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124.91800000000001</v>
      </c>
      <c r="G4530">
        <v>299.48899999999998</v>
      </c>
      <c r="H4530">
        <v>100076.51</v>
      </c>
      <c r="I4530">
        <v>27.077491477698288</v>
      </c>
      <c r="J4530">
        <v>122.59</v>
      </c>
      <c r="K4530">
        <v>299.39</v>
      </c>
      <c r="L4530">
        <v>100076.622</v>
      </c>
      <c r="M4530">
        <v>26.978343423239892</v>
      </c>
      <c r="N4530">
        <v>120.46299999999999</v>
      </c>
      <c r="O4530">
        <v>299.31900000000002</v>
      </c>
      <c r="P4530">
        <v>100076.69500000001</v>
      </c>
      <c r="Q4530">
        <v>26.907230923887369</v>
      </c>
      <c r="R4530">
        <v>126.895</v>
      </c>
      <c r="S4530">
        <v>299.61700000000002</v>
      </c>
      <c r="T4530">
        <v>100076.36</v>
      </c>
      <c r="U4530">
        <v>27.205678350813681</v>
      </c>
      <c r="V4530">
        <v>124.187</v>
      </c>
      <c r="W4530">
        <v>299.49900000000002</v>
      </c>
      <c r="X4530">
        <v>100076.49</v>
      </c>
      <c r="Y4530">
        <v>27.087498975624669</v>
      </c>
      <c r="Z4530">
        <v>121.822</v>
      </c>
      <c r="AA4530">
        <v>299.42899999999997</v>
      </c>
      <c r="AB4530">
        <v>100076.567</v>
      </c>
      <c r="AC4530">
        <v>27.01739242325419</v>
      </c>
    </row>
    <row r="4531" spans="1:29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123.818</v>
      </c>
      <c r="G4531">
        <v>299.411</v>
      </c>
      <c r="H4531">
        <v>100076.602</v>
      </c>
      <c r="I4531">
        <v>26.99794877980656</v>
      </c>
      <c r="J4531">
        <v>121.42</v>
      </c>
      <c r="K4531">
        <v>299.30700000000002</v>
      </c>
      <c r="L4531">
        <v>100076.716</v>
      </c>
      <c r="M4531">
        <v>26.893790552985539</v>
      </c>
      <c r="N4531">
        <v>119.27800000000001</v>
      </c>
      <c r="O4531">
        <v>299.23500000000001</v>
      </c>
      <c r="P4531">
        <v>100076.791</v>
      </c>
      <c r="Q4531">
        <v>26.82167760839997</v>
      </c>
      <c r="R4531">
        <v>125.89700000000001</v>
      </c>
      <c r="S4531">
        <v>299.54399999999998</v>
      </c>
      <c r="T4531">
        <v>100076.44899999999</v>
      </c>
      <c r="U4531">
        <v>27.13114483989915</v>
      </c>
      <c r="V4531">
        <v>123.15600000000001</v>
      </c>
      <c r="W4531">
        <v>299.423</v>
      </c>
      <c r="X4531">
        <v>100076.58</v>
      </c>
      <c r="Y4531">
        <v>27.009959444135351</v>
      </c>
      <c r="Z4531">
        <v>120.657</v>
      </c>
      <c r="AA4531">
        <v>299.34699999999998</v>
      </c>
      <c r="AB4531">
        <v>100076.66099999999</v>
      </c>
      <c r="AC4531">
        <v>26.933841852162459</v>
      </c>
    </row>
    <row r="4532" spans="1:29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122.40900000000001</v>
      </c>
      <c r="G4532">
        <v>299.31700000000001</v>
      </c>
      <c r="H4532">
        <v>100076.69500000001</v>
      </c>
      <c r="I4532">
        <v>26.902367498793812</v>
      </c>
      <c r="J4532">
        <v>120.01300000000001</v>
      </c>
      <c r="K4532">
        <v>299.21300000000002</v>
      </c>
      <c r="L4532">
        <v>100076.811</v>
      </c>
      <c r="M4532">
        <v>26.798211424168361</v>
      </c>
      <c r="N4532">
        <v>117.96299999999999</v>
      </c>
      <c r="O4532">
        <v>299.14600000000002</v>
      </c>
      <c r="P4532">
        <v>100076.883</v>
      </c>
      <c r="Q4532">
        <v>26.731108499167021</v>
      </c>
      <c r="R4532">
        <v>124.544</v>
      </c>
      <c r="S4532">
        <v>299.45400000000001</v>
      </c>
      <c r="T4532">
        <v>100076.54</v>
      </c>
      <c r="U4532">
        <v>27.039571110721681</v>
      </c>
      <c r="V4532">
        <v>121.877</v>
      </c>
      <c r="W4532">
        <v>299.33699999999999</v>
      </c>
      <c r="X4532">
        <v>100076.671</v>
      </c>
      <c r="Y4532">
        <v>26.922396053973099</v>
      </c>
      <c r="Z4532">
        <v>119.355</v>
      </c>
      <c r="AA4532">
        <v>299.25799999999998</v>
      </c>
      <c r="AB4532">
        <v>100076.753</v>
      </c>
      <c r="AC4532">
        <v>26.843272271240039</v>
      </c>
    </row>
    <row r="4533" spans="1:29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120.32899999999999</v>
      </c>
      <c r="G4533">
        <v>299.197</v>
      </c>
      <c r="H4533">
        <v>100076.799</v>
      </c>
      <c r="I4533">
        <v>26.78073276402597</v>
      </c>
      <c r="J4533">
        <v>117.93899999999999</v>
      </c>
      <c r="K4533">
        <v>299.09199999999998</v>
      </c>
      <c r="L4533">
        <v>100076.91499999999</v>
      </c>
      <c r="M4533">
        <v>26.675574662053521</v>
      </c>
      <c r="N4533">
        <v>120.336</v>
      </c>
      <c r="O4533">
        <v>299.28300000000002</v>
      </c>
      <c r="P4533">
        <v>100076.867</v>
      </c>
      <c r="Q4533">
        <v>26.86700196776923</v>
      </c>
      <c r="R4533">
        <v>127.188</v>
      </c>
      <c r="S4533">
        <v>299.60500000000002</v>
      </c>
      <c r="T4533">
        <v>100076.516</v>
      </c>
      <c r="U4533">
        <v>27.18949041606453</v>
      </c>
      <c r="V4533">
        <v>124.48399999999999</v>
      </c>
      <c r="W4533">
        <v>299.48500000000001</v>
      </c>
      <c r="X4533">
        <v>100076.649</v>
      </c>
      <c r="Y4533">
        <v>27.06931034256775</v>
      </c>
      <c r="Z4533">
        <v>121.71599999999999</v>
      </c>
      <c r="AA4533">
        <v>299.39800000000002</v>
      </c>
      <c r="AB4533">
        <v>100076.736</v>
      </c>
      <c r="AC4533">
        <v>26.98217164802406</v>
      </c>
    </row>
    <row r="4534" spans="1:29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123.485</v>
      </c>
      <c r="G4534">
        <v>299.36500000000001</v>
      </c>
      <c r="H4534">
        <v>100076.769</v>
      </c>
      <c r="I4534">
        <v>26.94768919676665</v>
      </c>
      <c r="J4534">
        <v>120.996</v>
      </c>
      <c r="K4534">
        <v>299.255</v>
      </c>
      <c r="L4534">
        <v>100076.889</v>
      </c>
      <c r="M4534">
        <v>26.837522850867739</v>
      </c>
      <c r="N4534">
        <v>123.003</v>
      </c>
      <c r="O4534">
        <v>299.47000000000003</v>
      </c>
      <c r="P4534">
        <v>100076.83</v>
      </c>
      <c r="Q4534">
        <v>27.052998515156329</v>
      </c>
      <c r="R4534">
        <v>130.114</v>
      </c>
      <c r="S4534">
        <v>299.80700000000002</v>
      </c>
      <c r="T4534">
        <v>100076.473</v>
      </c>
      <c r="U4534">
        <v>27.39051675106862</v>
      </c>
      <c r="V4534">
        <v>127.336</v>
      </c>
      <c r="W4534">
        <v>299.68200000000002</v>
      </c>
      <c r="X4534">
        <v>100076.60799999999</v>
      </c>
      <c r="Y4534">
        <v>27.26532682396282</v>
      </c>
      <c r="Z4534">
        <v>124.32599999999999</v>
      </c>
      <c r="AA4534">
        <v>299.58499999999998</v>
      </c>
      <c r="AB4534">
        <v>100076.69899999999</v>
      </c>
      <c r="AC4534">
        <v>27.16816756428312</v>
      </c>
    </row>
    <row r="4535" spans="1:29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126.681</v>
      </c>
      <c r="G4535">
        <v>299.57600000000002</v>
      </c>
      <c r="H4535">
        <v>100076.723</v>
      </c>
      <c r="I4535">
        <v>27.15773619321595</v>
      </c>
      <c r="J4535">
        <v>124.07599999999999</v>
      </c>
      <c r="K4535">
        <v>299.459</v>
      </c>
      <c r="L4535">
        <v>100076.84600000001</v>
      </c>
      <c r="M4535">
        <v>27.040555932188909</v>
      </c>
      <c r="N4535">
        <v>122.056</v>
      </c>
      <c r="O4535">
        <v>299.44400000000002</v>
      </c>
      <c r="P4535">
        <v>100076.859</v>
      </c>
      <c r="Q4535">
        <v>27.02553044026666</v>
      </c>
      <c r="R4535">
        <v>130.53200000000001</v>
      </c>
      <c r="S4535">
        <v>299.858</v>
      </c>
      <c r="T4535">
        <v>100076.467</v>
      </c>
      <c r="U4535">
        <v>27.44020508698577</v>
      </c>
      <c r="V4535">
        <v>126.44199999999999</v>
      </c>
      <c r="W4535">
        <v>299.65800000000002</v>
      </c>
      <c r="X4535">
        <v>100076.63400000001</v>
      </c>
      <c r="Y4535">
        <v>27.239860081526331</v>
      </c>
      <c r="Z4535">
        <v>123.358</v>
      </c>
      <c r="AA4535">
        <v>299.55900000000003</v>
      </c>
      <c r="AB4535">
        <v>100076.728</v>
      </c>
      <c r="AC4535">
        <v>27.140698960342888</v>
      </c>
    </row>
    <row r="4536" spans="1:29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138.50299999999999</v>
      </c>
      <c r="G4536">
        <v>299.56299999999999</v>
      </c>
      <c r="H4536">
        <v>100076.742</v>
      </c>
      <c r="I4536">
        <v>27.143290029351139</v>
      </c>
      <c r="J4536">
        <v>135.887</v>
      </c>
      <c r="K4536">
        <v>299.44400000000002</v>
      </c>
      <c r="L4536">
        <v>100076.867</v>
      </c>
      <c r="M4536">
        <v>27.024107154921129</v>
      </c>
      <c r="N4536">
        <v>133.441</v>
      </c>
      <c r="O4536">
        <v>299.32499999999999</v>
      </c>
      <c r="P4536">
        <v>100076.946</v>
      </c>
      <c r="Q4536">
        <v>26.904884750305481</v>
      </c>
      <c r="R4536">
        <v>141.989</v>
      </c>
      <c r="S4536">
        <v>299.76400000000001</v>
      </c>
      <c r="T4536">
        <v>100076.546</v>
      </c>
      <c r="U4536">
        <v>27.344611721146979</v>
      </c>
      <c r="V4536">
        <v>137.779</v>
      </c>
      <c r="W4536">
        <v>299.53899999999999</v>
      </c>
      <c r="X4536">
        <v>100076.72</v>
      </c>
      <c r="Y4536">
        <v>27.119212642467691</v>
      </c>
      <c r="Z4536">
        <v>134.74199999999999</v>
      </c>
      <c r="AA4536">
        <v>299.44</v>
      </c>
      <c r="AB4536">
        <v>100076.815</v>
      </c>
      <c r="AC4536">
        <v>27.02005279506665</v>
      </c>
    </row>
    <row r="4537" spans="1:29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137.864</v>
      </c>
      <c r="G4537">
        <v>299.49799999999999</v>
      </c>
      <c r="H4537">
        <v>100076.799</v>
      </c>
      <c r="I4537">
        <v>27.076750099599391</v>
      </c>
      <c r="J4537">
        <v>135.25299999999999</v>
      </c>
      <c r="K4537">
        <v>299.37900000000002</v>
      </c>
      <c r="L4537">
        <v>100076.925</v>
      </c>
      <c r="M4537">
        <v>26.957568607887879</v>
      </c>
      <c r="N4537">
        <v>132.14500000000001</v>
      </c>
      <c r="O4537">
        <v>299.23099999999999</v>
      </c>
      <c r="P4537">
        <v>100077.045</v>
      </c>
      <c r="Q4537">
        <v>26.809311301976379</v>
      </c>
      <c r="R4537">
        <v>142.25299999999999</v>
      </c>
      <c r="S4537">
        <v>299.755</v>
      </c>
      <c r="T4537">
        <v>100076.609</v>
      </c>
      <c r="U4537">
        <v>27.334212283907618</v>
      </c>
      <c r="V4537">
        <v>136.483</v>
      </c>
      <c r="W4537">
        <v>299.44400000000002</v>
      </c>
      <c r="X4537">
        <v>100076.818</v>
      </c>
      <c r="Y4537">
        <v>27.022635003575662</v>
      </c>
      <c r="Z4537">
        <v>133.46100000000001</v>
      </c>
      <c r="AA4537">
        <v>299.346</v>
      </c>
      <c r="AB4537">
        <v>100076.913</v>
      </c>
      <c r="AC4537">
        <v>26.924478008461051</v>
      </c>
    </row>
    <row r="4538" spans="1:29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135.73599999999999</v>
      </c>
      <c r="G4538">
        <v>299.32400000000001</v>
      </c>
      <c r="H4538">
        <v>100076.963</v>
      </c>
      <c r="I4538">
        <v>26.900725641769331</v>
      </c>
      <c r="J4538">
        <v>133.131</v>
      </c>
      <c r="K4538">
        <v>299.20400000000001</v>
      </c>
      <c r="L4538">
        <v>100077.091</v>
      </c>
      <c r="M4538">
        <v>26.780544009055291</v>
      </c>
      <c r="N4538">
        <v>130.78800000000001</v>
      </c>
      <c r="O4538">
        <v>299.09899999999999</v>
      </c>
      <c r="P4538">
        <v>100077.193</v>
      </c>
      <c r="Q4538">
        <v>26.675376439765671</v>
      </c>
      <c r="R4538">
        <v>141.10400000000001</v>
      </c>
      <c r="S4538">
        <v>299.68099999999998</v>
      </c>
      <c r="T4538">
        <v>100076.72500000001</v>
      </c>
      <c r="U4538">
        <v>27.25838807333497</v>
      </c>
      <c r="V4538">
        <v>135.09299999999999</v>
      </c>
      <c r="W4538">
        <v>299.31299999999999</v>
      </c>
      <c r="X4538">
        <v>100076.965</v>
      </c>
      <c r="Y4538">
        <v>26.889700649890361</v>
      </c>
      <c r="Z4538">
        <v>132.1</v>
      </c>
      <c r="AA4538">
        <v>299.214</v>
      </c>
      <c r="AB4538">
        <v>100077.061</v>
      </c>
      <c r="AC4538">
        <v>26.79054257653911</v>
      </c>
    </row>
    <row r="4539" spans="1:29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134.476</v>
      </c>
      <c r="G4539">
        <v>299.18900000000002</v>
      </c>
      <c r="H4539">
        <v>100077.118</v>
      </c>
      <c r="I4539">
        <v>26.763789854276471</v>
      </c>
      <c r="J4539">
        <v>131.86000000000001</v>
      </c>
      <c r="K4539">
        <v>299.06799999999998</v>
      </c>
      <c r="L4539">
        <v>100077.24800000001</v>
      </c>
      <c r="M4539">
        <v>26.642608106862721</v>
      </c>
      <c r="N4539">
        <v>129.458</v>
      </c>
      <c r="O4539">
        <v>298.98599999999999</v>
      </c>
      <c r="P4539">
        <v>100077.33199999999</v>
      </c>
      <c r="Q4539">
        <v>26.56048137692073</v>
      </c>
      <c r="R4539">
        <v>140.559</v>
      </c>
      <c r="S4539">
        <v>299.58499999999998</v>
      </c>
      <c r="T4539">
        <v>100076.85400000001</v>
      </c>
      <c r="U4539">
        <v>27.16052259812119</v>
      </c>
      <c r="V4539">
        <v>133.804</v>
      </c>
      <c r="W4539">
        <v>299.202</v>
      </c>
      <c r="X4539">
        <v>100077.101</v>
      </c>
      <c r="Y4539">
        <v>26.776806775766151</v>
      </c>
      <c r="Z4539">
        <v>130.78899999999999</v>
      </c>
      <c r="AA4539">
        <v>299.10199999999998</v>
      </c>
      <c r="AB4539">
        <v>100077.19899999999</v>
      </c>
      <c r="AC4539">
        <v>26.67664849974938</v>
      </c>
    </row>
    <row r="4540" spans="1:29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132.90100000000001</v>
      </c>
      <c r="G4540">
        <v>299.06200000000001</v>
      </c>
      <c r="H4540">
        <v>100077.262</v>
      </c>
      <c r="I4540">
        <v>26.634865474828249</v>
      </c>
      <c r="J4540">
        <v>130.267</v>
      </c>
      <c r="K4540">
        <v>298.93900000000002</v>
      </c>
      <c r="L4540">
        <v>100077.394</v>
      </c>
      <c r="M4540">
        <v>26.511681211256079</v>
      </c>
      <c r="N4540">
        <v>128.19999999999999</v>
      </c>
      <c r="O4540">
        <v>298.86700000000002</v>
      </c>
      <c r="P4540">
        <v>100077.47199999999</v>
      </c>
      <c r="Q4540">
        <v>26.439573932900771</v>
      </c>
      <c r="R4540">
        <v>138.905</v>
      </c>
      <c r="S4540">
        <v>299.464</v>
      </c>
      <c r="T4540">
        <v>100076.99400000001</v>
      </c>
      <c r="U4540">
        <v>27.0376072421173</v>
      </c>
      <c r="V4540">
        <v>132.53</v>
      </c>
      <c r="W4540">
        <v>299.084</v>
      </c>
      <c r="X4540">
        <v>100077.24</v>
      </c>
      <c r="Y4540">
        <v>26.65689980193838</v>
      </c>
      <c r="Z4540">
        <v>129.53</v>
      </c>
      <c r="AA4540">
        <v>298.98399999999998</v>
      </c>
      <c r="AB4540">
        <v>100077.337</v>
      </c>
      <c r="AC4540">
        <v>26.55674117775402</v>
      </c>
    </row>
    <row r="4541" spans="1:29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131.76300000000001</v>
      </c>
      <c r="G4541">
        <v>298.94900000000001</v>
      </c>
      <c r="H4541">
        <v>100077.397</v>
      </c>
      <c r="I4541">
        <v>26.51996856863963</v>
      </c>
      <c r="J4541">
        <v>129.12299999999999</v>
      </c>
      <c r="K4541">
        <v>298.82600000000002</v>
      </c>
      <c r="L4541">
        <v>100077.53</v>
      </c>
      <c r="M4541">
        <v>26.396785785700501</v>
      </c>
      <c r="N4541">
        <v>126.816</v>
      </c>
      <c r="O4541">
        <v>298.74599999999998</v>
      </c>
      <c r="P4541">
        <v>100077.61199999999</v>
      </c>
      <c r="Q4541">
        <v>26.31666299749946</v>
      </c>
      <c r="R4541">
        <v>138.06200000000001</v>
      </c>
      <c r="S4541">
        <v>299.346</v>
      </c>
      <c r="T4541">
        <v>100077.13499999999</v>
      </c>
      <c r="U4541">
        <v>26.917701331378002</v>
      </c>
      <c r="V4541">
        <v>131.72300000000001</v>
      </c>
      <c r="W4541">
        <v>298.98700000000002</v>
      </c>
      <c r="X4541">
        <v>100077.376</v>
      </c>
      <c r="Y4541">
        <v>26.558042225837202</v>
      </c>
      <c r="Z4541">
        <v>128.15700000000001</v>
      </c>
      <c r="AA4541">
        <v>298.86500000000001</v>
      </c>
      <c r="AB4541">
        <v>100077.476</v>
      </c>
      <c r="AC4541">
        <v>26.43583362377262</v>
      </c>
    </row>
    <row r="4542" spans="1:29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130.91300000000001</v>
      </c>
      <c r="G4542">
        <v>298.85700000000003</v>
      </c>
      <c r="H4542">
        <v>100077.524</v>
      </c>
      <c r="I4542">
        <v>26.426117479442329</v>
      </c>
      <c r="J4542">
        <v>127.68899999999999</v>
      </c>
      <c r="K4542">
        <v>298.70400000000001</v>
      </c>
      <c r="L4542">
        <v>100077.67</v>
      </c>
      <c r="M4542">
        <v>26.272874256913841</v>
      </c>
      <c r="N4542">
        <v>125.502</v>
      </c>
      <c r="O4542">
        <v>298.62299999999999</v>
      </c>
      <c r="P4542">
        <v>100077.754</v>
      </c>
      <c r="Q4542">
        <v>26.191751176742859</v>
      </c>
      <c r="R4542">
        <v>136.404</v>
      </c>
      <c r="S4542">
        <v>299.22000000000003</v>
      </c>
      <c r="T4542">
        <v>100077.27800000001</v>
      </c>
      <c r="U4542">
        <v>26.78978007697901</v>
      </c>
      <c r="V4542">
        <v>130.93199999999999</v>
      </c>
      <c r="W4542">
        <v>298.90100000000001</v>
      </c>
      <c r="X4542">
        <v>100077.512</v>
      </c>
      <c r="Y4542">
        <v>26.470213078384798</v>
      </c>
      <c r="Z4542">
        <v>126.846</v>
      </c>
      <c r="AA4542">
        <v>298.74299999999999</v>
      </c>
      <c r="AB4542">
        <v>100077.617</v>
      </c>
      <c r="AC4542">
        <v>26.311922758813861</v>
      </c>
    </row>
    <row r="4543" spans="1:29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130.316</v>
      </c>
      <c r="G4543">
        <v>298.77999999999997</v>
      </c>
      <c r="H4543">
        <v>100077.649</v>
      </c>
      <c r="I4543">
        <v>26.3473008739997</v>
      </c>
      <c r="J4543">
        <v>126.453</v>
      </c>
      <c r="K4543">
        <v>298.58499999999998</v>
      </c>
      <c r="L4543">
        <v>100077.80899999999</v>
      </c>
      <c r="M4543">
        <v>26.151969578798742</v>
      </c>
      <c r="N4543">
        <v>124.095</v>
      </c>
      <c r="O4543">
        <v>298.49799999999999</v>
      </c>
      <c r="P4543">
        <v>100077.897</v>
      </c>
      <c r="Q4543">
        <v>26.064835920076291</v>
      </c>
      <c r="R4543">
        <v>135.42400000000001</v>
      </c>
      <c r="S4543">
        <v>299.10000000000002</v>
      </c>
      <c r="T4543">
        <v>100077.41899999999</v>
      </c>
      <c r="U4543">
        <v>26.66787205166213</v>
      </c>
      <c r="V4543">
        <v>130.767</v>
      </c>
      <c r="W4543">
        <v>298.84500000000003</v>
      </c>
      <c r="X4543">
        <v>100077.63400000001</v>
      </c>
      <c r="Y4543">
        <v>26.412444082532659</v>
      </c>
      <c r="Z4543">
        <v>125.45099999999999</v>
      </c>
      <c r="AA4543">
        <v>298.61900000000003</v>
      </c>
      <c r="AB4543">
        <v>100077.757</v>
      </c>
      <c r="AC4543">
        <v>26.186006737773141</v>
      </c>
    </row>
    <row r="4544" spans="1:29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130.11000000000001</v>
      </c>
      <c r="G4544">
        <v>298.73099999999999</v>
      </c>
      <c r="H4544">
        <v>100077.761</v>
      </c>
      <c r="I4544">
        <v>26.29654109721054</v>
      </c>
      <c r="J4544">
        <v>125.02800000000001</v>
      </c>
      <c r="K4544">
        <v>298.45999999999998</v>
      </c>
      <c r="L4544">
        <v>100077.94899999999</v>
      </c>
      <c r="M4544">
        <v>26.02505271457602</v>
      </c>
      <c r="N4544">
        <v>122.758</v>
      </c>
      <c r="O4544">
        <v>298.375</v>
      </c>
      <c r="P4544">
        <v>100078.039</v>
      </c>
      <c r="Q4544">
        <v>25.939925996675811</v>
      </c>
      <c r="R4544">
        <v>133.84899999999999</v>
      </c>
      <c r="S4544">
        <v>298.97300000000001</v>
      </c>
      <c r="T4544">
        <v>100077.561</v>
      </c>
      <c r="U4544">
        <v>26.53894946320008</v>
      </c>
      <c r="V4544">
        <v>129.85499999999999</v>
      </c>
      <c r="W4544">
        <v>298.76299999999998</v>
      </c>
      <c r="X4544">
        <v>100077.76300000001</v>
      </c>
      <c r="Y4544">
        <v>26.328619457504491</v>
      </c>
      <c r="Z4544">
        <v>124.04900000000001</v>
      </c>
      <c r="AA4544">
        <v>298.48700000000002</v>
      </c>
      <c r="AB4544">
        <v>100077.913</v>
      </c>
      <c r="AC4544">
        <v>26.05208661951951</v>
      </c>
    </row>
    <row r="4545" spans="1:29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129.392</v>
      </c>
      <c r="G4545">
        <v>298.65800000000002</v>
      </c>
      <c r="H4545">
        <v>100077.878</v>
      </c>
      <c r="I4545">
        <v>26.221728826446569</v>
      </c>
      <c r="J4545">
        <v>123.744</v>
      </c>
      <c r="K4545">
        <v>298.33999999999997</v>
      </c>
      <c r="L4545">
        <v>100078.088</v>
      </c>
      <c r="M4545">
        <v>25.903148345681469</v>
      </c>
      <c r="N4545">
        <v>121.375</v>
      </c>
      <c r="O4545">
        <v>298.25099999999998</v>
      </c>
      <c r="P4545">
        <v>100078.18</v>
      </c>
      <c r="Q4545">
        <v>25.814014203138701</v>
      </c>
      <c r="R4545">
        <v>132.77500000000001</v>
      </c>
      <c r="S4545">
        <v>298.85300000000001</v>
      </c>
      <c r="T4545">
        <v>100077.701</v>
      </c>
      <c r="U4545">
        <v>26.417043305801091</v>
      </c>
      <c r="V4545">
        <v>129.089</v>
      </c>
      <c r="W4545">
        <v>298.65800000000002</v>
      </c>
      <c r="X4545">
        <v>100077.902</v>
      </c>
      <c r="Y4545">
        <v>26.221749359329689</v>
      </c>
      <c r="Z4545">
        <v>122.554</v>
      </c>
      <c r="AA4545">
        <v>298.34800000000001</v>
      </c>
      <c r="AB4545">
        <v>100078.076</v>
      </c>
      <c r="AC4545">
        <v>25.911157213014061</v>
      </c>
    </row>
    <row r="4546" spans="1:29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128.61799999999999</v>
      </c>
      <c r="G4546">
        <v>298.56299999999999</v>
      </c>
      <c r="H4546">
        <v>100078.004</v>
      </c>
      <c r="I4546">
        <v>26.124872642869828</v>
      </c>
      <c r="J4546">
        <v>122.327</v>
      </c>
      <c r="K4546">
        <v>298.21199999999999</v>
      </c>
      <c r="L4546">
        <v>100078.235</v>
      </c>
      <c r="M4546">
        <v>25.773233075530811</v>
      </c>
      <c r="N4546">
        <v>120.045</v>
      </c>
      <c r="O4546">
        <v>298.12799999999999</v>
      </c>
      <c r="P4546">
        <v>100078.32</v>
      </c>
      <c r="Q4546">
        <v>25.68910532720281</v>
      </c>
      <c r="R4546">
        <v>131.28399999999999</v>
      </c>
      <c r="S4546">
        <v>298.72699999999998</v>
      </c>
      <c r="T4546">
        <v>100077.842</v>
      </c>
      <c r="U4546">
        <v>26.28912504480434</v>
      </c>
      <c r="V4546">
        <v>127.69</v>
      </c>
      <c r="W4546">
        <v>298.53100000000001</v>
      </c>
      <c r="X4546">
        <v>100078.052</v>
      </c>
      <c r="Y4546">
        <v>26.092837392342862</v>
      </c>
      <c r="Z4546">
        <v>121.062</v>
      </c>
      <c r="AA4546">
        <v>298.20600000000002</v>
      </c>
      <c r="AB4546">
        <v>100078.24099999999</v>
      </c>
      <c r="AC4546">
        <v>25.767223890991541</v>
      </c>
    </row>
    <row r="4547" spans="1:29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127.36799999999999</v>
      </c>
      <c r="G4547">
        <v>298.44799999999998</v>
      </c>
      <c r="H4547">
        <v>100078.141</v>
      </c>
      <c r="I4547">
        <v>26.007979366718299</v>
      </c>
      <c r="J4547">
        <v>121.46</v>
      </c>
      <c r="K4547">
        <v>298.11599999999999</v>
      </c>
      <c r="L4547">
        <v>100078.372</v>
      </c>
      <c r="M4547">
        <v>25.67538683787944</v>
      </c>
      <c r="N4547">
        <v>118.67</v>
      </c>
      <c r="O4547">
        <v>298.005</v>
      </c>
      <c r="P4547">
        <v>100078.46</v>
      </c>
      <c r="Q4547">
        <v>25.56419782747389</v>
      </c>
      <c r="R4547">
        <v>130.12100000000001</v>
      </c>
      <c r="S4547">
        <v>298.60700000000003</v>
      </c>
      <c r="T4547">
        <v>100077.981</v>
      </c>
      <c r="U4547">
        <v>26.167220751818039</v>
      </c>
      <c r="V4547">
        <v>126.563</v>
      </c>
      <c r="W4547">
        <v>298.404</v>
      </c>
      <c r="X4547">
        <v>100078.204</v>
      </c>
      <c r="Y4547">
        <v>25.963928547154239</v>
      </c>
      <c r="Z4547">
        <v>119.5</v>
      </c>
      <c r="AA4547">
        <v>298.06200000000001</v>
      </c>
      <c r="AB4547">
        <v>100078.40700000001</v>
      </c>
      <c r="AC4547">
        <v>25.62128822486898</v>
      </c>
    </row>
    <row r="4548" spans="1:29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129.06100000000001</v>
      </c>
      <c r="G4548">
        <v>298.33300000000003</v>
      </c>
      <c r="H4548">
        <v>100078.27800000001</v>
      </c>
      <c r="I4548">
        <v>25.891087382131271</v>
      </c>
      <c r="J4548">
        <v>123.476</v>
      </c>
      <c r="K4548">
        <v>298.02</v>
      </c>
      <c r="L4548">
        <v>100078.512</v>
      </c>
      <c r="M4548">
        <v>25.57754424666933</v>
      </c>
      <c r="N4548">
        <v>120.117</v>
      </c>
      <c r="O4548">
        <v>297.88400000000001</v>
      </c>
      <c r="P4548">
        <v>100078.599</v>
      </c>
      <c r="Q4548">
        <v>25.44129559939984</v>
      </c>
      <c r="R4548">
        <v>131.45099999999999</v>
      </c>
      <c r="S4548">
        <v>298.483</v>
      </c>
      <c r="T4548">
        <v>100078.12</v>
      </c>
      <c r="U4548">
        <v>26.041308311160211</v>
      </c>
      <c r="V4548">
        <v>127.83799999999999</v>
      </c>
      <c r="W4548">
        <v>298.26900000000001</v>
      </c>
      <c r="X4548">
        <v>100078.359</v>
      </c>
      <c r="Y4548">
        <v>25.82700468622016</v>
      </c>
      <c r="Z4548">
        <v>120.746</v>
      </c>
      <c r="AA4548">
        <v>297.91699999999997</v>
      </c>
      <c r="AB4548">
        <v>100078.57399999999</v>
      </c>
      <c r="AC4548">
        <v>25.474352619705311</v>
      </c>
    </row>
    <row r="4549" spans="1:29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127.81399999999999</v>
      </c>
      <c r="G4549">
        <v>298.22399999999999</v>
      </c>
      <c r="H4549">
        <v>100078.412</v>
      </c>
      <c r="I4549">
        <v>25.780208334575491</v>
      </c>
      <c r="J4549">
        <v>123.27</v>
      </c>
      <c r="K4549">
        <v>297.96800000000002</v>
      </c>
      <c r="L4549">
        <v>100078.633</v>
      </c>
      <c r="M4549">
        <v>25.523790746219621</v>
      </c>
      <c r="N4549">
        <v>118.797</v>
      </c>
      <c r="O4549">
        <v>297.76400000000001</v>
      </c>
      <c r="P4549">
        <v>100078.746</v>
      </c>
      <c r="Q4549">
        <v>25.31940391904806</v>
      </c>
      <c r="R4549">
        <v>130.38</v>
      </c>
      <c r="S4549">
        <v>298.37700000000001</v>
      </c>
      <c r="T4549">
        <v>100078.25</v>
      </c>
      <c r="U4549">
        <v>25.933432182799489</v>
      </c>
      <c r="V4549">
        <v>126.709</v>
      </c>
      <c r="W4549">
        <v>298.15100000000001</v>
      </c>
      <c r="X4549">
        <v>100078.507</v>
      </c>
      <c r="Y4549">
        <v>25.70711660298122</v>
      </c>
      <c r="Z4549">
        <v>119.277</v>
      </c>
      <c r="AA4549">
        <v>297.78300000000002</v>
      </c>
      <c r="AB4549">
        <v>100078.736</v>
      </c>
      <c r="AC4549">
        <v>25.338440400059259</v>
      </c>
    </row>
    <row r="4550" spans="1:29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126.672</v>
      </c>
      <c r="G4550">
        <v>298.09500000000003</v>
      </c>
      <c r="H4550">
        <v>100078.572</v>
      </c>
      <c r="I4550">
        <v>25.645168631867421</v>
      </c>
      <c r="J4550">
        <v>122.518</v>
      </c>
      <c r="K4550">
        <v>297.87700000000001</v>
      </c>
      <c r="L4550">
        <v>100078.774</v>
      </c>
      <c r="M4550">
        <v>25.426828949359901</v>
      </c>
      <c r="N4550">
        <v>117.423</v>
      </c>
      <c r="O4550">
        <v>297.62700000000001</v>
      </c>
      <c r="P4550">
        <v>100078.91</v>
      </c>
      <c r="Q4550">
        <v>25.17635754769168</v>
      </c>
      <c r="R4550">
        <v>128.989</v>
      </c>
      <c r="S4550">
        <v>298.24299999999999</v>
      </c>
      <c r="T4550">
        <v>100078.413</v>
      </c>
      <c r="U4550">
        <v>25.793380420880961</v>
      </c>
      <c r="V4550">
        <v>125.264</v>
      </c>
      <c r="W4550">
        <v>298.01</v>
      </c>
      <c r="X4550">
        <v>100078.673</v>
      </c>
      <c r="Y4550">
        <v>25.560055200572261</v>
      </c>
      <c r="Z4550">
        <v>117.81</v>
      </c>
      <c r="AA4550">
        <v>297.63799999999998</v>
      </c>
      <c r="AB4550">
        <v>100078.90399999999</v>
      </c>
      <c r="AC4550">
        <v>25.187378279822951</v>
      </c>
    </row>
    <row r="4551" spans="1:29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125.238</v>
      </c>
      <c r="G4551">
        <v>297.95</v>
      </c>
      <c r="H4551">
        <v>100078.742</v>
      </c>
      <c r="I4551">
        <v>25.494104805864769</v>
      </c>
      <c r="J4551">
        <v>121.718</v>
      </c>
      <c r="K4551">
        <v>297.76400000000001</v>
      </c>
      <c r="L4551">
        <v>100078.92600000001</v>
      </c>
      <c r="M4551">
        <v>25.307828436648322</v>
      </c>
      <c r="N4551">
        <v>116.018</v>
      </c>
      <c r="O4551">
        <v>297.48599999999999</v>
      </c>
      <c r="P4551">
        <v>100079.076</v>
      </c>
      <c r="Q4551">
        <v>25.029308478793379</v>
      </c>
      <c r="R4551">
        <v>127.68300000000001</v>
      </c>
      <c r="S4551">
        <v>298.09800000000001</v>
      </c>
      <c r="T4551">
        <v>100078.58500000001</v>
      </c>
      <c r="U4551">
        <v>25.642315528605419</v>
      </c>
      <c r="V4551">
        <v>123.96899999999999</v>
      </c>
      <c r="W4551">
        <v>297.86599999999999</v>
      </c>
      <c r="X4551">
        <v>100078.842</v>
      </c>
      <c r="Y4551">
        <v>25.409994440247889</v>
      </c>
      <c r="Z4551">
        <v>116.34699999999999</v>
      </c>
      <c r="AA4551">
        <v>297.49400000000003</v>
      </c>
      <c r="AB4551">
        <v>100079.072</v>
      </c>
      <c r="AC4551">
        <v>25.03732371469243</v>
      </c>
    </row>
    <row r="4552" spans="1:29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123.867</v>
      </c>
      <c r="G4552">
        <v>297.80200000000002</v>
      </c>
      <c r="H4552">
        <v>100078.913</v>
      </c>
      <c r="I4552">
        <v>25.340041844474801</v>
      </c>
      <c r="J4552">
        <v>120.383</v>
      </c>
      <c r="K4552">
        <v>297.62400000000002</v>
      </c>
      <c r="L4552">
        <v>100079.091</v>
      </c>
      <c r="M4552">
        <v>25.161782337855019</v>
      </c>
      <c r="N4552">
        <v>114.53100000000001</v>
      </c>
      <c r="O4552">
        <v>297.34100000000001</v>
      </c>
      <c r="P4552">
        <v>100079.245</v>
      </c>
      <c r="Q4552">
        <v>24.878259509969212</v>
      </c>
      <c r="R4552">
        <v>126.13</v>
      </c>
      <c r="S4552">
        <v>297.94299999999998</v>
      </c>
      <c r="T4552">
        <v>100078.761</v>
      </c>
      <c r="U4552">
        <v>25.481237892190279</v>
      </c>
      <c r="V4552">
        <v>122.42400000000001</v>
      </c>
      <c r="W4552">
        <v>297.714</v>
      </c>
      <c r="X4552">
        <v>100079.015</v>
      </c>
      <c r="Y4552">
        <v>25.25192551035741</v>
      </c>
      <c r="Z4552">
        <v>114.825</v>
      </c>
      <c r="AA4552">
        <v>297.34699999999998</v>
      </c>
      <c r="AB4552">
        <v>100079.24099999999</v>
      </c>
      <c r="AC4552">
        <v>24.88426997126464</v>
      </c>
    </row>
    <row r="4553" spans="1:29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122.297</v>
      </c>
      <c r="G4553">
        <v>297.64699999999999</v>
      </c>
      <c r="H4553">
        <v>100079.087</v>
      </c>
      <c r="I4553">
        <v>25.178971597701949</v>
      </c>
      <c r="J4553">
        <v>119.102</v>
      </c>
      <c r="K4553">
        <v>297.483</v>
      </c>
      <c r="L4553">
        <v>100079.258</v>
      </c>
      <c r="M4553">
        <v>25.014741544418541</v>
      </c>
      <c r="N4553">
        <v>112.958</v>
      </c>
      <c r="O4553">
        <v>297.19</v>
      </c>
      <c r="P4553">
        <v>100079.416</v>
      </c>
      <c r="Q4553">
        <v>24.721204571866451</v>
      </c>
      <c r="R4553">
        <v>124.614</v>
      </c>
      <c r="S4553">
        <v>297.78800000000001</v>
      </c>
      <c r="T4553">
        <v>100078.93700000001</v>
      </c>
      <c r="U4553">
        <v>25.320166715585291</v>
      </c>
      <c r="V4553">
        <v>120.94199999999999</v>
      </c>
      <c r="W4553">
        <v>297.56299999999999</v>
      </c>
      <c r="X4553">
        <v>100079.18700000001</v>
      </c>
      <c r="Y4553">
        <v>25.094864366684249</v>
      </c>
      <c r="Z4553">
        <v>113.229</v>
      </c>
      <c r="AA4553">
        <v>297.19499999999999</v>
      </c>
      <c r="AB4553">
        <v>100079.413</v>
      </c>
      <c r="AC4553">
        <v>24.726213478875248</v>
      </c>
    </row>
    <row r="4554" spans="1:29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120.75700000000001</v>
      </c>
      <c r="G4554">
        <v>297.49400000000003</v>
      </c>
      <c r="H4554">
        <v>100079.26</v>
      </c>
      <c r="I4554">
        <v>25.019910644538129</v>
      </c>
      <c r="J4554">
        <v>117.565</v>
      </c>
      <c r="K4554">
        <v>297.32900000000001</v>
      </c>
      <c r="L4554">
        <v>100079.43</v>
      </c>
      <c r="M4554">
        <v>24.854680537134978</v>
      </c>
      <c r="N4554">
        <v>111.333</v>
      </c>
      <c r="O4554">
        <v>297.036</v>
      </c>
      <c r="P4554">
        <v>100079.58900000001</v>
      </c>
      <c r="Q4554">
        <v>24.561149967838219</v>
      </c>
      <c r="R4554">
        <v>122.974</v>
      </c>
      <c r="S4554">
        <v>297.62799999999999</v>
      </c>
      <c r="T4554">
        <v>100079.114</v>
      </c>
      <c r="U4554">
        <v>25.1540906331395</v>
      </c>
      <c r="V4554">
        <v>119.321</v>
      </c>
      <c r="W4554">
        <v>297.40499999999997</v>
      </c>
      <c r="X4554">
        <v>100079.361</v>
      </c>
      <c r="Y4554">
        <v>24.930794470629451</v>
      </c>
      <c r="Z4554">
        <v>111.577</v>
      </c>
      <c r="AA4554">
        <v>297.04000000000002</v>
      </c>
      <c r="AB4554">
        <v>100079.587</v>
      </c>
      <c r="AC4554">
        <v>24.56515735808858</v>
      </c>
    </row>
    <row r="4555" spans="1:29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119.14</v>
      </c>
      <c r="G4555">
        <v>297.33499999999998</v>
      </c>
      <c r="H4555">
        <v>100079.435</v>
      </c>
      <c r="I4555">
        <v>24.854845120881581</v>
      </c>
      <c r="J4555">
        <v>116.07599999999999</v>
      </c>
      <c r="K4555">
        <v>297.17899999999997</v>
      </c>
      <c r="L4555">
        <v>100079.601</v>
      </c>
      <c r="M4555">
        <v>24.698634973677311</v>
      </c>
      <c r="N4555">
        <v>109.697</v>
      </c>
      <c r="O4555">
        <v>296.88</v>
      </c>
      <c r="P4555">
        <v>100079.76300000001</v>
      </c>
      <c r="Q4555">
        <v>24.39909898608914</v>
      </c>
      <c r="R4555">
        <v>121.36199999999999</v>
      </c>
      <c r="S4555">
        <v>297.47000000000003</v>
      </c>
      <c r="T4555">
        <v>100079.291</v>
      </c>
      <c r="U4555">
        <v>24.990026564247611</v>
      </c>
      <c r="V4555">
        <v>117.735</v>
      </c>
      <c r="W4555">
        <v>297.25</v>
      </c>
      <c r="X4555">
        <v>100079.535</v>
      </c>
      <c r="Y4555">
        <v>24.769738767718199</v>
      </c>
      <c r="Z4555">
        <v>110.41200000000001</v>
      </c>
      <c r="AA4555">
        <v>296.91899999999998</v>
      </c>
      <c r="AB4555">
        <v>100079.745</v>
      </c>
      <c r="AC4555">
        <v>24.438171575455041</v>
      </c>
    </row>
    <row r="4556" spans="1:29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117.539</v>
      </c>
      <c r="G4556">
        <v>297.18</v>
      </c>
      <c r="H4556">
        <v>100079.609</v>
      </c>
      <c r="I4556">
        <v>24.693793434157271</v>
      </c>
      <c r="J4556">
        <v>114.504</v>
      </c>
      <c r="K4556">
        <v>297.02199999999999</v>
      </c>
      <c r="L4556">
        <v>100079.77499999999</v>
      </c>
      <c r="M4556">
        <v>24.53558173551329</v>
      </c>
      <c r="N4556">
        <v>108.511</v>
      </c>
      <c r="O4556">
        <v>296.76</v>
      </c>
      <c r="P4556">
        <v>100079.921</v>
      </c>
      <c r="Q4556">
        <v>24.273120489890569</v>
      </c>
      <c r="R4556">
        <v>119.715</v>
      </c>
      <c r="S4556">
        <v>297.31</v>
      </c>
      <c r="T4556">
        <v>100079.46799999999</v>
      </c>
      <c r="U4556">
        <v>24.823963741981569</v>
      </c>
      <c r="V4556">
        <v>116.101</v>
      </c>
      <c r="W4556">
        <v>297.09199999999998</v>
      </c>
      <c r="X4556">
        <v>100079.71</v>
      </c>
      <c r="Y4556">
        <v>24.605682814982568</v>
      </c>
      <c r="Z4556">
        <v>109.705</v>
      </c>
      <c r="AA4556">
        <v>296.798</v>
      </c>
      <c r="AB4556">
        <v>100079.906</v>
      </c>
      <c r="AC4556">
        <v>24.311192651309909</v>
      </c>
    </row>
    <row r="4557" spans="1:29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115.93</v>
      </c>
      <c r="G4557">
        <v>297.02199999999999</v>
      </c>
      <c r="H4557">
        <v>100079.784</v>
      </c>
      <c r="I4557">
        <v>24.52974327098832</v>
      </c>
      <c r="J4557">
        <v>112.934</v>
      </c>
      <c r="K4557">
        <v>296.87099999999998</v>
      </c>
      <c r="L4557">
        <v>100079.947</v>
      </c>
      <c r="M4557">
        <v>24.378547478701879</v>
      </c>
      <c r="N4557">
        <v>107.217</v>
      </c>
      <c r="O4557">
        <v>296.59100000000001</v>
      </c>
      <c r="P4557">
        <v>100080.10400000001</v>
      </c>
      <c r="Q4557">
        <v>24.098060662819531</v>
      </c>
      <c r="R4557">
        <v>118.07</v>
      </c>
      <c r="S4557">
        <v>297.15199999999999</v>
      </c>
      <c r="T4557">
        <v>100079.645</v>
      </c>
      <c r="U4557">
        <v>24.65991285368256</v>
      </c>
      <c r="V4557">
        <v>114.483</v>
      </c>
      <c r="W4557">
        <v>296.93599999999998</v>
      </c>
      <c r="X4557">
        <v>100079.88499999999</v>
      </c>
      <c r="Y4557">
        <v>24.443638721760522</v>
      </c>
      <c r="Z4557">
        <v>108.309</v>
      </c>
      <c r="AA4557">
        <v>296.65199999999999</v>
      </c>
      <c r="AB4557">
        <v>100080.07799999999</v>
      </c>
      <c r="AC4557">
        <v>24.159173710553151</v>
      </c>
    </row>
    <row r="4558" spans="1:29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114.303</v>
      </c>
      <c r="G4558">
        <v>296.86700000000002</v>
      </c>
      <c r="H4558">
        <v>100079.959</v>
      </c>
      <c r="I4558">
        <v>24.36870540806331</v>
      </c>
      <c r="J4558">
        <v>111.376</v>
      </c>
      <c r="K4558">
        <v>296.714</v>
      </c>
      <c r="L4558">
        <v>100080.121</v>
      </c>
      <c r="M4558">
        <v>24.215507195792782</v>
      </c>
      <c r="N4558">
        <v>105.208</v>
      </c>
      <c r="O4558">
        <v>296.47500000000002</v>
      </c>
      <c r="P4558">
        <v>100080.26</v>
      </c>
      <c r="Q4558">
        <v>23.97610043845447</v>
      </c>
      <c r="R4558">
        <v>116.429</v>
      </c>
      <c r="S4558">
        <v>296.99200000000002</v>
      </c>
      <c r="T4558">
        <v>100079.823</v>
      </c>
      <c r="U4558">
        <v>24.493864138572292</v>
      </c>
      <c r="V4558">
        <v>112.86499999999999</v>
      </c>
      <c r="W4558">
        <v>296.77800000000002</v>
      </c>
      <c r="X4558">
        <v>100080.06</v>
      </c>
      <c r="Y4558">
        <v>24.279595875192062</v>
      </c>
      <c r="Z4558">
        <v>107</v>
      </c>
      <c r="AA4558">
        <v>296.55700000000002</v>
      </c>
      <c r="AB4558">
        <v>100080.219</v>
      </c>
      <c r="AC4558">
        <v>24.05824569918866</v>
      </c>
    </row>
    <row r="4559" spans="1:29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112.70399999999999</v>
      </c>
      <c r="G4559">
        <v>296.709</v>
      </c>
      <c r="H4559">
        <v>100080.13400000001</v>
      </c>
      <c r="I4559">
        <v>24.20466832933937</v>
      </c>
      <c r="J4559">
        <v>109.76</v>
      </c>
      <c r="K4559">
        <v>296.56200000000001</v>
      </c>
      <c r="L4559">
        <v>100080.29399999999</v>
      </c>
      <c r="M4559">
        <v>24.057484335809988</v>
      </c>
      <c r="N4559">
        <v>103.804</v>
      </c>
      <c r="O4559">
        <v>296.29000000000002</v>
      </c>
      <c r="P4559">
        <v>100080.443</v>
      </c>
      <c r="Q4559">
        <v>23.785018746335709</v>
      </c>
      <c r="R4559">
        <v>114.777</v>
      </c>
      <c r="S4559">
        <v>296.83499999999998</v>
      </c>
      <c r="T4559">
        <v>100079.999</v>
      </c>
      <c r="U4559">
        <v>24.330827752404961</v>
      </c>
      <c r="V4559">
        <v>111.22799999999999</v>
      </c>
      <c r="W4559">
        <v>296.62400000000002</v>
      </c>
      <c r="X4559">
        <v>100080.235</v>
      </c>
      <c r="Y4559">
        <v>24.11956916135205</v>
      </c>
      <c r="Z4559">
        <v>105.232</v>
      </c>
      <c r="AA4559">
        <v>296.33600000000001</v>
      </c>
      <c r="AB4559">
        <v>100080.42</v>
      </c>
      <c r="AC4559">
        <v>23.831099367906688</v>
      </c>
    </row>
    <row r="4560" spans="1:29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109.70099999999999</v>
      </c>
      <c r="G4560">
        <v>296.55500000000001</v>
      </c>
      <c r="H4560">
        <v>100080.30899999999</v>
      </c>
      <c r="I4560">
        <v>24.044645591979929</v>
      </c>
      <c r="J4560">
        <v>106.845</v>
      </c>
      <c r="K4560">
        <v>296.40499999999997</v>
      </c>
      <c r="L4560">
        <v>100080.469</v>
      </c>
      <c r="M4560">
        <v>23.89445787221803</v>
      </c>
      <c r="N4560">
        <v>99.86</v>
      </c>
      <c r="O4560">
        <v>296.12799999999999</v>
      </c>
      <c r="P4560">
        <v>100080.62300000001</v>
      </c>
      <c r="Q4560">
        <v>23.616990881111349</v>
      </c>
      <c r="R4560">
        <v>111.783</v>
      </c>
      <c r="S4560">
        <v>296.67599999999999</v>
      </c>
      <c r="T4560">
        <v>100080.177</v>
      </c>
      <c r="U4560">
        <v>24.165794426688759</v>
      </c>
      <c r="V4560">
        <v>108.26300000000001</v>
      </c>
      <c r="W4560">
        <v>296.46600000000001</v>
      </c>
      <c r="X4560">
        <v>100080.41</v>
      </c>
      <c r="Y4560">
        <v>23.955539379028611</v>
      </c>
      <c r="Z4560">
        <v>101.005</v>
      </c>
      <c r="AA4560">
        <v>296.202</v>
      </c>
      <c r="AB4560">
        <v>100080.587</v>
      </c>
      <c r="AC4560">
        <v>23.69112002163342</v>
      </c>
    </row>
    <row r="4561" spans="1:29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108.053</v>
      </c>
      <c r="G4561">
        <v>296.39100000000002</v>
      </c>
      <c r="H4561">
        <v>100080.48699999999</v>
      </c>
      <c r="I4561">
        <v>23.874611294914811</v>
      </c>
      <c r="J4561">
        <v>105.126</v>
      </c>
      <c r="K4561">
        <v>296.24700000000001</v>
      </c>
      <c r="L4561">
        <v>100080.645</v>
      </c>
      <c r="M4561">
        <v>23.730437504523881</v>
      </c>
      <c r="N4561">
        <v>98.941999999999993</v>
      </c>
      <c r="O4561">
        <v>295.94400000000002</v>
      </c>
      <c r="P4561">
        <v>100080.814</v>
      </c>
      <c r="Q4561">
        <v>23.426932859535039</v>
      </c>
      <c r="R4561">
        <v>110.063</v>
      </c>
      <c r="S4561">
        <v>296.51299999999998</v>
      </c>
      <c r="T4561">
        <v>100080.356</v>
      </c>
      <c r="U4561">
        <v>23.996760861439611</v>
      </c>
      <c r="V4561">
        <v>106.545</v>
      </c>
      <c r="W4561">
        <v>296.30599999999998</v>
      </c>
      <c r="X4561">
        <v>100080.587</v>
      </c>
      <c r="Y4561">
        <v>23.789514442101559</v>
      </c>
      <c r="Z4561">
        <v>100.081</v>
      </c>
      <c r="AA4561">
        <v>296.02199999999999</v>
      </c>
      <c r="AB4561">
        <v>100080.772</v>
      </c>
      <c r="AC4561">
        <v>23.505064072015049</v>
      </c>
    </row>
    <row r="4562" spans="1:29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106.578</v>
      </c>
      <c r="G4562">
        <v>296.25900000000001</v>
      </c>
      <c r="H4562">
        <v>100080.622</v>
      </c>
      <c r="I4562">
        <v>23.73788522114199</v>
      </c>
      <c r="J4562">
        <v>103.78700000000001</v>
      </c>
      <c r="K4562">
        <v>296.11099999999999</v>
      </c>
      <c r="L4562">
        <v>100080.783</v>
      </c>
      <c r="M4562">
        <v>23.589707579982129</v>
      </c>
      <c r="N4562">
        <v>96.911000000000001</v>
      </c>
      <c r="O4562">
        <v>295.85899999999998</v>
      </c>
      <c r="P4562">
        <v>100080.931</v>
      </c>
      <c r="Q4562">
        <v>23.337297925303972</v>
      </c>
      <c r="R4562">
        <v>108.664</v>
      </c>
      <c r="S4562">
        <v>296.37700000000001</v>
      </c>
      <c r="T4562">
        <v>100080.493</v>
      </c>
      <c r="U4562">
        <v>23.856026216989392</v>
      </c>
      <c r="V4562">
        <v>105.125</v>
      </c>
      <c r="W4562">
        <v>296.17</v>
      </c>
      <c r="X4562">
        <v>100080.726</v>
      </c>
      <c r="Y4562">
        <v>23.648784504618671</v>
      </c>
      <c r="Z4562">
        <v>98.197999999999993</v>
      </c>
      <c r="AA4562">
        <v>295.86900000000003</v>
      </c>
      <c r="AB4562">
        <v>100080.925</v>
      </c>
      <c r="AC4562">
        <v>23.34731407792151</v>
      </c>
    </row>
    <row r="4563" spans="1:29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105.34099999999999</v>
      </c>
      <c r="G4563">
        <v>296.14100000000002</v>
      </c>
      <c r="H4563">
        <v>100080.745</v>
      </c>
      <c r="I4563">
        <v>23.615181895786179</v>
      </c>
      <c r="J4563">
        <v>102.38800000000001</v>
      </c>
      <c r="K4563">
        <v>295.99400000000003</v>
      </c>
      <c r="L4563">
        <v>100080.90700000001</v>
      </c>
      <c r="M4563">
        <v>23.4680093791867</v>
      </c>
      <c r="N4563">
        <v>97.825000000000003</v>
      </c>
      <c r="O4563">
        <v>295.721</v>
      </c>
      <c r="P4563">
        <v>100081.069</v>
      </c>
      <c r="Q4563">
        <v>23.194571036583</v>
      </c>
      <c r="R4563">
        <v>107.325</v>
      </c>
      <c r="S4563">
        <v>296.26100000000002</v>
      </c>
      <c r="T4563">
        <v>100080.614</v>
      </c>
      <c r="U4563">
        <v>23.735323680611089</v>
      </c>
      <c r="V4563">
        <v>103.777</v>
      </c>
      <c r="W4563">
        <v>296.05200000000002</v>
      </c>
      <c r="X4563">
        <v>100080.851</v>
      </c>
      <c r="Y4563">
        <v>23.526084176527039</v>
      </c>
      <c r="Z4563">
        <v>97.144999999999996</v>
      </c>
      <c r="AA4563">
        <v>295.75799999999998</v>
      </c>
      <c r="AB4563">
        <v>100081.049</v>
      </c>
      <c r="AC4563">
        <v>23.23163211720254</v>
      </c>
    </row>
    <row r="4564" spans="1:29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104.148</v>
      </c>
      <c r="G4564">
        <v>296.03300000000002</v>
      </c>
      <c r="H4564">
        <v>100080.863</v>
      </c>
      <c r="I4564">
        <v>23.502499972293489</v>
      </c>
      <c r="J4564">
        <v>101.34699999999999</v>
      </c>
      <c r="K4564">
        <v>295.88099999999997</v>
      </c>
      <c r="L4564">
        <v>100081.02899999999</v>
      </c>
      <c r="M4564">
        <v>23.350322538755389</v>
      </c>
      <c r="N4564">
        <v>94.846000000000004</v>
      </c>
      <c r="O4564">
        <v>295.702</v>
      </c>
      <c r="P4564">
        <v>100081.147</v>
      </c>
      <c r="Q4564">
        <v>23.171047786761161</v>
      </c>
      <c r="R4564">
        <v>106.23099999999999</v>
      </c>
      <c r="S4564">
        <v>296.15199999999999</v>
      </c>
      <c r="T4564">
        <v>100080.732</v>
      </c>
      <c r="U4564">
        <v>23.621637901544599</v>
      </c>
      <c r="V4564">
        <v>102.649</v>
      </c>
      <c r="W4564">
        <v>295.94</v>
      </c>
      <c r="X4564">
        <v>100080.97199999999</v>
      </c>
      <c r="Y4564">
        <v>23.40939772846178</v>
      </c>
      <c r="Z4564">
        <v>95.375</v>
      </c>
      <c r="AA4564">
        <v>295.63200000000001</v>
      </c>
      <c r="AB4564">
        <v>100081.17600000001</v>
      </c>
      <c r="AC4564">
        <v>23.100925793915739</v>
      </c>
    </row>
    <row r="4565" spans="1:29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103.13200000000001</v>
      </c>
      <c r="G4565">
        <v>295.92899999999997</v>
      </c>
      <c r="H4565">
        <v>100080.98</v>
      </c>
      <c r="I4565">
        <v>23.393829073046451</v>
      </c>
      <c r="J4565">
        <v>100.14700000000001</v>
      </c>
      <c r="K4565">
        <v>295.77699999999999</v>
      </c>
      <c r="L4565">
        <v>100081.148</v>
      </c>
      <c r="M4565">
        <v>23.241655569138519</v>
      </c>
      <c r="N4565">
        <v>96.787000000000006</v>
      </c>
      <c r="O4565">
        <v>295.58499999999998</v>
      </c>
      <c r="P4565">
        <v>100081.27</v>
      </c>
      <c r="Q4565">
        <v>23.049359839040449</v>
      </c>
      <c r="R4565">
        <v>105.102</v>
      </c>
      <c r="S4565">
        <v>296.05</v>
      </c>
      <c r="T4565">
        <v>100080.848</v>
      </c>
      <c r="U4565">
        <v>23.51496855906953</v>
      </c>
      <c r="V4565">
        <v>101.51600000000001</v>
      </c>
      <c r="W4565">
        <v>295.834</v>
      </c>
      <c r="X4565">
        <v>100081.092</v>
      </c>
      <c r="Y4565">
        <v>23.298726580357599</v>
      </c>
      <c r="Z4565">
        <v>94.159000000000006</v>
      </c>
      <c r="AA4565">
        <v>295.50099999999998</v>
      </c>
      <c r="AB4565">
        <v>100081.31</v>
      </c>
      <c r="AC4565">
        <v>22.965219096964692</v>
      </c>
    </row>
    <row r="4566" spans="1:29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102.081</v>
      </c>
      <c r="G4566">
        <v>295.82900000000001</v>
      </c>
      <c r="H4566">
        <v>100081.094</v>
      </c>
      <c r="I4566">
        <v>23.28916647052057</v>
      </c>
      <c r="J4566">
        <v>99.254000000000005</v>
      </c>
      <c r="K4566">
        <v>295.67200000000003</v>
      </c>
      <c r="L4566">
        <v>100081.26700000001</v>
      </c>
      <c r="M4566">
        <v>23.13198912331006</v>
      </c>
      <c r="N4566">
        <v>93.966999999999999</v>
      </c>
      <c r="O4566">
        <v>295.553</v>
      </c>
      <c r="P4566">
        <v>100081.361</v>
      </c>
      <c r="Q4566">
        <v>23.012823174863911</v>
      </c>
      <c r="R4566">
        <v>104.161</v>
      </c>
      <c r="S4566">
        <v>295.94799999999998</v>
      </c>
      <c r="T4566">
        <v>100080.963</v>
      </c>
      <c r="U4566">
        <v>23.408300897129951</v>
      </c>
      <c r="V4566">
        <v>100.54</v>
      </c>
      <c r="W4566">
        <v>295.73</v>
      </c>
      <c r="X4566">
        <v>100081.21</v>
      </c>
      <c r="Y4566">
        <v>23.190060510652639</v>
      </c>
      <c r="Z4566">
        <v>92.799000000000007</v>
      </c>
      <c r="AA4566">
        <v>295.38900000000001</v>
      </c>
      <c r="AB4566">
        <v>100081.436</v>
      </c>
      <c r="AC4566">
        <v>22.848548228895542</v>
      </c>
    </row>
    <row r="4567" spans="1:29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101.157</v>
      </c>
      <c r="G4567">
        <v>295.73</v>
      </c>
      <c r="H4567">
        <v>100081.209</v>
      </c>
      <c r="I4567">
        <v>23.185510938058481</v>
      </c>
      <c r="J4567">
        <v>98.144000000000005</v>
      </c>
      <c r="K4567">
        <v>295.57299999999998</v>
      </c>
      <c r="L4567">
        <v>100081.38400000001</v>
      </c>
      <c r="M4567">
        <v>23.02833759536782</v>
      </c>
      <c r="N4567">
        <v>96.239000000000004</v>
      </c>
      <c r="O4567">
        <v>295.39299999999997</v>
      </c>
      <c r="P4567">
        <v>100081.504</v>
      </c>
      <c r="Q4567">
        <v>22.848070456727779</v>
      </c>
      <c r="R4567">
        <v>103.13</v>
      </c>
      <c r="S4567">
        <v>295.851</v>
      </c>
      <c r="T4567">
        <v>100081.076</v>
      </c>
      <c r="U4567">
        <v>23.306646012324791</v>
      </c>
      <c r="V4567">
        <v>99.501000000000005</v>
      </c>
      <c r="W4567">
        <v>295.63</v>
      </c>
      <c r="X4567">
        <v>100081.327</v>
      </c>
      <c r="Y4567">
        <v>23.085406079113511</v>
      </c>
      <c r="Z4567">
        <v>91.960999999999999</v>
      </c>
      <c r="AA4567">
        <v>295.28699999999998</v>
      </c>
      <c r="AB4567">
        <v>100081.556</v>
      </c>
      <c r="AC4567">
        <v>22.741897300028089</v>
      </c>
    </row>
    <row r="4568" spans="1:29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100.17</v>
      </c>
      <c r="G4568">
        <v>295.63299999999998</v>
      </c>
      <c r="H4568">
        <v>100081.322</v>
      </c>
      <c r="I4568">
        <v>23.083861068504181</v>
      </c>
      <c r="J4568">
        <v>97.308000000000007</v>
      </c>
      <c r="K4568">
        <v>295.471</v>
      </c>
      <c r="L4568">
        <v>100081.501</v>
      </c>
      <c r="M4568">
        <v>22.921683258233141</v>
      </c>
      <c r="N4568">
        <v>90.614999999999995</v>
      </c>
      <c r="O4568">
        <v>295.33</v>
      </c>
      <c r="P4568">
        <v>100081.599</v>
      </c>
      <c r="Q4568">
        <v>22.7804794854618</v>
      </c>
      <c r="R4568">
        <v>102.25</v>
      </c>
      <c r="S4568">
        <v>295.75299999999999</v>
      </c>
      <c r="T4568">
        <v>100081.18799999999</v>
      </c>
      <c r="U4568">
        <v>23.20399148071056</v>
      </c>
      <c r="V4568">
        <v>98.581000000000003</v>
      </c>
      <c r="W4568">
        <v>295.529</v>
      </c>
      <c r="X4568">
        <v>100081.444</v>
      </c>
      <c r="Y4568">
        <v>22.979752934633211</v>
      </c>
      <c r="Z4568">
        <v>90.796999999999997</v>
      </c>
      <c r="AA4568">
        <v>295.18799999999999</v>
      </c>
      <c r="AB4568">
        <v>100081.674</v>
      </c>
      <c r="AC4568">
        <v>22.638254158896189</v>
      </c>
    </row>
    <row r="4569" spans="1:29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99.284000000000006</v>
      </c>
      <c r="G4569">
        <v>295.536</v>
      </c>
      <c r="H4569">
        <v>100081.435</v>
      </c>
      <c r="I4569">
        <v>22.982213578397591</v>
      </c>
      <c r="J4569">
        <v>96.230999999999995</v>
      </c>
      <c r="K4569">
        <v>295.37400000000002</v>
      </c>
      <c r="L4569">
        <v>100081.617</v>
      </c>
      <c r="M4569">
        <v>22.820040692797932</v>
      </c>
      <c r="N4569">
        <v>92.997</v>
      </c>
      <c r="O4569">
        <v>295.14</v>
      </c>
      <c r="P4569">
        <v>100081.75599999999</v>
      </c>
      <c r="Q4569">
        <v>22.585685970625551</v>
      </c>
      <c r="R4569">
        <v>101.259</v>
      </c>
      <c r="S4569">
        <v>295.65800000000002</v>
      </c>
      <c r="T4569">
        <v>100081.3</v>
      </c>
      <c r="U4569">
        <v>23.10434541005958</v>
      </c>
      <c r="V4569">
        <v>97.576999999999998</v>
      </c>
      <c r="W4569">
        <v>295.43</v>
      </c>
      <c r="X4569">
        <v>100081.56</v>
      </c>
      <c r="Y4569">
        <v>22.876105477401609</v>
      </c>
      <c r="Z4569">
        <v>89.983999999999995</v>
      </c>
      <c r="AA4569">
        <v>295.08699999999999</v>
      </c>
      <c r="AB4569">
        <v>100081.792</v>
      </c>
      <c r="AC4569">
        <v>22.53260941844951</v>
      </c>
    </row>
    <row r="4570" spans="1:29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98.32</v>
      </c>
      <c r="G4570">
        <v>295.44099999999997</v>
      </c>
      <c r="H4570">
        <v>100081.54700000001</v>
      </c>
      <c r="I4570">
        <v>22.882573330921669</v>
      </c>
      <c r="J4570">
        <v>95.417000000000002</v>
      </c>
      <c r="K4570">
        <v>295.27300000000002</v>
      </c>
      <c r="L4570">
        <v>100081.73299999999</v>
      </c>
      <c r="M4570">
        <v>22.714394197396871</v>
      </c>
      <c r="N4570">
        <v>87.12</v>
      </c>
      <c r="O4570">
        <v>295.03899999999999</v>
      </c>
      <c r="P4570">
        <v>100081.88099999999</v>
      </c>
      <c r="Q4570">
        <v>22.480050557187891</v>
      </c>
      <c r="R4570">
        <v>100.407</v>
      </c>
      <c r="S4570">
        <v>295.56200000000001</v>
      </c>
      <c r="T4570">
        <v>100081.412</v>
      </c>
      <c r="U4570">
        <v>23.00370136218697</v>
      </c>
      <c r="V4570">
        <v>96.68</v>
      </c>
      <c r="W4570">
        <v>295.33100000000002</v>
      </c>
      <c r="X4570">
        <v>100081.677</v>
      </c>
      <c r="Y4570">
        <v>22.77246300775386</v>
      </c>
      <c r="Z4570">
        <v>89.033000000000001</v>
      </c>
      <c r="AA4570">
        <v>295.01499999999999</v>
      </c>
      <c r="AB4570">
        <v>100081.897</v>
      </c>
      <c r="AC4570">
        <v>22.456015993938021</v>
      </c>
    </row>
    <row r="4571" spans="1:29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97.450999999999993</v>
      </c>
      <c r="G4571">
        <v>295.34500000000003</v>
      </c>
      <c r="H4571">
        <v>100081.659</v>
      </c>
      <c r="I4571">
        <v>22.78193426751216</v>
      </c>
      <c r="J4571">
        <v>94.364999999999995</v>
      </c>
      <c r="K4571">
        <v>295.17599999999999</v>
      </c>
      <c r="L4571">
        <v>100081.849</v>
      </c>
      <c r="M4571">
        <v>22.612759002741939</v>
      </c>
      <c r="N4571">
        <v>90.807000000000002</v>
      </c>
      <c r="O4571">
        <v>294.89299999999997</v>
      </c>
      <c r="P4571">
        <v>100082.02499999999</v>
      </c>
      <c r="Q4571">
        <v>22.32934505820668</v>
      </c>
      <c r="R4571">
        <v>99.432000000000002</v>
      </c>
      <c r="S4571">
        <v>295.46699999999998</v>
      </c>
      <c r="T4571">
        <v>100081.524</v>
      </c>
      <c r="U4571">
        <v>22.904062502801079</v>
      </c>
      <c r="V4571">
        <v>95.701999999999998</v>
      </c>
      <c r="W4571">
        <v>295.233</v>
      </c>
      <c r="X4571">
        <v>100081.792</v>
      </c>
      <c r="Y4571">
        <v>22.6698241237894</v>
      </c>
      <c r="Z4571">
        <v>89.671999999999997</v>
      </c>
      <c r="AA4571">
        <v>294.94299999999998</v>
      </c>
      <c r="AB4571">
        <v>100082.004</v>
      </c>
      <c r="AC4571">
        <v>22.379426739832009</v>
      </c>
    </row>
    <row r="4572" spans="1:29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84.918000000000006</v>
      </c>
      <c r="G4572">
        <v>295.25</v>
      </c>
      <c r="H4572">
        <v>100081.772</v>
      </c>
      <c r="I4572">
        <v>22.682300371609639</v>
      </c>
      <c r="J4572">
        <v>81.971000000000004</v>
      </c>
      <c r="K4572">
        <v>295.077</v>
      </c>
      <c r="L4572">
        <v>100081.965</v>
      </c>
      <c r="M4572">
        <v>22.509122240512511</v>
      </c>
      <c r="N4572">
        <v>73.516000000000005</v>
      </c>
      <c r="O4572">
        <v>294.83</v>
      </c>
      <c r="P4572">
        <v>100082.126</v>
      </c>
      <c r="Q4572">
        <v>22.261770877416211</v>
      </c>
      <c r="R4572">
        <v>87.001999999999995</v>
      </c>
      <c r="S4572">
        <v>295.37200000000001</v>
      </c>
      <c r="T4572">
        <v>100081.63499999999</v>
      </c>
      <c r="U4572">
        <v>22.804425117229361</v>
      </c>
      <c r="V4572">
        <v>83.224999999999994</v>
      </c>
      <c r="W4572">
        <v>295.13400000000001</v>
      </c>
      <c r="X4572">
        <v>100081.909</v>
      </c>
      <c r="Y4572">
        <v>22.566187365885011</v>
      </c>
      <c r="Z4572">
        <v>76.992000000000004</v>
      </c>
      <c r="AA4572">
        <v>294.85700000000003</v>
      </c>
      <c r="AB4572">
        <v>100082.117</v>
      </c>
      <c r="AC4572">
        <v>22.288816556589211</v>
      </c>
    </row>
    <row r="4573" spans="1:29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83.433000000000007</v>
      </c>
      <c r="G4573">
        <v>295.09899999999999</v>
      </c>
      <c r="H4573">
        <v>100081.909</v>
      </c>
      <c r="I4573">
        <v>22.52658117411022</v>
      </c>
      <c r="J4573">
        <v>80.3</v>
      </c>
      <c r="K4573">
        <v>294.92399999999998</v>
      </c>
      <c r="L4573">
        <v>100082.106</v>
      </c>
      <c r="M4573">
        <v>22.351405011088271</v>
      </c>
      <c r="N4573">
        <v>76.769000000000005</v>
      </c>
      <c r="O4573">
        <v>294.65300000000002</v>
      </c>
      <c r="P4573">
        <v>100082.28</v>
      </c>
      <c r="Q4573">
        <v>22.080021242285799</v>
      </c>
      <c r="R4573">
        <v>85.418000000000006</v>
      </c>
      <c r="S4573">
        <v>295.22300000000001</v>
      </c>
      <c r="T4573">
        <v>100081.77099999999</v>
      </c>
      <c r="U4573">
        <v>22.650707221366869</v>
      </c>
      <c r="V4573">
        <v>81.63</v>
      </c>
      <c r="W4573">
        <v>294.98099999999999</v>
      </c>
      <c r="X4573">
        <v>100082.049</v>
      </c>
      <c r="Y4573">
        <v>22.40846846379884</v>
      </c>
      <c r="Z4573">
        <v>75.254000000000005</v>
      </c>
      <c r="AA4573">
        <v>294.71800000000002</v>
      </c>
      <c r="AB4573">
        <v>100082.247</v>
      </c>
      <c r="AC4573">
        <v>22.145120685240219</v>
      </c>
    </row>
    <row r="4574" spans="1:29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82.337999999999994</v>
      </c>
      <c r="G4574">
        <v>294.99099999999999</v>
      </c>
      <c r="H4574">
        <v>100082.02899999999</v>
      </c>
      <c r="I4574">
        <v>22.41802212294294</v>
      </c>
      <c r="J4574">
        <v>79.334999999999994</v>
      </c>
      <c r="K4574">
        <v>294.81</v>
      </c>
      <c r="L4574">
        <v>100082.234</v>
      </c>
      <c r="M4574">
        <v>22.23684111797019</v>
      </c>
      <c r="N4574">
        <v>70.917000000000002</v>
      </c>
      <c r="O4574">
        <v>294.57499999999999</v>
      </c>
      <c r="P4574">
        <v>100082.394</v>
      </c>
      <c r="Q4574">
        <v>22.00151625453833</v>
      </c>
      <c r="R4574">
        <v>84.432000000000002</v>
      </c>
      <c r="S4574">
        <v>295.11500000000001</v>
      </c>
      <c r="T4574">
        <v>100081.89</v>
      </c>
      <c r="U4574">
        <v>22.542147222019711</v>
      </c>
      <c r="V4574">
        <v>80.582999999999998</v>
      </c>
      <c r="W4574">
        <v>294.86799999999999</v>
      </c>
      <c r="X4574">
        <v>100082.177</v>
      </c>
      <c r="Y4574">
        <v>22.2949064800207</v>
      </c>
      <c r="Z4574">
        <v>73.534000000000006</v>
      </c>
      <c r="AA4574">
        <v>294.57400000000001</v>
      </c>
      <c r="AB4574">
        <v>100082.38800000001</v>
      </c>
      <c r="AC4574">
        <v>22.000509236813169</v>
      </c>
    </row>
    <row r="4575" spans="1:29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81.350999999999999</v>
      </c>
      <c r="G4575">
        <v>294.88900000000001</v>
      </c>
      <c r="H4575">
        <v>100082.144</v>
      </c>
      <c r="I4575">
        <v>22.315470836660779</v>
      </c>
      <c r="J4575">
        <v>78.147000000000006</v>
      </c>
      <c r="K4575">
        <v>294.70400000000001</v>
      </c>
      <c r="L4575">
        <v>100082.357</v>
      </c>
      <c r="M4575">
        <v>22.130288915934269</v>
      </c>
      <c r="N4575">
        <v>74.456000000000003</v>
      </c>
      <c r="O4575">
        <v>294.428</v>
      </c>
      <c r="P4575">
        <v>100082.538</v>
      </c>
      <c r="Q4575">
        <v>21.853901788265549</v>
      </c>
      <c r="R4575">
        <v>83.355999999999995</v>
      </c>
      <c r="S4575">
        <v>295.01600000000002</v>
      </c>
      <c r="T4575">
        <v>100082.00199999999</v>
      </c>
      <c r="U4575">
        <v>22.442599158011721</v>
      </c>
      <c r="V4575">
        <v>79.474000000000004</v>
      </c>
      <c r="W4575">
        <v>294.76100000000002</v>
      </c>
      <c r="X4575">
        <v>100082.299</v>
      </c>
      <c r="Y4575">
        <v>22.187351428250221</v>
      </c>
      <c r="Z4575">
        <v>71.94</v>
      </c>
      <c r="AA4575">
        <v>294.45999999999998</v>
      </c>
      <c r="AB4575">
        <v>100082.52099999999</v>
      </c>
      <c r="AC4575">
        <v>21.885950047513461</v>
      </c>
    </row>
    <row r="4576" spans="1:29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80.39</v>
      </c>
      <c r="G4576">
        <v>294.79199999999997</v>
      </c>
      <c r="H4576">
        <v>100082.257</v>
      </c>
      <c r="I4576">
        <v>22.217928726544361</v>
      </c>
      <c r="J4576">
        <v>77.289000000000001</v>
      </c>
      <c r="K4576">
        <v>294.59899999999999</v>
      </c>
      <c r="L4576">
        <v>100082.47900000001</v>
      </c>
      <c r="M4576">
        <v>22.02473892468203</v>
      </c>
      <c r="N4576">
        <v>68.774000000000001</v>
      </c>
      <c r="O4576">
        <v>294.351</v>
      </c>
      <c r="P4576">
        <v>100082.652</v>
      </c>
      <c r="Q4576">
        <v>21.776400058096439</v>
      </c>
      <c r="R4576">
        <v>82.507000000000005</v>
      </c>
      <c r="S4576">
        <v>294.92099999999999</v>
      </c>
      <c r="T4576">
        <v>100082.11199999999</v>
      </c>
      <c r="U4576">
        <v>22.34705830901493</v>
      </c>
      <c r="V4576">
        <v>78.537999999999997</v>
      </c>
      <c r="W4576">
        <v>294.65699999999998</v>
      </c>
      <c r="X4576">
        <v>100082.42</v>
      </c>
      <c r="Y4576">
        <v>22.082802498342229</v>
      </c>
      <c r="Z4576">
        <v>72.403999999999996</v>
      </c>
      <c r="AA4576">
        <v>294.32799999999997</v>
      </c>
      <c r="AB4576">
        <v>100082.664</v>
      </c>
      <c r="AC4576">
        <v>21.75336521020796</v>
      </c>
    </row>
    <row r="4577" spans="1:29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79.516000000000005</v>
      </c>
      <c r="G4577">
        <v>294.697</v>
      </c>
      <c r="H4577">
        <v>100082.368</v>
      </c>
      <c r="I4577">
        <v>22.122388218921909</v>
      </c>
      <c r="J4577">
        <v>76.209999999999994</v>
      </c>
      <c r="K4577">
        <v>294.49700000000001</v>
      </c>
      <c r="L4577">
        <v>100082.6</v>
      </c>
      <c r="M4577">
        <v>21.92219334900733</v>
      </c>
      <c r="N4577">
        <v>72.195999999999998</v>
      </c>
      <c r="O4577">
        <v>294.21300000000002</v>
      </c>
      <c r="P4577">
        <v>100082.792</v>
      </c>
      <c r="Q4577">
        <v>21.63780039783029</v>
      </c>
      <c r="R4577">
        <v>81.555000000000007</v>
      </c>
      <c r="S4577">
        <v>294.82900000000001</v>
      </c>
      <c r="T4577">
        <v>100082.22</v>
      </c>
      <c r="U4577">
        <v>22.254521009447611</v>
      </c>
      <c r="V4577">
        <v>77.540999999999997</v>
      </c>
      <c r="W4577">
        <v>294.55500000000001</v>
      </c>
      <c r="X4577">
        <v>100082.54</v>
      </c>
      <c r="Y4577">
        <v>21.980256028450871</v>
      </c>
      <c r="Z4577">
        <v>69.247</v>
      </c>
      <c r="AA4577">
        <v>294.26400000000001</v>
      </c>
      <c r="AB4577">
        <v>100082.77</v>
      </c>
      <c r="AC4577">
        <v>21.688881499997759</v>
      </c>
    </row>
    <row r="4578" spans="1:29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78.632000000000005</v>
      </c>
      <c r="G4578">
        <v>294.60399999999998</v>
      </c>
      <c r="H4578">
        <v>100082.478</v>
      </c>
      <c r="I4578">
        <v>22.028851001847439</v>
      </c>
      <c r="J4578">
        <v>75.411000000000001</v>
      </c>
      <c r="K4578">
        <v>294.39499999999998</v>
      </c>
      <c r="L4578">
        <v>100082.72</v>
      </c>
      <c r="M4578">
        <v>21.819647172919421</v>
      </c>
      <c r="N4578">
        <v>66.825999999999993</v>
      </c>
      <c r="O4578">
        <v>294.137</v>
      </c>
      <c r="P4578">
        <v>100082.905</v>
      </c>
      <c r="Q4578">
        <v>21.56129937000264</v>
      </c>
      <c r="R4578">
        <v>80.781000000000006</v>
      </c>
      <c r="S4578">
        <v>294.738</v>
      </c>
      <c r="T4578">
        <v>100082.327</v>
      </c>
      <c r="U4578">
        <v>22.1629850427089</v>
      </c>
      <c r="V4578">
        <v>76.664000000000001</v>
      </c>
      <c r="W4578">
        <v>294.45400000000001</v>
      </c>
      <c r="X4578">
        <v>100082.66</v>
      </c>
      <c r="Y4578">
        <v>21.878711753438669</v>
      </c>
      <c r="Z4578">
        <v>70.344999999999999</v>
      </c>
      <c r="AA4578">
        <v>294.12799999999999</v>
      </c>
      <c r="AB4578">
        <v>100082.906</v>
      </c>
      <c r="AC4578">
        <v>21.552282639748459</v>
      </c>
    </row>
    <row r="4579" spans="1:29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77.813999999999993</v>
      </c>
      <c r="G4579">
        <v>294.51299999999998</v>
      </c>
      <c r="H4579">
        <v>100082.587</v>
      </c>
      <c r="I4579">
        <v>21.93731706888008</v>
      </c>
      <c r="J4579">
        <v>74.388999999999996</v>
      </c>
      <c r="K4579">
        <v>294.29599999999999</v>
      </c>
      <c r="L4579">
        <v>100082.83900000001</v>
      </c>
      <c r="M4579">
        <v>21.720106249632579</v>
      </c>
      <c r="N4579">
        <v>70.03</v>
      </c>
      <c r="O4579">
        <v>294.00299999999999</v>
      </c>
      <c r="P4579">
        <v>100083.04300000001</v>
      </c>
      <c r="Q4579">
        <v>21.426706396944379</v>
      </c>
      <c r="R4579">
        <v>79.897999999999996</v>
      </c>
      <c r="S4579">
        <v>294.64999999999998</v>
      </c>
      <c r="T4579">
        <v>100082.432</v>
      </c>
      <c r="U4579">
        <v>22.074453461521731</v>
      </c>
      <c r="V4579">
        <v>75.724000000000004</v>
      </c>
      <c r="W4579">
        <v>294.35599999999999</v>
      </c>
      <c r="X4579">
        <v>100082.77800000001</v>
      </c>
      <c r="Y4579">
        <v>21.78017188538081</v>
      </c>
      <c r="Z4579">
        <v>66.626999999999995</v>
      </c>
      <c r="AA4579">
        <v>294.02699999999999</v>
      </c>
      <c r="AB4579">
        <v>100083.03</v>
      </c>
      <c r="AC4579">
        <v>21.450742285473609</v>
      </c>
    </row>
    <row r="4580" spans="1:29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76.975999999999999</v>
      </c>
      <c r="G4580">
        <v>294.423</v>
      </c>
      <c r="H4580">
        <v>100082.694</v>
      </c>
      <c r="I4580">
        <v>21.846784470458889</v>
      </c>
      <c r="J4580">
        <v>73.619</v>
      </c>
      <c r="K4580">
        <v>294.19600000000003</v>
      </c>
      <c r="L4580">
        <v>100082.959</v>
      </c>
      <c r="M4580">
        <v>21.619565303774319</v>
      </c>
      <c r="N4580">
        <v>64.963999999999999</v>
      </c>
      <c r="O4580">
        <v>293.92599999999999</v>
      </c>
      <c r="P4580">
        <v>100083.156</v>
      </c>
      <c r="Q4580">
        <v>21.34920470005142</v>
      </c>
      <c r="R4580">
        <v>79.165000000000006</v>
      </c>
      <c r="S4580">
        <v>294.56299999999999</v>
      </c>
      <c r="T4580">
        <v>100082.53599999999</v>
      </c>
      <c r="U4580">
        <v>21.986924052192709</v>
      </c>
      <c r="V4580">
        <v>74.884</v>
      </c>
      <c r="W4580">
        <v>294.25700000000001</v>
      </c>
      <c r="X4580">
        <v>100082.897</v>
      </c>
      <c r="Y4580">
        <v>21.68063199348251</v>
      </c>
      <c r="Z4580">
        <v>67.891000000000005</v>
      </c>
      <c r="AA4580">
        <v>293.92</v>
      </c>
      <c r="AB4580">
        <v>100083.158</v>
      </c>
      <c r="AC4580">
        <v>21.343194682152671</v>
      </c>
    </row>
    <row r="4581" spans="1:29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76.197999999999993</v>
      </c>
      <c r="G4581">
        <v>294.334</v>
      </c>
      <c r="H4581">
        <v>100082.80100000001</v>
      </c>
      <c r="I4581">
        <v>21.757253192199759</v>
      </c>
      <c r="J4581">
        <v>72.641000000000005</v>
      </c>
      <c r="K4581">
        <v>294.09899999999999</v>
      </c>
      <c r="L4581">
        <v>100083.077</v>
      </c>
      <c r="M4581">
        <v>21.522027909039931</v>
      </c>
      <c r="N4581">
        <v>67.912000000000006</v>
      </c>
      <c r="O4581">
        <v>293.79599999999999</v>
      </c>
      <c r="P4581">
        <v>100083.29300000001</v>
      </c>
      <c r="Q4581">
        <v>21.218619236215201</v>
      </c>
      <c r="R4581">
        <v>78.328999999999994</v>
      </c>
      <c r="S4581">
        <v>294.47800000000001</v>
      </c>
      <c r="T4581">
        <v>100082.63800000001</v>
      </c>
      <c r="U4581">
        <v>21.901396217249669</v>
      </c>
      <c r="V4581">
        <v>73.984999999999999</v>
      </c>
      <c r="W4581">
        <v>294.16000000000003</v>
      </c>
      <c r="X4581">
        <v>100083.014</v>
      </c>
      <c r="Y4581">
        <v>21.583093701614761</v>
      </c>
      <c r="Z4581">
        <v>66.52</v>
      </c>
      <c r="AA4581">
        <v>293.85300000000001</v>
      </c>
      <c r="AB4581">
        <v>100083.269</v>
      </c>
      <c r="AC4581">
        <v>21.27571013875195</v>
      </c>
    </row>
    <row r="4582" spans="1:29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75.399000000000001</v>
      </c>
      <c r="G4582">
        <v>294.24700000000001</v>
      </c>
      <c r="H4582">
        <v>100082.906</v>
      </c>
      <c r="I4582">
        <v>21.66972434091042</v>
      </c>
      <c r="J4582">
        <v>71.885000000000005</v>
      </c>
      <c r="K4582">
        <v>294.00099999999998</v>
      </c>
      <c r="L4582">
        <v>100083.19500000001</v>
      </c>
      <c r="M4582">
        <v>21.423488799485028</v>
      </c>
      <c r="N4582">
        <v>63.14</v>
      </c>
      <c r="O4582">
        <v>293.71600000000001</v>
      </c>
      <c r="P4582">
        <v>100083.40700000001</v>
      </c>
      <c r="Q4582">
        <v>21.138112121942068</v>
      </c>
      <c r="R4582">
        <v>77.635999999999996</v>
      </c>
      <c r="S4582">
        <v>294.39400000000001</v>
      </c>
      <c r="T4582">
        <v>100082.739</v>
      </c>
      <c r="U4582">
        <v>21.81686969717526</v>
      </c>
      <c r="V4582">
        <v>73.162999999999997</v>
      </c>
      <c r="W4582">
        <v>294.06299999999999</v>
      </c>
      <c r="X4582">
        <v>100083.13099999999</v>
      </c>
      <c r="Y4582">
        <v>21.485555642720499</v>
      </c>
      <c r="Z4582">
        <v>67.635000000000005</v>
      </c>
      <c r="AA4582">
        <v>293.74099999999999</v>
      </c>
      <c r="AB4582">
        <v>100083.398</v>
      </c>
      <c r="AC4582">
        <v>21.163153248663999</v>
      </c>
    </row>
    <row r="4583" spans="1:29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74.644999999999996</v>
      </c>
      <c r="G4583">
        <v>294.161</v>
      </c>
      <c r="H4583">
        <v>100083.01</v>
      </c>
      <c r="I4583">
        <v>21.583196807824041</v>
      </c>
      <c r="J4583">
        <v>70.935000000000002</v>
      </c>
      <c r="K4583">
        <v>293.904</v>
      </c>
      <c r="L4583">
        <v>100083.31299999999</v>
      </c>
      <c r="M4583">
        <v>21.325951870759351</v>
      </c>
      <c r="N4583">
        <v>65.858000000000004</v>
      </c>
      <c r="O4583">
        <v>293.589</v>
      </c>
      <c r="P4583">
        <v>100083.54300000001</v>
      </c>
      <c r="Q4583">
        <v>21.010532202455352</v>
      </c>
      <c r="R4583">
        <v>76.834999999999994</v>
      </c>
      <c r="S4583">
        <v>294.31200000000001</v>
      </c>
      <c r="T4583">
        <v>100082.838</v>
      </c>
      <c r="U4583">
        <v>21.734345591017071</v>
      </c>
      <c r="V4583">
        <v>72.290999999999997</v>
      </c>
      <c r="W4583">
        <v>293.96699999999998</v>
      </c>
      <c r="X4583">
        <v>100083.24800000001</v>
      </c>
      <c r="Y4583">
        <v>21.38901976266084</v>
      </c>
      <c r="Z4583">
        <v>64.147999999999996</v>
      </c>
      <c r="AA4583">
        <v>293.67</v>
      </c>
      <c r="AB4583">
        <v>100083.505</v>
      </c>
      <c r="AC4583">
        <v>21.091657934346131</v>
      </c>
    </row>
    <row r="4584" spans="1:29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57.384999999999998</v>
      </c>
      <c r="G4584">
        <v>294.07600000000002</v>
      </c>
      <c r="H4584">
        <v>100083.113</v>
      </c>
      <c r="I4584">
        <v>21.497670590009822</v>
      </c>
      <c r="J4584">
        <v>53.703000000000003</v>
      </c>
      <c r="K4584">
        <v>293.80700000000002</v>
      </c>
      <c r="L4584">
        <v>100083.431</v>
      </c>
      <c r="M4584">
        <v>21.228415174441981</v>
      </c>
      <c r="N4584">
        <v>44.857999999999997</v>
      </c>
      <c r="O4584">
        <v>293.50799999999998</v>
      </c>
      <c r="P4584">
        <v>100083.659</v>
      </c>
      <c r="Q4584">
        <v>20.929025262493269</v>
      </c>
      <c r="R4584">
        <v>59.68</v>
      </c>
      <c r="S4584">
        <v>294.23099999999999</v>
      </c>
      <c r="T4584">
        <v>100082.935</v>
      </c>
      <c r="U4584">
        <v>21.65282194931552</v>
      </c>
      <c r="V4584">
        <v>54.996000000000002</v>
      </c>
      <c r="W4584">
        <v>293.87099999999998</v>
      </c>
      <c r="X4584">
        <v>100083.36500000001</v>
      </c>
      <c r="Y4584">
        <v>21.292484113195201</v>
      </c>
      <c r="Z4584">
        <v>48.576000000000001</v>
      </c>
      <c r="AA4584">
        <v>293.524</v>
      </c>
      <c r="AB4584">
        <v>100083.644</v>
      </c>
      <c r="AC4584">
        <v>20.945043784657909</v>
      </c>
    </row>
    <row r="4585" spans="1:29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55.738</v>
      </c>
      <c r="G4585">
        <v>293.90699999999998</v>
      </c>
      <c r="H4585">
        <v>100083.25199999999</v>
      </c>
      <c r="I4585">
        <v>21.328012535855581</v>
      </c>
      <c r="J4585">
        <v>51.851999999999997</v>
      </c>
      <c r="K4585">
        <v>293.62599999999998</v>
      </c>
      <c r="L4585">
        <v>100083.586</v>
      </c>
      <c r="M4585">
        <v>21.046747393610421</v>
      </c>
      <c r="N4585">
        <v>46.536999999999999</v>
      </c>
      <c r="O4585">
        <v>293.31099999999998</v>
      </c>
      <c r="P4585">
        <v>100083.827</v>
      </c>
      <c r="Q4585">
        <v>20.731337490807562</v>
      </c>
      <c r="R4585">
        <v>57.996000000000002</v>
      </c>
      <c r="S4585">
        <v>294.06700000000001</v>
      </c>
      <c r="T4585">
        <v>100083.068</v>
      </c>
      <c r="U4585">
        <v>21.48816846771058</v>
      </c>
      <c r="V4585">
        <v>53.223999999999997</v>
      </c>
      <c r="W4585">
        <v>293.69099999999997</v>
      </c>
      <c r="X4585">
        <v>100083.518</v>
      </c>
      <c r="Y4585">
        <v>21.111816559716601</v>
      </c>
      <c r="Z4585">
        <v>43.912999999999997</v>
      </c>
      <c r="AA4585">
        <v>293.346</v>
      </c>
      <c r="AB4585">
        <v>100083.808</v>
      </c>
      <c r="AC4585">
        <v>20.766389589580289</v>
      </c>
    </row>
    <row r="4586" spans="1:29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54.784999999999997</v>
      </c>
      <c r="G4586">
        <v>293.81200000000001</v>
      </c>
      <c r="H4586">
        <v>100083.34</v>
      </c>
      <c r="I4586">
        <v>21.233783689905469</v>
      </c>
      <c r="J4586">
        <v>50.908000000000001</v>
      </c>
      <c r="K4586">
        <v>293.517</v>
      </c>
      <c r="L4586">
        <v>100083.693</v>
      </c>
      <c r="M4586">
        <v>20.938506252230301</v>
      </c>
      <c r="N4586">
        <v>42.097999999999999</v>
      </c>
      <c r="O4586">
        <v>293.22899999999998</v>
      </c>
      <c r="P4586">
        <v>100083.92600000001</v>
      </c>
      <c r="Q4586">
        <v>20.65014110664157</v>
      </c>
      <c r="R4586">
        <v>57.152000000000001</v>
      </c>
      <c r="S4586">
        <v>293.97699999999998</v>
      </c>
      <c r="T4586">
        <v>100083.148</v>
      </c>
      <c r="U4586">
        <v>21.398943186016201</v>
      </c>
      <c r="V4586">
        <v>52.218000000000004</v>
      </c>
      <c r="W4586">
        <v>293.58300000000003</v>
      </c>
      <c r="X4586">
        <v>100083.62300000001</v>
      </c>
      <c r="Y4586">
        <v>21.00457592014612</v>
      </c>
      <c r="Z4586">
        <v>45.072000000000003</v>
      </c>
      <c r="AA4586">
        <v>293.24</v>
      </c>
      <c r="AB4586">
        <v>100083.91899999999</v>
      </c>
      <c r="AC4586">
        <v>20.66115665488655</v>
      </c>
    </row>
    <row r="4587" spans="1:29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54.112000000000002</v>
      </c>
      <c r="G4587">
        <v>293.75</v>
      </c>
      <c r="H4587">
        <v>100083.405</v>
      </c>
      <c r="I4587">
        <v>21.17260006879911</v>
      </c>
      <c r="J4587">
        <v>50.009</v>
      </c>
      <c r="K4587">
        <v>293.43900000000002</v>
      </c>
      <c r="L4587">
        <v>100083.77800000001</v>
      </c>
      <c r="M4587">
        <v>20.861307226958392</v>
      </c>
      <c r="N4587">
        <v>44.331000000000003</v>
      </c>
      <c r="O4587">
        <v>293.14600000000002</v>
      </c>
      <c r="P4587">
        <v>100084.018</v>
      </c>
      <c r="Q4587">
        <v>20.56793721485252</v>
      </c>
      <c r="R4587">
        <v>56.463000000000001</v>
      </c>
      <c r="S4587">
        <v>293.923</v>
      </c>
      <c r="T4587">
        <v>100083.204</v>
      </c>
      <c r="U4587">
        <v>21.34576814071681</v>
      </c>
      <c r="V4587">
        <v>51.4</v>
      </c>
      <c r="W4587">
        <v>293.50700000000001</v>
      </c>
      <c r="X4587">
        <v>100083.70699999999</v>
      </c>
      <c r="Y4587">
        <v>20.92938018460524</v>
      </c>
      <c r="Z4587">
        <v>43.463999999999999</v>
      </c>
      <c r="AA4587">
        <v>293.14600000000002</v>
      </c>
      <c r="AB4587">
        <v>100084.02</v>
      </c>
      <c r="AC4587">
        <v>20.567938893508771</v>
      </c>
    </row>
    <row r="4588" spans="1:29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53.822000000000003</v>
      </c>
      <c r="G4588">
        <v>293.71300000000002</v>
      </c>
      <c r="H4588">
        <v>100083.454</v>
      </c>
      <c r="I4588">
        <v>21.136451420689749</v>
      </c>
      <c r="J4588">
        <v>49.683</v>
      </c>
      <c r="K4588">
        <v>293.38200000000001</v>
      </c>
      <c r="L4588">
        <v>100083.852</v>
      </c>
      <c r="M4588">
        <v>20.805139492742629</v>
      </c>
      <c r="N4588">
        <v>42.23</v>
      </c>
      <c r="O4588">
        <v>293.07400000000001</v>
      </c>
      <c r="P4588">
        <v>100084.107</v>
      </c>
      <c r="Q4588">
        <v>20.496751772903622</v>
      </c>
      <c r="R4588">
        <v>56.3</v>
      </c>
      <c r="S4588">
        <v>293.89499999999998</v>
      </c>
      <c r="T4588">
        <v>100083.242</v>
      </c>
      <c r="U4588">
        <v>21.318628367721089</v>
      </c>
      <c r="V4588">
        <v>51.026000000000003</v>
      </c>
      <c r="W4588">
        <v>293.45299999999997</v>
      </c>
      <c r="X4588">
        <v>100083.77800000001</v>
      </c>
      <c r="Y4588">
        <v>20.87621601993715</v>
      </c>
      <c r="Z4588">
        <v>43.290999999999997</v>
      </c>
      <c r="AA4588">
        <v>293.089</v>
      </c>
      <c r="AB4588">
        <v>100084.099</v>
      </c>
      <c r="AC4588">
        <v>20.511774373927722</v>
      </c>
    </row>
    <row r="4589" spans="1:29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53.945</v>
      </c>
      <c r="G4589">
        <v>293.69900000000001</v>
      </c>
      <c r="H4589">
        <v>100083.492</v>
      </c>
      <c r="I4589">
        <v>21.123337433237911</v>
      </c>
      <c r="J4589">
        <v>49.56</v>
      </c>
      <c r="K4589">
        <v>293.34500000000003</v>
      </c>
      <c r="L4589">
        <v>100083.917</v>
      </c>
      <c r="M4589">
        <v>20.769002134882381</v>
      </c>
      <c r="N4589">
        <v>43.447000000000003</v>
      </c>
      <c r="O4589">
        <v>293.05200000000002</v>
      </c>
      <c r="P4589">
        <v>100084.171</v>
      </c>
      <c r="Q4589">
        <v>20.475641930042912</v>
      </c>
      <c r="R4589">
        <v>56.441000000000003</v>
      </c>
      <c r="S4589">
        <v>293.89100000000002</v>
      </c>
      <c r="T4589">
        <v>100083.26700000001</v>
      </c>
      <c r="U4589">
        <v>21.315523564384481</v>
      </c>
      <c r="V4589">
        <v>50.994999999999997</v>
      </c>
      <c r="W4589">
        <v>293.41800000000001</v>
      </c>
      <c r="X4589">
        <v>100083.84</v>
      </c>
      <c r="Y4589">
        <v>20.842080288776511</v>
      </c>
      <c r="Z4589">
        <v>42.811</v>
      </c>
      <c r="AA4589">
        <v>293.02800000000002</v>
      </c>
      <c r="AB4589">
        <v>100084.179</v>
      </c>
      <c r="AC4589">
        <v>20.45160166260041</v>
      </c>
    </row>
    <row r="4590" spans="1:29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54.533000000000001</v>
      </c>
      <c r="G4590">
        <v>293.70999999999998</v>
      </c>
      <c r="H4590">
        <v>100083.516</v>
      </c>
      <c r="I4590">
        <v>21.135261410157799</v>
      </c>
      <c r="J4590">
        <v>50.063000000000002</v>
      </c>
      <c r="K4590">
        <v>293.33</v>
      </c>
      <c r="L4590">
        <v>100083.97199999999</v>
      </c>
      <c r="M4590">
        <v>20.754900118902299</v>
      </c>
      <c r="N4590">
        <v>43.482999999999997</v>
      </c>
      <c r="O4590">
        <v>293.012</v>
      </c>
      <c r="P4590">
        <v>100084.242</v>
      </c>
      <c r="Q4590">
        <v>20.436503384721281</v>
      </c>
      <c r="R4590">
        <v>57.168999999999997</v>
      </c>
      <c r="S4590">
        <v>293.91500000000002</v>
      </c>
      <c r="T4590">
        <v>100083.276</v>
      </c>
      <c r="U4590">
        <v>21.340460953971789</v>
      </c>
      <c r="V4590">
        <v>51.466999999999999</v>
      </c>
      <c r="W4590">
        <v>293.40600000000001</v>
      </c>
      <c r="X4590">
        <v>100083.89200000001</v>
      </c>
      <c r="Y4590">
        <v>20.830981865540821</v>
      </c>
      <c r="Z4590">
        <v>42.83</v>
      </c>
      <c r="AA4590">
        <v>292.983</v>
      </c>
      <c r="AB4590">
        <v>100084.253</v>
      </c>
      <c r="AC4590">
        <v>20.40745575248366</v>
      </c>
    </row>
    <row r="4591" spans="1:29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55.618000000000002</v>
      </c>
      <c r="G4591">
        <v>293.75400000000002</v>
      </c>
      <c r="H4591">
        <v>100083.523</v>
      </c>
      <c r="I4591">
        <v>21.180235903606562</v>
      </c>
      <c r="J4591">
        <v>50.871000000000002</v>
      </c>
      <c r="K4591">
        <v>293.34199999999998</v>
      </c>
      <c r="L4591">
        <v>100084.016</v>
      </c>
      <c r="M4591">
        <v>20.767841784227301</v>
      </c>
      <c r="N4591">
        <v>44.072000000000003</v>
      </c>
      <c r="O4591">
        <v>293.029</v>
      </c>
      <c r="P4591">
        <v>100084.29</v>
      </c>
      <c r="Q4591">
        <v>20.45445723967288</v>
      </c>
      <c r="R4591">
        <v>58.3</v>
      </c>
      <c r="S4591">
        <v>293.97399999999999</v>
      </c>
      <c r="T4591">
        <v>100083.266</v>
      </c>
      <c r="U4591">
        <v>21.400451141487739</v>
      </c>
      <c r="V4591">
        <v>52.378</v>
      </c>
      <c r="W4591">
        <v>293.42200000000003</v>
      </c>
      <c r="X4591">
        <v>100083.932</v>
      </c>
      <c r="Y4591">
        <v>20.847928256537159</v>
      </c>
      <c r="Z4591">
        <v>43.139000000000003</v>
      </c>
      <c r="AA4591">
        <v>292.94799999999998</v>
      </c>
      <c r="AB4591">
        <v>100084.32399999999</v>
      </c>
      <c r="AC4591">
        <v>20.373326688132519</v>
      </c>
    </row>
    <row r="4592" spans="1:29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57.133000000000003</v>
      </c>
      <c r="G4592">
        <v>293.83</v>
      </c>
      <c r="H4592">
        <v>100083.51300000001</v>
      </c>
      <c r="I4592">
        <v>21.257258394716871</v>
      </c>
      <c r="J4592">
        <v>52.252000000000002</v>
      </c>
      <c r="K4592">
        <v>293.38</v>
      </c>
      <c r="L4592">
        <v>100084.049</v>
      </c>
      <c r="M4592">
        <v>20.80682457124021</v>
      </c>
      <c r="N4592">
        <v>45.728000000000002</v>
      </c>
      <c r="O4592">
        <v>293.03399999999999</v>
      </c>
      <c r="P4592">
        <v>100084.34299999999</v>
      </c>
      <c r="Q4592">
        <v>20.46039096023571</v>
      </c>
      <c r="R4592">
        <v>59.968000000000004</v>
      </c>
      <c r="S4592">
        <v>294.06799999999998</v>
      </c>
      <c r="T4592">
        <v>100083.235</v>
      </c>
      <c r="U4592">
        <v>21.495491897822149</v>
      </c>
      <c r="V4592">
        <v>53.741</v>
      </c>
      <c r="W4592">
        <v>293.46300000000002</v>
      </c>
      <c r="X4592">
        <v>100083.961</v>
      </c>
      <c r="Y4592">
        <v>20.88991381855271</v>
      </c>
      <c r="Z4592">
        <v>43.905000000000001</v>
      </c>
      <c r="AA4592">
        <v>292.94</v>
      </c>
      <c r="AB4592">
        <v>100084.383</v>
      </c>
      <c r="AC4592">
        <v>20.366239614406989</v>
      </c>
    </row>
    <row r="4593" spans="1:29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58.826000000000001</v>
      </c>
      <c r="G4593">
        <v>293.91800000000001</v>
      </c>
      <c r="H4593">
        <v>100083.49099999999</v>
      </c>
      <c r="I4593">
        <v>21.346295709023821</v>
      </c>
      <c r="J4593">
        <v>53.668999999999997</v>
      </c>
      <c r="K4593">
        <v>293.42599999999999</v>
      </c>
      <c r="L4593">
        <v>100084.076</v>
      </c>
      <c r="M4593">
        <v>20.853819164457722</v>
      </c>
      <c r="N4593">
        <v>46.415999999999997</v>
      </c>
      <c r="O4593">
        <v>293.072</v>
      </c>
      <c r="P4593">
        <v>100084.38499999999</v>
      </c>
      <c r="Q4593">
        <v>20.499381353192689</v>
      </c>
      <c r="R4593">
        <v>61.728000000000002</v>
      </c>
      <c r="S4593">
        <v>294.17599999999999</v>
      </c>
      <c r="T4593">
        <v>100083.19</v>
      </c>
      <c r="U4593">
        <v>21.60454980337926</v>
      </c>
      <c r="V4593">
        <v>55.244</v>
      </c>
      <c r="W4593">
        <v>293.51299999999998</v>
      </c>
      <c r="X4593">
        <v>100083.984</v>
      </c>
      <c r="Y4593">
        <v>20.940913170004421</v>
      </c>
      <c r="Z4593">
        <v>44.735999999999997</v>
      </c>
      <c r="AA4593">
        <v>292.94900000000001</v>
      </c>
      <c r="AB4593">
        <v>100084.435</v>
      </c>
      <c r="AC4593">
        <v>20.376180969646551</v>
      </c>
    </row>
    <row r="4594" spans="1:29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52.762999999999998</v>
      </c>
      <c r="G4594">
        <v>293.62200000000001</v>
      </c>
      <c r="H4594">
        <v>100083.62300000001</v>
      </c>
      <c r="I4594">
        <v>21.05070635719704</v>
      </c>
      <c r="J4594">
        <v>46.938000000000002</v>
      </c>
      <c r="K4594">
        <v>293.08199999999999</v>
      </c>
      <c r="L4594">
        <v>100084.272</v>
      </c>
      <c r="M4594">
        <v>20.51018667549079</v>
      </c>
      <c r="N4594">
        <v>47.795999999999999</v>
      </c>
      <c r="O4594">
        <v>293.07499999999999</v>
      </c>
      <c r="P4594">
        <v>100084.44</v>
      </c>
      <c r="Q4594">
        <v>20.503313841611028</v>
      </c>
      <c r="R4594">
        <v>63.274000000000001</v>
      </c>
      <c r="S4594">
        <v>294.26400000000001</v>
      </c>
      <c r="T4594">
        <v>100083.14</v>
      </c>
      <c r="U4594">
        <v>21.69356473781011</v>
      </c>
      <c r="V4594">
        <v>48.384</v>
      </c>
      <c r="W4594">
        <v>293.16699999999997</v>
      </c>
      <c r="X4594">
        <v>100084.177</v>
      </c>
      <c r="Y4594">
        <v>20.595274618458919</v>
      </c>
      <c r="Z4594">
        <v>46.411000000000001</v>
      </c>
      <c r="AA4594">
        <v>292.97399999999999</v>
      </c>
      <c r="AB4594">
        <v>100084.481</v>
      </c>
      <c r="AC4594">
        <v>20.40214893499569</v>
      </c>
    </row>
    <row r="4595" spans="1:29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43.866999999999997</v>
      </c>
      <c r="G4595">
        <v>293.34699999999998</v>
      </c>
      <c r="H4595">
        <v>100083.751</v>
      </c>
      <c r="I4595">
        <v>20.776152270612389</v>
      </c>
      <c r="J4595">
        <v>36.898000000000003</v>
      </c>
      <c r="K4595">
        <v>292.75099999999998</v>
      </c>
      <c r="L4595">
        <v>100084.47</v>
      </c>
      <c r="M4595">
        <v>20.17957827113133</v>
      </c>
      <c r="N4595">
        <v>48.81</v>
      </c>
      <c r="O4595">
        <v>293.06</v>
      </c>
      <c r="P4595">
        <v>100084.5</v>
      </c>
      <c r="Q4595">
        <v>20.489214136080481</v>
      </c>
      <c r="R4595">
        <v>64.23</v>
      </c>
      <c r="S4595">
        <v>294.322</v>
      </c>
      <c r="T4595">
        <v>100083.09</v>
      </c>
      <c r="U4595">
        <v>21.752520166838622</v>
      </c>
      <c r="V4595">
        <v>38.276000000000003</v>
      </c>
      <c r="W4595">
        <v>292.83600000000001</v>
      </c>
      <c r="X4595">
        <v>100084.371</v>
      </c>
      <c r="Y4595">
        <v>20.264663253468431</v>
      </c>
      <c r="Z4595">
        <v>47.661999999999999</v>
      </c>
      <c r="AA4595">
        <v>293.02600000000001</v>
      </c>
      <c r="AB4595">
        <v>100084.51700000001</v>
      </c>
      <c r="AC4595">
        <v>20.45516120030857</v>
      </c>
    </row>
    <row r="4596" spans="1:29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28.140999999999998</v>
      </c>
      <c r="G4596">
        <v>293.26900000000001</v>
      </c>
      <c r="H4596">
        <v>100083.783</v>
      </c>
      <c r="I4596">
        <v>20.698906176829549</v>
      </c>
      <c r="J4596">
        <v>20.553999999999998</v>
      </c>
      <c r="K4596">
        <v>292.60500000000002</v>
      </c>
      <c r="L4596">
        <v>100084.584</v>
      </c>
      <c r="M4596">
        <v>20.034264270556552</v>
      </c>
      <c r="N4596">
        <v>34.284999999999997</v>
      </c>
      <c r="O4596">
        <v>293.03399999999999</v>
      </c>
      <c r="P4596">
        <v>100084.565</v>
      </c>
      <c r="Q4596">
        <v>20.464097611774552</v>
      </c>
      <c r="R4596">
        <v>50.661000000000001</v>
      </c>
      <c r="S4596">
        <v>294.37099999999998</v>
      </c>
      <c r="T4596">
        <v>100083.02899999999</v>
      </c>
      <c r="U4596">
        <v>21.802449738924391</v>
      </c>
      <c r="V4596">
        <v>21.940999999999999</v>
      </c>
      <c r="W4596">
        <v>292.69499999999999</v>
      </c>
      <c r="X4596">
        <v>100084.478</v>
      </c>
      <c r="Y4596">
        <v>20.124353607783519</v>
      </c>
      <c r="Z4596">
        <v>35.146000000000001</v>
      </c>
      <c r="AA4596">
        <v>293.03199999999998</v>
      </c>
      <c r="AB4596">
        <v>100084.57</v>
      </c>
      <c r="AC4596">
        <v>20.46209784762857</v>
      </c>
    </row>
    <row r="4597" spans="1:29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28.096</v>
      </c>
      <c r="G4597">
        <v>293.26100000000002</v>
      </c>
      <c r="H4597">
        <v>100083.76300000001</v>
      </c>
      <c r="I4597">
        <v>20.691754582335879</v>
      </c>
      <c r="J4597">
        <v>19.728000000000002</v>
      </c>
      <c r="K4597">
        <v>292.517</v>
      </c>
      <c r="L4597">
        <v>100084.663</v>
      </c>
      <c r="M4597">
        <v>19.947035010216101</v>
      </c>
      <c r="N4597">
        <v>33.954999999999998</v>
      </c>
      <c r="O4597">
        <v>292.87700000000001</v>
      </c>
      <c r="P4597">
        <v>100084.682</v>
      </c>
      <c r="Q4597">
        <v>20.307764790974488</v>
      </c>
      <c r="R4597">
        <v>49.988999999999997</v>
      </c>
      <c r="S4597">
        <v>294.33999999999997</v>
      </c>
      <c r="T4597">
        <v>100082.982</v>
      </c>
      <c r="U4597">
        <v>21.772233154215542</v>
      </c>
      <c r="V4597">
        <v>21.238</v>
      </c>
      <c r="W4597">
        <v>292.61500000000001</v>
      </c>
      <c r="X4597">
        <v>100084.54700000001</v>
      </c>
      <c r="Y4597">
        <v>20.045132147231129</v>
      </c>
      <c r="Z4597">
        <v>34.195</v>
      </c>
      <c r="AA4597">
        <v>292.89</v>
      </c>
      <c r="AB4597">
        <v>100084.678</v>
      </c>
      <c r="AC4597">
        <v>20.320787215052011</v>
      </c>
    </row>
    <row r="4598" spans="1:29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28.100999999999999</v>
      </c>
      <c r="G4598">
        <v>293.238</v>
      </c>
      <c r="H4598">
        <v>100083.818</v>
      </c>
      <c r="I4598">
        <v>20.66935379249168</v>
      </c>
      <c r="J4598">
        <v>19.382000000000001</v>
      </c>
      <c r="K4598">
        <v>292.46300000000002</v>
      </c>
      <c r="L4598">
        <v>100084.738</v>
      </c>
      <c r="M4598">
        <v>19.893587735988209</v>
      </c>
      <c r="N4598">
        <v>31.484999999999999</v>
      </c>
      <c r="O4598">
        <v>292.75900000000001</v>
      </c>
      <c r="P4598">
        <v>100084.789</v>
      </c>
      <c r="Q4598">
        <v>20.190218095622299</v>
      </c>
      <c r="R4598">
        <v>49.341000000000001</v>
      </c>
      <c r="S4598">
        <v>294.30500000000001</v>
      </c>
      <c r="T4598">
        <v>100083.02800000001</v>
      </c>
      <c r="U4598">
        <v>21.737803439508699</v>
      </c>
      <c r="V4598">
        <v>20.902999999999999</v>
      </c>
      <c r="W4598">
        <v>292.56299999999999</v>
      </c>
      <c r="X4598">
        <v>100084.621</v>
      </c>
      <c r="Y4598">
        <v>19.993688243869371</v>
      </c>
      <c r="Z4598">
        <v>32.439</v>
      </c>
      <c r="AA4598">
        <v>292.738</v>
      </c>
      <c r="AB4598">
        <v>100084.796</v>
      </c>
      <c r="AC4598">
        <v>20.16918227133522</v>
      </c>
    </row>
    <row r="4599" spans="1:29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27.568999999999999</v>
      </c>
      <c r="G4599">
        <v>293.18700000000001</v>
      </c>
      <c r="H4599">
        <v>100083.891</v>
      </c>
      <c r="I4599">
        <v>20.61891244523736</v>
      </c>
      <c r="J4599">
        <v>18.792000000000002</v>
      </c>
      <c r="K4599">
        <v>292.40699999999998</v>
      </c>
      <c r="L4599">
        <v>100084.81299999999</v>
      </c>
      <c r="M4599">
        <v>19.838136248954982</v>
      </c>
      <c r="N4599">
        <v>30.895</v>
      </c>
      <c r="O4599">
        <v>292.57299999999998</v>
      </c>
      <c r="P4599">
        <v>100084.921</v>
      </c>
      <c r="Q4599">
        <v>20.00455663387277</v>
      </c>
      <c r="R4599">
        <v>48.536999999999999</v>
      </c>
      <c r="S4599">
        <v>294.24299999999999</v>
      </c>
      <c r="T4599">
        <v>100083.109</v>
      </c>
      <c r="U4599">
        <v>21.67634953998737</v>
      </c>
      <c r="V4599">
        <v>20.344000000000001</v>
      </c>
      <c r="W4599">
        <v>292.50799999999998</v>
      </c>
      <c r="X4599">
        <v>100084.697</v>
      </c>
      <c r="Y4599">
        <v>19.939239825666451</v>
      </c>
      <c r="Z4599">
        <v>30.646999999999998</v>
      </c>
      <c r="AA4599">
        <v>292.61900000000003</v>
      </c>
      <c r="AB4599">
        <v>100084.90399999999</v>
      </c>
      <c r="AC4599">
        <v>20.050633826211371</v>
      </c>
    </row>
    <row r="4600" spans="1:29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26.382000000000001</v>
      </c>
      <c r="G4600">
        <v>293.11399999999998</v>
      </c>
      <c r="H4600">
        <v>100083.974</v>
      </c>
      <c r="I4600">
        <v>20.54643639721013</v>
      </c>
      <c r="J4600">
        <v>17.834</v>
      </c>
      <c r="K4600">
        <v>292.34199999999998</v>
      </c>
      <c r="L4600">
        <v>100084.89200000001</v>
      </c>
      <c r="M4600">
        <v>19.773670798920591</v>
      </c>
      <c r="N4600">
        <v>27.462</v>
      </c>
      <c r="O4600">
        <v>292.47699999999998</v>
      </c>
      <c r="P4600">
        <v>100085.02</v>
      </c>
      <c r="Q4600">
        <v>19.909046599430891</v>
      </c>
      <c r="R4600">
        <v>47.331000000000003</v>
      </c>
      <c r="S4600">
        <v>294.14800000000002</v>
      </c>
      <c r="T4600">
        <v>100083.205</v>
      </c>
      <c r="U4600">
        <v>21.58184334695272</v>
      </c>
      <c r="V4600">
        <v>19.323</v>
      </c>
      <c r="W4600">
        <v>292.44200000000001</v>
      </c>
      <c r="X4600">
        <v>100084.777</v>
      </c>
      <c r="Y4600">
        <v>19.87377347436512</v>
      </c>
      <c r="Z4600">
        <v>28.763000000000002</v>
      </c>
      <c r="AA4600">
        <v>292.41500000000002</v>
      </c>
      <c r="AB4600">
        <v>100085.042</v>
      </c>
      <c r="AC4600">
        <v>19.846941635453451</v>
      </c>
    </row>
    <row r="4601" spans="1:29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25.138000000000002</v>
      </c>
      <c r="G4601">
        <v>293.03399999999999</v>
      </c>
      <c r="H4601">
        <v>100084.06</v>
      </c>
      <c r="I4601">
        <v>20.46694776857532</v>
      </c>
      <c r="J4601">
        <v>16.678999999999998</v>
      </c>
      <c r="K4601">
        <v>292.26900000000001</v>
      </c>
      <c r="L4601">
        <v>100084.976</v>
      </c>
      <c r="M4601">
        <v>19.701192465271731</v>
      </c>
      <c r="N4601">
        <v>26.879000000000001</v>
      </c>
      <c r="O4601">
        <v>292.25900000000001</v>
      </c>
      <c r="P4601">
        <v>100085.162</v>
      </c>
      <c r="Q4601">
        <v>19.69132819294822</v>
      </c>
      <c r="R4601">
        <v>45.798000000000002</v>
      </c>
      <c r="S4601">
        <v>294.02800000000002</v>
      </c>
      <c r="T4601">
        <v>100083.31</v>
      </c>
      <c r="U4601">
        <v>21.46229376879791</v>
      </c>
      <c r="V4601">
        <v>18.181000000000001</v>
      </c>
      <c r="W4601">
        <v>292.36700000000002</v>
      </c>
      <c r="X4601">
        <v>100084.86199999999</v>
      </c>
      <c r="Y4601">
        <v>19.79929224663351</v>
      </c>
      <c r="Z4601">
        <v>24.468</v>
      </c>
      <c r="AA4601">
        <v>292.23599999999999</v>
      </c>
      <c r="AB4601">
        <v>100085.174</v>
      </c>
      <c r="AC4601">
        <v>19.668292406252078</v>
      </c>
    </row>
    <row r="4602" spans="1:29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30.41</v>
      </c>
      <c r="G4602">
        <v>293.11799999999999</v>
      </c>
      <c r="H4602">
        <v>100084.072</v>
      </c>
      <c r="I4602">
        <v>20.551723301745032</v>
      </c>
      <c r="J4602">
        <v>15.551</v>
      </c>
      <c r="K4602">
        <v>292.19499999999999</v>
      </c>
      <c r="L4602">
        <v>100085.06</v>
      </c>
      <c r="M4602">
        <v>19.627711809924559</v>
      </c>
      <c r="N4602">
        <v>21.236999999999998</v>
      </c>
      <c r="O4602">
        <v>292.12</v>
      </c>
      <c r="P4602">
        <v>100085.27899999999</v>
      </c>
      <c r="Q4602">
        <v>19.5527454160495</v>
      </c>
      <c r="R4602">
        <v>44.103000000000002</v>
      </c>
      <c r="S4602">
        <v>293.899</v>
      </c>
      <c r="T4602">
        <v>100083.41800000001</v>
      </c>
      <c r="U4602">
        <v>21.333728253005571</v>
      </c>
      <c r="V4602">
        <v>17.004999999999999</v>
      </c>
      <c r="W4602">
        <v>292.29199999999997</v>
      </c>
      <c r="X4602">
        <v>100084.947</v>
      </c>
      <c r="Y4602">
        <v>19.72481068190757</v>
      </c>
      <c r="Z4602">
        <v>23.798999999999999</v>
      </c>
      <c r="AA4602">
        <v>292.13600000000002</v>
      </c>
      <c r="AB4602">
        <v>100085.274</v>
      </c>
      <c r="AC4602">
        <v>19.568773151876261</v>
      </c>
    </row>
    <row r="4603" spans="1:29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34.936999999999998</v>
      </c>
      <c r="G4603">
        <v>293.21899999999999</v>
      </c>
      <c r="H4603">
        <v>100084.08199999999</v>
      </c>
      <c r="I4603">
        <v>20.653532245009561</v>
      </c>
      <c r="J4603">
        <v>14.446</v>
      </c>
      <c r="K4603">
        <v>292.12</v>
      </c>
      <c r="L4603">
        <v>100085.145</v>
      </c>
      <c r="M4603">
        <v>19.55323050472089</v>
      </c>
      <c r="N4603">
        <v>21.99</v>
      </c>
      <c r="O4603">
        <v>291.94799999999998</v>
      </c>
      <c r="P4603">
        <v>100085.40700000001</v>
      </c>
      <c r="Q4603">
        <v>19.381106111672072</v>
      </c>
      <c r="R4603">
        <v>42.411000000000001</v>
      </c>
      <c r="S4603">
        <v>293.77</v>
      </c>
      <c r="T4603">
        <v>100083.52800000001</v>
      </c>
      <c r="U4603">
        <v>21.20516466588953</v>
      </c>
      <c r="V4603">
        <v>23.021999999999998</v>
      </c>
      <c r="W4603">
        <v>292.363</v>
      </c>
      <c r="X4603">
        <v>100084.96400000001</v>
      </c>
      <c r="Y4603">
        <v>19.796564147087508</v>
      </c>
      <c r="Z4603">
        <v>22.241</v>
      </c>
      <c r="AA4603">
        <v>292.05900000000003</v>
      </c>
      <c r="AB4603">
        <v>100085.361</v>
      </c>
      <c r="AC4603">
        <v>19.49228934417556</v>
      </c>
    </row>
    <row r="4604" spans="1:29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36.491999999999997</v>
      </c>
      <c r="G4604">
        <v>293.27699999999999</v>
      </c>
      <c r="H4604">
        <v>100084.099</v>
      </c>
      <c r="I4604">
        <v>20.71226083543695</v>
      </c>
      <c r="J4604">
        <v>20.463000000000001</v>
      </c>
      <c r="K4604">
        <v>292.185</v>
      </c>
      <c r="L4604">
        <v>100085.164</v>
      </c>
      <c r="M4604">
        <v>19.61897264005961</v>
      </c>
      <c r="N4604">
        <v>17.248000000000001</v>
      </c>
      <c r="O4604">
        <v>291.87</v>
      </c>
      <c r="P4604">
        <v>100085.497</v>
      </c>
      <c r="Q4604">
        <v>19.303621357828721</v>
      </c>
      <c r="R4604">
        <v>40.780999999999999</v>
      </c>
      <c r="S4604">
        <v>293.64600000000002</v>
      </c>
      <c r="T4604">
        <v>100083.63499999999</v>
      </c>
      <c r="U4604">
        <v>21.081607078202008</v>
      </c>
      <c r="V4604">
        <v>27.888999999999999</v>
      </c>
      <c r="W4604">
        <v>292.447</v>
      </c>
      <c r="X4604">
        <v>100084.982</v>
      </c>
      <c r="Y4604">
        <v>19.881343884685752</v>
      </c>
      <c r="Z4604">
        <v>21.847999999999999</v>
      </c>
      <c r="AA4604">
        <v>291.98200000000003</v>
      </c>
      <c r="AB4604">
        <v>100085.446</v>
      </c>
      <c r="AC4604">
        <v>19.41580267509346</v>
      </c>
    </row>
    <row r="4605" spans="1:29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36.023000000000003</v>
      </c>
      <c r="G4605">
        <v>293.25099999999998</v>
      </c>
      <c r="H4605">
        <v>100084.14599999999</v>
      </c>
      <c r="I4605">
        <v>20.686847058681</v>
      </c>
      <c r="J4605">
        <v>25.143999999999998</v>
      </c>
      <c r="K4605">
        <v>292.25900000000001</v>
      </c>
      <c r="L4605">
        <v>100085.185</v>
      </c>
      <c r="M4605">
        <v>19.693734733642881</v>
      </c>
      <c r="N4605">
        <v>18.565000000000001</v>
      </c>
      <c r="O4605">
        <v>291.74299999999999</v>
      </c>
      <c r="P4605">
        <v>100085.60400000001</v>
      </c>
      <c r="Q4605">
        <v>19.177052359089771</v>
      </c>
      <c r="R4605">
        <v>39.25</v>
      </c>
      <c r="S4605">
        <v>293.52699999999999</v>
      </c>
      <c r="T4605">
        <v>100083.74</v>
      </c>
      <c r="U4605">
        <v>20.963057216187561</v>
      </c>
      <c r="V4605">
        <v>29.573</v>
      </c>
      <c r="W4605">
        <v>292.495</v>
      </c>
      <c r="X4605">
        <v>100085.004</v>
      </c>
      <c r="Y4605">
        <v>19.930055321787339</v>
      </c>
      <c r="Z4605">
        <v>20.141999999999999</v>
      </c>
      <c r="AA4605">
        <v>291.84300000000002</v>
      </c>
      <c r="AB4605">
        <v>100085.558</v>
      </c>
      <c r="AC4605">
        <v>19.277214114388759</v>
      </c>
    </row>
    <row r="4606" spans="1:29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34.773000000000003</v>
      </c>
      <c r="G4606">
        <v>293.15100000000001</v>
      </c>
      <c r="H4606">
        <v>100084.231</v>
      </c>
      <c r="I4606">
        <v>20.58731792042715</v>
      </c>
      <c r="J4606">
        <v>26.84</v>
      </c>
      <c r="K4606">
        <v>292.30099999999999</v>
      </c>
      <c r="L4606">
        <v>100085.21</v>
      </c>
      <c r="M4606">
        <v>19.736437243395699</v>
      </c>
      <c r="N4606">
        <v>14.863</v>
      </c>
      <c r="O4606">
        <v>291.721</v>
      </c>
      <c r="P4606">
        <v>100085.66899999999</v>
      </c>
      <c r="Q4606">
        <v>19.15565897956867</v>
      </c>
      <c r="R4606">
        <v>37.840000000000003</v>
      </c>
      <c r="S4606">
        <v>293.41699999999997</v>
      </c>
      <c r="T4606">
        <v>100083.842</v>
      </c>
      <c r="U4606">
        <v>20.853523118656479</v>
      </c>
      <c r="V4606">
        <v>29.068999999999999</v>
      </c>
      <c r="W4606">
        <v>292.47199999999998</v>
      </c>
      <c r="X4606">
        <v>100085.052</v>
      </c>
      <c r="Y4606">
        <v>19.907647417745181</v>
      </c>
      <c r="Z4606">
        <v>17.925000000000001</v>
      </c>
      <c r="AA4606">
        <v>291.74</v>
      </c>
      <c r="AB4606">
        <v>100085.65700000001</v>
      </c>
      <c r="AC4606">
        <v>19.1746870348349</v>
      </c>
    </row>
    <row r="4607" spans="1:29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33.088999999999999</v>
      </c>
      <c r="G4607">
        <v>293.02199999999999</v>
      </c>
      <c r="H4607">
        <v>100084.337</v>
      </c>
      <c r="I4607">
        <v>20.45874703684137</v>
      </c>
      <c r="J4607">
        <v>26.236000000000001</v>
      </c>
      <c r="K4607">
        <v>292.27499999999998</v>
      </c>
      <c r="L4607">
        <v>100085.26</v>
      </c>
      <c r="M4607">
        <v>19.711023677234209</v>
      </c>
      <c r="N4607">
        <v>17.306000000000001</v>
      </c>
      <c r="O4607">
        <v>291.589</v>
      </c>
      <c r="P4607">
        <v>100085.77800000001</v>
      </c>
      <c r="Q4607">
        <v>19.024080698243839</v>
      </c>
      <c r="R4607">
        <v>36.533999999999999</v>
      </c>
      <c r="S4607">
        <v>293.31400000000002</v>
      </c>
      <c r="T4607">
        <v>100083.94</v>
      </c>
      <c r="U4607">
        <v>20.750998316700588</v>
      </c>
      <c r="V4607">
        <v>27.812999999999999</v>
      </c>
      <c r="W4607">
        <v>292.37599999999998</v>
      </c>
      <c r="X4607">
        <v>100085.137</v>
      </c>
      <c r="Y4607">
        <v>19.812123215980929</v>
      </c>
      <c r="Z4607">
        <v>16.629000000000001</v>
      </c>
      <c r="AA4607">
        <v>291.63</v>
      </c>
      <c r="AB4607">
        <v>100085.758</v>
      </c>
      <c r="AC4607">
        <v>19.06514626539683</v>
      </c>
    </row>
    <row r="4608" spans="1:29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22.302</v>
      </c>
      <c r="G4608">
        <v>292.89</v>
      </c>
      <c r="H4608">
        <v>100084.448</v>
      </c>
      <c r="I4608">
        <v>20.327173732979819</v>
      </c>
      <c r="J4608">
        <v>15.802</v>
      </c>
      <c r="K4608">
        <v>292.18</v>
      </c>
      <c r="L4608">
        <v>100085.344</v>
      </c>
      <c r="M4608">
        <v>19.616499948792239</v>
      </c>
      <c r="N4608">
        <v>2.8540000000000001</v>
      </c>
      <c r="O4608">
        <v>291.553</v>
      </c>
      <c r="P4608">
        <v>100085.85</v>
      </c>
      <c r="Q4608">
        <v>18.988663766109202</v>
      </c>
      <c r="R4608">
        <v>26.09</v>
      </c>
      <c r="S4608">
        <v>293.21899999999999</v>
      </c>
      <c r="T4608">
        <v>100084.034</v>
      </c>
      <c r="U4608">
        <v>20.656485712517</v>
      </c>
      <c r="V4608">
        <v>16.815999999999999</v>
      </c>
      <c r="W4608">
        <v>292.25200000000001</v>
      </c>
      <c r="X4608">
        <v>100085.242</v>
      </c>
      <c r="Y4608">
        <v>19.68855912204998</v>
      </c>
      <c r="Z4608">
        <v>5.3639999999999999</v>
      </c>
      <c r="AA4608">
        <v>291.541</v>
      </c>
      <c r="AB4608">
        <v>100085.851</v>
      </c>
      <c r="AC4608">
        <v>18.976640495599948</v>
      </c>
    </row>
    <row r="4609" spans="1:29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20.213000000000001</v>
      </c>
      <c r="G4609">
        <v>292.71499999999997</v>
      </c>
      <c r="H4609">
        <v>100084.576</v>
      </c>
      <c r="I4609">
        <v>20.15252859833009</v>
      </c>
      <c r="J4609">
        <v>13.44</v>
      </c>
      <c r="K4609">
        <v>291.99799999999999</v>
      </c>
      <c r="L4609">
        <v>100085.47100000001</v>
      </c>
      <c r="M4609">
        <v>19.434837750079449</v>
      </c>
      <c r="N4609">
        <v>5.3140000000000001</v>
      </c>
      <c r="O4609">
        <v>291.38200000000001</v>
      </c>
      <c r="P4609">
        <v>100085.97500000001</v>
      </c>
      <c r="Q4609">
        <v>18.818020248733831</v>
      </c>
      <c r="R4609">
        <v>24.408999999999999</v>
      </c>
      <c r="S4609">
        <v>293.07299999999998</v>
      </c>
      <c r="T4609">
        <v>100084.148</v>
      </c>
      <c r="U4609">
        <v>20.51088800334071</v>
      </c>
      <c r="V4609">
        <v>14.725</v>
      </c>
      <c r="W4609">
        <v>292.06400000000002</v>
      </c>
      <c r="X4609">
        <v>100085.375</v>
      </c>
      <c r="Y4609">
        <v>19.500890110736801</v>
      </c>
      <c r="Z4609">
        <v>3.944</v>
      </c>
      <c r="AA4609">
        <v>291.39100000000002</v>
      </c>
      <c r="AB4609">
        <v>100085.97100000001</v>
      </c>
      <c r="AC4609">
        <v>18.82703501196249</v>
      </c>
    </row>
    <row r="4610" spans="1:29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18.712</v>
      </c>
      <c r="G4610">
        <v>292.57900000000001</v>
      </c>
      <c r="H4610">
        <v>100084.692</v>
      </c>
      <c r="I4610">
        <v>20.016914669458</v>
      </c>
      <c r="J4610">
        <v>11.708</v>
      </c>
      <c r="K4610">
        <v>291.84199999999998</v>
      </c>
      <c r="L4610">
        <v>100085.591</v>
      </c>
      <c r="M4610">
        <v>19.27918496126432</v>
      </c>
      <c r="N4610">
        <v>0.47899999999999998</v>
      </c>
      <c r="O4610">
        <v>291.31900000000002</v>
      </c>
      <c r="P4610">
        <v>100086.056</v>
      </c>
      <c r="Q4610">
        <v>18.755520559320761</v>
      </c>
      <c r="R4610">
        <v>23.094999999999999</v>
      </c>
      <c r="S4610">
        <v>292.95600000000002</v>
      </c>
      <c r="T4610">
        <v>100084.25900000001</v>
      </c>
      <c r="U4610">
        <v>20.394309008738841</v>
      </c>
      <c r="V4610">
        <v>12.887</v>
      </c>
      <c r="W4610">
        <v>291.92200000000003</v>
      </c>
      <c r="X4610">
        <v>100085.492</v>
      </c>
      <c r="Y4610">
        <v>19.359263170652468</v>
      </c>
      <c r="Z4610">
        <v>2.4039999999999999</v>
      </c>
      <c r="AA4610">
        <v>291.33600000000001</v>
      </c>
      <c r="AB4610">
        <v>100086.048</v>
      </c>
      <c r="AC4610">
        <v>18.772548112443189</v>
      </c>
    </row>
    <row r="4611" spans="1:29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17.451000000000001</v>
      </c>
      <c r="G4611">
        <v>292.48200000000003</v>
      </c>
      <c r="H4611">
        <v>100084.791</v>
      </c>
      <c r="I4611">
        <v>19.920365194700931</v>
      </c>
      <c r="J4611">
        <v>10.076000000000001</v>
      </c>
      <c r="K4611">
        <v>291.72899999999998</v>
      </c>
      <c r="L4611">
        <v>100085.693</v>
      </c>
      <c r="M4611">
        <v>19.166603890026121</v>
      </c>
      <c r="N4611">
        <v>2.9009999999999998</v>
      </c>
      <c r="O4611">
        <v>291.21199999999999</v>
      </c>
      <c r="P4611">
        <v>100086.15</v>
      </c>
      <c r="Q4611">
        <v>18.648943602104449</v>
      </c>
      <c r="R4611">
        <v>22.007000000000001</v>
      </c>
      <c r="S4611">
        <v>292.86399999999998</v>
      </c>
      <c r="T4611">
        <v>100084.36</v>
      </c>
      <c r="U4611">
        <v>20.302772214833961</v>
      </c>
      <c r="V4611">
        <v>11.664999999999999</v>
      </c>
      <c r="W4611">
        <v>291.81900000000002</v>
      </c>
      <c r="X4611">
        <v>100085.58900000001</v>
      </c>
      <c r="Y4611">
        <v>19.256698270015988</v>
      </c>
      <c r="Z4611">
        <v>2.891</v>
      </c>
      <c r="AA4611">
        <v>291.26499999999999</v>
      </c>
      <c r="AB4611">
        <v>100086.126</v>
      </c>
      <c r="AC4611">
        <v>18.70203040917983</v>
      </c>
    </row>
    <row r="4612" spans="1:29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16.766999999999999</v>
      </c>
      <c r="G4612">
        <v>292.41899999999998</v>
      </c>
      <c r="H4612">
        <v>100084.87300000001</v>
      </c>
      <c r="I4612">
        <v>19.8578695333909</v>
      </c>
      <c r="J4612">
        <v>9.3119999999999994</v>
      </c>
      <c r="K4612">
        <v>291.65699999999998</v>
      </c>
      <c r="L4612">
        <v>100085.77499999999</v>
      </c>
      <c r="M4612">
        <v>19.09508829463056</v>
      </c>
      <c r="N4612">
        <v>0.47899999999999998</v>
      </c>
      <c r="O4612">
        <v>291.178</v>
      </c>
      <c r="P4612">
        <v>100086.213</v>
      </c>
      <c r="Q4612">
        <v>18.615487628148969</v>
      </c>
      <c r="R4612">
        <v>21.277000000000001</v>
      </c>
      <c r="S4612">
        <v>292.798</v>
      </c>
      <c r="T4612">
        <v>100084.448</v>
      </c>
      <c r="U4612">
        <v>20.237276447805979</v>
      </c>
      <c r="V4612">
        <v>10.786</v>
      </c>
      <c r="W4612">
        <v>291.75700000000001</v>
      </c>
      <c r="X4612">
        <v>100085.666</v>
      </c>
      <c r="Y4612">
        <v>19.19519887393437</v>
      </c>
      <c r="Z4612">
        <v>1.93</v>
      </c>
      <c r="AA4612">
        <v>291.20299999999997</v>
      </c>
      <c r="AB4612">
        <v>100086.19899999999</v>
      </c>
      <c r="AC4612">
        <v>18.640526395511021</v>
      </c>
    </row>
    <row r="4613" spans="1:29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16.396000000000001</v>
      </c>
      <c r="G4613">
        <v>292.38099999999997</v>
      </c>
      <c r="H4613">
        <v>100084.942</v>
      </c>
      <c r="I4613">
        <v>19.820412277364991</v>
      </c>
      <c r="J4613">
        <v>8.7910000000000004</v>
      </c>
      <c r="K4613">
        <v>291.61799999999999</v>
      </c>
      <c r="L4613">
        <v>100085.83900000001</v>
      </c>
      <c r="M4613">
        <v>19.056623134146999</v>
      </c>
      <c r="N4613">
        <v>1.7330000000000001</v>
      </c>
      <c r="O4613">
        <v>291.11799999999999</v>
      </c>
      <c r="P4613">
        <v>100086.283</v>
      </c>
      <c r="Q4613">
        <v>18.555983998697631</v>
      </c>
      <c r="R4613">
        <v>20.9</v>
      </c>
      <c r="S4613">
        <v>292.75099999999998</v>
      </c>
      <c r="T4613">
        <v>100084.526</v>
      </c>
      <c r="U4613">
        <v>20.19080945226824</v>
      </c>
      <c r="V4613">
        <v>10.545999999999999</v>
      </c>
      <c r="W4613">
        <v>291.72000000000003</v>
      </c>
      <c r="X4613">
        <v>100085.73</v>
      </c>
      <c r="Y4613">
        <v>19.158737972182621</v>
      </c>
      <c r="Z4613">
        <v>1.7150000000000001</v>
      </c>
      <c r="AA4613">
        <v>291.15699999999998</v>
      </c>
      <c r="AB4613">
        <v>100086.264</v>
      </c>
      <c r="AC4613">
        <v>18.59504692897502</v>
      </c>
    </row>
    <row r="4614" spans="1:29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16.527999999999999</v>
      </c>
      <c r="G4614">
        <v>292.36200000000002</v>
      </c>
      <c r="H4614">
        <v>100085.00199999999</v>
      </c>
      <c r="I4614">
        <v>19.801986516709231</v>
      </c>
      <c r="J4614">
        <v>8.9979999999999993</v>
      </c>
      <c r="K4614">
        <v>291.60199999999998</v>
      </c>
      <c r="L4614">
        <v>100085.893</v>
      </c>
      <c r="M4614">
        <v>19.0411967792183</v>
      </c>
      <c r="N4614">
        <v>0.47899999999999998</v>
      </c>
      <c r="O4614">
        <v>291.10000000000002</v>
      </c>
      <c r="P4614">
        <v>100086.337</v>
      </c>
      <c r="Q4614">
        <v>18.538552541364989</v>
      </c>
      <c r="R4614">
        <v>20.925999999999998</v>
      </c>
      <c r="S4614">
        <v>292.72399999999999</v>
      </c>
      <c r="T4614">
        <v>100084.595</v>
      </c>
      <c r="U4614">
        <v>20.164375897988862</v>
      </c>
      <c r="V4614">
        <v>10.584</v>
      </c>
      <c r="W4614">
        <v>291.70600000000002</v>
      </c>
      <c r="X4614">
        <v>100085.783</v>
      </c>
      <c r="Y4614">
        <v>19.14531503929112</v>
      </c>
      <c r="Z4614">
        <v>1.4990000000000001</v>
      </c>
      <c r="AA4614">
        <v>291.14400000000001</v>
      </c>
      <c r="AB4614">
        <v>100086.315</v>
      </c>
      <c r="AC4614">
        <v>18.582623161571689</v>
      </c>
    </row>
    <row r="4615" spans="1:29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16.940000000000001</v>
      </c>
      <c r="G4615">
        <v>292.36099999999999</v>
      </c>
      <c r="H4615">
        <v>100085.05499999999</v>
      </c>
      <c r="I4615">
        <v>19.801591183268499</v>
      </c>
      <c r="J4615">
        <v>9.3510000000000009</v>
      </c>
      <c r="K4615">
        <v>291.60300000000001</v>
      </c>
      <c r="L4615">
        <v>100085.939</v>
      </c>
      <c r="M4615">
        <v>19.042798067856779</v>
      </c>
      <c r="N4615">
        <v>2.0529999999999999</v>
      </c>
      <c r="O4615">
        <v>291.077</v>
      </c>
      <c r="P4615">
        <v>100086.39</v>
      </c>
      <c r="Q4615">
        <v>18.51611006126512</v>
      </c>
      <c r="R4615">
        <v>21.314</v>
      </c>
      <c r="S4615">
        <v>292.71600000000001</v>
      </c>
      <c r="T4615">
        <v>100084.656</v>
      </c>
      <c r="U4615">
        <v>20.156973889200909</v>
      </c>
      <c r="V4615">
        <v>11.135</v>
      </c>
      <c r="W4615">
        <v>291.70499999999998</v>
      </c>
      <c r="X4615">
        <v>100085.83100000001</v>
      </c>
      <c r="Y4615">
        <v>19.144914167107341</v>
      </c>
      <c r="Z4615">
        <v>2.758</v>
      </c>
      <c r="AA4615">
        <v>291.12599999999998</v>
      </c>
      <c r="AB4615">
        <v>100086.36599999999</v>
      </c>
      <c r="AC4615">
        <v>18.565189226200349</v>
      </c>
    </row>
    <row r="4616" spans="1:29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17.709</v>
      </c>
      <c r="G4616">
        <v>292.36700000000002</v>
      </c>
      <c r="H4616">
        <v>100085.105</v>
      </c>
      <c r="I4616">
        <v>19.808206651210408</v>
      </c>
      <c r="J4616">
        <v>10.231</v>
      </c>
      <c r="K4616">
        <v>291.61099999999999</v>
      </c>
      <c r="L4616">
        <v>100085.982</v>
      </c>
      <c r="M4616">
        <v>19.0514101923726</v>
      </c>
      <c r="N4616">
        <v>0.47899999999999998</v>
      </c>
      <c r="O4616">
        <v>291.08800000000002</v>
      </c>
      <c r="P4616">
        <v>100086.43</v>
      </c>
      <c r="Q4616">
        <v>18.52772469916016</v>
      </c>
      <c r="R4616">
        <v>22.018000000000001</v>
      </c>
      <c r="S4616">
        <v>292.71699999999998</v>
      </c>
      <c r="T4616">
        <v>100084.713</v>
      </c>
      <c r="U4616">
        <v>20.158585844453508</v>
      </c>
      <c r="V4616">
        <v>11.875</v>
      </c>
      <c r="W4616">
        <v>291.71300000000002</v>
      </c>
      <c r="X4616">
        <v>100085.875</v>
      </c>
      <c r="Y4616">
        <v>19.15352733272465</v>
      </c>
      <c r="Z4616">
        <v>2.5680000000000001</v>
      </c>
      <c r="AA4616">
        <v>291.14600000000002</v>
      </c>
      <c r="AB4616">
        <v>100086.40399999999</v>
      </c>
      <c r="AC4616">
        <v>18.585820528511249</v>
      </c>
    </row>
    <row r="4617" spans="1:29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18.457999999999998</v>
      </c>
      <c r="G4617">
        <v>292.363</v>
      </c>
      <c r="H4617">
        <v>100085.158</v>
      </c>
      <c r="I4617">
        <v>19.804805261367559</v>
      </c>
      <c r="J4617">
        <v>10.984999999999999</v>
      </c>
      <c r="K4617">
        <v>291.61</v>
      </c>
      <c r="L4617">
        <v>100086.02800000001</v>
      </c>
      <c r="M4617">
        <v>19.051007460135789</v>
      </c>
      <c r="N4617">
        <v>4.3810000000000002</v>
      </c>
      <c r="O4617">
        <v>291.11</v>
      </c>
      <c r="P4617">
        <v>100086.465</v>
      </c>
      <c r="Q4617">
        <v>18.550358366163952</v>
      </c>
      <c r="R4617">
        <v>22.754999999999999</v>
      </c>
      <c r="S4617">
        <v>292.70999999999998</v>
      </c>
      <c r="T4617">
        <v>100084.772</v>
      </c>
      <c r="U4617">
        <v>20.152184144426428</v>
      </c>
      <c r="V4617">
        <v>12.787000000000001</v>
      </c>
      <c r="W4617">
        <v>291.71199999999999</v>
      </c>
      <c r="X4617">
        <v>100085.923</v>
      </c>
      <c r="Y4617">
        <v>19.153126480812261</v>
      </c>
      <c r="Z4617">
        <v>5.49</v>
      </c>
      <c r="AA4617">
        <v>291.173</v>
      </c>
      <c r="AB4617">
        <v>100086.43700000001</v>
      </c>
      <c r="AC4617">
        <v>18.613462783174729</v>
      </c>
    </row>
    <row r="4618" spans="1:29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11.84</v>
      </c>
      <c r="G4618">
        <v>292.11599999999999</v>
      </c>
      <c r="H4618">
        <v>100085.322</v>
      </c>
      <c r="I4618">
        <v>19.558004315578732</v>
      </c>
      <c r="J4618">
        <v>4.1239999999999997</v>
      </c>
      <c r="K4618">
        <v>291.40300000000002</v>
      </c>
      <c r="L4618">
        <v>100086.17</v>
      </c>
      <c r="M4618">
        <v>18.84426690511691</v>
      </c>
      <c r="N4618">
        <v>3.448</v>
      </c>
      <c r="O4618">
        <v>291.154</v>
      </c>
      <c r="P4618">
        <v>100086.493</v>
      </c>
      <c r="Q4618">
        <v>18.59503095101627</v>
      </c>
      <c r="R4618">
        <v>15.973000000000001</v>
      </c>
      <c r="S4618">
        <v>292.43599999999998</v>
      </c>
      <c r="T4618">
        <v>100084.952</v>
      </c>
      <c r="U4618">
        <v>19.878343010816479</v>
      </c>
      <c r="V4618">
        <v>5.6660000000000004</v>
      </c>
      <c r="W4618">
        <v>291.49299999999999</v>
      </c>
      <c r="X4618">
        <v>100086.071</v>
      </c>
      <c r="Y4618">
        <v>18.934366888654491</v>
      </c>
      <c r="Z4618">
        <v>5.2439999999999998</v>
      </c>
      <c r="AA4618">
        <v>291.20299999999997</v>
      </c>
      <c r="AB4618">
        <v>100086.47100000001</v>
      </c>
      <c r="AC4618">
        <v>18.644112075230399</v>
      </c>
    </row>
    <row r="4619" spans="1:29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2.54</v>
      </c>
      <c r="G4619">
        <v>291.85899999999998</v>
      </c>
      <c r="H4619">
        <v>100085.49400000001</v>
      </c>
      <c r="I4619">
        <v>19.301187746784709</v>
      </c>
      <c r="J4619">
        <v>0.47899999999999998</v>
      </c>
      <c r="K4619">
        <v>291.17200000000003</v>
      </c>
      <c r="L4619">
        <v>100086.32399999999</v>
      </c>
      <c r="M4619">
        <v>18.613485802905188</v>
      </c>
      <c r="N4619">
        <v>6.8470000000000004</v>
      </c>
      <c r="O4619">
        <v>291.13</v>
      </c>
      <c r="P4619">
        <v>100086.546</v>
      </c>
      <c r="Q4619">
        <v>18.571585544102959</v>
      </c>
      <c r="R4619">
        <v>6.4249999999999998</v>
      </c>
      <c r="S4619">
        <v>292.15899999999999</v>
      </c>
      <c r="T4619">
        <v>100085.137</v>
      </c>
      <c r="U4619">
        <v>19.60149780229176</v>
      </c>
      <c r="V4619">
        <v>0.47899999999999998</v>
      </c>
      <c r="W4619">
        <v>291.25299999999999</v>
      </c>
      <c r="X4619">
        <v>100086.23</v>
      </c>
      <c r="Y4619">
        <v>18.694571954156402</v>
      </c>
      <c r="Z4619">
        <v>7.181</v>
      </c>
      <c r="AA4619">
        <v>291.15499999999997</v>
      </c>
      <c r="AB4619">
        <v>100086.53200000001</v>
      </c>
      <c r="AC4619">
        <v>18.596624673474079</v>
      </c>
    </row>
    <row r="4620" spans="1:29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0.23899999999999999</v>
      </c>
      <c r="G4620">
        <v>291.70800000000003</v>
      </c>
      <c r="H4620">
        <v>100085.61900000001</v>
      </c>
      <c r="I4620">
        <v>19.150546858581212</v>
      </c>
      <c r="J4620">
        <v>0.23899999999999999</v>
      </c>
      <c r="K4620">
        <v>291.04300000000001</v>
      </c>
      <c r="L4620">
        <v>100086.435</v>
      </c>
      <c r="M4620">
        <v>18.484876063187532</v>
      </c>
      <c r="N4620">
        <v>2.7440000000000002</v>
      </c>
      <c r="O4620">
        <v>291.12900000000002</v>
      </c>
      <c r="P4620">
        <v>100086.592</v>
      </c>
      <c r="Q4620">
        <v>18.57118183143416</v>
      </c>
      <c r="R4620">
        <v>2.2280000000000002</v>
      </c>
      <c r="S4620">
        <v>292.00299999999999</v>
      </c>
      <c r="T4620">
        <v>100085.269</v>
      </c>
      <c r="U4620">
        <v>19.44585345393017</v>
      </c>
      <c r="V4620">
        <v>0.23899999999999999</v>
      </c>
      <c r="W4620">
        <v>291.11799999999999</v>
      </c>
      <c r="X4620">
        <v>100086.345</v>
      </c>
      <c r="Y4620">
        <v>18.559953564686111</v>
      </c>
      <c r="Z4620">
        <v>2.5459999999999998</v>
      </c>
      <c r="AA4620">
        <v>291.06799999999998</v>
      </c>
      <c r="AB4620">
        <v>100086.611</v>
      </c>
      <c r="AC4620">
        <v>18.510073587197041</v>
      </c>
    </row>
    <row r="4621" spans="1:29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0.23899999999999999</v>
      </c>
      <c r="G4621">
        <v>291.625</v>
      </c>
      <c r="H4621">
        <v>100085.709</v>
      </c>
      <c r="I4621">
        <v>19.068014344208851</v>
      </c>
      <c r="J4621">
        <v>0.23899999999999999</v>
      </c>
      <c r="K4621">
        <v>290.971</v>
      </c>
      <c r="L4621">
        <v>100086.515</v>
      </c>
      <c r="M4621">
        <v>18.413355967782419</v>
      </c>
      <c r="N4621">
        <v>4.3079999999999998</v>
      </c>
      <c r="O4621">
        <v>291.05799999999999</v>
      </c>
      <c r="P4621">
        <v>100086.662</v>
      </c>
      <c r="Q4621">
        <v>18.500655591210599</v>
      </c>
      <c r="R4621">
        <v>1.218</v>
      </c>
      <c r="S4621">
        <v>291.911</v>
      </c>
      <c r="T4621">
        <v>100085.367</v>
      </c>
      <c r="U4621">
        <v>19.35431006027704</v>
      </c>
      <c r="V4621">
        <v>0.23899999999999999</v>
      </c>
      <c r="W4621">
        <v>291.04500000000002</v>
      </c>
      <c r="X4621">
        <v>100086.42600000001</v>
      </c>
      <c r="Y4621">
        <v>18.487432447004888</v>
      </c>
      <c r="Z4621">
        <v>1.345</v>
      </c>
      <c r="AA4621">
        <v>290.89600000000002</v>
      </c>
      <c r="AB4621">
        <v>100086.726</v>
      </c>
      <c r="AC4621">
        <v>18.33837903279186</v>
      </c>
    </row>
    <row r="4622" spans="1:29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0.23899999999999999</v>
      </c>
      <c r="G4622">
        <v>291.57299999999998</v>
      </c>
      <c r="H4622">
        <v>100085.777</v>
      </c>
      <c r="I4622">
        <v>19.016257143616659</v>
      </c>
      <c r="J4622">
        <v>0.23899999999999999</v>
      </c>
      <c r="K4622">
        <v>290.92899999999997</v>
      </c>
      <c r="L4622">
        <v>100086.569</v>
      </c>
      <c r="M4622">
        <v>18.371606573177019</v>
      </c>
      <c r="N4622">
        <v>1.6619999999999999</v>
      </c>
      <c r="O4622">
        <v>290.96899999999999</v>
      </c>
      <c r="P4622">
        <v>100086.734</v>
      </c>
      <c r="Q4622">
        <v>18.411825519878899</v>
      </c>
      <c r="R4622">
        <v>0.70099999999999996</v>
      </c>
      <c r="S4622">
        <v>291.85000000000002</v>
      </c>
      <c r="T4622">
        <v>100085.442</v>
      </c>
      <c r="U4622">
        <v>19.29354079877282</v>
      </c>
      <c r="V4622">
        <v>0.23899999999999999</v>
      </c>
      <c r="W4622">
        <v>291.00200000000001</v>
      </c>
      <c r="X4622">
        <v>100086.481</v>
      </c>
      <c r="Y4622">
        <v>18.444681945098349</v>
      </c>
      <c r="Z4622">
        <v>0.23899999999999999</v>
      </c>
      <c r="AA4622">
        <v>290.76400000000001</v>
      </c>
      <c r="AB4622">
        <v>100086.823</v>
      </c>
      <c r="AC4622">
        <v>18.206481946728161</v>
      </c>
    </row>
    <row r="4623" spans="1:29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0.23899999999999999</v>
      </c>
      <c r="G4623">
        <v>291.52100000000002</v>
      </c>
      <c r="H4623">
        <v>100085.842</v>
      </c>
      <c r="I4623">
        <v>18.964497315908091</v>
      </c>
      <c r="J4623">
        <v>0.23899999999999999</v>
      </c>
      <c r="K4623">
        <v>290.887</v>
      </c>
      <c r="L4623">
        <v>100086.621</v>
      </c>
      <c r="M4623">
        <v>18.32985541708479</v>
      </c>
      <c r="N4623">
        <v>0.23899999999999999</v>
      </c>
      <c r="O4623">
        <v>290.75599999999997</v>
      </c>
      <c r="P4623">
        <v>100086.853</v>
      </c>
      <c r="Q4623">
        <v>18.198781574753699</v>
      </c>
      <c r="R4623">
        <v>0.23899999999999999</v>
      </c>
      <c r="S4623">
        <v>291.791</v>
      </c>
      <c r="T4623">
        <v>100085.515</v>
      </c>
      <c r="U4623">
        <v>19.234773789246049</v>
      </c>
      <c r="V4623">
        <v>0.23899999999999999</v>
      </c>
      <c r="W4623">
        <v>290.95999999999998</v>
      </c>
      <c r="X4623">
        <v>100086.534</v>
      </c>
      <c r="Y4623">
        <v>18.402931716582149</v>
      </c>
      <c r="Z4623">
        <v>0.23899999999999999</v>
      </c>
      <c r="AA4623">
        <v>290.60700000000003</v>
      </c>
      <c r="AB4623">
        <v>100086.925</v>
      </c>
      <c r="AC4623">
        <v>18.049537711325168</v>
      </c>
    </row>
    <row r="4624" spans="1:29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1.9470000000000001</v>
      </c>
      <c r="G4624">
        <v>291.55500000000001</v>
      </c>
      <c r="H4624">
        <v>100085.86599999999</v>
      </c>
      <c r="I4624">
        <v>18.998878324613258</v>
      </c>
      <c r="J4624">
        <v>0.23899999999999999</v>
      </c>
      <c r="K4624">
        <v>290.935</v>
      </c>
      <c r="L4624">
        <v>100086.63099999999</v>
      </c>
      <c r="M4624">
        <v>18.3782527097834</v>
      </c>
      <c r="N4624">
        <v>0.23899999999999999</v>
      </c>
      <c r="O4624">
        <v>290.53399999999999</v>
      </c>
      <c r="P4624">
        <v>100086.984</v>
      </c>
      <c r="Q4624">
        <v>17.976728681481749</v>
      </c>
      <c r="R4624">
        <v>5.69</v>
      </c>
      <c r="S4624">
        <v>291.82</v>
      </c>
      <c r="T4624">
        <v>100085.545</v>
      </c>
      <c r="U4624">
        <v>19.264149888177659</v>
      </c>
      <c r="V4624">
        <v>0.23899999999999999</v>
      </c>
      <c r="W4624">
        <v>291.00799999999998</v>
      </c>
      <c r="X4624">
        <v>100086.545</v>
      </c>
      <c r="Y4624">
        <v>18.45132990565503</v>
      </c>
      <c r="Z4624">
        <v>0.23899999999999999</v>
      </c>
      <c r="AA4624">
        <v>290.52199999999999</v>
      </c>
      <c r="AB4624">
        <v>100087.001</v>
      </c>
      <c r="AC4624">
        <v>17.964718341552729</v>
      </c>
    </row>
    <row r="4625" spans="1:29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5.4320000000000004</v>
      </c>
      <c r="G4625">
        <v>291.54700000000003</v>
      </c>
      <c r="H4625">
        <v>100085.908</v>
      </c>
      <c r="I4625">
        <v>18.99118967852786</v>
      </c>
      <c r="J4625">
        <v>0.23899999999999999</v>
      </c>
      <c r="K4625">
        <v>290.92599999999999</v>
      </c>
      <c r="L4625">
        <v>100086.666</v>
      </c>
      <c r="M4625">
        <v>18.369555478430581</v>
      </c>
      <c r="N4625">
        <v>0.23899999999999999</v>
      </c>
      <c r="O4625">
        <v>290.43400000000003</v>
      </c>
      <c r="P4625">
        <v>100087.072</v>
      </c>
      <c r="Q4625">
        <v>17.876889321359609</v>
      </c>
      <c r="R4625">
        <v>9.4489999999999998</v>
      </c>
      <c r="S4625">
        <v>291.83499999999998</v>
      </c>
      <c r="T4625">
        <v>100085.583</v>
      </c>
      <c r="U4625">
        <v>19.279505058731729</v>
      </c>
      <c r="V4625">
        <v>0.23899999999999999</v>
      </c>
      <c r="W4625">
        <v>291</v>
      </c>
      <c r="X4625">
        <v>100086.58</v>
      </c>
      <c r="Y4625">
        <v>18.443634797023321</v>
      </c>
      <c r="Z4625">
        <v>0.23899999999999999</v>
      </c>
      <c r="AA4625">
        <v>290.464</v>
      </c>
      <c r="AB4625">
        <v>100087.061</v>
      </c>
      <c r="AC4625">
        <v>17.906941414400141</v>
      </c>
    </row>
    <row r="4626" spans="1:29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6.1740000000000004</v>
      </c>
      <c r="G4626">
        <v>291.50799999999998</v>
      </c>
      <c r="H4626">
        <v>100085.96</v>
      </c>
      <c r="I4626">
        <v>18.952445307496589</v>
      </c>
      <c r="J4626">
        <v>0.23899999999999999</v>
      </c>
      <c r="K4626">
        <v>290.86599999999999</v>
      </c>
      <c r="L4626">
        <v>100086.71799999999</v>
      </c>
      <c r="M4626">
        <v>18.3097674403196</v>
      </c>
      <c r="N4626">
        <v>0.23899999999999999</v>
      </c>
      <c r="O4626">
        <v>290.39600000000002</v>
      </c>
      <c r="P4626">
        <v>100087.125</v>
      </c>
      <c r="Q4626">
        <v>17.839146415507741</v>
      </c>
      <c r="R4626">
        <v>10.256</v>
      </c>
      <c r="S4626">
        <v>291.80900000000003</v>
      </c>
      <c r="T4626">
        <v>100085.632</v>
      </c>
      <c r="U4626">
        <v>19.253785045825911</v>
      </c>
      <c r="V4626">
        <v>0.34599999999999997</v>
      </c>
      <c r="W4626">
        <v>290.94099999999997</v>
      </c>
      <c r="X4626">
        <v>100086.632</v>
      </c>
      <c r="Y4626">
        <v>18.384848899843231</v>
      </c>
      <c r="Z4626">
        <v>0.23899999999999999</v>
      </c>
      <c r="AA4626">
        <v>290.42</v>
      </c>
      <c r="AB4626">
        <v>100087.113</v>
      </c>
      <c r="AC4626">
        <v>17.863185457668688</v>
      </c>
    </row>
    <row r="4627" spans="1:29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4.5739999999999998</v>
      </c>
      <c r="G4627">
        <v>291.42599999999999</v>
      </c>
      <c r="H4627">
        <v>100086.03</v>
      </c>
      <c r="I4627">
        <v>18.870628133122981</v>
      </c>
      <c r="J4627">
        <v>0.23899999999999999</v>
      </c>
      <c r="K4627">
        <v>290.77699999999999</v>
      </c>
      <c r="L4627">
        <v>100086.785</v>
      </c>
      <c r="M4627">
        <v>18.220932521311681</v>
      </c>
      <c r="N4627">
        <v>0.23899999999999999</v>
      </c>
      <c r="O4627">
        <v>290.36099999999999</v>
      </c>
      <c r="P4627">
        <v>100087.17200000001</v>
      </c>
      <c r="Q4627">
        <v>17.80440456610415</v>
      </c>
      <c r="R4627">
        <v>8.6910000000000007</v>
      </c>
      <c r="S4627">
        <v>291.73099999999999</v>
      </c>
      <c r="T4627">
        <v>100085.702</v>
      </c>
      <c r="U4627">
        <v>19.175976467746981</v>
      </c>
      <c r="V4627">
        <v>0.23899999999999999</v>
      </c>
      <c r="W4627">
        <v>290.85300000000001</v>
      </c>
      <c r="X4627">
        <v>100086.7</v>
      </c>
      <c r="Y4627">
        <v>18.297016967295459</v>
      </c>
      <c r="Z4627">
        <v>0.23899999999999999</v>
      </c>
      <c r="AA4627">
        <v>290.37099999999998</v>
      </c>
      <c r="AB4627">
        <v>100087.167</v>
      </c>
      <c r="AC4627">
        <v>17.81442084572285</v>
      </c>
    </row>
    <row r="4628" spans="1:29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2.98</v>
      </c>
      <c r="G4628">
        <v>291.303</v>
      </c>
      <c r="H4628">
        <v>100086.121</v>
      </c>
      <c r="I4628">
        <v>18.747744573453819</v>
      </c>
      <c r="J4628">
        <v>0.23899999999999999</v>
      </c>
      <c r="K4628">
        <v>290.673</v>
      </c>
      <c r="L4628">
        <v>100086.863</v>
      </c>
      <c r="M4628">
        <v>18.117075890286689</v>
      </c>
      <c r="N4628">
        <v>0.23899999999999999</v>
      </c>
      <c r="O4628">
        <v>290.31700000000001</v>
      </c>
      <c r="P4628">
        <v>100087.223</v>
      </c>
      <c r="Q4628">
        <v>17.760647560393469</v>
      </c>
      <c r="R4628">
        <v>7.0140000000000002</v>
      </c>
      <c r="S4628">
        <v>291.60199999999998</v>
      </c>
      <c r="T4628">
        <v>100085.798</v>
      </c>
      <c r="U4628">
        <v>19.047085338640269</v>
      </c>
      <c r="V4628">
        <v>0.23899999999999999</v>
      </c>
      <c r="W4628">
        <v>290.74700000000001</v>
      </c>
      <c r="X4628">
        <v>100086.77899999999</v>
      </c>
      <c r="Y4628">
        <v>18.191157199989561</v>
      </c>
      <c r="Z4628">
        <v>0.23899999999999999</v>
      </c>
      <c r="AA4628">
        <v>290.32900000000001</v>
      </c>
      <c r="AB4628">
        <v>100087.21799999999</v>
      </c>
      <c r="AC4628">
        <v>17.772667941728798</v>
      </c>
    </row>
    <row r="4629" spans="1:29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0.82099999999999995</v>
      </c>
      <c r="G4629">
        <v>291.18</v>
      </c>
      <c r="H4629">
        <v>100086.21799999999</v>
      </c>
      <c r="I4629">
        <v>18.62486570746762</v>
      </c>
      <c r="J4629">
        <v>0.23899999999999999</v>
      </c>
      <c r="K4629">
        <v>290.58100000000002</v>
      </c>
      <c r="L4629">
        <v>100086.94</v>
      </c>
      <c r="M4629">
        <v>18.02524271424517</v>
      </c>
      <c r="N4629">
        <v>0.23899999999999999</v>
      </c>
      <c r="O4629">
        <v>290.28300000000002</v>
      </c>
      <c r="P4629">
        <v>100087.27099999999</v>
      </c>
      <c r="Q4629">
        <v>17.726908421316981</v>
      </c>
      <c r="R4629">
        <v>4.7750000000000004</v>
      </c>
      <c r="S4629">
        <v>291.471</v>
      </c>
      <c r="T4629">
        <v>100085.901</v>
      </c>
      <c r="U4629">
        <v>18.916195639953859</v>
      </c>
      <c r="V4629">
        <v>0.23899999999999999</v>
      </c>
      <c r="W4629">
        <v>290.654</v>
      </c>
      <c r="X4629">
        <v>100086.857</v>
      </c>
      <c r="Y4629">
        <v>18.098322923884439</v>
      </c>
      <c r="Z4629">
        <v>0.23899999999999999</v>
      </c>
      <c r="AA4629">
        <v>290.28699999999998</v>
      </c>
      <c r="AB4629">
        <v>100087.268</v>
      </c>
      <c r="AC4629">
        <v>17.730914111588849</v>
      </c>
    </row>
    <row r="4630" spans="1:29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0.23899999999999999</v>
      </c>
      <c r="G4630">
        <v>291.07299999999998</v>
      </c>
      <c r="H4630">
        <v>100086.31</v>
      </c>
      <c r="I4630">
        <v>18.518015908192869</v>
      </c>
      <c r="J4630">
        <v>0.23899999999999999</v>
      </c>
      <c r="K4630">
        <v>290.51100000000002</v>
      </c>
      <c r="L4630">
        <v>100087.008</v>
      </c>
      <c r="M4630">
        <v>17.955447683380331</v>
      </c>
      <c r="N4630">
        <v>0.23899999999999999</v>
      </c>
      <c r="O4630">
        <v>290.24</v>
      </c>
      <c r="P4630">
        <v>100087.321</v>
      </c>
      <c r="Q4630">
        <v>17.684153281445621</v>
      </c>
      <c r="R4630">
        <v>3.4049999999999998</v>
      </c>
      <c r="S4630">
        <v>291.35500000000002</v>
      </c>
      <c r="T4630">
        <v>100086</v>
      </c>
      <c r="U4630">
        <v>18.80033375646877</v>
      </c>
      <c r="V4630">
        <v>0.23899999999999999</v>
      </c>
      <c r="W4630">
        <v>290.58199999999999</v>
      </c>
      <c r="X4630">
        <v>100086.92600000001</v>
      </c>
      <c r="Y4630">
        <v>18.02652473718496</v>
      </c>
      <c r="Z4630">
        <v>0.23899999999999999</v>
      </c>
      <c r="AA4630">
        <v>290.24799999999999</v>
      </c>
      <c r="AB4630">
        <v>100087.317</v>
      </c>
      <c r="AC4630">
        <v>17.692166333995999</v>
      </c>
    </row>
    <row r="4631" spans="1:29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0.23899999999999999</v>
      </c>
      <c r="G4631">
        <v>291.005</v>
      </c>
      <c r="H4631">
        <v>100086.38499999999</v>
      </c>
      <c r="I4631">
        <v>18.450230608411061</v>
      </c>
      <c r="J4631">
        <v>0.23899999999999999</v>
      </c>
      <c r="K4631">
        <v>290.46699999999998</v>
      </c>
      <c r="L4631">
        <v>100087.06299999999</v>
      </c>
      <c r="M4631">
        <v>17.911694068930899</v>
      </c>
      <c r="N4631">
        <v>0.23899999999999999</v>
      </c>
      <c r="O4631">
        <v>290.209</v>
      </c>
      <c r="P4631">
        <v>100087.36599999999</v>
      </c>
      <c r="Q4631">
        <v>17.653417631619849</v>
      </c>
      <c r="R4631">
        <v>1.89</v>
      </c>
      <c r="S4631">
        <v>291.27600000000001</v>
      </c>
      <c r="T4631">
        <v>100086.083</v>
      </c>
      <c r="U4631">
        <v>18.721533041990369</v>
      </c>
      <c r="V4631">
        <v>0.23899999999999999</v>
      </c>
      <c r="W4631">
        <v>290.53800000000001</v>
      </c>
      <c r="X4631">
        <v>100086.982</v>
      </c>
      <c r="Y4631">
        <v>17.982772047173569</v>
      </c>
      <c r="Z4631">
        <v>0.23899999999999999</v>
      </c>
      <c r="AA4631">
        <v>290.21100000000001</v>
      </c>
      <c r="AB4631">
        <v>100087.36500000001</v>
      </c>
      <c r="AC4631">
        <v>17.655420897122038</v>
      </c>
    </row>
    <row r="4632" spans="1:29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0.06</v>
      </c>
      <c r="G4632">
        <v>290.959</v>
      </c>
      <c r="H4632">
        <v>100086.447</v>
      </c>
      <c r="I4632">
        <v>18.404479340311699</v>
      </c>
      <c r="J4632">
        <v>0.06</v>
      </c>
      <c r="K4632">
        <v>290.43700000000001</v>
      </c>
      <c r="L4632">
        <v>100087.11</v>
      </c>
      <c r="M4632">
        <v>17.881962380348799</v>
      </c>
      <c r="N4632">
        <v>0.06</v>
      </c>
      <c r="O4632">
        <v>290.166</v>
      </c>
      <c r="P4632">
        <v>100087.416</v>
      </c>
      <c r="Q4632">
        <v>17.610661474940908</v>
      </c>
      <c r="R4632">
        <v>0.29399999999999998</v>
      </c>
      <c r="S4632">
        <v>291.21300000000002</v>
      </c>
      <c r="T4632">
        <v>100086.156</v>
      </c>
      <c r="U4632">
        <v>18.65875652758098</v>
      </c>
      <c r="V4632">
        <v>0.06</v>
      </c>
      <c r="W4632">
        <v>290.50599999999997</v>
      </c>
      <c r="X4632">
        <v>100087.031</v>
      </c>
      <c r="Y4632">
        <v>17.951038013209772</v>
      </c>
      <c r="Z4632">
        <v>0.06</v>
      </c>
      <c r="AA4632">
        <v>290.17200000000003</v>
      </c>
      <c r="AB4632">
        <v>100087.413</v>
      </c>
      <c r="AC4632">
        <v>17.616671278644109</v>
      </c>
    </row>
    <row r="4633" spans="1:29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0.06</v>
      </c>
      <c r="G4633">
        <v>290.92099999999999</v>
      </c>
      <c r="H4633">
        <v>100086.503</v>
      </c>
      <c r="I4633">
        <v>18.366739349396308</v>
      </c>
      <c r="J4633">
        <v>0.06</v>
      </c>
      <c r="K4633">
        <v>290.40800000000002</v>
      </c>
      <c r="L4633">
        <v>100087.155</v>
      </c>
      <c r="M4633">
        <v>17.853231011572571</v>
      </c>
      <c r="N4633">
        <v>0.06</v>
      </c>
      <c r="O4633">
        <v>290.13499999999999</v>
      </c>
      <c r="P4633">
        <v>100087.461</v>
      </c>
      <c r="Q4633">
        <v>17.579925673785791</v>
      </c>
      <c r="R4633">
        <v>0.06</v>
      </c>
      <c r="S4633">
        <v>291.15600000000001</v>
      </c>
      <c r="T4633">
        <v>100086.224</v>
      </c>
      <c r="U4633">
        <v>18.601987975596561</v>
      </c>
      <c r="V4633">
        <v>0.06</v>
      </c>
      <c r="W4633">
        <v>290.476</v>
      </c>
      <c r="X4633">
        <v>100087.07799999999</v>
      </c>
      <c r="Y4633">
        <v>17.92130634295825</v>
      </c>
      <c r="Z4633">
        <v>0.06</v>
      </c>
      <c r="AA4633">
        <v>290.16399999999999</v>
      </c>
      <c r="AB4633">
        <v>100087.447</v>
      </c>
      <c r="AC4633">
        <v>17.60897350685423</v>
      </c>
    </row>
    <row r="4634" spans="1:29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0.06</v>
      </c>
      <c r="G4634">
        <v>290.88</v>
      </c>
      <c r="H4634">
        <v>100086.561</v>
      </c>
      <c r="I4634">
        <v>18.32596039644875</v>
      </c>
      <c r="J4634">
        <v>0.06</v>
      </c>
      <c r="K4634">
        <v>290.37799999999999</v>
      </c>
      <c r="L4634">
        <v>100087.198</v>
      </c>
      <c r="M4634">
        <v>17.82346153007899</v>
      </c>
      <c r="N4634">
        <v>0.06</v>
      </c>
      <c r="O4634">
        <v>290.09699999999998</v>
      </c>
      <c r="P4634">
        <v>100087.5</v>
      </c>
      <c r="Q4634">
        <v>17.542136156858358</v>
      </c>
      <c r="R4634">
        <v>0.06</v>
      </c>
      <c r="S4634">
        <v>291.10500000000002</v>
      </c>
      <c r="T4634">
        <v>100086.289</v>
      </c>
      <c r="U4634">
        <v>18.55119465633129</v>
      </c>
      <c r="V4634">
        <v>0.06</v>
      </c>
      <c r="W4634">
        <v>290.44400000000002</v>
      </c>
      <c r="X4634">
        <v>100087.121</v>
      </c>
      <c r="Y4634">
        <v>17.88953283557942</v>
      </c>
      <c r="Z4634">
        <v>0.06</v>
      </c>
      <c r="AA4634">
        <v>290.09500000000003</v>
      </c>
      <c r="AB4634">
        <v>100087.499</v>
      </c>
      <c r="AC4634">
        <v>17.540131223196511</v>
      </c>
    </row>
    <row r="4635" spans="1:29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0.06</v>
      </c>
      <c r="G4635">
        <v>290.84100000000001</v>
      </c>
      <c r="H4635">
        <v>100086.618</v>
      </c>
      <c r="I4635">
        <v>18.287183786773031</v>
      </c>
      <c r="J4635">
        <v>0.06</v>
      </c>
      <c r="K4635">
        <v>290.35000000000002</v>
      </c>
      <c r="L4635">
        <v>100087.238</v>
      </c>
      <c r="M4635">
        <v>17.79569276111522</v>
      </c>
      <c r="N4635">
        <v>0.06</v>
      </c>
      <c r="O4635">
        <v>290.08199999999999</v>
      </c>
      <c r="P4635">
        <v>100087.52800000001</v>
      </c>
      <c r="Q4635">
        <v>17.527383799674229</v>
      </c>
      <c r="R4635">
        <v>0.06</v>
      </c>
      <c r="S4635">
        <v>291.06099999999998</v>
      </c>
      <c r="T4635">
        <v>100086.349</v>
      </c>
      <c r="U4635">
        <v>18.50741056640555</v>
      </c>
      <c r="V4635">
        <v>0.06</v>
      </c>
      <c r="W4635">
        <v>290.41699999999997</v>
      </c>
      <c r="X4635">
        <v>100087.16099999999</v>
      </c>
      <c r="Y4635">
        <v>17.862766189780761</v>
      </c>
      <c r="Z4635">
        <v>0.06</v>
      </c>
      <c r="AA4635">
        <v>290.10399999999998</v>
      </c>
      <c r="AB4635">
        <v>100087.51700000001</v>
      </c>
      <c r="AC4635">
        <v>17.549419816546791</v>
      </c>
    </row>
    <row r="4636" spans="1:29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0.06</v>
      </c>
      <c r="G4636">
        <v>290.80099999999999</v>
      </c>
      <c r="H4636">
        <v>100086.67600000001</v>
      </c>
      <c r="I4636">
        <v>18.24740671726283</v>
      </c>
      <c r="J4636">
        <v>0.06</v>
      </c>
      <c r="K4636">
        <v>290.32299999999998</v>
      </c>
      <c r="L4636">
        <v>100087.27800000001</v>
      </c>
      <c r="M4636">
        <v>17.76892682745137</v>
      </c>
      <c r="N4636">
        <v>0.06</v>
      </c>
      <c r="O4636">
        <v>290.04700000000003</v>
      </c>
      <c r="P4636">
        <v>100087.56200000001</v>
      </c>
      <c r="Q4636">
        <v>17.492596165752271</v>
      </c>
      <c r="R4636">
        <v>0.06</v>
      </c>
      <c r="S4636">
        <v>291.01799999999997</v>
      </c>
      <c r="T4636">
        <v>100086.408</v>
      </c>
      <c r="U4636">
        <v>18.464628441164109</v>
      </c>
      <c r="V4636">
        <v>0.06</v>
      </c>
      <c r="W4636">
        <v>290.38900000000001</v>
      </c>
      <c r="X4636">
        <v>100087.201</v>
      </c>
      <c r="Y4636">
        <v>17.834998276419469</v>
      </c>
      <c r="Z4636">
        <v>0.06</v>
      </c>
      <c r="AA4636">
        <v>290.05599999999998</v>
      </c>
      <c r="AB4636">
        <v>100087.556</v>
      </c>
      <c r="AC4636">
        <v>17.501609663557531</v>
      </c>
    </row>
    <row r="4637" spans="1:29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0.06</v>
      </c>
      <c r="G4637">
        <v>290.76</v>
      </c>
      <c r="H4637">
        <v>100086.73299999999</v>
      </c>
      <c r="I4637">
        <v>18.206626680431778</v>
      </c>
      <c r="J4637">
        <v>0.06</v>
      </c>
      <c r="K4637">
        <v>290.29599999999999</v>
      </c>
      <c r="L4637">
        <v>100087.317</v>
      </c>
      <c r="M4637">
        <v>17.742160009785952</v>
      </c>
      <c r="N4637">
        <v>0.06</v>
      </c>
      <c r="O4637">
        <v>290.03500000000003</v>
      </c>
      <c r="P4637">
        <v>100087.588</v>
      </c>
      <c r="Q4637">
        <v>17.480849072302249</v>
      </c>
      <c r="R4637">
        <v>0.06</v>
      </c>
      <c r="S4637">
        <v>290.976</v>
      </c>
      <c r="T4637">
        <v>100086.467</v>
      </c>
      <c r="U4637">
        <v>18.422848277776549</v>
      </c>
      <c r="V4637">
        <v>0.06</v>
      </c>
      <c r="W4637">
        <v>290.36200000000002</v>
      </c>
      <c r="X4637">
        <v>100087.24099999999</v>
      </c>
      <c r="Y4637">
        <v>17.808232361698739</v>
      </c>
      <c r="Z4637">
        <v>0.06</v>
      </c>
      <c r="AA4637">
        <v>290.048</v>
      </c>
      <c r="AB4637">
        <v>100087.58</v>
      </c>
      <c r="AC4637">
        <v>17.493869135441969</v>
      </c>
    </row>
    <row r="4638" spans="1:29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0.06</v>
      </c>
      <c r="G4638">
        <v>290.72000000000003</v>
      </c>
      <c r="H4638">
        <v>100086.79</v>
      </c>
      <c r="I4638">
        <v>18.1668477734998</v>
      </c>
      <c r="J4638">
        <v>0.06</v>
      </c>
      <c r="K4638">
        <v>290.26900000000001</v>
      </c>
      <c r="L4638">
        <v>100087.357</v>
      </c>
      <c r="M4638">
        <v>17.715393133511441</v>
      </c>
      <c r="N4638">
        <v>0.06</v>
      </c>
      <c r="O4638">
        <v>290.00400000000002</v>
      </c>
      <c r="P4638">
        <v>100087.62</v>
      </c>
      <c r="Q4638">
        <v>17.450067051034519</v>
      </c>
      <c r="R4638">
        <v>0.06</v>
      </c>
      <c r="S4638">
        <v>290.93400000000003</v>
      </c>
      <c r="T4638">
        <v>100086.52499999999</v>
      </c>
      <c r="U4638">
        <v>18.381066355041749</v>
      </c>
      <c r="V4638">
        <v>0.06</v>
      </c>
      <c r="W4638">
        <v>290.334</v>
      </c>
      <c r="X4638">
        <v>100087.281</v>
      </c>
      <c r="Y4638">
        <v>17.78046350247195</v>
      </c>
      <c r="Z4638">
        <v>0.06</v>
      </c>
      <c r="AA4638">
        <v>290.00900000000001</v>
      </c>
      <c r="AB4638">
        <v>100087.617</v>
      </c>
      <c r="AC4638">
        <v>17.455074836702121</v>
      </c>
    </row>
    <row r="4639" spans="1:29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0.06</v>
      </c>
      <c r="G4639">
        <v>290.68</v>
      </c>
      <c r="H4639">
        <v>100086.848</v>
      </c>
      <c r="I4639">
        <v>18.127070454866949</v>
      </c>
      <c r="J4639">
        <v>0.06</v>
      </c>
      <c r="K4639">
        <v>290.24200000000002</v>
      </c>
      <c r="L4639">
        <v>100087.39599999999</v>
      </c>
      <c r="M4639">
        <v>17.688626210597931</v>
      </c>
      <c r="N4639">
        <v>0.06</v>
      </c>
      <c r="O4639">
        <v>289.99400000000003</v>
      </c>
      <c r="P4639">
        <v>100087.645</v>
      </c>
      <c r="Q4639">
        <v>17.440323177696481</v>
      </c>
      <c r="R4639">
        <v>0.06</v>
      </c>
      <c r="S4639">
        <v>290.89299999999997</v>
      </c>
      <c r="T4639">
        <v>100086.583</v>
      </c>
      <c r="U4639">
        <v>18.340287237765381</v>
      </c>
      <c r="V4639">
        <v>0.06</v>
      </c>
      <c r="W4639">
        <v>290.30700000000002</v>
      </c>
      <c r="X4639">
        <v>100087.32</v>
      </c>
      <c r="Y4639">
        <v>17.753696650017559</v>
      </c>
      <c r="Z4639">
        <v>0.06</v>
      </c>
      <c r="AA4639">
        <v>290.00200000000001</v>
      </c>
      <c r="AB4639">
        <v>100087.641</v>
      </c>
      <c r="AC4639">
        <v>17.44833630679744</v>
      </c>
    </row>
    <row r="4640" spans="1:29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0.06</v>
      </c>
      <c r="G4640">
        <v>290.64</v>
      </c>
      <c r="H4640">
        <v>100086.90399999999</v>
      </c>
      <c r="I4640">
        <v>18.087290550786751</v>
      </c>
      <c r="J4640">
        <v>0.06</v>
      </c>
      <c r="K4640">
        <v>290.21699999999998</v>
      </c>
      <c r="L4640">
        <v>100087.435</v>
      </c>
      <c r="M4640">
        <v>17.66386251129018</v>
      </c>
      <c r="N4640">
        <v>0.06</v>
      </c>
      <c r="O4640">
        <v>289.96699999999998</v>
      </c>
      <c r="P4640">
        <v>100087.67600000001</v>
      </c>
      <c r="Q4640">
        <v>17.413548457935178</v>
      </c>
      <c r="R4640">
        <v>0.06</v>
      </c>
      <c r="S4640">
        <v>290.85300000000001</v>
      </c>
      <c r="T4640">
        <v>100086.641</v>
      </c>
      <c r="U4640">
        <v>18.300509251099751</v>
      </c>
      <c r="V4640">
        <v>0.06</v>
      </c>
      <c r="W4640">
        <v>290.28100000000001</v>
      </c>
      <c r="X4640">
        <v>100087.36</v>
      </c>
      <c r="Y4640">
        <v>17.727931795341309</v>
      </c>
      <c r="Z4640">
        <v>0.06</v>
      </c>
      <c r="AA4640">
        <v>289.971</v>
      </c>
      <c r="AB4640">
        <v>100087.673</v>
      </c>
      <c r="AC4640">
        <v>17.41755419624042</v>
      </c>
    </row>
    <row r="4641" spans="1:29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0.06</v>
      </c>
      <c r="G4641">
        <v>290.60000000000002</v>
      </c>
      <c r="H4641">
        <v>100086.961</v>
      </c>
      <c r="I4641">
        <v>18.047512234781099</v>
      </c>
      <c r="J4641">
        <v>0.06</v>
      </c>
      <c r="K4641">
        <v>290.19</v>
      </c>
      <c r="L4641">
        <v>100087.474</v>
      </c>
      <c r="M4641">
        <v>17.637095485192791</v>
      </c>
      <c r="N4641">
        <v>0.06</v>
      </c>
      <c r="O4641">
        <v>289.95800000000003</v>
      </c>
      <c r="P4641">
        <v>100087.69899999999</v>
      </c>
      <c r="Q4641">
        <v>17.404804929898091</v>
      </c>
      <c r="R4641">
        <v>0.06</v>
      </c>
      <c r="S4641">
        <v>290.81200000000001</v>
      </c>
      <c r="T4641">
        <v>100086.698</v>
      </c>
      <c r="U4641">
        <v>18.259729132472501</v>
      </c>
      <c r="V4641">
        <v>0.06</v>
      </c>
      <c r="W4641">
        <v>290.255</v>
      </c>
      <c r="X4641">
        <v>100087.399</v>
      </c>
      <c r="Y4641">
        <v>17.702166896019548</v>
      </c>
      <c r="Z4641">
        <v>0.06</v>
      </c>
      <c r="AA4641">
        <v>289.96199999999999</v>
      </c>
      <c r="AB4641">
        <v>100087.697</v>
      </c>
      <c r="AC4641">
        <v>17.40881150234242</v>
      </c>
    </row>
    <row r="4642" spans="1:29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0.06</v>
      </c>
      <c r="G4642">
        <v>290.56099999999998</v>
      </c>
      <c r="H4642">
        <v>100087.018</v>
      </c>
      <c r="I4642">
        <v>18.008735055386008</v>
      </c>
      <c r="J4642">
        <v>0.06</v>
      </c>
      <c r="K4642">
        <v>290.16500000000002</v>
      </c>
      <c r="L4642">
        <v>100087.512</v>
      </c>
      <c r="M4642">
        <v>17.612330855961549</v>
      </c>
      <c r="N4642">
        <v>0.06</v>
      </c>
      <c r="O4642">
        <v>289.93099999999998</v>
      </c>
      <c r="P4642">
        <v>100087.73</v>
      </c>
      <c r="Q4642">
        <v>17.37803012561352</v>
      </c>
      <c r="R4642">
        <v>0.06</v>
      </c>
      <c r="S4642">
        <v>290.77199999999999</v>
      </c>
      <c r="T4642">
        <v>100086.75599999999</v>
      </c>
      <c r="U4642">
        <v>18.219950979600011</v>
      </c>
      <c r="V4642">
        <v>0.06</v>
      </c>
      <c r="W4642">
        <v>290.22899999999998</v>
      </c>
      <c r="X4642">
        <v>100087.43700000001</v>
      </c>
      <c r="Y4642">
        <v>17.676400277992339</v>
      </c>
      <c r="Z4642">
        <v>0.06</v>
      </c>
      <c r="AA4642">
        <v>289.93599999999998</v>
      </c>
      <c r="AB4642">
        <v>100087.727</v>
      </c>
      <c r="AC4642">
        <v>17.38303793109765</v>
      </c>
    </row>
    <row r="4643" spans="1:29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0.06</v>
      </c>
      <c r="G4643">
        <v>290.52199999999999</v>
      </c>
      <c r="H4643">
        <v>100087.075</v>
      </c>
      <c r="I4643">
        <v>17.96995863360257</v>
      </c>
      <c r="J4643">
        <v>0.06</v>
      </c>
      <c r="K4643">
        <v>290.13900000000001</v>
      </c>
      <c r="L4643">
        <v>100087.55100000001</v>
      </c>
      <c r="M4643">
        <v>17.586565786340319</v>
      </c>
      <c r="N4643">
        <v>0.06</v>
      </c>
      <c r="O4643">
        <v>289.94299999999998</v>
      </c>
      <c r="P4643">
        <v>100087.743</v>
      </c>
      <c r="Q4643">
        <v>17.39032150952562</v>
      </c>
      <c r="R4643">
        <v>0.06</v>
      </c>
      <c r="S4643">
        <v>290.73200000000003</v>
      </c>
      <c r="T4643">
        <v>100086.81299999999</v>
      </c>
      <c r="U4643">
        <v>18.180172750149438</v>
      </c>
      <c r="V4643">
        <v>0.06</v>
      </c>
      <c r="W4643">
        <v>290.20299999999997</v>
      </c>
      <c r="X4643">
        <v>100087.476</v>
      </c>
      <c r="Y4643">
        <v>17.650635277545401</v>
      </c>
      <c r="Z4643">
        <v>0.06</v>
      </c>
      <c r="AA4643">
        <v>289.92500000000001</v>
      </c>
      <c r="AB4643">
        <v>100087.75199999999</v>
      </c>
      <c r="AC4643">
        <v>17.372291898596469</v>
      </c>
    </row>
    <row r="4644" spans="1:29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0.06</v>
      </c>
      <c r="G4644">
        <v>290.483</v>
      </c>
      <c r="H4644">
        <v>100087.13099999999</v>
      </c>
      <c r="I4644">
        <v>17.93118046179228</v>
      </c>
      <c r="J4644">
        <v>0.06</v>
      </c>
      <c r="K4644">
        <v>290.11399999999998</v>
      </c>
      <c r="L4644">
        <v>100087.58900000001</v>
      </c>
      <c r="M4644">
        <v>17.561801059244939</v>
      </c>
      <c r="N4644">
        <v>0.06</v>
      </c>
      <c r="O4644">
        <v>289.92</v>
      </c>
      <c r="P4644">
        <v>100087.772</v>
      </c>
      <c r="Q4644">
        <v>17.367553225928699</v>
      </c>
      <c r="R4644">
        <v>0.06</v>
      </c>
      <c r="S4644">
        <v>290.69200000000001</v>
      </c>
      <c r="T4644">
        <v>100086.871</v>
      </c>
      <c r="U4644">
        <v>18.140394432114022</v>
      </c>
      <c r="V4644">
        <v>0.06</v>
      </c>
      <c r="W4644">
        <v>290.17700000000002</v>
      </c>
      <c r="X4644">
        <v>100087.515</v>
      </c>
      <c r="Y4644">
        <v>17.62486938957267</v>
      </c>
      <c r="Z4644">
        <v>0.06</v>
      </c>
      <c r="AA4644">
        <v>289.90199999999999</v>
      </c>
      <c r="AB4644">
        <v>100087.78</v>
      </c>
      <c r="AC4644">
        <v>17.349522766983629</v>
      </c>
    </row>
    <row r="4645" spans="1:29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0.06</v>
      </c>
      <c r="G4645">
        <v>290.44299999999998</v>
      </c>
      <c r="H4645">
        <v>100087.18799999999</v>
      </c>
      <c r="I4645">
        <v>17.891401818946179</v>
      </c>
      <c r="J4645">
        <v>0.06</v>
      </c>
      <c r="K4645">
        <v>290.08800000000002</v>
      </c>
      <c r="L4645">
        <v>100087.628</v>
      </c>
      <c r="M4645">
        <v>17.536035889491249</v>
      </c>
      <c r="N4645">
        <v>0.06</v>
      </c>
      <c r="O4645">
        <v>289.90100000000001</v>
      </c>
      <c r="P4645">
        <v>100087.80100000001</v>
      </c>
      <c r="Q4645">
        <v>17.348793983428951</v>
      </c>
      <c r="R4645">
        <v>0.06</v>
      </c>
      <c r="S4645">
        <v>290.65199999999999</v>
      </c>
      <c r="T4645">
        <v>100086.928</v>
      </c>
      <c r="U4645">
        <v>18.1006160375041</v>
      </c>
      <c r="V4645">
        <v>0.06</v>
      </c>
      <c r="W4645">
        <v>290.15199999999999</v>
      </c>
      <c r="X4645">
        <v>100087.554</v>
      </c>
      <c r="Y4645">
        <v>17.60010634928074</v>
      </c>
      <c r="Z4645">
        <v>0.06</v>
      </c>
      <c r="AA4645">
        <v>289.88900000000001</v>
      </c>
      <c r="AB4645">
        <v>100087.806</v>
      </c>
      <c r="AC4645">
        <v>17.336773388995599</v>
      </c>
    </row>
    <row r="4646" spans="1:29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0.06</v>
      </c>
      <c r="G4646">
        <v>290.41199999999998</v>
      </c>
      <c r="H4646">
        <v>100087.228</v>
      </c>
      <c r="I4646">
        <v>17.858905480144131</v>
      </c>
      <c r="J4646">
        <v>0.06</v>
      </c>
      <c r="K4646">
        <v>290.06599999999997</v>
      </c>
      <c r="L4646">
        <v>100087.66</v>
      </c>
      <c r="M4646">
        <v>17.512553125916781</v>
      </c>
      <c r="N4646">
        <v>0.06</v>
      </c>
      <c r="O4646">
        <v>289.88400000000001</v>
      </c>
      <c r="P4646">
        <v>100087.83</v>
      </c>
      <c r="Q4646">
        <v>17.330319930271969</v>
      </c>
      <c r="R4646">
        <v>0.06</v>
      </c>
      <c r="S4646">
        <v>290.61900000000003</v>
      </c>
      <c r="T4646">
        <v>100086.97199999999</v>
      </c>
      <c r="U4646">
        <v>18.06611791138846</v>
      </c>
      <c r="V4646">
        <v>0.06</v>
      </c>
      <c r="W4646">
        <v>290.12900000000002</v>
      </c>
      <c r="X4646">
        <v>100087.587</v>
      </c>
      <c r="Y4646">
        <v>17.57562204789042</v>
      </c>
      <c r="Z4646">
        <v>0.06</v>
      </c>
      <c r="AA4646">
        <v>289.86700000000002</v>
      </c>
      <c r="AB4646">
        <v>100087.838</v>
      </c>
      <c r="AC4646">
        <v>17.313291599566011</v>
      </c>
    </row>
    <row r="4647" spans="1:29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0.06</v>
      </c>
      <c r="G4647">
        <v>290.38299999999998</v>
      </c>
      <c r="H4647">
        <v>100087.264</v>
      </c>
      <c r="I4647">
        <v>17.828410255000161</v>
      </c>
      <c r="J4647">
        <v>0.06</v>
      </c>
      <c r="K4647">
        <v>290.04199999999997</v>
      </c>
      <c r="L4647">
        <v>100087.693</v>
      </c>
      <c r="M4647">
        <v>17.487067340442419</v>
      </c>
      <c r="N4647">
        <v>0.06</v>
      </c>
      <c r="O4647">
        <v>289.85899999999998</v>
      </c>
      <c r="P4647">
        <v>100087.864</v>
      </c>
      <c r="Q4647">
        <v>17.303833811544909</v>
      </c>
      <c r="R4647">
        <v>0.06</v>
      </c>
      <c r="S4647">
        <v>290.58699999999999</v>
      </c>
      <c r="T4647">
        <v>100087.01300000001</v>
      </c>
      <c r="U4647">
        <v>18.032619696444389</v>
      </c>
      <c r="V4647">
        <v>0.06</v>
      </c>
      <c r="W4647">
        <v>290.10399999999998</v>
      </c>
      <c r="X4647">
        <v>100087.621</v>
      </c>
      <c r="Y4647">
        <v>17.549134734967652</v>
      </c>
      <c r="Z4647">
        <v>0.06</v>
      </c>
      <c r="AA4647">
        <v>289.84399999999999</v>
      </c>
      <c r="AB4647">
        <v>100087.87300000001</v>
      </c>
      <c r="AC4647">
        <v>17.288810498643951</v>
      </c>
    </row>
    <row r="4648" spans="1:29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0.06</v>
      </c>
      <c r="G4648">
        <v>290.35899999999998</v>
      </c>
      <c r="H4648">
        <v>100087.298</v>
      </c>
      <c r="I4648">
        <v>17.80292391411513</v>
      </c>
      <c r="J4648">
        <v>0.06</v>
      </c>
      <c r="K4648">
        <v>290.02</v>
      </c>
      <c r="L4648">
        <v>100087.72500000001</v>
      </c>
      <c r="M4648">
        <v>17.463585088540128</v>
      </c>
      <c r="N4648">
        <v>0.06</v>
      </c>
      <c r="O4648">
        <v>289.822</v>
      </c>
      <c r="P4648">
        <v>100087.905</v>
      </c>
      <c r="Q4648">
        <v>17.265329215751589</v>
      </c>
      <c r="R4648">
        <v>0.06</v>
      </c>
      <c r="S4648">
        <v>290.55799999999999</v>
      </c>
      <c r="T4648">
        <v>100087.052</v>
      </c>
      <c r="U4648">
        <v>18.002126300254641</v>
      </c>
      <c r="V4648">
        <v>0.06</v>
      </c>
      <c r="W4648">
        <v>290.08100000000002</v>
      </c>
      <c r="X4648">
        <v>100087.65399999999</v>
      </c>
      <c r="Y4648">
        <v>17.524650964795171</v>
      </c>
      <c r="Z4648">
        <v>0.06</v>
      </c>
      <c r="AA4648">
        <v>289.815</v>
      </c>
      <c r="AB4648">
        <v>100087.91</v>
      </c>
      <c r="AC4648">
        <v>17.25831903440741</v>
      </c>
    </row>
    <row r="4649" spans="1:29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0.06</v>
      </c>
      <c r="G4649">
        <v>290.33499999999998</v>
      </c>
      <c r="H4649">
        <v>100087.33199999999</v>
      </c>
      <c r="I4649">
        <v>17.777437843697331</v>
      </c>
      <c r="J4649">
        <v>0.06</v>
      </c>
      <c r="K4649">
        <v>289.99700000000001</v>
      </c>
      <c r="L4649">
        <v>100087.758</v>
      </c>
      <c r="M4649">
        <v>17.439101876146079</v>
      </c>
      <c r="N4649">
        <v>0.06</v>
      </c>
      <c r="O4649">
        <v>289.79599999999999</v>
      </c>
      <c r="P4649">
        <v>100087.942</v>
      </c>
      <c r="Q4649">
        <v>17.237844163578529</v>
      </c>
      <c r="R4649">
        <v>0.06</v>
      </c>
      <c r="S4649">
        <v>290.53100000000001</v>
      </c>
      <c r="T4649">
        <v>100087.092</v>
      </c>
      <c r="U4649">
        <v>17.973638134747429</v>
      </c>
      <c r="V4649">
        <v>0.06</v>
      </c>
      <c r="W4649">
        <v>290.05799999999999</v>
      </c>
      <c r="X4649">
        <v>100087.68799999999</v>
      </c>
      <c r="Y4649">
        <v>17.500168285831709</v>
      </c>
      <c r="Z4649">
        <v>0.06</v>
      </c>
      <c r="AA4649">
        <v>289.78899999999999</v>
      </c>
      <c r="AB4649">
        <v>100087.947</v>
      </c>
      <c r="AC4649">
        <v>17.230834016425661</v>
      </c>
    </row>
    <row r="4650" spans="1:29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0.06</v>
      </c>
      <c r="G4650">
        <v>290.31400000000002</v>
      </c>
      <c r="H4650">
        <v>100087.36500000001</v>
      </c>
      <c r="I4650">
        <v>17.754957319223649</v>
      </c>
      <c r="J4650">
        <v>0.06</v>
      </c>
      <c r="K4650">
        <v>289.97699999999998</v>
      </c>
      <c r="L4650">
        <v>100087.79</v>
      </c>
      <c r="M4650">
        <v>17.417624204518059</v>
      </c>
      <c r="N4650">
        <v>0.06</v>
      </c>
      <c r="O4650">
        <v>289.76299999999998</v>
      </c>
      <c r="P4650">
        <v>100087.982</v>
      </c>
      <c r="Q4650">
        <v>17.20334762880367</v>
      </c>
      <c r="R4650">
        <v>0.06</v>
      </c>
      <c r="S4650">
        <v>290.50599999999997</v>
      </c>
      <c r="T4650">
        <v>100087.13</v>
      </c>
      <c r="U4650">
        <v>17.94715267463442</v>
      </c>
      <c r="V4650">
        <v>0.06</v>
      </c>
      <c r="W4650">
        <v>290.03699999999998</v>
      </c>
      <c r="X4650">
        <v>100087.72100000001</v>
      </c>
      <c r="Y4650">
        <v>17.477689110133671</v>
      </c>
      <c r="Z4650">
        <v>0.06</v>
      </c>
      <c r="AA4650">
        <v>289.779</v>
      </c>
      <c r="AB4650">
        <v>100087.97500000001</v>
      </c>
      <c r="AC4650">
        <v>17.219374418262301</v>
      </c>
    </row>
    <row r="4651" spans="1:29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0.06</v>
      </c>
      <c r="G4651">
        <v>290.29500000000002</v>
      </c>
      <c r="H4651">
        <v>100087.398</v>
      </c>
      <c r="I4651">
        <v>17.734481096888029</v>
      </c>
      <c r="J4651">
        <v>0.06</v>
      </c>
      <c r="K4651">
        <v>289.95800000000003</v>
      </c>
      <c r="L4651">
        <v>100087.822</v>
      </c>
      <c r="M4651">
        <v>17.397148795795719</v>
      </c>
      <c r="N4651">
        <v>0.06</v>
      </c>
      <c r="O4651">
        <v>289.74299999999999</v>
      </c>
      <c r="P4651">
        <v>100088.016</v>
      </c>
      <c r="Q4651">
        <v>17.181872895989841</v>
      </c>
      <c r="R4651">
        <v>0.06</v>
      </c>
      <c r="S4651">
        <v>290.48399999999998</v>
      </c>
      <c r="T4651">
        <v>100087.167</v>
      </c>
      <c r="U4651">
        <v>17.923672752444421</v>
      </c>
      <c r="V4651">
        <v>0.06</v>
      </c>
      <c r="W4651">
        <v>290.01799999999997</v>
      </c>
      <c r="X4651">
        <v>100087.753</v>
      </c>
      <c r="Y4651">
        <v>17.457213408173399</v>
      </c>
      <c r="Z4651">
        <v>0.06</v>
      </c>
      <c r="AA4651">
        <v>289.75900000000001</v>
      </c>
      <c r="AB4651">
        <v>100088.00900000001</v>
      </c>
      <c r="AC4651">
        <v>17.197899606693451</v>
      </c>
    </row>
    <row r="4652" spans="1:29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0.06</v>
      </c>
      <c r="G4652">
        <v>290.279</v>
      </c>
      <c r="H4652">
        <v>100087.429</v>
      </c>
      <c r="I4652">
        <v>17.717009510340521</v>
      </c>
      <c r="J4652">
        <v>0.06</v>
      </c>
      <c r="K4652">
        <v>289.94299999999998</v>
      </c>
      <c r="L4652">
        <v>100087.852</v>
      </c>
      <c r="M4652">
        <v>17.38068005539083</v>
      </c>
      <c r="N4652">
        <v>0.06</v>
      </c>
      <c r="O4652">
        <v>289.71300000000002</v>
      </c>
      <c r="P4652">
        <v>100088.054</v>
      </c>
      <c r="Q4652">
        <v>17.150381437593008</v>
      </c>
      <c r="R4652">
        <v>0.06</v>
      </c>
      <c r="S4652">
        <v>290.46499999999997</v>
      </c>
      <c r="T4652">
        <v>100087.204</v>
      </c>
      <c r="U4652">
        <v>17.903199155592461</v>
      </c>
      <c r="V4652">
        <v>0.06</v>
      </c>
      <c r="W4652">
        <v>290.00200000000001</v>
      </c>
      <c r="X4652">
        <v>100087.785</v>
      </c>
      <c r="Y4652">
        <v>17.439744007434509</v>
      </c>
      <c r="Z4652">
        <v>0.06</v>
      </c>
      <c r="AA4652">
        <v>289.73700000000002</v>
      </c>
      <c r="AB4652">
        <v>100088.04399999999</v>
      </c>
      <c r="AC4652">
        <v>17.17442180065223</v>
      </c>
    </row>
    <row r="4653" spans="1:29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0.06</v>
      </c>
      <c r="G4653">
        <v>290.26499999999999</v>
      </c>
      <c r="H4653">
        <v>100087.461</v>
      </c>
      <c r="I4653">
        <v>17.701542987875481</v>
      </c>
      <c r="J4653">
        <v>0.06</v>
      </c>
      <c r="K4653">
        <v>289.92899999999997</v>
      </c>
      <c r="L4653">
        <v>100087.882</v>
      </c>
      <c r="M4653">
        <v>17.365213518597098</v>
      </c>
      <c r="N4653">
        <v>0.06</v>
      </c>
      <c r="O4653">
        <v>289.69499999999999</v>
      </c>
      <c r="P4653">
        <v>100088.087</v>
      </c>
      <c r="Q4653">
        <v>17.13091043113252</v>
      </c>
      <c r="R4653">
        <v>0.06</v>
      </c>
      <c r="S4653">
        <v>290.447</v>
      </c>
      <c r="T4653">
        <v>100087.239</v>
      </c>
      <c r="U4653">
        <v>17.883726136173781</v>
      </c>
      <c r="V4653">
        <v>0.06</v>
      </c>
      <c r="W4653">
        <v>289.98700000000002</v>
      </c>
      <c r="X4653">
        <v>100087.81600000001</v>
      </c>
      <c r="Y4653">
        <v>17.4232759895371</v>
      </c>
      <c r="Z4653">
        <v>0.06</v>
      </c>
      <c r="AA4653">
        <v>289.74299999999999</v>
      </c>
      <c r="AB4653">
        <v>100088.06600000001</v>
      </c>
      <c r="AC4653">
        <v>17.178990089697439</v>
      </c>
    </row>
    <row r="4654" spans="1:29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0.06</v>
      </c>
      <c r="G4654">
        <v>290.25200000000001</v>
      </c>
      <c r="H4654">
        <v>100087.49099999999</v>
      </c>
      <c r="I4654">
        <v>17.687076990660898</v>
      </c>
      <c r="J4654">
        <v>0.06</v>
      </c>
      <c r="K4654">
        <v>289.91699999999997</v>
      </c>
      <c r="L4654">
        <v>100087.912</v>
      </c>
      <c r="M4654">
        <v>17.351751187488048</v>
      </c>
      <c r="N4654">
        <v>0.06</v>
      </c>
      <c r="O4654">
        <v>289.68400000000003</v>
      </c>
      <c r="P4654">
        <v>100088.11599999999</v>
      </c>
      <c r="Q4654">
        <v>17.118450440902279</v>
      </c>
      <c r="R4654">
        <v>0.06</v>
      </c>
      <c r="S4654">
        <v>290.43200000000002</v>
      </c>
      <c r="T4654">
        <v>100087.274</v>
      </c>
      <c r="U4654">
        <v>17.867259373101831</v>
      </c>
      <c r="V4654">
        <v>0.06</v>
      </c>
      <c r="W4654">
        <v>289.97500000000002</v>
      </c>
      <c r="X4654">
        <v>100087.84600000001</v>
      </c>
      <c r="Y4654">
        <v>17.409813373287481</v>
      </c>
      <c r="Z4654">
        <v>0.06</v>
      </c>
      <c r="AA4654">
        <v>289.70699999999999</v>
      </c>
      <c r="AB4654">
        <v>100088.105</v>
      </c>
      <c r="AC4654">
        <v>17.14148771990148</v>
      </c>
    </row>
    <row r="4655" spans="1:29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0.06</v>
      </c>
      <c r="G4655">
        <v>290.23899999999998</v>
      </c>
      <c r="H4655">
        <v>100087.522</v>
      </c>
      <c r="I4655">
        <v>17.67261198634634</v>
      </c>
      <c r="J4655">
        <v>0.06</v>
      </c>
      <c r="K4655">
        <v>289.90300000000002</v>
      </c>
      <c r="L4655">
        <v>100087.942</v>
      </c>
      <c r="M4655">
        <v>17.33628498429454</v>
      </c>
      <c r="N4655">
        <v>0.06</v>
      </c>
      <c r="O4655">
        <v>289.66899999999998</v>
      </c>
      <c r="P4655">
        <v>100088.148</v>
      </c>
      <c r="Q4655">
        <v>17.10198503055528</v>
      </c>
      <c r="R4655">
        <v>0.06</v>
      </c>
      <c r="S4655">
        <v>290.41500000000002</v>
      </c>
      <c r="T4655">
        <v>100087.30899999999</v>
      </c>
      <c r="U4655">
        <v>17.848788770916311</v>
      </c>
      <c r="V4655">
        <v>0.06</v>
      </c>
      <c r="W4655">
        <v>289.96100000000001</v>
      </c>
      <c r="X4655">
        <v>100087.87699999999</v>
      </c>
      <c r="Y4655">
        <v>17.394347715565171</v>
      </c>
      <c r="Z4655">
        <v>0.06</v>
      </c>
      <c r="AA4655">
        <v>289.69499999999999</v>
      </c>
      <c r="AB4655">
        <v>100088.136</v>
      </c>
      <c r="AC4655">
        <v>17.128027404335281</v>
      </c>
    </row>
    <row r="4656" spans="1:29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0.23899999999999999</v>
      </c>
      <c r="G4656">
        <v>290.22399999999999</v>
      </c>
      <c r="H4656">
        <v>100087.554</v>
      </c>
      <c r="I4656">
        <v>17.656143963114179</v>
      </c>
      <c r="J4656">
        <v>0.23899999999999999</v>
      </c>
      <c r="K4656">
        <v>289.88900000000001</v>
      </c>
      <c r="L4656">
        <v>100087.97199999999</v>
      </c>
      <c r="M4656">
        <v>17.320818952852331</v>
      </c>
      <c r="N4656">
        <v>0.23899999999999999</v>
      </c>
      <c r="O4656">
        <v>289.637</v>
      </c>
      <c r="P4656">
        <v>100088.18700000001</v>
      </c>
      <c r="Q4656">
        <v>17.06849147690696</v>
      </c>
      <c r="R4656">
        <v>0.23899999999999999</v>
      </c>
      <c r="S4656">
        <v>290.39699999999999</v>
      </c>
      <c r="T4656">
        <v>100087.345</v>
      </c>
      <c r="U4656">
        <v>17.82931719600208</v>
      </c>
      <c r="V4656">
        <v>0.23899999999999999</v>
      </c>
      <c r="W4656">
        <v>289.94499999999999</v>
      </c>
      <c r="X4656">
        <v>100087.909</v>
      </c>
      <c r="Y4656">
        <v>17.376879045974359</v>
      </c>
      <c r="Z4656">
        <v>0.23899999999999999</v>
      </c>
      <c r="AA4656">
        <v>289.64800000000002</v>
      </c>
      <c r="AB4656">
        <v>100088.179</v>
      </c>
      <c r="AC4656">
        <v>17.079506926523042</v>
      </c>
    </row>
    <row r="4657" spans="1:29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0.23899999999999999</v>
      </c>
      <c r="G4657">
        <v>290.20499999999998</v>
      </c>
      <c r="H4657">
        <v>100087.587</v>
      </c>
      <c r="I4657">
        <v>17.6356689487572</v>
      </c>
      <c r="J4657">
        <v>0.23899999999999999</v>
      </c>
      <c r="K4657">
        <v>289.87</v>
      </c>
      <c r="L4657">
        <v>100088.005</v>
      </c>
      <c r="M4657">
        <v>17.300345572625471</v>
      </c>
      <c r="N4657">
        <v>0.23899999999999999</v>
      </c>
      <c r="O4657">
        <v>289.61599999999999</v>
      </c>
      <c r="P4657">
        <v>100088.22199999999</v>
      </c>
      <c r="Q4657">
        <v>17.046016984831791</v>
      </c>
      <c r="R4657">
        <v>0.23899999999999999</v>
      </c>
      <c r="S4657">
        <v>290.375</v>
      </c>
      <c r="T4657">
        <v>100087.382</v>
      </c>
      <c r="U4657">
        <v>17.805838662096509</v>
      </c>
      <c r="V4657">
        <v>0.23899999999999999</v>
      </c>
      <c r="W4657">
        <v>289.92599999999999</v>
      </c>
      <c r="X4657">
        <v>100087.942</v>
      </c>
      <c r="Y4657">
        <v>17.35640539217513</v>
      </c>
      <c r="Z4657">
        <v>0.23899999999999999</v>
      </c>
      <c r="AA4657">
        <v>289.61500000000001</v>
      </c>
      <c r="AB4657">
        <v>100088.21799999999</v>
      </c>
      <c r="AC4657">
        <v>17.045011665216581</v>
      </c>
    </row>
    <row r="4658" spans="1:29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0.23899999999999999</v>
      </c>
      <c r="G4658">
        <v>290.19</v>
      </c>
      <c r="H4658">
        <v>100087.595</v>
      </c>
      <c r="I4658">
        <v>17.618948769428361</v>
      </c>
      <c r="J4658">
        <v>0.23899999999999999</v>
      </c>
      <c r="K4658">
        <v>289.863</v>
      </c>
      <c r="L4658">
        <v>100087.997</v>
      </c>
      <c r="M4658">
        <v>17.29163001564979</v>
      </c>
      <c r="N4658">
        <v>0.23899999999999999</v>
      </c>
      <c r="O4658">
        <v>289.596</v>
      </c>
      <c r="P4658">
        <v>100088.209</v>
      </c>
      <c r="Q4658">
        <v>17.024272808729389</v>
      </c>
      <c r="R4658">
        <v>0.23899999999999999</v>
      </c>
      <c r="S4658">
        <v>290.358</v>
      </c>
      <c r="T4658">
        <v>100087.394</v>
      </c>
      <c r="U4658">
        <v>17.78711683889054</v>
      </c>
      <c r="V4658">
        <v>0.23899999999999999</v>
      </c>
      <c r="W4658">
        <v>289.91800000000001</v>
      </c>
      <c r="X4658">
        <v>100087.935</v>
      </c>
      <c r="Y4658">
        <v>17.346688342087361</v>
      </c>
      <c r="Z4658">
        <v>0.23899999999999999</v>
      </c>
      <c r="AA4658">
        <v>289.59100000000001</v>
      </c>
      <c r="AB4658">
        <v>100088.208</v>
      </c>
      <c r="AC4658">
        <v>17.019261995446929</v>
      </c>
    </row>
    <row r="4659" spans="1:29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0.23899999999999999</v>
      </c>
      <c r="G4659">
        <v>290.15899999999999</v>
      </c>
      <c r="H4659">
        <v>100087.603</v>
      </c>
      <c r="I4659">
        <v>17.586196981372211</v>
      </c>
      <c r="J4659">
        <v>0.23899999999999999</v>
      </c>
      <c r="K4659">
        <v>289.846</v>
      </c>
      <c r="L4659">
        <v>100087.98299999999</v>
      </c>
      <c r="M4659">
        <v>17.272889702639869</v>
      </c>
      <c r="N4659">
        <v>0.23899999999999999</v>
      </c>
      <c r="O4659">
        <v>289.60000000000002</v>
      </c>
      <c r="P4659">
        <v>100088.17600000001</v>
      </c>
      <c r="Q4659">
        <v>17.02656011168347</v>
      </c>
      <c r="R4659">
        <v>0.23899999999999999</v>
      </c>
      <c r="S4659">
        <v>290.32299999999998</v>
      </c>
      <c r="T4659">
        <v>100087.405</v>
      </c>
      <c r="U4659">
        <v>17.750358630268071</v>
      </c>
      <c r="V4659">
        <v>0.23899999999999999</v>
      </c>
      <c r="W4659">
        <v>289.89999999999998</v>
      </c>
      <c r="X4659">
        <v>100087.921</v>
      </c>
      <c r="Y4659">
        <v>17.326945718440982</v>
      </c>
      <c r="Z4659">
        <v>0.23899999999999999</v>
      </c>
      <c r="AA4659">
        <v>289.596</v>
      </c>
      <c r="AB4659">
        <v>100088.17600000001</v>
      </c>
      <c r="AC4659">
        <v>17.022552148145959</v>
      </c>
    </row>
    <row r="4660" spans="1:29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0.23899999999999999</v>
      </c>
      <c r="G4660">
        <v>290.13299999999998</v>
      </c>
      <c r="H4660">
        <v>100087.60799999999</v>
      </c>
      <c r="I4660">
        <v>17.5584538603261</v>
      </c>
      <c r="J4660">
        <v>0.23899999999999999</v>
      </c>
      <c r="K4660">
        <v>289.839</v>
      </c>
      <c r="L4660">
        <v>100087.962</v>
      </c>
      <c r="M4660">
        <v>17.26416450548675</v>
      </c>
      <c r="N4660">
        <v>0.23899999999999999</v>
      </c>
      <c r="O4660">
        <v>289.61799999999999</v>
      </c>
      <c r="P4660">
        <v>100088.133</v>
      </c>
      <c r="Q4660">
        <v>17.042867743832179</v>
      </c>
      <c r="R4660">
        <v>0.23899999999999999</v>
      </c>
      <c r="S4660">
        <v>290.29300000000001</v>
      </c>
      <c r="T4660">
        <v>100087.414</v>
      </c>
      <c r="U4660">
        <v>17.718609962091989</v>
      </c>
      <c r="V4660">
        <v>0.23899999999999999</v>
      </c>
      <c r="W4660">
        <v>289.89299999999997</v>
      </c>
      <c r="X4660">
        <v>100087.901</v>
      </c>
      <c r="Y4660">
        <v>17.318221034006061</v>
      </c>
      <c r="Z4660">
        <v>0.23899999999999999</v>
      </c>
      <c r="AA4660">
        <v>289.61900000000003</v>
      </c>
      <c r="AB4660">
        <v>100088.133</v>
      </c>
      <c r="AC4660">
        <v>17.043869728749371</v>
      </c>
    </row>
    <row r="4661" spans="1:29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0.23899999999999999</v>
      </c>
      <c r="G4661">
        <v>290.11700000000002</v>
      </c>
      <c r="H4661">
        <v>100087.609</v>
      </c>
      <c r="I4661">
        <v>17.540726703688112</v>
      </c>
      <c r="J4661">
        <v>0.23899999999999999</v>
      </c>
      <c r="K4661">
        <v>289.84500000000003</v>
      </c>
      <c r="L4661">
        <v>100087.936</v>
      </c>
      <c r="M4661">
        <v>17.268460171461811</v>
      </c>
      <c r="N4661">
        <v>0.23899999999999999</v>
      </c>
      <c r="O4661">
        <v>289.68</v>
      </c>
      <c r="P4661">
        <v>100088.07</v>
      </c>
      <c r="Q4661">
        <v>17.1032448567417</v>
      </c>
      <c r="R4661">
        <v>0.23899999999999999</v>
      </c>
      <c r="S4661">
        <v>290.27300000000002</v>
      </c>
      <c r="T4661">
        <v>100087.41899999999</v>
      </c>
      <c r="U4661">
        <v>17.696877296578752</v>
      </c>
      <c r="V4661">
        <v>0.23899999999999999</v>
      </c>
      <c r="W4661">
        <v>289.899</v>
      </c>
      <c r="X4661">
        <v>100087.876</v>
      </c>
      <c r="Y4661">
        <v>17.322517209494489</v>
      </c>
      <c r="Z4661">
        <v>0.23899999999999999</v>
      </c>
      <c r="AA4661">
        <v>289.65199999999999</v>
      </c>
      <c r="AB4661">
        <v>100088.083</v>
      </c>
      <c r="AC4661">
        <v>17.07520022889867</v>
      </c>
    </row>
    <row r="4662" spans="1:29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0.23899999999999999</v>
      </c>
      <c r="G4662">
        <v>290.12</v>
      </c>
      <c r="H4662">
        <v>100087.601</v>
      </c>
      <c r="I4662">
        <v>17.542029765485381</v>
      </c>
      <c r="J4662">
        <v>0.23899999999999999</v>
      </c>
      <c r="K4662">
        <v>289.87</v>
      </c>
      <c r="L4662">
        <v>100087.9</v>
      </c>
      <c r="M4662">
        <v>17.29178499087487</v>
      </c>
      <c r="N4662">
        <v>0.23899999999999999</v>
      </c>
      <c r="O4662">
        <v>289.68400000000003</v>
      </c>
      <c r="P4662">
        <v>100088.033</v>
      </c>
      <c r="Q4662">
        <v>17.10552840568209</v>
      </c>
      <c r="R4662">
        <v>0.23899999999999999</v>
      </c>
      <c r="S4662">
        <v>290.27300000000002</v>
      </c>
      <c r="T4662">
        <v>100087.41499999999</v>
      </c>
      <c r="U4662">
        <v>17.695176852901511</v>
      </c>
      <c r="V4662">
        <v>0.23899999999999999</v>
      </c>
      <c r="W4662">
        <v>289.92200000000003</v>
      </c>
      <c r="X4662">
        <v>100087.841</v>
      </c>
      <c r="Y4662">
        <v>17.34383858891977</v>
      </c>
      <c r="Z4662">
        <v>0.23899999999999999</v>
      </c>
      <c r="AA4662">
        <v>289.71100000000001</v>
      </c>
      <c r="AB4662">
        <v>100088.02</v>
      </c>
      <c r="AC4662">
        <v>17.132570891778531</v>
      </c>
    </row>
    <row r="4663" spans="1:29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0.23899999999999999</v>
      </c>
      <c r="G4663">
        <v>290.12799999999999</v>
      </c>
      <c r="H4663">
        <v>100087.59</v>
      </c>
      <c r="I4663">
        <v>17.548340173793861</v>
      </c>
      <c r="J4663">
        <v>0.23899999999999999</v>
      </c>
      <c r="K4663">
        <v>289.89699999999999</v>
      </c>
      <c r="L4663">
        <v>100087.863</v>
      </c>
      <c r="M4663">
        <v>17.317112660820161</v>
      </c>
      <c r="N4663">
        <v>0.23899999999999999</v>
      </c>
      <c r="O4663">
        <v>289.738</v>
      </c>
      <c r="P4663">
        <v>100087.97</v>
      </c>
      <c r="Q4663">
        <v>17.157888732720782</v>
      </c>
      <c r="R4663">
        <v>0.23899999999999999</v>
      </c>
      <c r="S4663">
        <v>290.27699999999999</v>
      </c>
      <c r="T4663">
        <v>100087.409</v>
      </c>
      <c r="U4663">
        <v>17.697482652835792</v>
      </c>
      <c r="V4663">
        <v>0.23899999999999999</v>
      </c>
      <c r="W4663">
        <v>289.94900000000001</v>
      </c>
      <c r="X4663">
        <v>100087.804</v>
      </c>
      <c r="Y4663">
        <v>17.369165945051069</v>
      </c>
      <c r="Z4663">
        <v>0.23899999999999999</v>
      </c>
      <c r="AA4663">
        <v>289.72699999999998</v>
      </c>
      <c r="AB4663">
        <v>100087.97900000001</v>
      </c>
      <c r="AC4663">
        <v>17.14687456237812</v>
      </c>
    </row>
    <row r="4664" spans="1:29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0.23899999999999999</v>
      </c>
      <c r="G4664">
        <v>290.14100000000002</v>
      </c>
      <c r="H4664">
        <v>100087.577</v>
      </c>
      <c r="I4664">
        <v>17.559659507393292</v>
      </c>
      <c r="J4664">
        <v>0.23899999999999999</v>
      </c>
      <c r="K4664">
        <v>289.93</v>
      </c>
      <c r="L4664">
        <v>100087.823</v>
      </c>
      <c r="M4664">
        <v>17.348450163579908</v>
      </c>
      <c r="N4664">
        <v>0.23899999999999999</v>
      </c>
      <c r="O4664">
        <v>289.71499999999997</v>
      </c>
      <c r="P4664">
        <v>100087.97</v>
      </c>
      <c r="Q4664">
        <v>17.133150558280018</v>
      </c>
      <c r="R4664">
        <v>0.23899999999999999</v>
      </c>
      <c r="S4664">
        <v>290.28699999999998</v>
      </c>
      <c r="T4664">
        <v>100087.4</v>
      </c>
      <c r="U4664">
        <v>17.70579855055627</v>
      </c>
      <c r="V4664">
        <v>0.23899999999999999</v>
      </c>
      <c r="W4664">
        <v>289.98099999999999</v>
      </c>
      <c r="X4664">
        <v>100087.766</v>
      </c>
      <c r="Y4664">
        <v>17.399502832701959</v>
      </c>
      <c r="Z4664">
        <v>0.23899999999999999</v>
      </c>
      <c r="AA4664">
        <v>289.76600000000002</v>
      </c>
      <c r="AB4664">
        <v>100087.92200000001</v>
      </c>
      <c r="AC4664">
        <v>17.184210750641451</v>
      </c>
    </row>
    <row r="4665" spans="1:29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0.23899999999999999</v>
      </c>
      <c r="G4665">
        <v>290.09399999999999</v>
      </c>
      <c r="H4665">
        <v>100087.59299999999</v>
      </c>
      <c r="I4665">
        <v>17.510884739064071</v>
      </c>
      <c r="J4665">
        <v>0.23899999999999999</v>
      </c>
      <c r="K4665">
        <v>289.91300000000001</v>
      </c>
      <c r="L4665">
        <v>100087.804</v>
      </c>
      <c r="M4665">
        <v>17.32970617867954</v>
      </c>
      <c r="N4665">
        <v>0.23899999999999999</v>
      </c>
      <c r="O4665">
        <v>289.709</v>
      </c>
      <c r="P4665">
        <v>100087.97</v>
      </c>
      <c r="Q4665">
        <v>17.12544510069068</v>
      </c>
      <c r="R4665">
        <v>0.23899999999999999</v>
      </c>
      <c r="S4665">
        <v>290.29399999999998</v>
      </c>
      <c r="T4665">
        <v>100087.393</v>
      </c>
      <c r="U4665">
        <v>17.711109340209301</v>
      </c>
      <c r="V4665">
        <v>0.23899999999999999</v>
      </c>
      <c r="W4665">
        <v>290.01100000000002</v>
      </c>
      <c r="X4665">
        <v>100087.728</v>
      </c>
      <c r="Y4665">
        <v>17.42783463913366</v>
      </c>
      <c r="Z4665">
        <v>0.23899999999999999</v>
      </c>
      <c r="AA4665">
        <v>289.76100000000002</v>
      </c>
      <c r="AB4665">
        <v>100087.893</v>
      </c>
      <c r="AC4665">
        <v>17.17748289242428</v>
      </c>
    </row>
    <row r="4666" spans="1:29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0.23899999999999999</v>
      </c>
      <c r="G4666">
        <v>290.02600000000001</v>
      </c>
      <c r="H4666">
        <v>100087.626</v>
      </c>
      <c r="I4666">
        <v>17.441083761300892</v>
      </c>
      <c r="J4666">
        <v>0.23899999999999999</v>
      </c>
      <c r="K4666">
        <v>289.86799999999999</v>
      </c>
      <c r="L4666">
        <v>100087.815</v>
      </c>
      <c r="M4666">
        <v>17.282932768662022</v>
      </c>
      <c r="N4666">
        <v>0.23899999999999999</v>
      </c>
      <c r="O4666">
        <v>289.755</v>
      </c>
      <c r="P4666">
        <v>100087.944</v>
      </c>
      <c r="Q4666">
        <v>17.16981955597328</v>
      </c>
      <c r="R4666">
        <v>0.23899999999999999</v>
      </c>
      <c r="S4666">
        <v>290.24</v>
      </c>
      <c r="T4666">
        <v>100087.416</v>
      </c>
      <c r="U4666">
        <v>17.655326211760439</v>
      </c>
      <c r="V4666">
        <v>0.23899999999999999</v>
      </c>
      <c r="W4666">
        <v>289.99099999999999</v>
      </c>
      <c r="X4666">
        <v>100087.712</v>
      </c>
      <c r="Y4666">
        <v>17.406086970218951</v>
      </c>
      <c r="Z4666">
        <v>0.23899999999999999</v>
      </c>
      <c r="AA4666">
        <v>289.79000000000002</v>
      </c>
      <c r="AB4666">
        <v>100087.86500000001</v>
      </c>
      <c r="AC4666">
        <v>17.204822236330759</v>
      </c>
    </row>
    <row r="4667" spans="1:29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0.23899999999999999</v>
      </c>
      <c r="G4667">
        <v>290.02</v>
      </c>
      <c r="H4667">
        <v>100087.629</v>
      </c>
      <c r="I4667">
        <v>17.433379143263611</v>
      </c>
      <c r="J4667">
        <v>0.23899999999999999</v>
      </c>
      <c r="K4667">
        <v>289.86399999999998</v>
      </c>
      <c r="L4667">
        <v>100087.817</v>
      </c>
      <c r="M4667">
        <v>17.277232125044289</v>
      </c>
      <c r="N4667">
        <v>0.23899999999999999</v>
      </c>
      <c r="O4667">
        <v>289.76</v>
      </c>
      <c r="P4667">
        <v>100087.935</v>
      </c>
      <c r="Q4667">
        <v>17.173127935790831</v>
      </c>
      <c r="R4667">
        <v>0.23899999999999999</v>
      </c>
      <c r="S4667">
        <v>290.166</v>
      </c>
      <c r="T4667">
        <v>100087.45600000001</v>
      </c>
      <c r="U4667">
        <v>17.579519034592749</v>
      </c>
      <c r="V4667">
        <v>0.23899999999999999</v>
      </c>
      <c r="W4667">
        <v>289.94900000000001</v>
      </c>
      <c r="X4667">
        <v>100087.716</v>
      </c>
      <c r="Y4667">
        <v>17.362313443965771</v>
      </c>
      <c r="Z4667">
        <v>0.23899999999999999</v>
      </c>
      <c r="AA4667">
        <v>289.827</v>
      </c>
      <c r="AB4667">
        <v>100087.841</v>
      </c>
      <c r="AC4667">
        <v>17.2401801455681</v>
      </c>
    </row>
    <row r="4668" spans="1:29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1.615</v>
      </c>
      <c r="G4668">
        <v>290.04000000000002</v>
      </c>
      <c r="H4668">
        <v>100087.61599999999</v>
      </c>
      <c r="I4668">
        <v>17.45171170803502</v>
      </c>
      <c r="J4668">
        <v>1.615</v>
      </c>
      <c r="K4668">
        <v>289.86900000000003</v>
      </c>
      <c r="L4668">
        <v>100087.81200000001</v>
      </c>
      <c r="M4668">
        <v>17.280543198522821</v>
      </c>
      <c r="N4668">
        <v>1.615</v>
      </c>
      <c r="O4668">
        <v>289.79300000000001</v>
      </c>
      <c r="P4668">
        <v>100087.91499999999</v>
      </c>
      <c r="Q4668">
        <v>17.204481426495139</v>
      </c>
      <c r="R4668">
        <v>1.615</v>
      </c>
      <c r="S4668">
        <v>290.15699999999998</v>
      </c>
      <c r="T4668">
        <v>100087.463</v>
      </c>
      <c r="U4668">
        <v>17.568811196900072</v>
      </c>
      <c r="V4668">
        <v>1.615</v>
      </c>
      <c r="W4668">
        <v>289.96499999999997</v>
      </c>
      <c r="X4668">
        <v>100087.69100000001</v>
      </c>
      <c r="Y4668">
        <v>17.376628721179319</v>
      </c>
      <c r="Z4668">
        <v>1.615</v>
      </c>
      <c r="AA4668">
        <v>289.85300000000001</v>
      </c>
      <c r="AB4668">
        <v>100087.823</v>
      </c>
      <c r="AC4668">
        <v>17.264521331252009</v>
      </c>
    </row>
    <row r="4669" spans="1:29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1.615</v>
      </c>
      <c r="G4669">
        <v>290.06799999999998</v>
      </c>
      <c r="H4669">
        <v>100087.59600000001</v>
      </c>
      <c r="I4669">
        <v>17.478054551199701</v>
      </c>
      <c r="J4669">
        <v>1.615</v>
      </c>
      <c r="K4669">
        <v>289.88499999999999</v>
      </c>
      <c r="L4669">
        <v>100087.80100000001</v>
      </c>
      <c r="M4669">
        <v>17.294871358884901</v>
      </c>
      <c r="N4669">
        <v>1.615</v>
      </c>
      <c r="O4669">
        <v>289.78399999999999</v>
      </c>
      <c r="P4669">
        <v>100087.914</v>
      </c>
      <c r="Q4669">
        <v>17.19377004276782</v>
      </c>
      <c r="R4669">
        <v>1.615</v>
      </c>
      <c r="S4669">
        <v>290.17700000000002</v>
      </c>
      <c r="T4669">
        <v>100087.45299999999</v>
      </c>
      <c r="U4669">
        <v>17.587146203392589</v>
      </c>
      <c r="V4669">
        <v>1.615</v>
      </c>
      <c r="W4669">
        <v>289.99400000000003</v>
      </c>
      <c r="X4669">
        <v>100087.673</v>
      </c>
      <c r="Y4669">
        <v>17.40397560399521</v>
      </c>
      <c r="Z4669">
        <v>1.615</v>
      </c>
      <c r="AA4669">
        <v>289.87700000000001</v>
      </c>
      <c r="AB4669">
        <v>100087.807</v>
      </c>
      <c r="AC4669">
        <v>17.286860887555012</v>
      </c>
    </row>
    <row r="4670" spans="1:29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1.615</v>
      </c>
      <c r="G4670">
        <v>290.12400000000002</v>
      </c>
      <c r="H4670">
        <v>100087.53</v>
      </c>
      <c r="I4670">
        <v>17.5317262566262</v>
      </c>
      <c r="J4670">
        <v>1.615</v>
      </c>
      <c r="K4670">
        <v>289.93200000000002</v>
      </c>
      <c r="L4670">
        <v>100087.736</v>
      </c>
      <c r="M4670">
        <v>17.339528156112578</v>
      </c>
      <c r="N4670">
        <v>1.615</v>
      </c>
      <c r="O4670">
        <v>289.84899999999999</v>
      </c>
      <c r="P4670">
        <v>100087.83900000001</v>
      </c>
      <c r="Q4670">
        <v>17.256454023170591</v>
      </c>
      <c r="R4670">
        <v>1.615</v>
      </c>
      <c r="S4670">
        <v>290.23899999999998</v>
      </c>
      <c r="T4670">
        <v>100087.382</v>
      </c>
      <c r="U4670">
        <v>17.646824348455539</v>
      </c>
      <c r="V4670">
        <v>1.615</v>
      </c>
      <c r="W4670">
        <v>290.05500000000001</v>
      </c>
      <c r="X4670">
        <v>100087.603</v>
      </c>
      <c r="Y4670">
        <v>17.462654233977499</v>
      </c>
      <c r="Z4670">
        <v>1.615</v>
      </c>
      <c r="AA4670">
        <v>289.92099999999999</v>
      </c>
      <c r="AB4670">
        <v>100087.74</v>
      </c>
      <c r="AC4670">
        <v>17.328510323694051</v>
      </c>
    </row>
    <row r="4671" spans="1:29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1.615</v>
      </c>
      <c r="G4671">
        <v>290.18599999999998</v>
      </c>
      <c r="H4671">
        <v>100087.458</v>
      </c>
      <c r="I4671">
        <v>17.591404445569879</v>
      </c>
      <c r="J4671">
        <v>1.615</v>
      </c>
      <c r="K4671">
        <v>289.99900000000002</v>
      </c>
      <c r="L4671">
        <v>100087.65700000001</v>
      </c>
      <c r="M4671">
        <v>17.40421175633179</v>
      </c>
      <c r="N4671">
        <v>1.615</v>
      </c>
      <c r="O4671">
        <v>289.89699999999999</v>
      </c>
      <c r="P4671">
        <v>100087.766</v>
      </c>
      <c r="Q4671">
        <v>17.30210694045849</v>
      </c>
      <c r="R4671">
        <v>1.615</v>
      </c>
      <c r="S4671">
        <v>290.31400000000002</v>
      </c>
      <c r="T4671">
        <v>100087.3</v>
      </c>
      <c r="U4671">
        <v>17.719518109073139</v>
      </c>
      <c r="V4671">
        <v>1.615</v>
      </c>
      <c r="W4671">
        <v>290.11900000000003</v>
      </c>
      <c r="X4671">
        <v>100087.52499999999</v>
      </c>
      <c r="Y4671">
        <v>17.524331860559471</v>
      </c>
      <c r="Z4671">
        <v>1.615</v>
      </c>
      <c r="AA4671">
        <v>289.99</v>
      </c>
      <c r="AB4671">
        <v>100087.658</v>
      </c>
      <c r="AC4671">
        <v>17.395195355794161</v>
      </c>
    </row>
    <row r="4672" spans="1:29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1.615</v>
      </c>
      <c r="G4672">
        <v>290.23899999999998</v>
      </c>
      <c r="H4672">
        <v>100087.387</v>
      </c>
      <c r="I4672">
        <v>17.642065361102251</v>
      </c>
      <c r="J4672">
        <v>1.615</v>
      </c>
      <c r="K4672">
        <v>290.06400000000002</v>
      </c>
      <c r="L4672">
        <v>100087.57799999999</v>
      </c>
      <c r="M4672">
        <v>17.466890503170418</v>
      </c>
      <c r="N4672">
        <v>1.615</v>
      </c>
      <c r="O4672">
        <v>289.983</v>
      </c>
      <c r="P4672">
        <v>100087.67600000001</v>
      </c>
      <c r="Q4672">
        <v>17.385817469280539</v>
      </c>
      <c r="R4672">
        <v>1.615</v>
      </c>
      <c r="S4672">
        <v>290.38499999999999</v>
      </c>
      <c r="T4672">
        <v>100087.224</v>
      </c>
      <c r="U4672">
        <v>17.78820806032434</v>
      </c>
      <c r="V4672">
        <v>1.615</v>
      </c>
      <c r="W4672">
        <v>290.18</v>
      </c>
      <c r="X4672">
        <v>100087.447</v>
      </c>
      <c r="Y4672">
        <v>17.58300277976889</v>
      </c>
      <c r="Z4672">
        <v>1.615</v>
      </c>
      <c r="AA4672">
        <v>290.05399999999997</v>
      </c>
      <c r="AB4672">
        <v>100087.577</v>
      </c>
      <c r="AC4672">
        <v>17.456870611778701</v>
      </c>
    </row>
    <row r="4673" spans="1:29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1.615</v>
      </c>
      <c r="G4673">
        <v>290.28899999999999</v>
      </c>
      <c r="H4673">
        <v>100087.318</v>
      </c>
      <c r="I4673">
        <v>17.689721444688189</v>
      </c>
      <c r="J4673">
        <v>1.615</v>
      </c>
      <c r="K4673">
        <v>290.13200000000001</v>
      </c>
      <c r="L4673">
        <v>100087.497</v>
      </c>
      <c r="M4673">
        <v>17.532572274356308</v>
      </c>
      <c r="N4673">
        <v>1.615</v>
      </c>
      <c r="O4673">
        <v>290.03699999999998</v>
      </c>
      <c r="P4673">
        <v>100087.6</v>
      </c>
      <c r="Q4673">
        <v>17.43747752290022</v>
      </c>
      <c r="R4673">
        <v>1.615</v>
      </c>
      <c r="S4673">
        <v>290.43400000000003</v>
      </c>
      <c r="T4673">
        <v>100087.155</v>
      </c>
      <c r="U4673">
        <v>17.834860998152809</v>
      </c>
      <c r="V4673">
        <v>1.615</v>
      </c>
      <c r="W4673">
        <v>290.23500000000001</v>
      </c>
      <c r="X4673">
        <v>100087.37300000001</v>
      </c>
      <c r="Y4673">
        <v>17.63566469931385</v>
      </c>
      <c r="Z4673">
        <v>1.615</v>
      </c>
      <c r="AA4673">
        <v>290.12900000000002</v>
      </c>
      <c r="AB4673">
        <v>100087.492</v>
      </c>
      <c r="AC4673">
        <v>17.52956242828833</v>
      </c>
    </row>
    <row r="4674" spans="1:29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1.615</v>
      </c>
      <c r="G4674">
        <v>290.339</v>
      </c>
      <c r="H4674">
        <v>100087.25</v>
      </c>
      <c r="I4674">
        <v>17.73737760785588</v>
      </c>
      <c r="J4674">
        <v>1.615</v>
      </c>
      <c r="K4674">
        <v>290.20100000000002</v>
      </c>
      <c r="L4674">
        <v>100087.416</v>
      </c>
      <c r="M4674">
        <v>17.599254876078309</v>
      </c>
      <c r="N4674">
        <v>1.615</v>
      </c>
      <c r="O4674">
        <v>290.12400000000002</v>
      </c>
      <c r="P4674">
        <v>100087.50900000001</v>
      </c>
      <c r="Q4674">
        <v>17.522186651199149</v>
      </c>
      <c r="R4674">
        <v>2.5640000000000001</v>
      </c>
      <c r="S4674">
        <v>290.48399999999998</v>
      </c>
      <c r="T4674">
        <v>100087.088</v>
      </c>
      <c r="U4674">
        <v>17.882516752737221</v>
      </c>
      <c r="V4674">
        <v>1.615</v>
      </c>
      <c r="W4674">
        <v>290.303</v>
      </c>
      <c r="X4674">
        <v>100087.29300000001</v>
      </c>
      <c r="Y4674">
        <v>17.70134535058537</v>
      </c>
      <c r="Z4674">
        <v>1.615</v>
      </c>
      <c r="AA4674">
        <v>290.197</v>
      </c>
      <c r="AB4674">
        <v>100087.408</v>
      </c>
      <c r="AC4674">
        <v>17.595240672738381</v>
      </c>
    </row>
    <row r="4675" spans="1:29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1.615</v>
      </c>
      <c r="G4675">
        <v>290.40499999999997</v>
      </c>
      <c r="H4675">
        <v>100087.174</v>
      </c>
      <c r="I4675">
        <v>17.801055617273619</v>
      </c>
      <c r="J4675">
        <v>1.615</v>
      </c>
      <c r="K4675">
        <v>290.27</v>
      </c>
      <c r="L4675">
        <v>100087.334</v>
      </c>
      <c r="M4675">
        <v>17.665934734802249</v>
      </c>
      <c r="N4675">
        <v>1.615</v>
      </c>
      <c r="O4675">
        <v>290.18099999999998</v>
      </c>
      <c r="P4675">
        <v>100087.431</v>
      </c>
      <c r="Q4675">
        <v>17.57684792817577</v>
      </c>
      <c r="R4675">
        <v>3.1989999999999998</v>
      </c>
      <c r="S4675">
        <v>290.53300000000002</v>
      </c>
      <c r="T4675">
        <v>100087.02</v>
      </c>
      <c r="U4675">
        <v>17.929168207427949</v>
      </c>
      <c r="V4675">
        <v>1.615</v>
      </c>
      <c r="W4675">
        <v>290.36799999999999</v>
      </c>
      <c r="X4675">
        <v>100087.213</v>
      </c>
      <c r="Y4675">
        <v>17.764018465549039</v>
      </c>
      <c r="Z4675">
        <v>1.615</v>
      </c>
      <c r="AA4675">
        <v>290.274</v>
      </c>
      <c r="AB4675">
        <v>100087.322</v>
      </c>
      <c r="AC4675">
        <v>17.669932285700551</v>
      </c>
    </row>
    <row r="4676" spans="1:29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2.0880000000000001</v>
      </c>
      <c r="G4676">
        <v>290.46600000000001</v>
      </c>
      <c r="H4676">
        <v>100087.099</v>
      </c>
      <c r="I4676">
        <v>17.859724912494581</v>
      </c>
      <c r="J4676">
        <v>1.615</v>
      </c>
      <c r="K4676">
        <v>290.339</v>
      </c>
      <c r="L4676">
        <v>100087.253</v>
      </c>
      <c r="M4676">
        <v>17.73261518521338</v>
      </c>
      <c r="N4676">
        <v>1.615</v>
      </c>
      <c r="O4676">
        <v>290.27</v>
      </c>
      <c r="P4676">
        <v>100087.33900000001</v>
      </c>
      <c r="Q4676">
        <v>17.663557459417628</v>
      </c>
      <c r="R4676">
        <v>5.6360000000000001</v>
      </c>
      <c r="S4676">
        <v>290.60000000000002</v>
      </c>
      <c r="T4676">
        <v>100086.943</v>
      </c>
      <c r="U4676">
        <v>17.99384596400785</v>
      </c>
      <c r="V4676">
        <v>1.615</v>
      </c>
      <c r="W4676">
        <v>290.44200000000001</v>
      </c>
      <c r="X4676">
        <v>100087.129</v>
      </c>
      <c r="Y4676">
        <v>17.8357049316038</v>
      </c>
      <c r="Z4676">
        <v>1.615</v>
      </c>
      <c r="AA4676">
        <v>290.34500000000003</v>
      </c>
      <c r="AB4676">
        <v>100087.23699999999</v>
      </c>
      <c r="AC4676">
        <v>17.738613119831712</v>
      </c>
    </row>
    <row r="4677" spans="1:29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4.5759999999999996</v>
      </c>
      <c r="G4677">
        <v>290.54199999999997</v>
      </c>
      <c r="H4677">
        <v>100087.016</v>
      </c>
      <c r="I4677">
        <v>17.93341456746521</v>
      </c>
      <c r="J4677">
        <v>1.615</v>
      </c>
      <c r="K4677">
        <v>290.411</v>
      </c>
      <c r="L4677">
        <v>100087.17</v>
      </c>
      <c r="M4677">
        <v>17.802298489168951</v>
      </c>
      <c r="N4677">
        <v>1.615</v>
      </c>
      <c r="O4677">
        <v>290.38</v>
      </c>
      <c r="P4677">
        <v>100087.235</v>
      </c>
      <c r="Q4677">
        <v>17.771294743260398</v>
      </c>
      <c r="R4677">
        <v>6.67</v>
      </c>
      <c r="S4677">
        <v>290.66699999999997</v>
      </c>
      <c r="T4677">
        <v>100086.86500000001</v>
      </c>
      <c r="U4677">
        <v>18.05852184837272</v>
      </c>
      <c r="V4677">
        <v>2.3730000000000002</v>
      </c>
      <c r="W4677">
        <v>290.50900000000001</v>
      </c>
      <c r="X4677">
        <v>100087.048</v>
      </c>
      <c r="Y4677">
        <v>17.90037968691917</v>
      </c>
      <c r="Z4677">
        <v>1.615</v>
      </c>
      <c r="AA4677">
        <v>290.47199999999998</v>
      </c>
      <c r="AB4677">
        <v>100087.125</v>
      </c>
      <c r="AC4677">
        <v>17.863374766556088</v>
      </c>
    </row>
    <row r="4678" spans="1:29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6.2830000000000004</v>
      </c>
      <c r="G4678">
        <v>290.625</v>
      </c>
      <c r="H4678">
        <v>100086.929</v>
      </c>
      <c r="I4678">
        <v>18.014112685336951</v>
      </c>
      <c r="J4678">
        <v>2.8559999999999999</v>
      </c>
      <c r="K4678">
        <v>290.49599999999998</v>
      </c>
      <c r="L4678">
        <v>100087.08</v>
      </c>
      <c r="M4678">
        <v>17.884998965957379</v>
      </c>
      <c r="N4678">
        <v>1.615</v>
      </c>
      <c r="O4678">
        <v>290.505</v>
      </c>
      <c r="P4678">
        <v>100087.124</v>
      </c>
      <c r="Q4678">
        <v>17.89405225805837</v>
      </c>
      <c r="R4678">
        <v>9.7330000000000005</v>
      </c>
      <c r="S4678">
        <v>290.76100000000002</v>
      </c>
      <c r="T4678">
        <v>100086.77499999999</v>
      </c>
      <c r="U4678">
        <v>18.150236777916231</v>
      </c>
      <c r="V4678">
        <v>5.2030000000000003</v>
      </c>
      <c r="W4678">
        <v>290.601</v>
      </c>
      <c r="X4678">
        <v>100086.955</v>
      </c>
      <c r="Y4678">
        <v>17.99008979543402</v>
      </c>
      <c r="Z4678">
        <v>1.615</v>
      </c>
      <c r="AA4678">
        <v>290.584</v>
      </c>
      <c r="AB4678">
        <v>100087.018</v>
      </c>
      <c r="AC4678">
        <v>17.973110667943619</v>
      </c>
    </row>
    <row r="4679" spans="1:29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9.3629999999999995</v>
      </c>
      <c r="G4679">
        <v>290.72199999999998</v>
      </c>
      <c r="H4679">
        <v>100086.837</v>
      </c>
      <c r="I4679">
        <v>18.108830341790849</v>
      </c>
      <c r="J4679">
        <v>5.4329999999999998</v>
      </c>
      <c r="K4679">
        <v>290.58699999999999</v>
      </c>
      <c r="L4679">
        <v>100086.988</v>
      </c>
      <c r="M4679">
        <v>17.973706674121441</v>
      </c>
      <c r="N4679">
        <v>1.819</v>
      </c>
      <c r="O4679">
        <v>290.59199999999998</v>
      </c>
      <c r="P4679">
        <v>100087.03</v>
      </c>
      <c r="Q4679">
        <v>17.978750848974698</v>
      </c>
      <c r="R4679">
        <v>11.358000000000001</v>
      </c>
      <c r="S4679">
        <v>290.84699999999998</v>
      </c>
      <c r="T4679">
        <v>100086.686</v>
      </c>
      <c r="U4679">
        <v>18.233935431513029</v>
      </c>
      <c r="V4679">
        <v>7.2569999999999997</v>
      </c>
      <c r="W4679">
        <v>290.69200000000001</v>
      </c>
      <c r="X4679">
        <v>100086.86199999999</v>
      </c>
      <c r="Y4679">
        <v>18.078795750324449</v>
      </c>
      <c r="Z4679">
        <v>3.843</v>
      </c>
      <c r="AA4679">
        <v>290.68900000000002</v>
      </c>
      <c r="AB4679">
        <v>100086.917</v>
      </c>
      <c r="AC4679">
        <v>18.07583598053526</v>
      </c>
    </row>
    <row r="4680" spans="1:29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20.399000000000001</v>
      </c>
      <c r="G4680">
        <v>290.80599999999998</v>
      </c>
      <c r="H4680">
        <v>100086.74800000001</v>
      </c>
      <c r="I4680">
        <v>18.19052588471936</v>
      </c>
      <c r="J4680">
        <v>16.498000000000001</v>
      </c>
      <c r="K4680">
        <v>290.66399999999999</v>
      </c>
      <c r="L4680">
        <v>100086.9</v>
      </c>
      <c r="M4680">
        <v>18.048391356699479</v>
      </c>
      <c r="N4680">
        <v>15.334</v>
      </c>
      <c r="O4680">
        <v>290.71699999999998</v>
      </c>
      <c r="P4680">
        <v>100086.921</v>
      </c>
      <c r="Q4680">
        <v>18.101506275594492</v>
      </c>
      <c r="R4680">
        <v>23.701000000000001</v>
      </c>
      <c r="S4680">
        <v>290.94099999999997</v>
      </c>
      <c r="T4680">
        <v>100086.59299999999</v>
      </c>
      <c r="U4680">
        <v>18.32564492678182</v>
      </c>
      <c r="V4680">
        <v>19.286000000000001</v>
      </c>
      <c r="W4680">
        <v>290.78399999999999</v>
      </c>
      <c r="X4680">
        <v>100086.76700000001</v>
      </c>
      <c r="Y4680">
        <v>18.168501263394091</v>
      </c>
      <c r="Z4680">
        <v>15.616</v>
      </c>
      <c r="AA4680">
        <v>290.79700000000003</v>
      </c>
      <c r="AB4680">
        <v>100086.81299999999</v>
      </c>
      <c r="AC4680">
        <v>18.18156345353685</v>
      </c>
    </row>
    <row r="4681" spans="1:29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21.492000000000001</v>
      </c>
      <c r="G4681">
        <v>290.88299999999998</v>
      </c>
      <c r="H4681">
        <v>100086.662</v>
      </c>
      <c r="I4681">
        <v>18.265209786550368</v>
      </c>
      <c r="J4681">
        <v>17.667000000000002</v>
      </c>
      <c r="K4681">
        <v>290.76299999999998</v>
      </c>
      <c r="L4681">
        <v>100086.802</v>
      </c>
      <c r="M4681">
        <v>18.14510676378757</v>
      </c>
      <c r="N4681">
        <v>17.103000000000002</v>
      </c>
      <c r="O4681">
        <v>290.84800000000001</v>
      </c>
      <c r="P4681">
        <v>100086.807</v>
      </c>
      <c r="Q4681">
        <v>18.230266479973469</v>
      </c>
      <c r="R4681">
        <v>24.021999999999998</v>
      </c>
      <c r="S4681">
        <v>291.02100000000002</v>
      </c>
      <c r="T4681">
        <v>100086.50599999999</v>
      </c>
      <c r="U4681">
        <v>18.4033323092799</v>
      </c>
      <c r="V4681">
        <v>19.806999999999999</v>
      </c>
      <c r="W4681">
        <v>290.86799999999999</v>
      </c>
      <c r="X4681">
        <v>100086.675</v>
      </c>
      <c r="Y4681">
        <v>18.25019316689907</v>
      </c>
      <c r="Z4681">
        <v>18.968</v>
      </c>
      <c r="AA4681">
        <v>290.94499999999999</v>
      </c>
      <c r="AB4681">
        <v>100086.69100000001</v>
      </c>
      <c r="AC4681">
        <v>18.327347378129222</v>
      </c>
    </row>
    <row r="4682" spans="1:29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22.614000000000001</v>
      </c>
      <c r="G4682">
        <v>290.95600000000002</v>
      </c>
      <c r="H4682">
        <v>100086.6</v>
      </c>
      <c r="I4682">
        <v>18.336859949360079</v>
      </c>
      <c r="J4682">
        <v>20.358000000000001</v>
      </c>
      <c r="K4682">
        <v>290.89</v>
      </c>
      <c r="L4682">
        <v>100086.711</v>
      </c>
      <c r="M4682">
        <v>18.27083196426992</v>
      </c>
      <c r="N4682">
        <v>20.861999999999998</v>
      </c>
      <c r="O4682">
        <v>290.95100000000002</v>
      </c>
      <c r="P4682">
        <v>100086.726</v>
      </c>
      <c r="Q4682">
        <v>18.331955774143811</v>
      </c>
      <c r="R4682">
        <v>25.672999999999998</v>
      </c>
      <c r="S4682">
        <v>291.07799999999997</v>
      </c>
      <c r="T4682">
        <v>100086.451</v>
      </c>
      <c r="U4682">
        <v>18.45895838401918</v>
      </c>
      <c r="V4682">
        <v>22.329000000000001</v>
      </c>
      <c r="W4682">
        <v>290.988</v>
      </c>
      <c r="X4682">
        <v>100086.586</v>
      </c>
      <c r="Y4682">
        <v>18.368906672221389</v>
      </c>
      <c r="Z4682">
        <v>21.321000000000002</v>
      </c>
      <c r="AA4682">
        <v>291.03500000000003</v>
      </c>
      <c r="AB4682">
        <v>100086.61500000001</v>
      </c>
      <c r="AC4682">
        <v>18.41601658513099</v>
      </c>
    </row>
    <row r="4683" spans="1:29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27.408000000000001</v>
      </c>
      <c r="G4683">
        <v>291.13099999999997</v>
      </c>
      <c r="H4683">
        <v>100086.49099999999</v>
      </c>
      <c r="I4683">
        <v>18.510654972779321</v>
      </c>
      <c r="J4683">
        <v>24.876999999999999</v>
      </c>
      <c r="K4683">
        <v>291.06099999999998</v>
      </c>
      <c r="L4683">
        <v>100086.601</v>
      </c>
      <c r="M4683">
        <v>18.440619276767048</v>
      </c>
      <c r="N4683">
        <v>23.216999999999999</v>
      </c>
      <c r="O4683">
        <v>291.06</v>
      </c>
      <c r="P4683">
        <v>100086.643</v>
      </c>
      <c r="Q4683">
        <v>18.439652452584198</v>
      </c>
      <c r="R4683">
        <v>28.963000000000001</v>
      </c>
      <c r="S4683">
        <v>291.23099999999999</v>
      </c>
      <c r="T4683">
        <v>100086.352</v>
      </c>
      <c r="U4683">
        <v>18.6107210164684</v>
      </c>
      <c r="V4683">
        <v>26.286000000000001</v>
      </c>
      <c r="W4683">
        <v>291.15100000000001</v>
      </c>
      <c r="X4683">
        <v>100086.47900000001</v>
      </c>
      <c r="Y4683">
        <v>18.530681356971971</v>
      </c>
      <c r="Z4683">
        <v>24.972000000000001</v>
      </c>
      <c r="AA4683">
        <v>291.15800000000002</v>
      </c>
      <c r="AB4683">
        <v>100086.52499999999</v>
      </c>
      <c r="AC4683">
        <v>18.53773243310934</v>
      </c>
    </row>
    <row r="4684" spans="1:29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31.762</v>
      </c>
      <c r="G4684">
        <v>291.32400000000001</v>
      </c>
      <c r="H4684">
        <v>100086.37</v>
      </c>
      <c r="I4684">
        <v>18.702471680954599</v>
      </c>
      <c r="J4684">
        <v>29.248000000000001</v>
      </c>
      <c r="K4684">
        <v>291.24099999999999</v>
      </c>
      <c r="L4684">
        <v>100086.484</v>
      </c>
      <c r="M4684">
        <v>18.619416162460421</v>
      </c>
      <c r="N4684">
        <v>27.916</v>
      </c>
      <c r="O4684">
        <v>291.21100000000001</v>
      </c>
      <c r="P4684">
        <v>100086.54</v>
      </c>
      <c r="Q4684">
        <v>18.58940841623803</v>
      </c>
      <c r="R4684">
        <v>34.393999999999998</v>
      </c>
      <c r="S4684">
        <v>291.43799999999999</v>
      </c>
      <c r="T4684">
        <v>100086.22500000001</v>
      </c>
      <c r="U4684">
        <v>18.816557506687449</v>
      </c>
      <c r="V4684">
        <v>31.285</v>
      </c>
      <c r="W4684">
        <v>291.33999999999997</v>
      </c>
      <c r="X4684">
        <v>100086.35799999999</v>
      </c>
      <c r="Y4684">
        <v>18.71849069721759</v>
      </c>
      <c r="Z4684">
        <v>28.358000000000001</v>
      </c>
      <c r="AA4684">
        <v>291.298</v>
      </c>
      <c r="AB4684">
        <v>100086.42600000001</v>
      </c>
      <c r="AC4684">
        <v>18.67647121464427</v>
      </c>
    </row>
    <row r="4685" spans="1:29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36.256999999999998</v>
      </c>
      <c r="G4685">
        <v>291.51100000000002</v>
      </c>
      <c r="H4685">
        <v>100086.249</v>
      </c>
      <c r="I4685">
        <v>18.88827553603187</v>
      </c>
      <c r="J4685">
        <v>33.212000000000003</v>
      </c>
      <c r="K4685">
        <v>291.41199999999998</v>
      </c>
      <c r="L4685">
        <v>100086.36900000001</v>
      </c>
      <c r="M4685">
        <v>18.78919657519236</v>
      </c>
      <c r="N4685">
        <v>30.609000000000002</v>
      </c>
      <c r="O4685">
        <v>291.35399999999998</v>
      </c>
      <c r="P4685">
        <v>100086.43799999999</v>
      </c>
      <c r="Q4685">
        <v>18.7311491968652</v>
      </c>
      <c r="R4685">
        <v>38.128</v>
      </c>
      <c r="S4685">
        <v>291.625</v>
      </c>
      <c r="T4685">
        <v>100086.10400000001</v>
      </c>
      <c r="U4685">
        <v>19.002360684201619</v>
      </c>
      <c r="V4685">
        <v>34.86</v>
      </c>
      <c r="W4685">
        <v>291.512</v>
      </c>
      <c r="X4685">
        <v>100086.24099999999</v>
      </c>
      <c r="Y4685">
        <v>18.889270668698259</v>
      </c>
      <c r="Z4685">
        <v>32.328000000000003</v>
      </c>
      <c r="AA4685">
        <v>291.45299999999997</v>
      </c>
      <c r="AB4685">
        <v>100086.318</v>
      </c>
      <c r="AC4685">
        <v>18.830228197233449</v>
      </c>
    </row>
    <row r="4686" spans="1:29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39.475000000000001</v>
      </c>
      <c r="G4686">
        <v>291.66800000000001</v>
      </c>
      <c r="H4686">
        <v>100086.14</v>
      </c>
      <c r="I4686">
        <v>19.0440325281042</v>
      </c>
      <c r="J4686">
        <v>36.667000000000002</v>
      </c>
      <c r="K4686">
        <v>291.56700000000001</v>
      </c>
      <c r="L4686">
        <v>100086.26</v>
      </c>
      <c r="M4686">
        <v>18.942950531332709</v>
      </c>
      <c r="N4686">
        <v>34.938000000000002</v>
      </c>
      <c r="O4686">
        <v>291.50900000000001</v>
      </c>
      <c r="P4686">
        <v>100086.329</v>
      </c>
      <c r="Q4686">
        <v>18.884903487034421</v>
      </c>
      <c r="R4686">
        <v>42.289000000000001</v>
      </c>
      <c r="S4686">
        <v>291.79500000000002</v>
      </c>
      <c r="T4686">
        <v>100085.988</v>
      </c>
      <c r="U4686">
        <v>19.171134608052402</v>
      </c>
      <c r="V4686">
        <v>38.728999999999999</v>
      </c>
      <c r="W4686">
        <v>291.67399999999998</v>
      </c>
      <c r="X4686">
        <v>100086.128</v>
      </c>
      <c r="Y4686">
        <v>19.050033329620359</v>
      </c>
      <c r="Z4686">
        <v>35.454999999999998</v>
      </c>
      <c r="AA4686">
        <v>291.60000000000002</v>
      </c>
      <c r="AB4686">
        <v>100086.211</v>
      </c>
      <c r="AC4686">
        <v>18.975969155957099</v>
      </c>
    </row>
    <row r="4687" spans="1:29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43.098999999999997</v>
      </c>
      <c r="G4687">
        <v>291.82299999999998</v>
      </c>
      <c r="H4687">
        <v>100086.033</v>
      </c>
      <c r="I4687">
        <v>19.197786823708039</v>
      </c>
      <c r="J4687">
        <v>39.994999999999997</v>
      </c>
      <c r="K4687">
        <v>291.71699999999998</v>
      </c>
      <c r="L4687">
        <v>100086.15399999999</v>
      </c>
      <c r="M4687">
        <v>19.091697249505049</v>
      </c>
      <c r="N4687">
        <v>37.268999999999998</v>
      </c>
      <c r="O4687">
        <v>291.64999999999998</v>
      </c>
      <c r="P4687">
        <v>100086.226</v>
      </c>
      <c r="Q4687">
        <v>19.024636852631431</v>
      </c>
      <c r="R4687">
        <v>45.061999999999998</v>
      </c>
      <c r="S4687">
        <v>291.94499999999999</v>
      </c>
      <c r="T4687">
        <v>100085.883</v>
      </c>
      <c r="U4687">
        <v>19.319880855097491</v>
      </c>
      <c r="V4687">
        <v>41.735999999999997</v>
      </c>
      <c r="W4687">
        <v>291.82499999999999</v>
      </c>
      <c r="X4687">
        <v>100086.02099999999</v>
      </c>
      <c r="Y4687">
        <v>19.1997803954979</v>
      </c>
      <c r="Z4687">
        <v>38.911000000000001</v>
      </c>
      <c r="AA4687">
        <v>291.75</v>
      </c>
      <c r="AB4687">
        <v>100086.102</v>
      </c>
      <c r="AC4687">
        <v>19.124713175314469</v>
      </c>
    </row>
    <row r="4688" spans="1:29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45.515999999999998</v>
      </c>
      <c r="G4688">
        <v>291.96300000000002</v>
      </c>
      <c r="H4688">
        <v>100085.932</v>
      </c>
      <c r="I4688">
        <v>19.336517650171459</v>
      </c>
      <c r="J4688">
        <v>42.692999999999998</v>
      </c>
      <c r="K4688">
        <v>291.86</v>
      </c>
      <c r="L4688">
        <v>100086.05</v>
      </c>
      <c r="M4688">
        <v>19.23343155006296</v>
      </c>
      <c r="N4688">
        <v>40.79</v>
      </c>
      <c r="O4688">
        <v>291.79700000000003</v>
      </c>
      <c r="P4688">
        <v>100086.11900000001</v>
      </c>
      <c r="Q4688">
        <v>19.170376200622851</v>
      </c>
      <c r="R4688">
        <v>48.31</v>
      </c>
      <c r="S4688">
        <v>292.09300000000002</v>
      </c>
      <c r="T4688">
        <v>100085.77800000001</v>
      </c>
      <c r="U4688">
        <v>19.466621983096559</v>
      </c>
      <c r="V4688">
        <v>44.784999999999997</v>
      </c>
      <c r="W4688">
        <v>291.97300000000001</v>
      </c>
      <c r="X4688">
        <v>100085.914</v>
      </c>
      <c r="Y4688">
        <v>19.346520536335849</v>
      </c>
      <c r="Z4688">
        <v>41.387</v>
      </c>
      <c r="AA4688">
        <v>291.89100000000002</v>
      </c>
      <c r="AB4688">
        <v>100085.99800000001</v>
      </c>
      <c r="AC4688">
        <v>19.26444369600517</v>
      </c>
    </row>
    <row r="4689" spans="1:29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48.401000000000003</v>
      </c>
      <c r="G4689">
        <v>292.10000000000002</v>
      </c>
      <c r="H4689">
        <v>100085.833</v>
      </c>
      <c r="I4689">
        <v>19.472242517808521</v>
      </c>
      <c r="J4689">
        <v>45.363999999999997</v>
      </c>
      <c r="K4689">
        <v>291.99599999999998</v>
      </c>
      <c r="L4689">
        <v>100085.94899999999</v>
      </c>
      <c r="M4689">
        <v>19.368153539826778</v>
      </c>
      <c r="N4689">
        <v>42.61</v>
      </c>
      <c r="O4689">
        <v>291.92599999999999</v>
      </c>
      <c r="P4689">
        <v>100086.02099999999</v>
      </c>
      <c r="Q4689">
        <v>19.298088533486009</v>
      </c>
      <c r="R4689">
        <v>50.43</v>
      </c>
      <c r="S4689">
        <v>292.226</v>
      </c>
      <c r="T4689">
        <v>100085.679</v>
      </c>
      <c r="U4689">
        <v>19.598338964253969</v>
      </c>
      <c r="V4689">
        <v>47.13</v>
      </c>
      <c r="W4689">
        <v>292.108</v>
      </c>
      <c r="X4689">
        <v>100085.81200000001</v>
      </c>
      <c r="Y4689">
        <v>19.480239260622401</v>
      </c>
      <c r="Z4689">
        <v>44.255000000000003</v>
      </c>
      <c r="AA4689">
        <v>292.02999999999997</v>
      </c>
      <c r="AB4689">
        <v>100085.893</v>
      </c>
      <c r="AC4689">
        <v>19.402167524424438</v>
      </c>
    </row>
    <row r="4690" spans="1:29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50.345999999999997</v>
      </c>
      <c r="G4690">
        <v>292.22199999999998</v>
      </c>
      <c r="H4690">
        <v>100085.739</v>
      </c>
      <c r="I4690">
        <v>19.592944275583079</v>
      </c>
      <c r="J4690">
        <v>47.566000000000003</v>
      </c>
      <c r="K4690">
        <v>292.12099999999998</v>
      </c>
      <c r="L4690">
        <v>100085.853</v>
      </c>
      <c r="M4690">
        <v>19.491859553988888</v>
      </c>
      <c r="N4690">
        <v>45.588000000000001</v>
      </c>
      <c r="O4690">
        <v>292.05599999999998</v>
      </c>
      <c r="P4690">
        <v>100085.92200000001</v>
      </c>
      <c r="Q4690">
        <v>19.426801344804801</v>
      </c>
      <c r="R4690">
        <v>53.143000000000001</v>
      </c>
      <c r="S4690">
        <v>292.35500000000002</v>
      </c>
      <c r="T4690">
        <v>100085.58100000001</v>
      </c>
      <c r="U4690">
        <v>19.72604914314655</v>
      </c>
      <c r="V4690">
        <v>49.634999999999998</v>
      </c>
      <c r="W4690">
        <v>292.23599999999999</v>
      </c>
      <c r="X4690">
        <v>100085.713</v>
      </c>
      <c r="Y4690">
        <v>19.60694748262728</v>
      </c>
      <c r="Z4690">
        <v>46.326999999999998</v>
      </c>
      <c r="AA4690">
        <v>292.15600000000001</v>
      </c>
      <c r="AB4690">
        <v>100085.79399999999</v>
      </c>
      <c r="AC4690">
        <v>19.52687261597384</v>
      </c>
    </row>
    <row r="4691" spans="1:29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52.801000000000002</v>
      </c>
      <c r="G4691">
        <v>292.34100000000001</v>
      </c>
      <c r="H4691">
        <v>100085.647</v>
      </c>
      <c r="I4691">
        <v>19.710641140898531</v>
      </c>
      <c r="J4691">
        <v>49.828000000000003</v>
      </c>
      <c r="K4691">
        <v>292.24099999999999</v>
      </c>
      <c r="L4691">
        <v>100085.75900000001</v>
      </c>
      <c r="M4691">
        <v>19.610557085929319</v>
      </c>
      <c r="N4691">
        <v>47.107999999999997</v>
      </c>
      <c r="O4691">
        <v>292.17099999999999</v>
      </c>
      <c r="P4691">
        <v>100085.829</v>
      </c>
      <c r="Q4691">
        <v>19.540491183687038</v>
      </c>
      <c r="R4691">
        <v>54.850999999999999</v>
      </c>
      <c r="S4691">
        <v>292.47000000000003</v>
      </c>
      <c r="T4691">
        <v>100085.49</v>
      </c>
      <c r="U4691">
        <v>19.839738994804861</v>
      </c>
      <c r="V4691">
        <v>51.603999999999999</v>
      </c>
      <c r="W4691">
        <v>292.35599999999999</v>
      </c>
      <c r="X4691">
        <v>100085.618</v>
      </c>
      <c r="Y4691">
        <v>19.725643533332171</v>
      </c>
      <c r="Z4691">
        <v>48.765999999999998</v>
      </c>
      <c r="AA4691">
        <v>292.27999999999997</v>
      </c>
      <c r="AB4691">
        <v>100085.696</v>
      </c>
      <c r="AC4691">
        <v>19.649573710158339</v>
      </c>
    </row>
    <row r="4692" spans="1:29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55.155999999999999</v>
      </c>
      <c r="G4692">
        <v>292.44600000000003</v>
      </c>
      <c r="H4692">
        <v>100085.561</v>
      </c>
      <c r="I4692">
        <v>19.814316173013591</v>
      </c>
      <c r="J4692">
        <v>52.430999999999997</v>
      </c>
      <c r="K4692">
        <v>292.34899999999999</v>
      </c>
      <c r="L4692">
        <v>100085.67</v>
      </c>
      <c r="M4692">
        <v>19.717235475546829</v>
      </c>
      <c r="N4692">
        <v>50.491999999999997</v>
      </c>
      <c r="O4692">
        <v>292.28699999999998</v>
      </c>
      <c r="P4692">
        <v>100085.736</v>
      </c>
      <c r="Q4692">
        <v>19.655180793179451</v>
      </c>
      <c r="R4692">
        <v>57.963999999999999</v>
      </c>
      <c r="S4692">
        <v>292.58300000000003</v>
      </c>
      <c r="T4692">
        <v>100085.398</v>
      </c>
      <c r="U4692">
        <v>19.951422463376559</v>
      </c>
      <c r="V4692">
        <v>54.545999999999999</v>
      </c>
      <c r="W4692">
        <v>292.46899999999999</v>
      </c>
      <c r="X4692">
        <v>100085.52499999999</v>
      </c>
      <c r="Y4692">
        <v>19.83732679683078</v>
      </c>
      <c r="Z4692">
        <v>51.271000000000001</v>
      </c>
      <c r="AA4692">
        <v>292.39</v>
      </c>
      <c r="AB4692">
        <v>100085.60400000001</v>
      </c>
      <c r="AC4692">
        <v>19.75825291256109</v>
      </c>
    </row>
    <row r="4693" spans="1:29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57.264000000000003</v>
      </c>
      <c r="G4693">
        <v>292.55099999999999</v>
      </c>
      <c r="H4693">
        <v>100085.474</v>
      </c>
      <c r="I4693">
        <v>19.91799015734119</v>
      </c>
      <c r="J4693">
        <v>54.381</v>
      </c>
      <c r="K4693">
        <v>292.45400000000001</v>
      </c>
      <c r="L4693">
        <v>100085.58199999999</v>
      </c>
      <c r="M4693">
        <v>19.82090915643056</v>
      </c>
      <c r="N4693">
        <v>51.69</v>
      </c>
      <c r="O4693">
        <v>292.387</v>
      </c>
      <c r="P4693">
        <v>100085.649</v>
      </c>
      <c r="Q4693">
        <v>19.753846812902051</v>
      </c>
      <c r="R4693">
        <v>59.381999999999998</v>
      </c>
      <c r="S4693">
        <v>292.685</v>
      </c>
      <c r="T4693">
        <v>100085.31200000001</v>
      </c>
      <c r="U4693">
        <v>20.052091228886809</v>
      </c>
      <c r="V4693">
        <v>56.15</v>
      </c>
      <c r="W4693">
        <v>292.57299999999998</v>
      </c>
      <c r="X4693">
        <v>100085.436</v>
      </c>
      <c r="Y4693">
        <v>19.939997209466409</v>
      </c>
      <c r="Z4693">
        <v>53.402999999999999</v>
      </c>
      <c r="AA4693">
        <v>292.5</v>
      </c>
      <c r="AB4693">
        <v>100085.512</v>
      </c>
      <c r="AC4693">
        <v>19.86693184905829</v>
      </c>
    </row>
    <row r="4694" spans="1:29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58.298999999999999</v>
      </c>
      <c r="G4694">
        <v>292.63799999999998</v>
      </c>
      <c r="H4694">
        <v>100085.397</v>
      </c>
      <c r="I4694">
        <v>20.006425515804271</v>
      </c>
      <c r="J4694">
        <v>55.655000000000001</v>
      </c>
      <c r="K4694">
        <v>292.54399999999998</v>
      </c>
      <c r="L4694">
        <v>100085.50199999999</v>
      </c>
      <c r="M4694">
        <v>19.912346920720211</v>
      </c>
      <c r="N4694">
        <v>53.731000000000002</v>
      </c>
      <c r="O4694">
        <v>292.483</v>
      </c>
      <c r="P4694">
        <v>100085.56600000001</v>
      </c>
      <c r="Q4694">
        <v>19.851292422397361</v>
      </c>
      <c r="R4694">
        <v>61.131</v>
      </c>
      <c r="S4694">
        <v>292.779</v>
      </c>
      <c r="T4694">
        <v>100085.23</v>
      </c>
      <c r="U4694">
        <v>20.14753534024641</v>
      </c>
      <c r="V4694">
        <v>57.728999999999999</v>
      </c>
      <c r="W4694">
        <v>292.66699999999997</v>
      </c>
      <c r="X4694">
        <v>100085.353</v>
      </c>
      <c r="Y4694">
        <v>20.035440028032209</v>
      </c>
      <c r="Z4694">
        <v>54.573</v>
      </c>
      <c r="AA4694">
        <v>292.58999999999997</v>
      </c>
      <c r="AB4694">
        <v>100085.43</v>
      </c>
      <c r="AC4694">
        <v>19.958368120925059</v>
      </c>
    </row>
    <row r="4695" spans="1:29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60.52</v>
      </c>
      <c r="G4695">
        <v>292.76299999999998</v>
      </c>
      <c r="H4695">
        <v>100085.302</v>
      </c>
      <c r="I4695">
        <v>20.132914063814209</v>
      </c>
      <c r="J4695">
        <v>57.674999999999997</v>
      </c>
      <c r="K4695">
        <v>292.66899999999998</v>
      </c>
      <c r="L4695">
        <v>100085.40700000001</v>
      </c>
      <c r="M4695">
        <v>20.03883509992556</v>
      </c>
      <c r="N4695">
        <v>54.991</v>
      </c>
      <c r="O4695">
        <v>292.60300000000001</v>
      </c>
      <c r="P4695">
        <v>100085.47199999999</v>
      </c>
      <c r="Q4695">
        <v>19.97277231653322</v>
      </c>
      <c r="R4695">
        <v>62.652999999999999</v>
      </c>
      <c r="S4695">
        <v>292.90100000000001</v>
      </c>
      <c r="T4695">
        <v>100085.136</v>
      </c>
      <c r="U4695">
        <v>20.271019950263959</v>
      </c>
      <c r="V4695">
        <v>59.447000000000003</v>
      </c>
      <c r="W4695">
        <v>292.79199999999997</v>
      </c>
      <c r="X4695">
        <v>100085.25599999999</v>
      </c>
      <c r="Y4695">
        <v>20.161927009302762</v>
      </c>
      <c r="Z4695">
        <v>56.749000000000002</v>
      </c>
      <c r="AA4695">
        <v>292.71899999999999</v>
      </c>
      <c r="AB4695">
        <v>100085.33100000001</v>
      </c>
      <c r="AC4695">
        <v>20.088860225275202</v>
      </c>
    </row>
    <row r="4696" spans="1:29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62.433</v>
      </c>
      <c r="G4696">
        <v>292.90800000000002</v>
      </c>
      <c r="H4696">
        <v>100085.196</v>
      </c>
      <c r="I4696">
        <v>20.279430945479081</v>
      </c>
      <c r="J4696">
        <v>59.814999999999998</v>
      </c>
      <c r="K4696">
        <v>292.815</v>
      </c>
      <c r="L4696">
        <v>100085.299</v>
      </c>
      <c r="M4696">
        <v>20.186351725519099</v>
      </c>
      <c r="N4696">
        <v>57.893999999999998</v>
      </c>
      <c r="O4696">
        <v>292.75599999999997</v>
      </c>
      <c r="P4696">
        <v>100085.36199999999</v>
      </c>
      <c r="Q4696">
        <v>20.127299474750028</v>
      </c>
      <c r="R4696">
        <v>65.284999999999997</v>
      </c>
      <c r="S4696">
        <v>293.05200000000002</v>
      </c>
      <c r="T4696">
        <v>100085.026</v>
      </c>
      <c r="U4696">
        <v>20.423544678261749</v>
      </c>
      <c r="V4696">
        <v>61.899000000000001</v>
      </c>
      <c r="W4696">
        <v>292.94299999999998</v>
      </c>
      <c r="X4696">
        <v>100085.14599999999</v>
      </c>
      <c r="Y4696">
        <v>20.31445132230834</v>
      </c>
      <c r="Z4696">
        <v>58.779000000000003</v>
      </c>
      <c r="AA4696">
        <v>292.86700000000002</v>
      </c>
      <c r="AB4696">
        <v>100085.22100000001</v>
      </c>
      <c r="AC4696">
        <v>20.238378917230818</v>
      </c>
    </row>
    <row r="4697" spans="1:29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65.066999999999993</v>
      </c>
      <c r="G4697">
        <v>293.06299999999999</v>
      </c>
      <c r="H4697">
        <v>100085.084</v>
      </c>
      <c r="I4697">
        <v>20.435961068028579</v>
      </c>
      <c r="J4697">
        <v>62.228999999999999</v>
      </c>
      <c r="K4697">
        <v>292.97000000000003</v>
      </c>
      <c r="L4697">
        <v>100085.186</v>
      </c>
      <c r="M4697">
        <v>20.342880657558169</v>
      </c>
      <c r="N4697">
        <v>59.548999999999999</v>
      </c>
      <c r="O4697">
        <v>292.90699999999998</v>
      </c>
      <c r="P4697">
        <v>100085.25</v>
      </c>
      <c r="Q4697">
        <v>20.27982188143983</v>
      </c>
      <c r="R4697">
        <v>67.194000000000003</v>
      </c>
      <c r="S4697">
        <v>293.20499999999998</v>
      </c>
      <c r="T4697">
        <v>100084.914</v>
      </c>
      <c r="U4697">
        <v>20.578071772914541</v>
      </c>
      <c r="V4697">
        <v>64.001000000000005</v>
      </c>
      <c r="W4697">
        <v>293.09800000000001</v>
      </c>
      <c r="X4697">
        <v>100085.031</v>
      </c>
      <c r="Y4697">
        <v>20.470979055104639</v>
      </c>
      <c r="Z4697">
        <v>61.332999999999998</v>
      </c>
      <c r="AA4697">
        <v>293.02499999999998</v>
      </c>
      <c r="AB4697">
        <v>100085.105</v>
      </c>
      <c r="AC4697">
        <v>20.397910873803649</v>
      </c>
    </row>
    <row r="4698" spans="1:29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66.884</v>
      </c>
      <c r="G4698">
        <v>293.21300000000002</v>
      </c>
      <c r="H4698">
        <v>100084.97199999999</v>
      </c>
      <c r="I4698">
        <v>20.587483600438588</v>
      </c>
      <c r="J4698">
        <v>64.275999999999996</v>
      </c>
      <c r="K4698">
        <v>293.12099999999998</v>
      </c>
      <c r="L4698">
        <v>100085.073</v>
      </c>
      <c r="M4698">
        <v>20.495403786142671</v>
      </c>
      <c r="N4698">
        <v>62.332999999999998</v>
      </c>
      <c r="O4698">
        <v>293.06200000000001</v>
      </c>
      <c r="P4698">
        <v>100085.13499999999</v>
      </c>
      <c r="Q4698">
        <v>20.436350247526661</v>
      </c>
      <c r="R4698">
        <v>69.736999999999995</v>
      </c>
      <c r="S4698">
        <v>293.36</v>
      </c>
      <c r="T4698">
        <v>100084.799</v>
      </c>
      <c r="U4698">
        <v>20.734601261177261</v>
      </c>
      <c r="V4698">
        <v>66.382999999999996</v>
      </c>
      <c r="W4698">
        <v>293.25400000000002</v>
      </c>
      <c r="X4698">
        <v>100084.91499999999</v>
      </c>
      <c r="Y4698">
        <v>20.628509087897331</v>
      </c>
      <c r="Z4698">
        <v>63.295000000000002</v>
      </c>
      <c r="AA4698">
        <v>293.178</v>
      </c>
      <c r="AB4698">
        <v>100084.989</v>
      </c>
      <c r="AC4698">
        <v>20.55243526201355</v>
      </c>
    </row>
    <row r="4699" spans="1:29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69.376000000000005</v>
      </c>
      <c r="G4699">
        <v>293.36399999999998</v>
      </c>
      <c r="H4699">
        <v>100084.86</v>
      </c>
      <c r="I4699">
        <v>20.74000923671105</v>
      </c>
      <c r="J4699">
        <v>66.557000000000002</v>
      </c>
      <c r="K4699">
        <v>293.27100000000002</v>
      </c>
      <c r="L4699">
        <v>100084.96</v>
      </c>
      <c r="M4699">
        <v>20.64692643992964</v>
      </c>
      <c r="N4699">
        <v>63.832000000000001</v>
      </c>
      <c r="O4699">
        <v>293.20800000000003</v>
      </c>
      <c r="P4699">
        <v>100085.023</v>
      </c>
      <c r="Q4699">
        <v>20.58386634128561</v>
      </c>
      <c r="R4699">
        <v>71.521000000000001</v>
      </c>
      <c r="S4699">
        <v>293.51</v>
      </c>
      <c r="T4699">
        <v>100084.686</v>
      </c>
      <c r="U4699">
        <v>20.88612481825049</v>
      </c>
      <c r="V4699">
        <v>68.36</v>
      </c>
      <c r="W4699">
        <v>293.40499999999997</v>
      </c>
      <c r="X4699">
        <v>100084.8</v>
      </c>
      <c r="Y4699">
        <v>20.781032354952341</v>
      </c>
      <c r="Z4699">
        <v>65.724000000000004</v>
      </c>
      <c r="AA4699">
        <v>293.33199999999999</v>
      </c>
      <c r="AB4699">
        <v>100084.87300000001</v>
      </c>
      <c r="AC4699">
        <v>20.707962776258171</v>
      </c>
    </row>
    <row r="4700" spans="1:29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71.037999999999997</v>
      </c>
      <c r="G4700">
        <v>293.50700000000001</v>
      </c>
      <c r="H4700">
        <v>100084.751</v>
      </c>
      <c r="I4700">
        <v>20.884525180174929</v>
      </c>
      <c r="J4700">
        <v>68.459999999999994</v>
      </c>
      <c r="K4700">
        <v>293.41699999999997</v>
      </c>
      <c r="L4700">
        <v>100084.849</v>
      </c>
      <c r="M4700">
        <v>20.794445738559659</v>
      </c>
      <c r="N4700">
        <v>66.489000000000004</v>
      </c>
      <c r="O4700">
        <v>293.35700000000003</v>
      </c>
      <c r="P4700">
        <v>100084.91099999999</v>
      </c>
      <c r="Q4700">
        <v>20.734389950075411</v>
      </c>
      <c r="R4700">
        <v>73.942999999999998</v>
      </c>
      <c r="S4700">
        <v>293.66000000000003</v>
      </c>
      <c r="T4700">
        <v>100084.572</v>
      </c>
      <c r="U4700">
        <v>21.03764969064088</v>
      </c>
      <c r="V4700">
        <v>70.581999999999994</v>
      </c>
      <c r="W4700">
        <v>293.55500000000001</v>
      </c>
      <c r="X4700">
        <v>100084.686</v>
      </c>
      <c r="Y4700">
        <v>20.932556827724682</v>
      </c>
      <c r="Z4700">
        <v>67.513000000000005</v>
      </c>
      <c r="AA4700">
        <v>293.47800000000001</v>
      </c>
      <c r="AB4700">
        <v>100084.75900000001</v>
      </c>
      <c r="AC4700">
        <v>20.855479779124892</v>
      </c>
    </row>
    <row r="4701" spans="1:29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73.367999999999995</v>
      </c>
      <c r="G4701">
        <v>293.65100000000001</v>
      </c>
      <c r="H4701">
        <v>100084.641</v>
      </c>
      <c r="I4701">
        <v>21.03004249299676</v>
      </c>
      <c r="J4701">
        <v>70.588999999999999</v>
      </c>
      <c r="K4701">
        <v>293.56099999999998</v>
      </c>
      <c r="L4701">
        <v>100084.739</v>
      </c>
      <c r="M4701">
        <v>20.93996270651019</v>
      </c>
      <c r="N4701">
        <v>67.796999999999997</v>
      </c>
      <c r="O4701">
        <v>293.49700000000001</v>
      </c>
      <c r="P4701">
        <v>100084.80100000001</v>
      </c>
      <c r="Q4701">
        <v>20.87589947847869</v>
      </c>
      <c r="R4701">
        <v>75.537999999999997</v>
      </c>
      <c r="S4701">
        <v>293.803</v>
      </c>
      <c r="T4701">
        <v>100084.462</v>
      </c>
      <c r="U4701">
        <v>21.182165783484891</v>
      </c>
      <c r="V4701">
        <v>72.367999999999995</v>
      </c>
      <c r="W4701">
        <v>293.69900000000001</v>
      </c>
      <c r="X4701">
        <v>100084.57399999999</v>
      </c>
      <c r="Y4701">
        <v>21.07807263760861</v>
      </c>
      <c r="Z4701">
        <v>69.793999999999997</v>
      </c>
      <c r="AA4701">
        <v>293.625</v>
      </c>
      <c r="AB4701">
        <v>100084.645</v>
      </c>
      <c r="AC4701">
        <v>21.003999013597141</v>
      </c>
    </row>
    <row r="4702" spans="1:29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74.841999999999999</v>
      </c>
      <c r="G4702">
        <v>293.78800000000001</v>
      </c>
      <c r="H4702">
        <v>100084.534</v>
      </c>
      <c r="I4702">
        <v>21.168550948987271</v>
      </c>
      <c r="J4702">
        <v>72.301000000000002</v>
      </c>
      <c r="K4702">
        <v>293.69799999999998</v>
      </c>
      <c r="L4702">
        <v>100084.63</v>
      </c>
      <c r="M4702">
        <v>21.078469133319349</v>
      </c>
      <c r="N4702">
        <v>70.302000000000007</v>
      </c>
      <c r="O4702">
        <v>293.63799999999998</v>
      </c>
      <c r="P4702">
        <v>100084.69100000001</v>
      </c>
      <c r="Q4702">
        <v>21.018412040198541</v>
      </c>
      <c r="R4702">
        <v>77.783000000000001</v>
      </c>
      <c r="S4702">
        <v>293.94400000000002</v>
      </c>
      <c r="T4702">
        <v>100084.351</v>
      </c>
      <c r="U4702">
        <v>21.324678676799639</v>
      </c>
      <c r="V4702">
        <v>74.421000000000006</v>
      </c>
      <c r="W4702">
        <v>293.84100000000001</v>
      </c>
      <c r="X4702">
        <v>100084.462</v>
      </c>
      <c r="Y4702">
        <v>21.221586095716589</v>
      </c>
      <c r="Z4702">
        <v>71.388999999999996</v>
      </c>
      <c r="AA4702">
        <v>293.76499999999999</v>
      </c>
      <c r="AB4702">
        <v>100084.534</v>
      </c>
      <c r="AC4702">
        <v>21.145509413349881</v>
      </c>
    </row>
    <row r="4703" spans="1:29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77.013999999999996</v>
      </c>
      <c r="G4703">
        <v>293.92399999999998</v>
      </c>
      <c r="H4703">
        <v>100084.42600000001</v>
      </c>
      <c r="I4703">
        <v>21.306057957040029</v>
      </c>
      <c r="J4703">
        <v>74.251999999999995</v>
      </c>
      <c r="K4703">
        <v>293.834</v>
      </c>
      <c r="L4703">
        <v>100084.522</v>
      </c>
      <c r="M4703">
        <v>21.215975792936661</v>
      </c>
      <c r="N4703">
        <v>71.412999999999997</v>
      </c>
      <c r="O4703">
        <v>293.77100000000002</v>
      </c>
      <c r="P4703">
        <v>100084.584</v>
      </c>
      <c r="Q4703">
        <v>21.152913875423849</v>
      </c>
      <c r="R4703">
        <v>79.188999999999993</v>
      </c>
      <c r="S4703">
        <v>294.07900000000001</v>
      </c>
      <c r="T4703">
        <v>100084.243</v>
      </c>
      <c r="U4703">
        <v>21.46118447260363</v>
      </c>
      <c r="V4703">
        <v>76.003</v>
      </c>
      <c r="W4703">
        <v>293.97699999999998</v>
      </c>
      <c r="X4703">
        <v>100084.353</v>
      </c>
      <c r="Y4703">
        <v>21.359092461281421</v>
      </c>
      <c r="Z4703">
        <v>73.504000000000005</v>
      </c>
      <c r="AA4703">
        <v>293.90300000000002</v>
      </c>
      <c r="AB4703">
        <v>100084.423</v>
      </c>
      <c r="AC4703">
        <v>21.285017418952069</v>
      </c>
    </row>
    <row r="4704" spans="1:29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64.73</v>
      </c>
      <c r="G4704">
        <v>294.05200000000002</v>
      </c>
      <c r="H4704">
        <v>100084.321</v>
      </c>
      <c r="I4704">
        <v>21.435554169012729</v>
      </c>
      <c r="J4704">
        <v>62.209000000000003</v>
      </c>
      <c r="K4704">
        <v>293.964</v>
      </c>
      <c r="L4704">
        <v>100084.416</v>
      </c>
      <c r="M4704">
        <v>21.347474441468311</v>
      </c>
      <c r="N4704">
        <v>60.244999999999997</v>
      </c>
      <c r="O4704">
        <v>293.90499999999997</v>
      </c>
      <c r="P4704">
        <v>100084.476</v>
      </c>
      <c r="Q4704">
        <v>21.288417853558769</v>
      </c>
      <c r="R4704">
        <v>67.73</v>
      </c>
      <c r="S4704">
        <v>294.214</v>
      </c>
      <c r="T4704">
        <v>100084.13400000001</v>
      </c>
      <c r="U4704">
        <v>21.597690611917979</v>
      </c>
      <c r="V4704">
        <v>64.331000000000003</v>
      </c>
      <c r="W4704">
        <v>294.11099999999999</v>
      </c>
      <c r="X4704">
        <v>100084.24400000001</v>
      </c>
      <c r="Y4704">
        <v>21.494596391875518</v>
      </c>
      <c r="Z4704">
        <v>61.366</v>
      </c>
      <c r="AA4704">
        <v>294.036</v>
      </c>
      <c r="AB4704">
        <v>100084.315</v>
      </c>
      <c r="AC4704">
        <v>21.419520086631561</v>
      </c>
    </row>
    <row r="4705" spans="1:29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66.137</v>
      </c>
      <c r="G4705">
        <v>294.13200000000001</v>
      </c>
      <c r="H4705">
        <v>100084.239</v>
      </c>
      <c r="I4705">
        <v>21.516984421319311</v>
      </c>
      <c r="J4705">
        <v>63.360999999999997</v>
      </c>
      <c r="K4705">
        <v>294.04300000000001</v>
      </c>
      <c r="L4705">
        <v>100084.334</v>
      </c>
      <c r="M4705">
        <v>21.427902512334921</v>
      </c>
      <c r="N4705">
        <v>60.5</v>
      </c>
      <c r="O4705">
        <v>293.98099999999999</v>
      </c>
      <c r="P4705">
        <v>100084.394</v>
      </c>
      <c r="Q4705">
        <v>21.36584022257335</v>
      </c>
      <c r="R4705">
        <v>68.293000000000006</v>
      </c>
      <c r="S4705">
        <v>294.29199999999997</v>
      </c>
      <c r="T4705">
        <v>100084.05100000001</v>
      </c>
      <c r="U4705">
        <v>21.67711704923272</v>
      </c>
      <c r="V4705">
        <v>65.116</v>
      </c>
      <c r="W4705">
        <v>294.19099999999997</v>
      </c>
      <c r="X4705">
        <v>100084.159</v>
      </c>
      <c r="Y4705">
        <v>21.576024357365672</v>
      </c>
      <c r="Z4705">
        <v>62.676000000000002</v>
      </c>
      <c r="AA4705">
        <v>294.11799999999999</v>
      </c>
      <c r="AB4705">
        <v>100084.22900000001</v>
      </c>
      <c r="AC4705">
        <v>21.50295053732145</v>
      </c>
    </row>
    <row r="4706" spans="1:29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66.733999999999995</v>
      </c>
      <c r="G4706">
        <v>294.24299999999999</v>
      </c>
      <c r="H4706">
        <v>100084.15300000001</v>
      </c>
      <c r="I4706">
        <v>21.62947957126147</v>
      </c>
      <c r="J4706">
        <v>64.25</v>
      </c>
      <c r="K4706">
        <v>294.15600000000001</v>
      </c>
      <c r="L4706">
        <v>100084.247</v>
      </c>
      <c r="M4706">
        <v>21.54240010665222</v>
      </c>
      <c r="N4706">
        <v>62.293999999999997</v>
      </c>
      <c r="O4706">
        <v>294.09699999999998</v>
      </c>
      <c r="P4706">
        <v>100084.30499999999</v>
      </c>
      <c r="Q4706">
        <v>21.483341351440689</v>
      </c>
      <c r="R4706">
        <v>69.772999999999996</v>
      </c>
      <c r="S4706">
        <v>294.40800000000002</v>
      </c>
      <c r="T4706">
        <v>100083.962</v>
      </c>
      <c r="U4706">
        <v>21.794619426909211</v>
      </c>
      <c r="V4706">
        <v>66.372</v>
      </c>
      <c r="W4706">
        <v>294.30700000000002</v>
      </c>
      <c r="X4706">
        <v>100084.069</v>
      </c>
      <c r="Y4706">
        <v>21.693525485795021</v>
      </c>
      <c r="Z4706">
        <v>63.441000000000003</v>
      </c>
      <c r="AA4706">
        <v>294.233</v>
      </c>
      <c r="AB4706">
        <v>100084.139</v>
      </c>
      <c r="AC4706">
        <v>21.619449546080769</v>
      </c>
    </row>
    <row r="4707" spans="1:29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67.975999999999999</v>
      </c>
      <c r="G4707">
        <v>294.34399999999999</v>
      </c>
      <c r="H4707">
        <v>100084.072</v>
      </c>
      <c r="I4707">
        <v>21.731961661465899</v>
      </c>
      <c r="J4707">
        <v>65.222999999999999</v>
      </c>
      <c r="K4707">
        <v>294.25599999999997</v>
      </c>
      <c r="L4707">
        <v>100084.16499999999</v>
      </c>
      <c r="M4707">
        <v>21.643879170479181</v>
      </c>
      <c r="N4707">
        <v>62.277999999999999</v>
      </c>
      <c r="O4707">
        <v>294.19400000000002</v>
      </c>
      <c r="P4707">
        <v>100084.22500000001</v>
      </c>
      <c r="Q4707">
        <v>21.58181637229006</v>
      </c>
      <c r="R4707">
        <v>70.105000000000004</v>
      </c>
      <c r="S4707">
        <v>294.50700000000001</v>
      </c>
      <c r="T4707">
        <v>100083.88</v>
      </c>
      <c r="U4707">
        <v>21.895097691279091</v>
      </c>
      <c r="V4707">
        <v>66.924000000000007</v>
      </c>
      <c r="W4707">
        <v>294.40699999999998</v>
      </c>
      <c r="X4707">
        <v>100083.986</v>
      </c>
      <c r="Y4707">
        <v>21.795004320465129</v>
      </c>
      <c r="Z4707">
        <v>64.585999999999999</v>
      </c>
      <c r="AA4707">
        <v>294.33600000000001</v>
      </c>
      <c r="AB4707">
        <v>100084.05499999999</v>
      </c>
      <c r="AC4707">
        <v>21.72393271543217</v>
      </c>
    </row>
    <row r="4708" spans="1:29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68.239999999999995</v>
      </c>
      <c r="G4708">
        <v>294.43700000000001</v>
      </c>
      <c r="H4708">
        <v>100083.99400000001</v>
      </c>
      <c r="I4708">
        <v>21.826432542402131</v>
      </c>
      <c r="J4708">
        <v>65.789000000000001</v>
      </c>
      <c r="K4708">
        <v>294.351</v>
      </c>
      <c r="L4708">
        <v>100084.086</v>
      </c>
      <c r="M4708">
        <v>21.740352509790402</v>
      </c>
      <c r="N4708">
        <v>63.893999999999998</v>
      </c>
      <c r="O4708">
        <v>294.29300000000001</v>
      </c>
      <c r="P4708">
        <v>100084.143</v>
      </c>
      <c r="Q4708">
        <v>21.68229425695705</v>
      </c>
      <c r="R4708">
        <v>71.356999999999999</v>
      </c>
      <c r="S4708">
        <v>294.60599999999999</v>
      </c>
      <c r="T4708">
        <v>100083.798</v>
      </c>
      <c r="U4708">
        <v>21.995576855989668</v>
      </c>
      <c r="V4708">
        <v>67.911000000000001</v>
      </c>
      <c r="W4708">
        <v>294.505</v>
      </c>
      <c r="X4708">
        <v>100083.90399999999</v>
      </c>
      <c r="Y4708">
        <v>21.894481243177101</v>
      </c>
      <c r="Z4708">
        <v>65.033000000000001</v>
      </c>
      <c r="AA4708">
        <v>294.43200000000002</v>
      </c>
      <c r="AB4708">
        <v>100083.973</v>
      </c>
      <c r="AC4708">
        <v>21.821405680878058</v>
      </c>
    </row>
    <row r="4709" spans="1:29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69.421000000000006</v>
      </c>
      <c r="G4709">
        <v>294.53199999999998</v>
      </c>
      <c r="H4709">
        <v>100083.914</v>
      </c>
      <c r="I4709">
        <v>21.922906259572699</v>
      </c>
      <c r="J4709">
        <v>66.671000000000006</v>
      </c>
      <c r="K4709">
        <v>294.44499999999999</v>
      </c>
      <c r="L4709">
        <v>100084.00599999999</v>
      </c>
      <c r="M4709">
        <v>21.83582403613968</v>
      </c>
      <c r="N4709">
        <v>63.597999999999999</v>
      </c>
      <c r="O4709">
        <v>294.38299999999998</v>
      </c>
      <c r="P4709">
        <v>100084.065</v>
      </c>
      <c r="Q4709">
        <v>21.773759880825651</v>
      </c>
      <c r="R4709">
        <v>71.48</v>
      </c>
      <c r="S4709">
        <v>294.69799999999998</v>
      </c>
      <c r="T4709">
        <v>100083.71799999999</v>
      </c>
      <c r="U4709">
        <v>22.089045756934521</v>
      </c>
      <c r="V4709">
        <v>68.296000000000006</v>
      </c>
      <c r="W4709">
        <v>294.59899999999999</v>
      </c>
      <c r="X4709">
        <v>100083.823</v>
      </c>
      <c r="Y4709">
        <v>21.989952555906711</v>
      </c>
      <c r="Z4709">
        <v>66.105000000000004</v>
      </c>
      <c r="AA4709">
        <v>294.529</v>
      </c>
      <c r="AB4709">
        <v>100083.89</v>
      </c>
      <c r="AC4709">
        <v>21.919880513472261</v>
      </c>
    </row>
    <row r="4710" spans="1:29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69.545000000000002</v>
      </c>
      <c r="G4710">
        <v>294.62299999999999</v>
      </c>
      <c r="H4710">
        <v>100083.836</v>
      </c>
      <c r="I4710">
        <v>22.015375166280709</v>
      </c>
      <c r="J4710">
        <v>67.167000000000002</v>
      </c>
      <c r="K4710">
        <v>294.53800000000001</v>
      </c>
      <c r="L4710">
        <v>100083.92600000001</v>
      </c>
      <c r="M4710">
        <v>21.930294578718129</v>
      </c>
      <c r="N4710">
        <v>65.331999999999994</v>
      </c>
      <c r="O4710">
        <v>294.48099999999999</v>
      </c>
      <c r="P4710">
        <v>100083.98299999999</v>
      </c>
      <c r="Q4710">
        <v>21.873237686359062</v>
      </c>
      <c r="R4710">
        <v>72.799000000000007</v>
      </c>
      <c r="S4710">
        <v>294.79599999999999</v>
      </c>
      <c r="T4710">
        <v>100083.636</v>
      </c>
      <c r="U4710">
        <v>22.188524851800249</v>
      </c>
      <c r="V4710">
        <v>69.302000000000007</v>
      </c>
      <c r="W4710">
        <v>294.69600000000003</v>
      </c>
      <c r="X4710">
        <v>100083.74</v>
      </c>
      <c r="Y4710">
        <v>22.08842856008209</v>
      </c>
      <c r="Z4710">
        <v>66.430999999999997</v>
      </c>
      <c r="AA4710">
        <v>294.62400000000002</v>
      </c>
      <c r="AB4710">
        <v>100083.808</v>
      </c>
      <c r="AC4710">
        <v>22.016353390067081</v>
      </c>
    </row>
    <row r="4711" spans="1:29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72.759</v>
      </c>
      <c r="G4711">
        <v>294.72000000000003</v>
      </c>
      <c r="H4711">
        <v>100083.754</v>
      </c>
      <c r="I4711">
        <v>22.113852602001032</v>
      </c>
      <c r="J4711">
        <v>69.974999999999994</v>
      </c>
      <c r="K4711">
        <v>294.63499999999999</v>
      </c>
      <c r="L4711">
        <v>100083.844</v>
      </c>
      <c r="M4711">
        <v>22.028771665221939</v>
      </c>
      <c r="N4711">
        <v>66.760000000000005</v>
      </c>
      <c r="O4711">
        <v>294.572</v>
      </c>
      <c r="P4711">
        <v>100083.90300000001</v>
      </c>
      <c r="Q4711">
        <v>21.96570514994033</v>
      </c>
      <c r="R4711">
        <v>74.715999999999994</v>
      </c>
      <c r="S4711">
        <v>294.89</v>
      </c>
      <c r="T4711">
        <v>100083.554</v>
      </c>
      <c r="U4711">
        <v>22.283997459290902</v>
      </c>
      <c r="V4711">
        <v>71.569999999999993</v>
      </c>
      <c r="W4711">
        <v>294.79199999999997</v>
      </c>
      <c r="X4711">
        <v>100083.65700000001</v>
      </c>
      <c r="Y4711">
        <v>22.185903601441051</v>
      </c>
      <c r="Z4711">
        <v>69.471000000000004</v>
      </c>
      <c r="AA4711">
        <v>294.72399999999999</v>
      </c>
      <c r="AB4711">
        <v>100083.723</v>
      </c>
      <c r="AC4711">
        <v>22.117833826735311</v>
      </c>
    </row>
    <row r="4712" spans="1:29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75.346000000000004</v>
      </c>
      <c r="G4712">
        <v>294.81900000000002</v>
      </c>
      <c r="H4712">
        <v>100083.671</v>
      </c>
      <c r="I4712">
        <v>22.21433377595088</v>
      </c>
      <c r="J4712">
        <v>73.02</v>
      </c>
      <c r="K4712">
        <v>294.73599999999999</v>
      </c>
      <c r="L4712">
        <v>100083.76</v>
      </c>
      <c r="M4712">
        <v>22.131255346872479</v>
      </c>
      <c r="N4712">
        <v>71.31</v>
      </c>
      <c r="O4712">
        <v>294.68</v>
      </c>
      <c r="P4712">
        <v>100083.81600000001</v>
      </c>
      <c r="Q4712">
        <v>22.075198991740141</v>
      </c>
      <c r="R4712">
        <v>78.751000000000005</v>
      </c>
      <c r="S4712">
        <v>294.99700000000001</v>
      </c>
      <c r="T4712">
        <v>100083.467</v>
      </c>
      <c r="U4712">
        <v>22.392490739438301</v>
      </c>
      <c r="V4712">
        <v>75.25</v>
      </c>
      <c r="W4712">
        <v>294.89800000000002</v>
      </c>
      <c r="X4712">
        <v>100083.57</v>
      </c>
      <c r="Y4712">
        <v>22.293394633658181</v>
      </c>
      <c r="Z4712">
        <v>72.317999999999998</v>
      </c>
      <c r="AA4712">
        <v>294.82600000000002</v>
      </c>
      <c r="AB4712">
        <v>100083.637</v>
      </c>
      <c r="AC4712">
        <v>22.221318026117391</v>
      </c>
    </row>
    <row r="4713" spans="1:29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79.521000000000001</v>
      </c>
      <c r="G4713">
        <v>294.92899999999997</v>
      </c>
      <c r="H4713">
        <v>100083.58199999999</v>
      </c>
      <c r="I4713">
        <v>22.325832028918171</v>
      </c>
      <c r="J4713">
        <v>76.745000000000005</v>
      </c>
      <c r="K4713">
        <v>294.84500000000003</v>
      </c>
      <c r="L4713">
        <v>100083.671</v>
      </c>
      <c r="M4713">
        <v>22.241751409512009</v>
      </c>
      <c r="N4713">
        <v>73.406999999999996</v>
      </c>
      <c r="O4713">
        <v>294.78199999999998</v>
      </c>
      <c r="P4713">
        <v>100083.72900000001</v>
      </c>
      <c r="Q4713">
        <v>22.17868353241721</v>
      </c>
      <c r="R4713">
        <v>81.415999999999997</v>
      </c>
      <c r="S4713">
        <v>295.10199999999998</v>
      </c>
      <c r="T4713">
        <v>100083.378</v>
      </c>
      <c r="U4713">
        <v>22.498980441050321</v>
      </c>
      <c r="V4713">
        <v>78.311999999999998</v>
      </c>
      <c r="W4713">
        <v>295.00599999999997</v>
      </c>
      <c r="X4713">
        <v>100083.48</v>
      </c>
      <c r="Y4713">
        <v>22.4028886489649</v>
      </c>
      <c r="Z4713">
        <v>76.263000000000005</v>
      </c>
      <c r="AA4713">
        <v>294.93799999999999</v>
      </c>
      <c r="AB4713">
        <v>100083.545</v>
      </c>
      <c r="AC4713">
        <v>22.334817473847409</v>
      </c>
    </row>
    <row r="4714" spans="1:29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82.084000000000003</v>
      </c>
      <c r="G4714">
        <v>295.03500000000003</v>
      </c>
      <c r="H4714">
        <v>100083.49400000001</v>
      </c>
      <c r="I4714">
        <v>22.43332383602592</v>
      </c>
      <c r="J4714">
        <v>79.790999999999997</v>
      </c>
      <c r="K4714">
        <v>294.952</v>
      </c>
      <c r="L4714">
        <v>100083.58199999999</v>
      </c>
      <c r="M4714">
        <v>22.350243889578849</v>
      </c>
      <c r="N4714">
        <v>78.221000000000004</v>
      </c>
      <c r="O4714">
        <v>294.89699999999999</v>
      </c>
      <c r="P4714">
        <v>100083.636</v>
      </c>
      <c r="Q4714">
        <v>22.29518724841552</v>
      </c>
      <c r="R4714">
        <v>85.603999999999999</v>
      </c>
      <c r="S4714">
        <v>295.21600000000001</v>
      </c>
      <c r="T4714">
        <v>100083.28599999999</v>
      </c>
      <c r="U4714">
        <v>22.614484427485369</v>
      </c>
      <c r="V4714">
        <v>82.108999999999995</v>
      </c>
      <c r="W4714">
        <v>295.11799999999999</v>
      </c>
      <c r="X4714">
        <v>100083.38800000001</v>
      </c>
      <c r="Y4714">
        <v>22.516388532381821</v>
      </c>
      <c r="Z4714">
        <v>79.12</v>
      </c>
      <c r="AA4714">
        <v>295.04700000000003</v>
      </c>
      <c r="AB4714">
        <v>100083.454</v>
      </c>
      <c r="AC4714">
        <v>22.445312350176781</v>
      </c>
    </row>
    <row r="4715" spans="1:29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86.394999999999996</v>
      </c>
      <c r="G4715">
        <v>295.14800000000002</v>
      </c>
      <c r="H4715">
        <v>100083.402</v>
      </c>
      <c r="I4715">
        <v>22.547826261971121</v>
      </c>
      <c r="J4715">
        <v>83.572000000000003</v>
      </c>
      <c r="K4715">
        <v>295.06400000000002</v>
      </c>
      <c r="L4715">
        <v>100083.49</v>
      </c>
      <c r="M4715">
        <v>22.463744117804769</v>
      </c>
      <c r="N4715">
        <v>80.179000000000002</v>
      </c>
      <c r="O4715">
        <v>295.00299999999999</v>
      </c>
      <c r="P4715">
        <v>100083.54700000001</v>
      </c>
      <c r="Q4715">
        <v>22.402678607346271</v>
      </c>
      <c r="R4715">
        <v>88.216999999999999</v>
      </c>
      <c r="S4715">
        <v>295.32400000000001</v>
      </c>
      <c r="T4715">
        <v>100083.19500000001</v>
      </c>
      <c r="U4715">
        <v>22.72397911184316</v>
      </c>
      <c r="V4715">
        <v>85.165000000000006</v>
      </c>
      <c r="W4715">
        <v>295.22899999999998</v>
      </c>
      <c r="X4715">
        <v>100083.295</v>
      </c>
      <c r="Y4715">
        <v>22.628886716624091</v>
      </c>
      <c r="Z4715">
        <v>83.159000000000006</v>
      </c>
      <c r="AA4715">
        <v>295.16199999999998</v>
      </c>
      <c r="AB4715">
        <v>100083.359</v>
      </c>
      <c r="AC4715">
        <v>22.561816005992451</v>
      </c>
    </row>
    <row r="4716" spans="1:29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84.844999999999999</v>
      </c>
      <c r="G4716">
        <v>295.255</v>
      </c>
      <c r="H4716">
        <v>100083.31200000001</v>
      </c>
      <c r="I4716">
        <v>22.656320192358692</v>
      </c>
      <c r="J4716">
        <v>82.593999999999994</v>
      </c>
      <c r="K4716">
        <v>295.17399999999998</v>
      </c>
      <c r="L4716">
        <v>100083.398</v>
      </c>
      <c r="M4716">
        <v>22.57524161964886</v>
      </c>
      <c r="N4716">
        <v>81.123999999999995</v>
      </c>
      <c r="O4716">
        <v>295.12</v>
      </c>
      <c r="P4716">
        <v>100083.452</v>
      </c>
      <c r="Q4716">
        <v>22.521186399276701</v>
      </c>
      <c r="R4716">
        <v>88.471999999999994</v>
      </c>
      <c r="S4716">
        <v>295.44</v>
      </c>
      <c r="T4716">
        <v>100083.1</v>
      </c>
      <c r="U4716">
        <v>22.84148632051517</v>
      </c>
      <c r="V4716">
        <v>85.003</v>
      </c>
      <c r="W4716">
        <v>295.34300000000002</v>
      </c>
      <c r="X4716">
        <v>100083.2</v>
      </c>
      <c r="Y4716">
        <v>22.744389809875489</v>
      </c>
      <c r="Z4716">
        <v>81.966999999999999</v>
      </c>
      <c r="AA4716">
        <v>295.27300000000002</v>
      </c>
      <c r="AB4716">
        <v>100083.265</v>
      </c>
      <c r="AC4716">
        <v>22.674314071566361</v>
      </c>
    </row>
    <row r="4717" spans="1:29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88.9</v>
      </c>
      <c r="G4717">
        <v>295.35599999999999</v>
      </c>
      <c r="H4717">
        <v>100083.224</v>
      </c>
      <c r="I4717">
        <v>22.758805550160218</v>
      </c>
      <c r="J4717">
        <v>86.064999999999998</v>
      </c>
      <c r="K4717">
        <v>295.27300000000002</v>
      </c>
      <c r="L4717">
        <v>100083.311</v>
      </c>
      <c r="M4717">
        <v>22.675723748617141</v>
      </c>
      <c r="N4717">
        <v>82.602999999999994</v>
      </c>
      <c r="O4717">
        <v>295.21199999999999</v>
      </c>
      <c r="P4717">
        <v>100083.368</v>
      </c>
      <c r="Q4717">
        <v>22.614657737659972</v>
      </c>
      <c r="R4717">
        <v>90.662000000000006</v>
      </c>
      <c r="S4717">
        <v>295.53500000000003</v>
      </c>
      <c r="T4717">
        <v>100083.014</v>
      </c>
      <c r="U4717">
        <v>22.937962894225279</v>
      </c>
      <c r="V4717">
        <v>87.677000000000007</v>
      </c>
      <c r="W4717">
        <v>295.44099999999997</v>
      </c>
      <c r="X4717">
        <v>100083.11199999999</v>
      </c>
      <c r="Y4717">
        <v>22.843869907144381</v>
      </c>
      <c r="Z4717">
        <v>85.694999999999993</v>
      </c>
      <c r="AA4717">
        <v>295.375</v>
      </c>
      <c r="AB4717">
        <v>100083.175</v>
      </c>
      <c r="AC4717">
        <v>22.7777996748211</v>
      </c>
    </row>
    <row r="4718" spans="1:29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90.882999999999996</v>
      </c>
      <c r="G4718">
        <v>295.48099999999999</v>
      </c>
      <c r="H4718">
        <v>100083.105</v>
      </c>
      <c r="I4718">
        <v>22.885818982487312</v>
      </c>
      <c r="J4718">
        <v>88.688000000000002</v>
      </c>
      <c r="K4718">
        <v>295.40100000000001</v>
      </c>
      <c r="L4718">
        <v>100083.19</v>
      </c>
      <c r="M4718">
        <v>22.805740655087789</v>
      </c>
      <c r="N4718">
        <v>87.332999999999998</v>
      </c>
      <c r="O4718">
        <v>295.34800000000001</v>
      </c>
      <c r="P4718">
        <v>100083.243</v>
      </c>
      <c r="Q4718">
        <v>22.752685940742541</v>
      </c>
      <c r="R4718">
        <v>94.652000000000001</v>
      </c>
      <c r="S4718">
        <v>295.66899999999998</v>
      </c>
      <c r="T4718">
        <v>100082.889</v>
      </c>
      <c r="U4718">
        <v>23.073989142833</v>
      </c>
      <c r="V4718">
        <v>91.194999999999993</v>
      </c>
      <c r="W4718">
        <v>295.57299999999998</v>
      </c>
      <c r="X4718">
        <v>100082.988</v>
      </c>
      <c r="Y4718">
        <v>22.977892721006011</v>
      </c>
      <c r="Z4718">
        <v>88.08</v>
      </c>
      <c r="AA4718">
        <v>295.50400000000002</v>
      </c>
      <c r="AB4718">
        <v>100083.052</v>
      </c>
      <c r="AC4718">
        <v>22.908817329797269</v>
      </c>
    </row>
    <row r="4719" spans="1:29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95.100999999999999</v>
      </c>
      <c r="G4719">
        <v>295.62599999999998</v>
      </c>
      <c r="H4719">
        <v>100082.97100000001</v>
      </c>
      <c r="I4719">
        <v>23.032859803063499</v>
      </c>
      <c r="J4719">
        <v>92.266000000000005</v>
      </c>
      <c r="K4719">
        <v>295.54399999999998</v>
      </c>
      <c r="L4719">
        <v>100083.057</v>
      </c>
      <c r="M4719">
        <v>22.95077811121536</v>
      </c>
      <c r="N4719">
        <v>88.692999999999998</v>
      </c>
      <c r="O4719">
        <v>295.483</v>
      </c>
      <c r="P4719">
        <v>100083.113</v>
      </c>
      <c r="Q4719">
        <v>22.88971056709903</v>
      </c>
      <c r="R4719">
        <v>96.787000000000006</v>
      </c>
      <c r="S4719">
        <v>295.80799999999999</v>
      </c>
      <c r="T4719">
        <v>100082.758</v>
      </c>
      <c r="U4719">
        <v>23.215022239537461</v>
      </c>
      <c r="V4719">
        <v>93.867000000000004</v>
      </c>
      <c r="W4719">
        <v>295.714</v>
      </c>
      <c r="X4719">
        <v>100082.855</v>
      </c>
      <c r="Y4719">
        <v>23.120927355990151</v>
      </c>
      <c r="Z4719">
        <v>91.917000000000002</v>
      </c>
      <c r="AA4719">
        <v>295.64999999999998</v>
      </c>
      <c r="AB4719">
        <v>100082.917</v>
      </c>
      <c r="AC4719">
        <v>23.056859302700559</v>
      </c>
    </row>
    <row r="4720" spans="1:29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96.897999999999996</v>
      </c>
      <c r="G4720">
        <v>295.76</v>
      </c>
      <c r="H4720">
        <v>100082.841</v>
      </c>
      <c r="I4720">
        <v>23.16888415938757</v>
      </c>
      <c r="J4720">
        <v>94.728999999999999</v>
      </c>
      <c r="K4720">
        <v>295.68099999999998</v>
      </c>
      <c r="L4720">
        <v>100082.925</v>
      </c>
      <c r="M4720">
        <v>23.089805986401469</v>
      </c>
      <c r="N4720">
        <v>93.498000000000005</v>
      </c>
      <c r="O4720">
        <v>295.62799999999999</v>
      </c>
      <c r="P4720">
        <v>100082.978</v>
      </c>
      <c r="Q4720">
        <v>23.03675068075</v>
      </c>
      <c r="R4720">
        <v>100.782</v>
      </c>
      <c r="S4720">
        <v>295.95100000000002</v>
      </c>
      <c r="T4720">
        <v>100082.62300000001</v>
      </c>
      <c r="U4720">
        <v>23.360060368029959</v>
      </c>
      <c r="V4720">
        <v>97.338999999999999</v>
      </c>
      <c r="W4720">
        <v>295.85599999999999</v>
      </c>
      <c r="X4720">
        <v>100082.72100000001</v>
      </c>
      <c r="Y4720">
        <v>23.26496392071169</v>
      </c>
      <c r="Z4720">
        <v>94.168000000000006</v>
      </c>
      <c r="AA4720">
        <v>295.78699999999998</v>
      </c>
      <c r="AB4720">
        <v>100082.784</v>
      </c>
      <c r="AC4720">
        <v>23.195886909717441</v>
      </c>
    </row>
    <row r="4721" spans="1:29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101.07299999999999</v>
      </c>
      <c r="G4721">
        <v>295.89800000000002</v>
      </c>
      <c r="H4721">
        <v>100082.709</v>
      </c>
      <c r="I4721">
        <v>23.308916061854799</v>
      </c>
      <c r="J4721">
        <v>98.221000000000004</v>
      </c>
      <c r="K4721">
        <v>295.81599999999997</v>
      </c>
      <c r="L4721">
        <v>100082.79399999999</v>
      </c>
      <c r="M4721">
        <v>23.226832609007829</v>
      </c>
      <c r="N4721">
        <v>94.566000000000003</v>
      </c>
      <c r="O4721">
        <v>295.75400000000002</v>
      </c>
      <c r="P4721">
        <v>100082.85</v>
      </c>
      <c r="Q4721">
        <v>23.164762482739999</v>
      </c>
      <c r="R4721">
        <v>102.69499999999999</v>
      </c>
      <c r="S4721">
        <v>296.08199999999999</v>
      </c>
      <c r="T4721">
        <v>100082.493</v>
      </c>
      <c r="U4721">
        <v>23.493081756558752</v>
      </c>
      <c r="V4721">
        <v>99.826999999999998</v>
      </c>
      <c r="W4721">
        <v>295.98899999999998</v>
      </c>
      <c r="X4721">
        <v>100082.58900000001</v>
      </c>
      <c r="Y4721">
        <v>23.39998687316216</v>
      </c>
      <c r="Z4721">
        <v>97.933000000000007</v>
      </c>
      <c r="AA4721">
        <v>295.92599999999999</v>
      </c>
      <c r="AB4721">
        <v>100082.65</v>
      </c>
      <c r="AC4721">
        <v>23.336919151895358</v>
      </c>
    </row>
    <row r="4722" spans="1:29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102.54900000000001</v>
      </c>
      <c r="G4722">
        <v>296.01900000000001</v>
      </c>
      <c r="H4722">
        <v>100082.583</v>
      </c>
      <c r="I4722">
        <v>23.43192327930916</v>
      </c>
      <c r="J4722">
        <v>100.449</v>
      </c>
      <c r="K4722">
        <v>295.94099999999997</v>
      </c>
      <c r="L4722">
        <v>100082.666</v>
      </c>
      <c r="M4722">
        <v>23.353845276907009</v>
      </c>
      <c r="N4722">
        <v>99.325999999999993</v>
      </c>
      <c r="O4722">
        <v>295.88900000000001</v>
      </c>
      <c r="P4722">
        <v>100082.71799999999</v>
      </c>
      <c r="Q4722">
        <v>23.301790430849621</v>
      </c>
      <c r="R4722">
        <v>106.58199999999999</v>
      </c>
      <c r="S4722">
        <v>296.214</v>
      </c>
      <c r="T4722">
        <v>100082.361</v>
      </c>
      <c r="U4722">
        <v>23.627105825728339</v>
      </c>
      <c r="V4722">
        <v>103.125</v>
      </c>
      <c r="W4722">
        <v>296.11900000000003</v>
      </c>
      <c r="X4722">
        <v>100082.458</v>
      </c>
      <c r="Y4722">
        <v>23.532007467501899</v>
      </c>
      <c r="Z4722">
        <v>99.891999999999996</v>
      </c>
      <c r="AA4722">
        <v>296.05</v>
      </c>
      <c r="AB4722">
        <v>100082.52099999999</v>
      </c>
      <c r="AC4722">
        <v>23.46292967830146</v>
      </c>
    </row>
    <row r="4723" spans="1:29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106.7</v>
      </c>
      <c r="G4723">
        <v>296.14800000000002</v>
      </c>
      <c r="H4723">
        <v>100082.45299999999</v>
      </c>
      <c r="I4723">
        <v>23.562943018644152</v>
      </c>
      <c r="J4723">
        <v>103.836</v>
      </c>
      <c r="K4723">
        <v>296.06599999999997</v>
      </c>
      <c r="L4723">
        <v>100082.537</v>
      </c>
      <c r="M4723">
        <v>23.480857796221411</v>
      </c>
      <c r="N4723">
        <v>100.099</v>
      </c>
      <c r="O4723">
        <v>296.00400000000002</v>
      </c>
      <c r="P4723">
        <v>100082.59299999999</v>
      </c>
      <c r="Q4723">
        <v>23.418786967056349</v>
      </c>
      <c r="R4723">
        <v>108.251</v>
      </c>
      <c r="S4723">
        <v>296.334</v>
      </c>
      <c r="T4723">
        <v>100082.234</v>
      </c>
      <c r="U4723">
        <v>23.749112032363598</v>
      </c>
      <c r="V4723">
        <v>105.455</v>
      </c>
      <c r="W4723">
        <v>296.24200000000002</v>
      </c>
      <c r="X4723">
        <v>100082.33</v>
      </c>
      <c r="Y4723">
        <v>23.657018011729061</v>
      </c>
      <c r="Z4723">
        <v>103.584</v>
      </c>
      <c r="AA4723">
        <v>296.17899999999997</v>
      </c>
      <c r="AB4723">
        <v>100082.391</v>
      </c>
      <c r="AC4723">
        <v>23.59394958009716</v>
      </c>
    </row>
    <row r="4724" spans="1:29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107.992</v>
      </c>
      <c r="G4724">
        <v>296.26299999999998</v>
      </c>
      <c r="H4724">
        <v>100082.32799999999</v>
      </c>
      <c r="I4724">
        <v>23.679941806550001</v>
      </c>
      <c r="J4724">
        <v>105.905</v>
      </c>
      <c r="K4724">
        <v>296.185</v>
      </c>
      <c r="L4724">
        <v>100082.41099999999</v>
      </c>
      <c r="M4724">
        <v>23.601862927319019</v>
      </c>
      <c r="N4724">
        <v>104.914</v>
      </c>
      <c r="O4724">
        <v>296.13400000000001</v>
      </c>
      <c r="P4724">
        <v>100082.462</v>
      </c>
      <c r="Q4724">
        <v>23.550808560503981</v>
      </c>
      <c r="R4724">
        <v>112.129</v>
      </c>
      <c r="S4724">
        <v>296.46100000000001</v>
      </c>
      <c r="T4724">
        <v>100082.10400000001</v>
      </c>
      <c r="U4724">
        <v>23.878130576147669</v>
      </c>
      <c r="V4724">
        <v>108.714</v>
      </c>
      <c r="W4724">
        <v>296.36700000000002</v>
      </c>
      <c r="X4724">
        <v>100082.2</v>
      </c>
      <c r="Y4724">
        <v>23.78403221320735</v>
      </c>
      <c r="Z4724">
        <v>105.38800000000001</v>
      </c>
      <c r="AA4724">
        <v>296.298</v>
      </c>
      <c r="AB4724">
        <v>100082.26300000001</v>
      </c>
      <c r="AC4724">
        <v>23.71495364225677</v>
      </c>
    </row>
    <row r="4725" spans="1:29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112.20399999999999</v>
      </c>
      <c r="G4725">
        <v>296.39</v>
      </c>
      <c r="H4725">
        <v>100082.198</v>
      </c>
      <c r="I4725">
        <v>23.808961675398219</v>
      </c>
      <c r="J4725">
        <v>109.307</v>
      </c>
      <c r="K4725">
        <v>296.30900000000003</v>
      </c>
      <c r="L4725">
        <v>100082.28200000001</v>
      </c>
      <c r="M4725">
        <v>23.727877448000019</v>
      </c>
      <c r="N4725">
        <v>105.51900000000001</v>
      </c>
      <c r="O4725">
        <v>296.24599999999998</v>
      </c>
      <c r="P4725">
        <v>100082.338</v>
      </c>
      <c r="Q4725">
        <v>23.664803994377341</v>
      </c>
      <c r="R4725">
        <v>113.684</v>
      </c>
      <c r="S4725">
        <v>296.57799999999997</v>
      </c>
      <c r="T4725">
        <v>100081.977</v>
      </c>
      <c r="U4725">
        <v>23.99713490661787</v>
      </c>
      <c r="V4725">
        <v>110.93300000000001</v>
      </c>
      <c r="W4725">
        <v>296.48700000000002</v>
      </c>
      <c r="X4725">
        <v>100082.072</v>
      </c>
      <c r="Y4725">
        <v>23.90604092105627</v>
      </c>
      <c r="Z4725">
        <v>109.101</v>
      </c>
      <c r="AA4725">
        <v>296.42500000000001</v>
      </c>
      <c r="AB4725">
        <v>100082.132</v>
      </c>
      <c r="AC4725">
        <v>23.84397284818499</v>
      </c>
    </row>
    <row r="4726" spans="1:29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113.34099999999999</v>
      </c>
      <c r="G4726">
        <v>296.50400000000002</v>
      </c>
      <c r="H4726">
        <v>100082.073</v>
      </c>
      <c r="I4726">
        <v>23.924961476185839</v>
      </c>
      <c r="J4726">
        <v>111.325</v>
      </c>
      <c r="K4726">
        <v>296.42599999999999</v>
      </c>
      <c r="L4726">
        <v>100082.155</v>
      </c>
      <c r="M4726">
        <v>23.846880870421099</v>
      </c>
      <c r="N4726">
        <v>110.447</v>
      </c>
      <c r="O4726">
        <v>296.37700000000001</v>
      </c>
      <c r="P4726">
        <v>100082.205</v>
      </c>
      <c r="Q4726">
        <v>23.79782893097547</v>
      </c>
      <c r="R4726">
        <v>117.63</v>
      </c>
      <c r="S4726">
        <v>296.70499999999998</v>
      </c>
      <c r="T4726">
        <v>100081.84600000001</v>
      </c>
      <c r="U4726">
        <v>24.12615569121397</v>
      </c>
      <c r="V4726">
        <v>114.196</v>
      </c>
      <c r="W4726">
        <v>296.61099999999999</v>
      </c>
      <c r="X4726">
        <v>100081.942</v>
      </c>
      <c r="Y4726">
        <v>24.032056269196179</v>
      </c>
      <c r="Z4726">
        <v>110.85</v>
      </c>
      <c r="AA4726">
        <v>296.54300000000001</v>
      </c>
      <c r="AB4726">
        <v>100082.004</v>
      </c>
      <c r="AC4726">
        <v>23.96397799192852</v>
      </c>
    </row>
    <row r="4727" spans="1:29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117.649</v>
      </c>
      <c r="G4727">
        <v>296.63099999999997</v>
      </c>
      <c r="H4727">
        <v>100081.942</v>
      </c>
      <c r="I4727">
        <v>24.053982714571529</v>
      </c>
      <c r="J4727">
        <v>114.751</v>
      </c>
      <c r="K4727">
        <v>296.55</v>
      </c>
      <c r="L4727">
        <v>100082.024</v>
      </c>
      <c r="M4727">
        <v>23.972895876339241</v>
      </c>
      <c r="N4727">
        <v>110.892</v>
      </c>
      <c r="O4727">
        <v>296.48700000000002</v>
      </c>
      <c r="P4727">
        <v>100082.08</v>
      </c>
      <c r="Q4727">
        <v>23.909821706657059</v>
      </c>
      <c r="R4727">
        <v>119.071</v>
      </c>
      <c r="S4727">
        <v>296.82100000000003</v>
      </c>
      <c r="T4727">
        <v>100081.719</v>
      </c>
      <c r="U4727">
        <v>24.24416020812777</v>
      </c>
      <c r="V4727">
        <v>116.396</v>
      </c>
      <c r="W4727">
        <v>296.73</v>
      </c>
      <c r="X4727">
        <v>100081.81200000001</v>
      </c>
      <c r="Y4727">
        <v>24.153063499531871</v>
      </c>
      <c r="Z4727">
        <v>114.592</v>
      </c>
      <c r="AA4727">
        <v>296.66899999999998</v>
      </c>
      <c r="AB4727">
        <v>100081.872</v>
      </c>
      <c r="AC4727">
        <v>24.09199665753539</v>
      </c>
    </row>
    <row r="4728" spans="1:29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118.955</v>
      </c>
      <c r="G4728">
        <v>296.74400000000003</v>
      </c>
      <c r="H4728">
        <v>100081.815</v>
      </c>
      <c r="I4728">
        <v>24.16898265394639</v>
      </c>
      <c r="J4728">
        <v>116.949</v>
      </c>
      <c r="K4728">
        <v>296.66699999999997</v>
      </c>
      <c r="L4728">
        <v>100081.89599999999</v>
      </c>
      <c r="M4728">
        <v>24.091902258499889</v>
      </c>
      <c r="N4728">
        <v>116.184</v>
      </c>
      <c r="O4728">
        <v>296.61799999999999</v>
      </c>
      <c r="P4728">
        <v>100081.946</v>
      </c>
      <c r="Q4728">
        <v>24.04284976662802</v>
      </c>
      <c r="R4728">
        <v>123.32299999999999</v>
      </c>
      <c r="S4728">
        <v>296.94799999999998</v>
      </c>
      <c r="T4728">
        <v>100081.586</v>
      </c>
      <c r="U4728">
        <v>24.373183231412209</v>
      </c>
      <c r="V4728">
        <v>119.931</v>
      </c>
      <c r="W4728">
        <v>296.85399999999998</v>
      </c>
      <c r="X4728">
        <v>100081.681</v>
      </c>
      <c r="Y4728">
        <v>24.279081900564279</v>
      </c>
      <c r="Z4728">
        <v>116.506</v>
      </c>
      <c r="AA4728">
        <v>296.786</v>
      </c>
      <c r="AB4728">
        <v>100081.743</v>
      </c>
      <c r="AC4728">
        <v>24.211002852221611</v>
      </c>
    </row>
    <row r="4729" spans="1:29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123.349</v>
      </c>
      <c r="G4729">
        <v>296.87299999999999</v>
      </c>
      <c r="H4729">
        <v>100081.682</v>
      </c>
      <c r="I4729">
        <v>24.300009145192689</v>
      </c>
      <c r="J4729">
        <v>120.411</v>
      </c>
      <c r="K4729">
        <v>296.791</v>
      </c>
      <c r="L4729">
        <v>100081.764</v>
      </c>
      <c r="M4729">
        <v>24.21791944988956</v>
      </c>
      <c r="N4729">
        <v>116.547</v>
      </c>
      <c r="O4729">
        <v>296.72899999999998</v>
      </c>
      <c r="P4729">
        <v>100081.82</v>
      </c>
      <c r="Q4729">
        <v>24.155846508302488</v>
      </c>
      <c r="R4729">
        <v>124.70399999999999</v>
      </c>
      <c r="S4729">
        <v>297.06400000000002</v>
      </c>
      <c r="T4729">
        <v>100081.45699999999</v>
      </c>
      <c r="U4729">
        <v>24.491189001094138</v>
      </c>
      <c r="V4729">
        <v>122.084</v>
      </c>
      <c r="W4729">
        <v>296.97399999999999</v>
      </c>
      <c r="X4729">
        <v>100081.55</v>
      </c>
      <c r="Y4729">
        <v>24.401093211195981</v>
      </c>
      <c r="Z4729">
        <v>120.29300000000001</v>
      </c>
      <c r="AA4729">
        <v>296.91300000000001</v>
      </c>
      <c r="AB4729">
        <v>100081.609</v>
      </c>
      <c r="AC4729">
        <v>24.34002483080133</v>
      </c>
    </row>
    <row r="4730" spans="1:29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124.098</v>
      </c>
      <c r="G4730">
        <v>296.96899999999999</v>
      </c>
      <c r="H4730">
        <v>100081.57799999999</v>
      </c>
      <c r="I4730">
        <v>24.39853262162524</v>
      </c>
      <c r="J4730">
        <v>122.13</v>
      </c>
      <c r="K4730">
        <v>296.89299999999997</v>
      </c>
      <c r="L4730">
        <v>100081.658</v>
      </c>
      <c r="M4730">
        <v>24.322452314418801</v>
      </c>
      <c r="N4730">
        <v>121.465</v>
      </c>
      <c r="O4730">
        <v>296.846</v>
      </c>
      <c r="P4730">
        <v>100081.70699999999</v>
      </c>
      <c r="Q4730">
        <v>24.275402230704511</v>
      </c>
      <c r="R4730">
        <v>128.59700000000001</v>
      </c>
      <c r="S4730">
        <v>297.17700000000002</v>
      </c>
      <c r="T4730">
        <v>100081.34600000001</v>
      </c>
      <c r="U4730">
        <v>24.606741125150108</v>
      </c>
      <c r="V4730">
        <v>125.19799999999999</v>
      </c>
      <c r="W4730">
        <v>297.08300000000003</v>
      </c>
      <c r="X4730">
        <v>100081.44</v>
      </c>
      <c r="Y4730">
        <v>24.512637705877921</v>
      </c>
      <c r="Z4730">
        <v>121.72199999999999</v>
      </c>
      <c r="AA4730">
        <v>297.01499999999999</v>
      </c>
      <c r="AB4730">
        <v>100081.50199999999</v>
      </c>
      <c r="AC4730">
        <v>24.444557757797501</v>
      </c>
    </row>
    <row r="4731" spans="1:29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127.84099999999999</v>
      </c>
      <c r="G4731">
        <v>297.04399999999998</v>
      </c>
      <c r="H4731">
        <v>100081.48699999999</v>
      </c>
      <c r="I4731">
        <v>24.476028462841441</v>
      </c>
      <c r="J4731">
        <v>124.90600000000001</v>
      </c>
      <c r="K4731">
        <v>296.96300000000002</v>
      </c>
      <c r="L4731">
        <v>100081.569</v>
      </c>
      <c r="M4731">
        <v>24.39493947470589</v>
      </c>
      <c r="N4731">
        <v>121.02200000000001</v>
      </c>
      <c r="O4731">
        <v>296.89999999999998</v>
      </c>
      <c r="P4731">
        <v>100081.624</v>
      </c>
      <c r="Q4731">
        <v>24.331862773361252</v>
      </c>
      <c r="R4731">
        <v>129.172</v>
      </c>
      <c r="S4731">
        <v>297.23700000000002</v>
      </c>
      <c r="T4731">
        <v>100081.26</v>
      </c>
      <c r="U4731">
        <v>24.66921343428891</v>
      </c>
      <c r="V4731">
        <v>126.595</v>
      </c>
      <c r="W4731">
        <v>297.14699999999999</v>
      </c>
      <c r="X4731">
        <v>100081.353</v>
      </c>
      <c r="Y4731">
        <v>24.579116272294929</v>
      </c>
      <c r="Z4731">
        <v>124.831</v>
      </c>
      <c r="AA4731">
        <v>297.08800000000002</v>
      </c>
      <c r="AB4731">
        <v>100081.41099999999</v>
      </c>
      <c r="AC4731">
        <v>24.520050027594831</v>
      </c>
    </row>
    <row r="4732" spans="1:29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128.44999999999999</v>
      </c>
      <c r="G4732">
        <v>297.11799999999999</v>
      </c>
      <c r="H4732">
        <v>100081.397</v>
      </c>
      <c r="I4732">
        <v>24.552523605004239</v>
      </c>
      <c r="J4732">
        <v>126.511</v>
      </c>
      <c r="K4732">
        <v>297.04199999999997</v>
      </c>
      <c r="L4732">
        <v>100081.477</v>
      </c>
      <c r="M4732">
        <v>24.476442130855052</v>
      </c>
      <c r="N4732">
        <v>125.931</v>
      </c>
      <c r="O4732">
        <v>296.99599999999998</v>
      </c>
      <c r="P4732">
        <v>100081.52499999999</v>
      </c>
      <c r="Q4732">
        <v>24.430392442563289</v>
      </c>
      <c r="R4732">
        <v>133.01400000000001</v>
      </c>
      <c r="S4732">
        <v>297.327</v>
      </c>
      <c r="T4732">
        <v>100081.163</v>
      </c>
      <c r="U4732">
        <v>24.76173556047377</v>
      </c>
      <c r="V4732">
        <v>129.64500000000001</v>
      </c>
      <c r="W4732">
        <v>297.23399999999998</v>
      </c>
      <c r="X4732">
        <v>100081.257</v>
      </c>
      <c r="Y4732">
        <v>24.66863266341392</v>
      </c>
      <c r="Z4732">
        <v>126.136</v>
      </c>
      <c r="AA4732">
        <v>297.166</v>
      </c>
      <c r="AB4732">
        <v>100081.319</v>
      </c>
      <c r="AC4732">
        <v>24.600551667742991</v>
      </c>
    </row>
    <row r="4733" spans="1:29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132.52799999999999</v>
      </c>
      <c r="G4733">
        <v>297.21300000000002</v>
      </c>
      <c r="H4733">
        <v>100081.298</v>
      </c>
      <c r="I4733">
        <v>24.650053825996341</v>
      </c>
      <c r="J4733">
        <v>129.601</v>
      </c>
      <c r="K4733">
        <v>297.13299999999998</v>
      </c>
      <c r="L4733">
        <v>100081.38</v>
      </c>
      <c r="M4733">
        <v>24.569965574876331</v>
      </c>
      <c r="N4733">
        <v>125.687</v>
      </c>
      <c r="O4733">
        <v>297.07</v>
      </c>
      <c r="P4733">
        <v>100081.435</v>
      </c>
      <c r="Q4733">
        <v>24.506887906097859</v>
      </c>
      <c r="R4733">
        <v>133.822</v>
      </c>
      <c r="S4733">
        <v>297.40699999999998</v>
      </c>
      <c r="T4733">
        <v>100081.07</v>
      </c>
      <c r="U4733">
        <v>24.84424285542968</v>
      </c>
      <c r="V4733">
        <v>131.29400000000001</v>
      </c>
      <c r="W4733">
        <v>297.31900000000002</v>
      </c>
      <c r="X4733">
        <v>100081.162</v>
      </c>
      <c r="Y4733">
        <v>24.75614741718579</v>
      </c>
      <c r="Z4733">
        <v>129.54400000000001</v>
      </c>
      <c r="AA4733">
        <v>297.26</v>
      </c>
      <c r="AB4733">
        <v>100081.22</v>
      </c>
      <c r="AC4733">
        <v>24.69708027040571</v>
      </c>
    </row>
    <row r="4734" spans="1:29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133.32499999999999</v>
      </c>
      <c r="G4734">
        <v>297.30599999999998</v>
      </c>
      <c r="H4734">
        <v>100081.19899999999</v>
      </c>
      <c r="I4734">
        <v>24.745582523637491</v>
      </c>
      <c r="J4734">
        <v>131.43100000000001</v>
      </c>
      <c r="K4734">
        <v>297.23099999999999</v>
      </c>
      <c r="L4734">
        <v>100081.27899999999</v>
      </c>
      <c r="M4734">
        <v>24.670501878410789</v>
      </c>
      <c r="N4734">
        <v>130.93299999999999</v>
      </c>
      <c r="O4734">
        <v>297.185</v>
      </c>
      <c r="P4734">
        <v>100081.326</v>
      </c>
      <c r="Q4734">
        <v>24.62445064037064</v>
      </c>
      <c r="R4734">
        <v>137.977</v>
      </c>
      <c r="S4734">
        <v>297.517</v>
      </c>
      <c r="T4734">
        <v>100080.96400000001</v>
      </c>
      <c r="U4734">
        <v>24.956800758858829</v>
      </c>
      <c r="V4734">
        <v>134.63300000000001</v>
      </c>
      <c r="W4734">
        <v>297.42399999999998</v>
      </c>
      <c r="X4734">
        <v>100081.057</v>
      </c>
      <c r="Y4734">
        <v>24.863695596213571</v>
      </c>
      <c r="Z4734">
        <v>131.06399999999999</v>
      </c>
      <c r="AA4734">
        <v>297.35700000000003</v>
      </c>
      <c r="AB4734">
        <v>100081.118</v>
      </c>
      <c r="AC4734">
        <v>24.796614694530319</v>
      </c>
    </row>
    <row r="4735" spans="1:29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137.655</v>
      </c>
      <c r="G4735">
        <v>297.41800000000001</v>
      </c>
      <c r="H4735">
        <v>100081.091</v>
      </c>
      <c r="I4735">
        <v>24.86014208235099</v>
      </c>
      <c r="J4735">
        <v>134.71299999999999</v>
      </c>
      <c r="K4735">
        <v>297.33800000000002</v>
      </c>
      <c r="L4735">
        <v>100081.17200000001</v>
      </c>
      <c r="M4735">
        <v>24.78005176948307</v>
      </c>
      <c r="N4735">
        <v>130.84100000000001</v>
      </c>
      <c r="O4735">
        <v>297.27600000000001</v>
      </c>
      <c r="P4735">
        <v>100081.226</v>
      </c>
      <c r="Q4735">
        <v>24.71797428208242</v>
      </c>
      <c r="R4735">
        <v>138.90799999999999</v>
      </c>
      <c r="S4735">
        <v>297.613</v>
      </c>
      <c r="T4735">
        <v>100080.861</v>
      </c>
      <c r="U4735">
        <v>25.055334315283289</v>
      </c>
      <c r="V4735">
        <v>136.44900000000001</v>
      </c>
      <c r="W4735">
        <v>297.52499999999998</v>
      </c>
      <c r="X4735">
        <v>100080.95299999999</v>
      </c>
      <c r="Y4735">
        <v>24.967237547498542</v>
      </c>
      <c r="Z4735">
        <v>134.673</v>
      </c>
      <c r="AA4735">
        <v>297.46600000000001</v>
      </c>
      <c r="AB4735">
        <v>100081.01</v>
      </c>
      <c r="AC4735">
        <v>24.90816865533753</v>
      </c>
    </row>
    <row r="4736" spans="1:29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138.50399999999999</v>
      </c>
      <c r="G4736">
        <v>297.51499999999999</v>
      </c>
      <c r="H4736">
        <v>100080.98699999999</v>
      </c>
      <c r="I4736">
        <v>24.959676914622491</v>
      </c>
      <c r="J4736">
        <v>136.608</v>
      </c>
      <c r="K4736">
        <v>297.44</v>
      </c>
      <c r="L4736">
        <v>100081.06600000001</v>
      </c>
      <c r="M4736">
        <v>24.884594287042379</v>
      </c>
      <c r="N4736">
        <v>136.14099999999999</v>
      </c>
      <c r="O4736">
        <v>297.39499999999998</v>
      </c>
      <c r="P4736">
        <v>100081.114</v>
      </c>
      <c r="Q4736">
        <v>24.83954520512475</v>
      </c>
      <c r="R4736">
        <v>143.19300000000001</v>
      </c>
      <c r="S4736">
        <v>297.72800000000001</v>
      </c>
      <c r="T4736">
        <v>100080.751</v>
      </c>
      <c r="U4736">
        <v>25.172901468447659</v>
      </c>
      <c r="V4736">
        <v>139.86799999999999</v>
      </c>
      <c r="W4736">
        <v>297.63600000000002</v>
      </c>
      <c r="X4736">
        <v>100080.84299999999</v>
      </c>
      <c r="Y4736">
        <v>25.080796046927841</v>
      </c>
      <c r="Z4736">
        <v>136.279</v>
      </c>
      <c r="AA4736">
        <v>297.56799999999998</v>
      </c>
      <c r="AB4736">
        <v>100080.90399999999</v>
      </c>
      <c r="AC4736">
        <v>25.01271213109521</v>
      </c>
    </row>
    <row r="4737" spans="1:29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142.85900000000001</v>
      </c>
      <c r="G4737">
        <v>297.62900000000002</v>
      </c>
      <c r="H4737">
        <v>100080.87699999999</v>
      </c>
      <c r="I4737">
        <v>25.076243219899482</v>
      </c>
      <c r="J4737">
        <v>139.93700000000001</v>
      </c>
      <c r="K4737">
        <v>297.55</v>
      </c>
      <c r="L4737">
        <v>100080.95699999999</v>
      </c>
      <c r="M4737">
        <v>24.997152853867309</v>
      </c>
      <c r="N4737">
        <v>136.11000000000001</v>
      </c>
      <c r="O4737">
        <v>297.48899999999998</v>
      </c>
      <c r="P4737">
        <v>100081.011</v>
      </c>
      <c r="Q4737">
        <v>24.93607643217484</v>
      </c>
      <c r="R4737">
        <v>144.14500000000001</v>
      </c>
      <c r="S4737">
        <v>297.82600000000002</v>
      </c>
      <c r="T4737">
        <v>100080.64599999999</v>
      </c>
      <c r="U4737">
        <v>25.27344153651433</v>
      </c>
      <c r="V4737">
        <v>141.71199999999999</v>
      </c>
      <c r="W4737">
        <v>297.738</v>
      </c>
      <c r="X4737">
        <v>100080.73699999999</v>
      </c>
      <c r="Y4737">
        <v>25.185342589895871</v>
      </c>
      <c r="Z4737">
        <v>139.90199999999999</v>
      </c>
      <c r="AA4737">
        <v>297.68</v>
      </c>
      <c r="AB4737">
        <v>100080.79399999999</v>
      </c>
      <c r="AC4737">
        <v>25.127274812196841</v>
      </c>
    </row>
    <row r="4738" spans="1:29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143.74100000000001</v>
      </c>
      <c r="G4738">
        <v>297.72800000000001</v>
      </c>
      <c r="H4738">
        <v>100080.772</v>
      </c>
      <c r="I4738">
        <v>25.177784590360151</v>
      </c>
      <c r="J4738">
        <v>141.84399999999999</v>
      </c>
      <c r="K4738">
        <v>297.654</v>
      </c>
      <c r="L4738">
        <v>100080.85</v>
      </c>
      <c r="M4738">
        <v>25.10370199519798</v>
      </c>
      <c r="N4738">
        <v>141.38499999999999</v>
      </c>
      <c r="O4738">
        <v>297.60899999999998</v>
      </c>
      <c r="P4738">
        <v>100080.897</v>
      </c>
      <c r="Q4738">
        <v>25.05865138371604</v>
      </c>
      <c r="R4738">
        <v>148.45099999999999</v>
      </c>
      <c r="S4738">
        <v>297.94200000000001</v>
      </c>
      <c r="T4738">
        <v>100080.533</v>
      </c>
      <c r="U4738">
        <v>25.3920118006256</v>
      </c>
      <c r="V4738">
        <v>145.16399999999999</v>
      </c>
      <c r="W4738">
        <v>297.85000000000002</v>
      </c>
      <c r="X4738">
        <v>100080.626</v>
      </c>
      <c r="Y4738">
        <v>25.299905843804542</v>
      </c>
      <c r="Z4738">
        <v>141.554</v>
      </c>
      <c r="AA4738">
        <v>297.78300000000002</v>
      </c>
      <c r="AB4738">
        <v>100080.686</v>
      </c>
      <c r="AC4738">
        <v>25.232822058942421</v>
      </c>
    </row>
    <row r="4739" spans="1:29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148.11099999999999</v>
      </c>
      <c r="G4739">
        <v>297.84399999999999</v>
      </c>
      <c r="H4739">
        <v>100080.659</v>
      </c>
      <c r="I4739">
        <v>25.296355164459332</v>
      </c>
      <c r="J4739">
        <v>145.21</v>
      </c>
      <c r="K4739">
        <v>297.76499999999999</v>
      </c>
      <c r="L4739">
        <v>100080.739</v>
      </c>
      <c r="M4739">
        <v>25.217263607440088</v>
      </c>
      <c r="N4739">
        <v>141.464</v>
      </c>
      <c r="O4739">
        <v>297.70499999999998</v>
      </c>
      <c r="P4739">
        <v>100080.792</v>
      </c>
      <c r="Q4739">
        <v>25.15718743151967</v>
      </c>
      <c r="R4739">
        <v>149.44499999999999</v>
      </c>
      <c r="S4739">
        <v>298.04199999999997</v>
      </c>
      <c r="T4739">
        <v>100080.42600000001</v>
      </c>
      <c r="U4739">
        <v>25.494556745973849</v>
      </c>
      <c r="V4739">
        <v>147.04900000000001</v>
      </c>
      <c r="W4739">
        <v>297.95499999999998</v>
      </c>
      <c r="X4739">
        <v>100080.51700000001</v>
      </c>
      <c r="Y4739">
        <v>25.4074584966217</v>
      </c>
      <c r="Z4739">
        <v>145.18100000000001</v>
      </c>
      <c r="AA4739">
        <v>297.89600000000002</v>
      </c>
      <c r="AB4739">
        <v>100080.57399999999</v>
      </c>
      <c r="AC4739">
        <v>25.3483878219518</v>
      </c>
    </row>
    <row r="4740" spans="1:29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148.50899999999999</v>
      </c>
      <c r="G4740">
        <v>297.94499999999999</v>
      </c>
      <c r="H4740">
        <v>100080.55100000001</v>
      </c>
      <c r="I4740">
        <v>25.399902318024829</v>
      </c>
      <c r="J4740">
        <v>146.60900000000001</v>
      </c>
      <c r="K4740">
        <v>297.87099999999998</v>
      </c>
      <c r="L4740">
        <v>100080.629</v>
      </c>
      <c r="M4740">
        <v>25.325818610014839</v>
      </c>
      <c r="N4740">
        <v>146.14599999999999</v>
      </c>
      <c r="O4740">
        <v>297.82600000000002</v>
      </c>
      <c r="P4740">
        <v>100080.67600000001</v>
      </c>
      <c r="Q4740">
        <v>25.280767321525619</v>
      </c>
      <c r="R4740">
        <v>153.196</v>
      </c>
      <c r="S4740">
        <v>298.15899999999999</v>
      </c>
      <c r="T4740">
        <v>100080.31200000001</v>
      </c>
      <c r="U4740">
        <v>25.614132737970522</v>
      </c>
      <c r="V4740">
        <v>149.94999999999999</v>
      </c>
      <c r="W4740">
        <v>298.06799999999998</v>
      </c>
      <c r="X4740">
        <v>100080.40399999999</v>
      </c>
      <c r="Y4740">
        <v>25.523026571393469</v>
      </c>
      <c r="Z4740">
        <v>146.35499999999999</v>
      </c>
      <c r="AA4740">
        <v>298.00200000000001</v>
      </c>
      <c r="AB4740">
        <v>100080.46400000001</v>
      </c>
      <c r="AC4740">
        <v>25.456943802555141</v>
      </c>
    </row>
    <row r="4741" spans="1:29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152.86799999999999</v>
      </c>
      <c r="G4741">
        <v>298.06099999999998</v>
      </c>
      <c r="H4741">
        <v>100080.43700000001</v>
      </c>
      <c r="I4741">
        <v>25.518475738827139</v>
      </c>
      <c r="J4741">
        <v>149.97900000000001</v>
      </c>
      <c r="K4741">
        <v>297.98200000000003</v>
      </c>
      <c r="L4741">
        <v>100080.516</v>
      </c>
      <c r="M4741">
        <v>25.439382138588371</v>
      </c>
      <c r="N4741">
        <v>146.37</v>
      </c>
      <c r="O4741">
        <v>297.92399999999998</v>
      </c>
      <c r="P4741">
        <v>100080.569</v>
      </c>
      <c r="Q4741">
        <v>25.38130913108688</v>
      </c>
      <c r="R4741">
        <v>154.26</v>
      </c>
      <c r="S4741">
        <v>298.26</v>
      </c>
      <c r="T4741">
        <v>100080.20299999999</v>
      </c>
      <c r="U4741">
        <v>25.717681465383119</v>
      </c>
      <c r="V4741">
        <v>151.88399999999999</v>
      </c>
      <c r="W4741">
        <v>298.17399999999998</v>
      </c>
      <c r="X4741">
        <v>100080.29300000001</v>
      </c>
      <c r="Y4741">
        <v>25.63158309180022</v>
      </c>
      <c r="Z4741">
        <v>149.97200000000001</v>
      </c>
      <c r="AA4741">
        <v>298.11500000000001</v>
      </c>
      <c r="AB4741">
        <v>100080.35</v>
      </c>
      <c r="AC4741">
        <v>25.572511527357449</v>
      </c>
    </row>
    <row r="4742" spans="1:29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153.56</v>
      </c>
      <c r="G4742">
        <v>298.17700000000002</v>
      </c>
      <c r="H4742">
        <v>100080.308</v>
      </c>
      <c r="I4742">
        <v>25.638770259078399</v>
      </c>
      <c r="J4742">
        <v>151.65899999999999</v>
      </c>
      <c r="K4742">
        <v>298.10300000000001</v>
      </c>
      <c r="L4742">
        <v>100080.386</v>
      </c>
      <c r="M4742">
        <v>25.564685016918698</v>
      </c>
      <c r="N4742">
        <v>151.14099999999999</v>
      </c>
      <c r="O4742">
        <v>298.05799999999999</v>
      </c>
      <c r="P4742">
        <v>100080.433</v>
      </c>
      <c r="Q4742">
        <v>25.519632795204071</v>
      </c>
      <c r="R4742">
        <v>158.16900000000001</v>
      </c>
      <c r="S4742">
        <v>298.39100000000002</v>
      </c>
      <c r="T4742">
        <v>100080.069</v>
      </c>
      <c r="U4742">
        <v>25.85300510641764</v>
      </c>
      <c r="V4742">
        <v>154.995</v>
      </c>
      <c r="W4742">
        <v>298.30099999999999</v>
      </c>
      <c r="X4742">
        <v>100080.16</v>
      </c>
      <c r="Y4742">
        <v>25.762898247645179</v>
      </c>
      <c r="Z4742">
        <v>151.422</v>
      </c>
      <c r="AA4742">
        <v>298.23500000000001</v>
      </c>
      <c r="AB4742">
        <v>100080.22</v>
      </c>
      <c r="AC4742">
        <v>25.696814104322812</v>
      </c>
    </row>
    <row r="4743" spans="1:29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157.28800000000001</v>
      </c>
      <c r="G4743">
        <v>298.29500000000002</v>
      </c>
      <c r="H4743">
        <v>100080.177</v>
      </c>
      <c r="I4743">
        <v>25.761070617414251</v>
      </c>
      <c r="J4743">
        <v>154.44399999999999</v>
      </c>
      <c r="K4743">
        <v>298.21699999999998</v>
      </c>
      <c r="L4743">
        <v>100080.25599999999</v>
      </c>
      <c r="M4743">
        <v>25.682976987701071</v>
      </c>
      <c r="N4743">
        <v>151.11099999999999</v>
      </c>
      <c r="O4743">
        <v>298.161</v>
      </c>
      <c r="P4743">
        <v>100080.308</v>
      </c>
      <c r="Q4743">
        <v>25.626905716319811</v>
      </c>
      <c r="R4743">
        <v>158.821</v>
      </c>
      <c r="S4743">
        <v>298.49599999999998</v>
      </c>
      <c r="T4743">
        <v>100079.943</v>
      </c>
      <c r="U4743">
        <v>25.962285726192139</v>
      </c>
      <c r="V4743">
        <v>156.46100000000001</v>
      </c>
      <c r="W4743">
        <v>298.41000000000003</v>
      </c>
      <c r="X4743">
        <v>100080.03200000001</v>
      </c>
      <c r="Y4743">
        <v>25.876184220738249</v>
      </c>
      <c r="Z4743">
        <v>154.46700000000001</v>
      </c>
      <c r="AA4743">
        <v>298.351</v>
      </c>
      <c r="AB4743">
        <v>100080.08900000001</v>
      </c>
      <c r="AC4743">
        <v>25.817111090776169</v>
      </c>
    </row>
    <row r="4744" spans="1:29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157.96700000000001</v>
      </c>
      <c r="G4744">
        <v>298.40300000000002</v>
      </c>
      <c r="H4744">
        <v>100080.05</v>
      </c>
      <c r="I4744">
        <v>25.873357934704131</v>
      </c>
      <c r="J4744">
        <v>156.00800000000001</v>
      </c>
      <c r="K4744">
        <v>298.32900000000001</v>
      </c>
      <c r="L4744">
        <v>100080.128</v>
      </c>
      <c r="M4744">
        <v>25.799270730363219</v>
      </c>
      <c r="N4744">
        <v>155.38</v>
      </c>
      <c r="O4744">
        <v>298.28399999999999</v>
      </c>
      <c r="P4744">
        <v>100080.174</v>
      </c>
      <c r="Q4744">
        <v>25.75421646095765</v>
      </c>
      <c r="R4744">
        <v>162.398</v>
      </c>
      <c r="S4744">
        <v>298.61599999999999</v>
      </c>
      <c r="T4744">
        <v>100079.811</v>
      </c>
      <c r="U4744">
        <v>26.086596369176849</v>
      </c>
      <c r="V4744">
        <v>159.28700000000001</v>
      </c>
      <c r="W4744">
        <v>298.52699999999999</v>
      </c>
      <c r="X4744">
        <v>100079.902</v>
      </c>
      <c r="Y4744">
        <v>25.997489199613991</v>
      </c>
      <c r="Z4744">
        <v>155.83099999999999</v>
      </c>
      <c r="AA4744">
        <v>298.46199999999999</v>
      </c>
      <c r="AB4744">
        <v>100079.961</v>
      </c>
      <c r="AC4744">
        <v>25.932404523786939</v>
      </c>
    </row>
    <row r="4745" spans="1:29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161.42500000000001</v>
      </c>
      <c r="G4745">
        <v>298.51900000000001</v>
      </c>
      <c r="H4745">
        <v>100079.91899999999</v>
      </c>
      <c r="I4745">
        <v>25.99366091251051</v>
      </c>
      <c r="J4745">
        <v>158.66800000000001</v>
      </c>
      <c r="K4745">
        <v>298.44099999999997</v>
      </c>
      <c r="L4745">
        <v>100079.99800000001</v>
      </c>
      <c r="M4745">
        <v>25.915565211803031</v>
      </c>
      <c r="N4745">
        <v>155.67699999999999</v>
      </c>
      <c r="O4745">
        <v>298.387</v>
      </c>
      <c r="P4745">
        <v>100080.049</v>
      </c>
      <c r="Q4745">
        <v>25.86149578173502</v>
      </c>
      <c r="R4745">
        <v>163.172</v>
      </c>
      <c r="S4745">
        <v>298.721</v>
      </c>
      <c r="T4745">
        <v>100079.685</v>
      </c>
      <c r="U4745">
        <v>26.19588342965022</v>
      </c>
      <c r="V4745">
        <v>160.78200000000001</v>
      </c>
      <c r="W4745">
        <v>298.63400000000001</v>
      </c>
      <c r="X4745">
        <v>100079.77499999999</v>
      </c>
      <c r="Y4745">
        <v>26.108778405395871</v>
      </c>
      <c r="Z4745">
        <v>158.67400000000001</v>
      </c>
      <c r="AA4745">
        <v>298.57499999999999</v>
      </c>
      <c r="AB4745">
        <v>100079.83100000001</v>
      </c>
      <c r="AC4745">
        <v>26.049702851877839</v>
      </c>
    </row>
    <row r="4746" spans="1:29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162.21600000000001</v>
      </c>
      <c r="G4746">
        <v>298.62400000000002</v>
      </c>
      <c r="H4746">
        <v>100079.79300000001</v>
      </c>
      <c r="I4746">
        <v>26.102948414143331</v>
      </c>
      <c r="J4746">
        <v>160.21899999999999</v>
      </c>
      <c r="K4746">
        <v>298.55</v>
      </c>
      <c r="L4746">
        <v>100079.87</v>
      </c>
      <c r="M4746">
        <v>26.028858391283219</v>
      </c>
      <c r="N4746">
        <v>159.56299999999999</v>
      </c>
      <c r="O4746">
        <v>298.50599999999997</v>
      </c>
      <c r="P4746">
        <v>100079.916</v>
      </c>
      <c r="Q4746">
        <v>25.984805033519478</v>
      </c>
      <c r="R4746">
        <v>166.429</v>
      </c>
      <c r="S4746">
        <v>298.83600000000001</v>
      </c>
      <c r="T4746">
        <v>100079.55499999999</v>
      </c>
      <c r="U4746">
        <v>26.315191241234061</v>
      </c>
      <c r="V4746">
        <v>163.44399999999999</v>
      </c>
      <c r="W4746">
        <v>298.74700000000001</v>
      </c>
      <c r="X4746">
        <v>100079.645</v>
      </c>
      <c r="Y4746">
        <v>26.226080852206621</v>
      </c>
      <c r="Z4746">
        <v>160.11799999999999</v>
      </c>
      <c r="AA4746">
        <v>298.68299999999999</v>
      </c>
      <c r="AB4746">
        <v>100079.704</v>
      </c>
      <c r="AC4746">
        <v>26.161996551109159</v>
      </c>
    </row>
    <row r="4747" spans="1:29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165.41200000000001</v>
      </c>
      <c r="G4747">
        <v>298.738</v>
      </c>
      <c r="H4747">
        <v>100079.662</v>
      </c>
      <c r="I4747">
        <v>26.221253835722852</v>
      </c>
      <c r="J4747">
        <v>162.72999999999999</v>
      </c>
      <c r="K4747">
        <v>298.661</v>
      </c>
      <c r="L4747">
        <v>100079.74099999999</v>
      </c>
      <c r="M4747">
        <v>26.1441581826133</v>
      </c>
      <c r="N4747">
        <v>160.18899999999999</v>
      </c>
      <c r="O4747">
        <v>298.61</v>
      </c>
      <c r="P4747">
        <v>100079.789</v>
      </c>
      <c r="Q4747">
        <v>26.093091110496399</v>
      </c>
      <c r="R4747">
        <v>167.38499999999999</v>
      </c>
      <c r="S4747">
        <v>298.94099999999997</v>
      </c>
      <c r="T4747">
        <v>100079.428</v>
      </c>
      <c r="U4747">
        <v>26.424483819720141</v>
      </c>
      <c r="V4747">
        <v>165.018</v>
      </c>
      <c r="W4747">
        <v>298.85500000000002</v>
      </c>
      <c r="X4747">
        <v>100079.51700000001</v>
      </c>
      <c r="Y4747">
        <v>26.33837774893772</v>
      </c>
      <c r="Z4747">
        <v>162.791</v>
      </c>
      <c r="AA4747">
        <v>298.79599999999999</v>
      </c>
      <c r="AB4747">
        <v>100079.57399999999</v>
      </c>
      <c r="AC4747">
        <v>26.279301481568272</v>
      </c>
    </row>
    <row r="4748" spans="1:29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166.45400000000001</v>
      </c>
      <c r="G4748">
        <v>298.84399999999999</v>
      </c>
      <c r="H4748">
        <v>100079.534</v>
      </c>
      <c r="I4748">
        <v>26.3315489817528</v>
      </c>
      <c r="J4748">
        <v>164.376</v>
      </c>
      <c r="K4748">
        <v>298.76900000000001</v>
      </c>
      <c r="L4748">
        <v>100079.61199999999</v>
      </c>
      <c r="M4748">
        <v>26.256455716438321</v>
      </c>
      <c r="N4748">
        <v>163.49100000000001</v>
      </c>
      <c r="O4748">
        <v>298.726</v>
      </c>
      <c r="P4748">
        <v>100079.658</v>
      </c>
      <c r="Q4748">
        <v>26.2134033242329</v>
      </c>
      <c r="R4748">
        <v>170.38900000000001</v>
      </c>
      <c r="S4748">
        <v>299.05399999999997</v>
      </c>
      <c r="T4748">
        <v>100079.29700000001</v>
      </c>
      <c r="U4748">
        <v>26.541794016408058</v>
      </c>
      <c r="V4748">
        <v>167.50800000000001</v>
      </c>
      <c r="W4748">
        <v>298.96699999999998</v>
      </c>
      <c r="X4748">
        <v>100079.387</v>
      </c>
      <c r="Y4748">
        <v>26.45468552815441</v>
      </c>
      <c r="Z4748">
        <v>164.37100000000001</v>
      </c>
      <c r="AA4748">
        <v>298.904</v>
      </c>
      <c r="AB4748">
        <v>100079.44500000001</v>
      </c>
      <c r="AC4748">
        <v>26.39160080001767</v>
      </c>
    </row>
    <row r="4749" spans="1:29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169.357</v>
      </c>
      <c r="G4749">
        <v>298.95699999999999</v>
      </c>
      <c r="H4749">
        <v>100079.40300000001</v>
      </c>
      <c r="I4749">
        <v>26.448858872549241</v>
      </c>
      <c r="J4749">
        <v>166.76499999999999</v>
      </c>
      <c r="K4749">
        <v>298.88</v>
      </c>
      <c r="L4749">
        <v>100079.481</v>
      </c>
      <c r="M4749">
        <v>26.371760318282501</v>
      </c>
      <c r="N4749">
        <v>164.56</v>
      </c>
      <c r="O4749">
        <v>298.83199999999999</v>
      </c>
      <c r="P4749">
        <v>100079.52899999999</v>
      </c>
      <c r="Q4749">
        <v>26.323698330936789</v>
      </c>
      <c r="R4749">
        <v>171.60400000000001</v>
      </c>
      <c r="S4749">
        <v>299.16000000000003</v>
      </c>
      <c r="T4749">
        <v>100079.16899999999</v>
      </c>
      <c r="U4749">
        <v>26.652094231655099</v>
      </c>
      <c r="V4749">
        <v>169.19300000000001</v>
      </c>
      <c r="W4749">
        <v>299.07499999999999</v>
      </c>
      <c r="X4749">
        <v>100079.258</v>
      </c>
      <c r="Y4749">
        <v>26.56698802369937</v>
      </c>
      <c r="Z4749">
        <v>166.858</v>
      </c>
      <c r="AA4749">
        <v>299.01600000000002</v>
      </c>
      <c r="AB4749">
        <v>100079.315</v>
      </c>
      <c r="AC4749">
        <v>26.50791018708389</v>
      </c>
    </row>
    <row r="4750" spans="1:29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170.7</v>
      </c>
      <c r="G4750">
        <v>299.06400000000002</v>
      </c>
      <c r="H4750">
        <v>100079.274</v>
      </c>
      <c r="I4750">
        <v>26.560160847805491</v>
      </c>
      <c r="J4750">
        <v>168.53899999999999</v>
      </c>
      <c r="K4750">
        <v>298.98899999999998</v>
      </c>
      <c r="L4750">
        <v>100079.351</v>
      </c>
      <c r="M4750">
        <v>26.48506473534394</v>
      </c>
      <c r="N4750">
        <v>167.334</v>
      </c>
      <c r="O4750">
        <v>298.94400000000002</v>
      </c>
      <c r="P4750">
        <v>100079.398</v>
      </c>
      <c r="Q4750">
        <v>26.440007736890319</v>
      </c>
      <c r="R4750">
        <v>174.327</v>
      </c>
      <c r="S4750">
        <v>299.27199999999999</v>
      </c>
      <c r="T4750">
        <v>100079.038</v>
      </c>
      <c r="U4750">
        <v>26.768407981923989</v>
      </c>
      <c r="V4750">
        <v>171.54499999999999</v>
      </c>
      <c r="W4750">
        <v>299.185</v>
      </c>
      <c r="X4750">
        <v>100079.128</v>
      </c>
      <c r="Y4750">
        <v>26.68129718318448</v>
      </c>
      <c r="Z4750">
        <v>168.696</v>
      </c>
      <c r="AA4750">
        <v>299.125</v>
      </c>
      <c r="AB4750">
        <v>100079.185</v>
      </c>
      <c r="AC4750">
        <v>26.62121640168402</v>
      </c>
    </row>
    <row r="4751" spans="1:29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173.31200000000001</v>
      </c>
      <c r="G4751">
        <v>299.17500000000001</v>
      </c>
      <c r="H4751">
        <v>100079.14200000001</v>
      </c>
      <c r="I4751">
        <v>26.675472122868939</v>
      </c>
      <c r="J4751">
        <v>170.81</v>
      </c>
      <c r="K4751">
        <v>299.09899999999999</v>
      </c>
      <c r="L4751">
        <v>100079.22100000001</v>
      </c>
      <c r="M4751">
        <v>26.59937455396846</v>
      </c>
      <c r="N4751">
        <v>168.86600000000001</v>
      </c>
      <c r="O4751">
        <v>299.05200000000002</v>
      </c>
      <c r="P4751">
        <v>100079.268</v>
      </c>
      <c r="Q4751">
        <v>26.552312609100511</v>
      </c>
      <c r="R4751">
        <v>175.87899999999999</v>
      </c>
      <c r="S4751">
        <v>299.38</v>
      </c>
      <c r="T4751">
        <v>100078.909</v>
      </c>
      <c r="U4751">
        <v>26.880718061207229</v>
      </c>
      <c r="V4751">
        <v>173.43799999999999</v>
      </c>
      <c r="W4751">
        <v>299.29399999999998</v>
      </c>
      <c r="X4751">
        <v>100078.99800000001</v>
      </c>
      <c r="Y4751">
        <v>26.794607423375851</v>
      </c>
      <c r="Z4751">
        <v>170.98400000000001</v>
      </c>
      <c r="AA4751">
        <v>299.23500000000001</v>
      </c>
      <c r="AB4751">
        <v>100079.054</v>
      </c>
      <c r="AC4751">
        <v>26.73552716049295</v>
      </c>
    </row>
    <row r="4752" spans="1:29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174.137</v>
      </c>
      <c r="G4752">
        <v>299.28300000000002</v>
      </c>
      <c r="H4752">
        <v>100079.012</v>
      </c>
      <c r="I4752">
        <v>26.787781829367589</v>
      </c>
      <c r="J4752">
        <v>171.934</v>
      </c>
      <c r="K4752">
        <v>299.20800000000003</v>
      </c>
      <c r="L4752">
        <v>100079.09</v>
      </c>
      <c r="M4752">
        <v>26.71268458226297</v>
      </c>
      <c r="N4752">
        <v>170.375</v>
      </c>
      <c r="O4752">
        <v>299.161</v>
      </c>
      <c r="P4752">
        <v>100079.137</v>
      </c>
      <c r="Q4752">
        <v>26.66562201287212</v>
      </c>
      <c r="R4752">
        <v>177.429</v>
      </c>
      <c r="S4752">
        <v>299.49</v>
      </c>
      <c r="T4752">
        <v>100078.77800000001</v>
      </c>
      <c r="U4752">
        <v>26.995034000438579</v>
      </c>
      <c r="V4752">
        <v>174.83699999999999</v>
      </c>
      <c r="W4752">
        <v>299.404</v>
      </c>
      <c r="X4752">
        <v>100078.867</v>
      </c>
      <c r="Y4752">
        <v>26.90892222109505</v>
      </c>
      <c r="Z4752">
        <v>172.19300000000001</v>
      </c>
      <c r="AA4752">
        <v>299.34500000000003</v>
      </c>
      <c r="AB4752">
        <v>100078.923</v>
      </c>
      <c r="AC4752">
        <v>26.849841173423329</v>
      </c>
    </row>
    <row r="4753" spans="1:29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176.316</v>
      </c>
      <c r="G4753">
        <v>299.38900000000001</v>
      </c>
      <c r="H4753">
        <v>100078.882</v>
      </c>
      <c r="I4753">
        <v>26.898091197618559</v>
      </c>
      <c r="J4753">
        <v>174.01599999999999</v>
      </c>
      <c r="K4753">
        <v>299.315</v>
      </c>
      <c r="L4753">
        <v>100078.96</v>
      </c>
      <c r="M4753">
        <v>26.823995155421809</v>
      </c>
      <c r="N4753">
        <v>172.23599999999999</v>
      </c>
      <c r="O4753">
        <v>299.267</v>
      </c>
      <c r="P4753">
        <v>100079.007</v>
      </c>
      <c r="Q4753">
        <v>26.775929759115911</v>
      </c>
      <c r="R4753">
        <v>179.21299999999999</v>
      </c>
      <c r="S4753">
        <v>299.59500000000003</v>
      </c>
      <c r="T4753">
        <v>100078.649</v>
      </c>
      <c r="U4753">
        <v>27.10434477111767</v>
      </c>
      <c r="V4753">
        <v>176.864</v>
      </c>
      <c r="W4753">
        <v>299.51</v>
      </c>
      <c r="X4753">
        <v>100078.73699999999</v>
      </c>
      <c r="Y4753">
        <v>27.019233191405419</v>
      </c>
      <c r="Z4753">
        <v>174.31700000000001</v>
      </c>
      <c r="AA4753">
        <v>299.452</v>
      </c>
      <c r="AB4753">
        <v>100078.79300000001</v>
      </c>
      <c r="AC4753">
        <v>26.961153559112631</v>
      </c>
    </row>
    <row r="4754" spans="1:29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177.66800000000001</v>
      </c>
      <c r="G4754">
        <v>299.47899999999998</v>
      </c>
      <c r="H4754">
        <v>100078.777</v>
      </c>
      <c r="I4754">
        <v>26.992448493874921</v>
      </c>
      <c r="J4754">
        <v>175.518</v>
      </c>
      <c r="K4754">
        <v>299.40600000000001</v>
      </c>
      <c r="L4754">
        <v>100078.85400000001</v>
      </c>
      <c r="M4754">
        <v>26.91935280311202</v>
      </c>
      <c r="N4754">
        <v>173.81899999999999</v>
      </c>
      <c r="O4754">
        <v>299.358</v>
      </c>
      <c r="P4754">
        <v>100078.901</v>
      </c>
      <c r="Q4754">
        <v>26.87128675316978</v>
      </c>
      <c r="R4754">
        <v>180.74799999999999</v>
      </c>
      <c r="S4754">
        <v>299.685</v>
      </c>
      <c r="T4754">
        <v>100078.54399999999</v>
      </c>
      <c r="U4754">
        <v>27.198704865262702</v>
      </c>
      <c r="V4754">
        <v>178.41499999999999</v>
      </c>
      <c r="W4754">
        <v>299.60000000000002</v>
      </c>
      <c r="X4754">
        <v>100078.632</v>
      </c>
      <c r="Y4754">
        <v>27.11359212887993</v>
      </c>
      <c r="Z4754">
        <v>175.81399999999999</v>
      </c>
      <c r="AA4754">
        <v>299.54300000000001</v>
      </c>
      <c r="AB4754">
        <v>100078.68700000001</v>
      </c>
      <c r="AC4754">
        <v>27.05651306340599</v>
      </c>
    </row>
    <row r="4755" spans="1:29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179.536</v>
      </c>
      <c r="G4755">
        <v>299.59300000000002</v>
      </c>
      <c r="H4755">
        <v>100078.664</v>
      </c>
      <c r="I4755">
        <v>27.110856059710159</v>
      </c>
      <c r="J4755">
        <v>177.38399999999999</v>
      </c>
      <c r="K4755">
        <v>299.51900000000001</v>
      </c>
      <c r="L4755">
        <v>100078.74099999999</v>
      </c>
      <c r="M4755">
        <v>27.03675715321754</v>
      </c>
      <c r="N4755">
        <v>175.55699999999999</v>
      </c>
      <c r="O4755">
        <v>299.471</v>
      </c>
      <c r="P4755">
        <v>100078.788</v>
      </c>
      <c r="Q4755">
        <v>26.9886904533837</v>
      </c>
      <c r="R4755">
        <v>182.54</v>
      </c>
      <c r="S4755">
        <v>299.79899999999998</v>
      </c>
      <c r="T4755">
        <v>100078.431</v>
      </c>
      <c r="U4755">
        <v>27.317115209015181</v>
      </c>
      <c r="V4755">
        <v>180.244</v>
      </c>
      <c r="W4755">
        <v>299.71499999999997</v>
      </c>
      <c r="X4755">
        <v>100078.518</v>
      </c>
      <c r="Y4755">
        <v>27.233002694016822</v>
      </c>
      <c r="Z4755">
        <v>177.672</v>
      </c>
      <c r="AA4755">
        <v>299.65699999999998</v>
      </c>
      <c r="AB4755">
        <v>100078.57399999999</v>
      </c>
      <c r="AC4755">
        <v>27.174921486307429</v>
      </c>
    </row>
    <row r="4756" spans="1:29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181.44200000000001</v>
      </c>
      <c r="G4756">
        <v>299.69900000000001</v>
      </c>
      <c r="H4756">
        <v>100078.55499999999</v>
      </c>
      <c r="I4756">
        <v>27.221252544588939</v>
      </c>
      <c r="J4756">
        <v>179.31299999999999</v>
      </c>
      <c r="K4756">
        <v>299.62599999999998</v>
      </c>
      <c r="L4756">
        <v>100078.632</v>
      </c>
      <c r="M4756">
        <v>27.148154878562881</v>
      </c>
      <c r="N4756">
        <v>177.59100000000001</v>
      </c>
      <c r="O4756">
        <v>299.577</v>
      </c>
      <c r="P4756">
        <v>100078.679</v>
      </c>
      <c r="Q4756">
        <v>27.099085283988931</v>
      </c>
      <c r="R4756">
        <v>184.53100000000001</v>
      </c>
      <c r="S4756">
        <v>299.90499999999997</v>
      </c>
      <c r="T4756">
        <v>100078.322</v>
      </c>
      <c r="U4756">
        <v>27.42751447969772</v>
      </c>
      <c r="V4756">
        <v>182.249</v>
      </c>
      <c r="W4756">
        <v>299.822</v>
      </c>
      <c r="X4756">
        <v>100078.41</v>
      </c>
      <c r="Y4756">
        <v>27.344403927621499</v>
      </c>
      <c r="Z4756">
        <v>179.58</v>
      </c>
      <c r="AA4756">
        <v>299.76299999999998</v>
      </c>
      <c r="AB4756">
        <v>100078.466</v>
      </c>
      <c r="AC4756">
        <v>27.285319689677639</v>
      </c>
    </row>
    <row r="4757" spans="1:29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183.3</v>
      </c>
      <c r="G4757">
        <v>299.78500000000003</v>
      </c>
      <c r="H4757">
        <v>100078.458</v>
      </c>
      <c r="I4757">
        <v>27.31161653937329</v>
      </c>
      <c r="J4757">
        <v>181.15700000000001</v>
      </c>
      <c r="K4757">
        <v>299.71100000000001</v>
      </c>
      <c r="L4757">
        <v>100078.535</v>
      </c>
      <c r="M4757">
        <v>27.237515620375969</v>
      </c>
      <c r="N4757">
        <v>179.33199999999999</v>
      </c>
      <c r="O4757">
        <v>299.66300000000001</v>
      </c>
      <c r="P4757">
        <v>100078.583</v>
      </c>
      <c r="Q4757">
        <v>27.189448471734291</v>
      </c>
      <c r="R4757">
        <v>186.30500000000001</v>
      </c>
      <c r="S4757">
        <v>299.98899999999998</v>
      </c>
      <c r="T4757">
        <v>100078.227</v>
      </c>
      <c r="U4757">
        <v>27.515878486105581</v>
      </c>
      <c r="V4757">
        <v>184.08699999999999</v>
      </c>
      <c r="W4757">
        <v>299.90699999999998</v>
      </c>
      <c r="X4757">
        <v>100078.314</v>
      </c>
      <c r="Y4757">
        <v>27.43376819861879</v>
      </c>
      <c r="Z4757">
        <v>181.41200000000001</v>
      </c>
      <c r="AA4757">
        <v>299.84699999999998</v>
      </c>
      <c r="AB4757">
        <v>100078.37</v>
      </c>
      <c r="AC4757">
        <v>27.373680897197399</v>
      </c>
    </row>
    <row r="4758" spans="1:29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185.68700000000001</v>
      </c>
      <c r="G4758">
        <v>299.91199999999998</v>
      </c>
      <c r="H4758">
        <v>100078.34600000001</v>
      </c>
      <c r="I4758">
        <v>27.44306428409919</v>
      </c>
      <c r="J4758">
        <v>183.56200000000001</v>
      </c>
      <c r="K4758">
        <v>299.839</v>
      </c>
      <c r="L4758">
        <v>100078.423</v>
      </c>
      <c r="M4758">
        <v>27.36996463849437</v>
      </c>
      <c r="N4758">
        <v>181.84399999999999</v>
      </c>
      <c r="O4758">
        <v>299.79199999999997</v>
      </c>
      <c r="P4758">
        <v>100078.47100000001</v>
      </c>
      <c r="Q4758">
        <v>27.322899113333161</v>
      </c>
      <c r="R4758">
        <v>188.78</v>
      </c>
      <c r="S4758">
        <v>300.11599999999999</v>
      </c>
      <c r="T4758">
        <v>100078.11500000001</v>
      </c>
      <c r="U4758">
        <v>27.647328974214869</v>
      </c>
      <c r="V4758">
        <v>186.523</v>
      </c>
      <c r="W4758">
        <v>300.03399999999999</v>
      </c>
      <c r="X4758">
        <v>100078.202</v>
      </c>
      <c r="Y4758">
        <v>27.565217581791838</v>
      </c>
      <c r="Z4758">
        <v>183.80600000000001</v>
      </c>
      <c r="AA4758">
        <v>299.97500000000002</v>
      </c>
      <c r="AB4758">
        <v>100078.25900000001</v>
      </c>
      <c r="AC4758">
        <v>27.506132598828341</v>
      </c>
    </row>
    <row r="4759" spans="1:29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188.89099999999999</v>
      </c>
      <c r="G4759">
        <v>300.09199999999998</v>
      </c>
      <c r="H4759">
        <v>100078.211</v>
      </c>
      <c r="I4759">
        <v>27.62761714374534</v>
      </c>
      <c r="J4759">
        <v>186.76300000000001</v>
      </c>
      <c r="K4759">
        <v>300.02</v>
      </c>
      <c r="L4759">
        <v>100078.288</v>
      </c>
      <c r="M4759">
        <v>27.555518815661461</v>
      </c>
      <c r="N4759">
        <v>184.94200000000001</v>
      </c>
      <c r="O4759">
        <v>299.97199999999998</v>
      </c>
      <c r="P4759">
        <v>100078.33500000001</v>
      </c>
      <c r="Q4759">
        <v>27.50744952270998</v>
      </c>
      <c r="R4759">
        <v>191.88300000000001</v>
      </c>
      <c r="S4759">
        <v>300.29500000000002</v>
      </c>
      <c r="T4759">
        <v>100077.981</v>
      </c>
      <c r="U4759">
        <v>27.83088310499102</v>
      </c>
      <c r="V4759">
        <v>189.643</v>
      </c>
      <c r="W4759">
        <v>300.21300000000002</v>
      </c>
      <c r="X4759">
        <v>100078.068</v>
      </c>
      <c r="Y4759">
        <v>27.748770625696409</v>
      </c>
      <c r="Z4759">
        <v>186.97300000000001</v>
      </c>
      <c r="AA4759">
        <v>300.154</v>
      </c>
      <c r="AB4759">
        <v>100078.124</v>
      </c>
      <c r="AC4759">
        <v>27.68968399804254</v>
      </c>
    </row>
    <row r="4760" spans="1:29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191.34899999999999</v>
      </c>
      <c r="G4760">
        <v>300.23399999999998</v>
      </c>
      <c r="H4760">
        <v>100078.087</v>
      </c>
      <c r="I4760">
        <v>27.774096492660821</v>
      </c>
      <c r="J4760">
        <v>189.25200000000001</v>
      </c>
      <c r="K4760">
        <v>300.16199999999998</v>
      </c>
      <c r="L4760">
        <v>100078.163</v>
      </c>
      <c r="M4760">
        <v>27.70199634072225</v>
      </c>
      <c r="N4760">
        <v>187.48699999999999</v>
      </c>
      <c r="O4760">
        <v>300.11399999999998</v>
      </c>
      <c r="P4760">
        <v>100078.211</v>
      </c>
      <c r="Q4760">
        <v>27.653927262989949</v>
      </c>
      <c r="R4760">
        <v>194.38399999999999</v>
      </c>
      <c r="S4760">
        <v>300.435</v>
      </c>
      <c r="T4760">
        <v>100077.85799999999</v>
      </c>
      <c r="U4760">
        <v>27.975361431495681</v>
      </c>
      <c r="V4760">
        <v>192.137</v>
      </c>
      <c r="W4760">
        <v>300.35199999999998</v>
      </c>
      <c r="X4760">
        <v>100077.94500000001</v>
      </c>
      <c r="Y4760">
        <v>27.892245555063941</v>
      </c>
      <c r="Z4760">
        <v>189.435</v>
      </c>
      <c r="AA4760">
        <v>300.29500000000002</v>
      </c>
      <c r="AB4760">
        <v>100078</v>
      </c>
      <c r="AC4760">
        <v>27.835161870181881</v>
      </c>
    </row>
    <row r="4761" spans="1:29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193.82599999999999</v>
      </c>
      <c r="G4761">
        <v>300.38600000000002</v>
      </c>
      <c r="H4761">
        <v>100077.954</v>
      </c>
      <c r="I4761">
        <v>27.93059628753792</v>
      </c>
      <c r="J4761">
        <v>191.70500000000001</v>
      </c>
      <c r="K4761">
        <v>300.31400000000002</v>
      </c>
      <c r="L4761">
        <v>100078.03</v>
      </c>
      <c r="M4761">
        <v>27.858495174855879</v>
      </c>
      <c r="N4761">
        <v>189.90299999999999</v>
      </c>
      <c r="O4761">
        <v>300.267</v>
      </c>
      <c r="P4761">
        <v>100078.077</v>
      </c>
      <c r="Q4761">
        <v>27.811426908054671</v>
      </c>
      <c r="R4761">
        <v>196.768</v>
      </c>
      <c r="S4761">
        <v>300.58600000000001</v>
      </c>
      <c r="T4761">
        <v>100077.726</v>
      </c>
      <c r="U4761">
        <v>28.130862450202191</v>
      </c>
      <c r="V4761">
        <v>194.542</v>
      </c>
      <c r="W4761">
        <v>300.50400000000002</v>
      </c>
      <c r="X4761">
        <v>100077.81299999999</v>
      </c>
      <c r="Y4761">
        <v>28.04874777742862</v>
      </c>
      <c r="Z4761">
        <v>191.86500000000001</v>
      </c>
      <c r="AA4761">
        <v>300.447</v>
      </c>
      <c r="AB4761">
        <v>100077.868</v>
      </c>
      <c r="AC4761">
        <v>27.991663329478289</v>
      </c>
    </row>
    <row r="4762" spans="1:29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196.27099999999999</v>
      </c>
      <c r="G4762">
        <v>300.548</v>
      </c>
      <c r="H4762">
        <v>100077.815</v>
      </c>
      <c r="I4762">
        <v>28.097118647469301</v>
      </c>
      <c r="J4762">
        <v>194.16200000000001</v>
      </c>
      <c r="K4762">
        <v>300.47500000000002</v>
      </c>
      <c r="L4762">
        <v>100077.89200000001</v>
      </c>
      <c r="M4762">
        <v>28.024015111720871</v>
      </c>
      <c r="N4762">
        <v>192.41</v>
      </c>
      <c r="O4762">
        <v>300.428</v>
      </c>
      <c r="P4762">
        <v>100077.939</v>
      </c>
      <c r="Q4762">
        <v>27.976946218441409</v>
      </c>
      <c r="R4762">
        <v>199.25899999999999</v>
      </c>
      <c r="S4762">
        <v>300.74799999999999</v>
      </c>
      <c r="T4762">
        <v>100077.588</v>
      </c>
      <c r="U4762">
        <v>28.29738832296005</v>
      </c>
      <c r="V4762">
        <v>197.03</v>
      </c>
      <c r="W4762">
        <v>300.66500000000002</v>
      </c>
      <c r="X4762">
        <v>100077.675</v>
      </c>
      <c r="Y4762">
        <v>28.214270234059029</v>
      </c>
      <c r="Z4762">
        <v>194.31</v>
      </c>
      <c r="AA4762">
        <v>300.608</v>
      </c>
      <c r="AB4762">
        <v>100077.73</v>
      </c>
      <c r="AC4762">
        <v>28.157185025389879</v>
      </c>
    </row>
    <row r="4763" spans="1:29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197.786</v>
      </c>
      <c r="G4763">
        <v>300.64100000000002</v>
      </c>
      <c r="H4763">
        <v>100077.704</v>
      </c>
      <c r="I4763">
        <v>28.194507535570441</v>
      </c>
      <c r="J4763">
        <v>195.673</v>
      </c>
      <c r="K4763">
        <v>300.56900000000002</v>
      </c>
      <c r="L4763">
        <v>100077.78</v>
      </c>
      <c r="M4763">
        <v>28.122404487444609</v>
      </c>
      <c r="N4763">
        <v>193.87299999999999</v>
      </c>
      <c r="O4763">
        <v>300.52100000000002</v>
      </c>
      <c r="P4763">
        <v>100077.827</v>
      </c>
      <c r="Q4763">
        <v>28.07433261487591</v>
      </c>
      <c r="R4763">
        <v>200.72900000000001</v>
      </c>
      <c r="S4763">
        <v>300.83999999999997</v>
      </c>
      <c r="T4763">
        <v>100077.477</v>
      </c>
      <c r="U4763">
        <v>28.393777584063169</v>
      </c>
      <c r="V4763">
        <v>198.518</v>
      </c>
      <c r="W4763">
        <v>300.75799999999998</v>
      </c>
      <c r="X4763">
        <v>100077.564</v>
      </c>
      <c r="Y4763">
        <v>28.311660706888919</v>
      </c>
      <c r="Z4763">
        <v>195.82900000000001</v>
      </c>
      <c r="AA4763">
        <v>300.7</v>
      </c>
      <c r="AB4763">
        <v>100077.61900000001</v>
      </c>
      <c r="AC4763">
        <v>28.253572382702998</v>
      </c>
    </row>
    <row r="4764" spans="1:29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197.636</v>
      </c>
      <c r="G4764">
        <v>300.73</v>
      </c>
      <c r="H4764">
        <v>100077.59299999999</v>
      </c>
      <c r="I4764">
        <v>28.287890727217981</v>
      </c>
      <c r="J4764">
        <v>195.54499999999999</v>
      </c>
      <c r="K4764">
        <v>300.65800000000002</v>
      </c>
      <c r="L4764">
        <v>100077.67</v>
      </c>
      <c r="M4764">
        <v>28.21578756113303</v>
      </c>
      <c r="N4764">
        <v>193.78800000000001</v>
      </c>
      <c r="O4764">
        <v>300.61</v>
      </c>
      <c r="P4764">
        <v>100077.717</v>
      </c>
      <c r="Q4764">
        <v>28.167715034646559</v>
      </c>
      <c r="R4764">
        <v>200.61199999999999</v>
      </c>
      <c r="S4764">
        <v>300.92899999999997</v>
      </c>
      <c r="T4764">
        <v>100077.367</v>
      </c>
      <c r="U4764">
        <v>28.487164339575369</v>
      </c>
      <c r="V4764">
        <v>198.41300000000001</v>
      </c>
      <c r="W4764">
        <v>300.84699999999998</v>
      </c>
      <c r="X4764">
        <v>100077.454</v>
      </c>
      <c r="Y4764">
        <v>28.40504634709038</v>
      </c>
      <c r="Z4764">
        <v>195.70099999999999</v>
      </c>
      <c r="AA4764">
        <v>300.78899999999999</v>
      </c>
      <c r="AB4764">
        <v>100077.51</v>
      </c>
      <c r="AC4764">
        <v>28.346958093888649</v>
      </c>
    </row>
    <row r="4765" spans="1:29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199.29400000000001</v>
      </c>
      <c r="G4765">
        <v>300.84100000000001</v>
      </c>
      <c r="H4765">
        <v>100077.476</v>
      </c>
      <c r="I4765">
        <v>28.403323580099599</v>
      </c>
      <c r="J4765">
        <v>197.184</v>
      </c>
      <c r="K4765">
        <v>300.76900000000001</v>
      </c>
      <c r="L4765">
        <v>100077.552</v>
      </c>
      <c r="M4765">
        <v>28.331218579546999</v>
      </c>
      <c r="N4765">
        <v>195.41399999999999</v>
      </c>
      <c r="O4765">
        <v>300.72000000000003</v>
      </c>
      <c r="P4765">
        <v>100077.6</v>
      </c>
      <c r="Q4765">
        <v>28.28214389646536</v>
      </c>
      <c r="R4765">
        <v>202.26400000000001</v>
      </c>
      <c r="S4765">
        <v>301.04000000000002</v>
      </c>
      <c r="T4765">
        <v>100077.25</v>
      </c>
      <c r="U4765">
        <v>28.602599877079399</v>
      </c>
      <c r="V4765">
        <v>200.06899999999999</v>
      </c>
      <c r="W4765">
        <v>300.95800000000003</v>
      </c>
      <c r="X4765">
        <v>100077.337</v>
      </c>
      <c r="Y4765">
        <v>28.520480776341689</v>
      </c>
      <c r="Z4765">
        <v>197.33</v>
      </c>
      <c r="AA4765">
        <v>300.89999999999998</v>
      </c>
      <c r="AB4765">
        <v>100077.393</v>
      </c>
      <c r="AC4765">
        <v>28.462391737421338</v>
      </c>
    </row>
    <row r="4766" spans="1:29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200.12100000000001</v>
      </c>
      <c r="G4766">
        <v>300.935</v>
      </c>
      <c r="H4766">
        <v>100077.351</v>
      </c>
      <c r="I4766">
        <v>28.50062496449215</v>
      </c>
      <c r="J4766">
        <v>198.03100000000001</v>
      </c>
      <c r="K4766">
        <v>300.86200000000002</v>
      </c>
      <c r="L4766">
        <v>100077.427</v>
      </c>
      <c r="M4766">
        <v>28.42751687031193</v>
      </c>
      <c r="N4766">
        <v>196.286</v>
      </c>
      <c r="O4766">
        <v>300.81400000000002</v>
      </c>
      <c r="P4766">
        <v>100077.47500000001</v>
      </c>
      <c r="Q4766">
        <v>28.379444077541169</v>
      </c>
      <c r="R4766">
        <v>203.10400000000001</v>
      </c>
      <c r="S4766">
        <v>301.13299999999998</v>
      </c>
      <c r="T4766">
        <v>100077.126</v>
      </c>
      <c r="U4766">
        <v>28.698901719583201</v>
      </c>
      <c r="V4766">
        <v>200.92599999999999</v>
      </c>
      <c r="W4766">
        <v>301.05</v>
      </c>
      <c r="X4766">
        <v>100077.213</v>
      </c>
      <c r="Y4766">
        <v>28.615779426109778</v>
      </c>
      <c r="Z4766">
        <v>198.185</v>
      </c>
      <c r="AA4766">
        <v>300.99299999999999</v>
      </c>
      <c r="AB4766">
        <v>100077.269</v>
      </c>
      <c r="AC4766">
        <v>28.558692186716829</v>
      </c>
    </row>
    <row r="4767" spans="1:29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204.44300000000001</v>
      </c>
      <c r="G4767">
        <v>301.32600000000002</v>
      </c>
      <c r="H4767">
        <v>100077.095</v>
      </c>
      <c r="I4767">
        <v>28.895525520806469</v>
      </c>
      <c r="J4767">
        <v>202.34899999999999</v>
      </c>
      <c r="K4767">
        <v>301.25299999999999</v>
      </c>
      <c r="L4767">
        <v>100077.171</v>
      </c>
      <c r="M4767">
        <v>28.82241679286005</v>
      </c>
      <c r="N4767">
        <v>200.57400000000001</v>
      </c>
      <c r="O4767">
        <v>301.20499999999998</v>
      </c>
      <c r="P4767">
        <v>100077.219</v>
      </c>
      <c r="Q4767">
        <v>28.774343581135611</v>
      </c>
      <c r="R4767">
        <v>207.37799999999999</v>
      </c>
      <c r="S4767">
        <v>301.52300000000002</v>
      </c>
      <c r="T4767">
        <v>100076.871</v>
      </c>
      <c r="U4767">
        <v>29.09280245007875</v>
      </c>
      <c r="V4767">
        <v>205.22399999999999</v>
      </c>
      <c r="W4767">
        <v>301.44</v>
      </c>
      <c r="X4767">
        <v>100076.959</v>
      </c>
      <c r="Y4767">
        <v>29.009680299713981</v>
      </c>
      <c r="Z4767">
        <v>202.49</v>
      </c>
      <c r="AA4767">
        <v>301.38299999999998</v>
      </c>
      <c r="AB4767">
        <v>100077.014</v>
      </c>
      <c r="AC4767">
        <v>28.952591697847541</v>
      </c>
    </row>
    <row r="4768" spans="1:29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201.53399999999999</v>
      </c>
      <c r="G4768">
        <v>301.22500000000002</v>
      </c>
      <c r="H4768">
        <v>100077.02099999999</v>
      </c>
      <c r="I4768">
        <v>28.797411302451678</v>
      </c>
      <c r="J4768">
        <v>199.441</v>
      </c>
      <c r="K4768">
        <v>301.15100000000001</v>
      </c>
      <c r="L4768">
        <v>100077.098</v>
      </c>
      <c r="M4768">
        <v>28.723300259675629</v>
      </c>
      <c r="N4768">
        <v>197.71299999999999</v>
      </c>
      <c r="O4768">
        <v>301.10199999999998</v>
      </c>
      <c r="P4768">
        <v>100077.14599999999</v>
      </c>
      <c r="Q4768">
        <v>28.674224137366249</v>
      </c>
      <c r="R4768">
        <v>204.55799999999999</v>
      </c>
      <c r="S4768">
        <v>301.42500000000001</v>
      </c>
      <c r="T4768">
        <v>100076.79700000001</v>
      </c>
      <c r="U4768">
        <v>28.997697532213859</v>
      </c>
      <c r="V4768">
        <v>202.40700000000001</v>
      </c>
      <c r="W4768">
        <v>301.34100000000001</v>
      </c>
      <c r="X4768">
        <v>100076.88499999999</v>
      </c>
      <c r="Y4768">
        <v>28.913572098526519</v>
      </c>
      <c r="Z4768">
        <v>199.654</v>
      </c>
      <c r="AA4768">
        <v>301.28199999999998</v>
      </c>
      <c r="AB4768">
        <v>100076.94100000001</v>
      </c>
      <c r="AC4768">
        <v>28.854478956926808</v>
      </c>
    </row>
    <row r="4769" spans="1:29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199.89699999999999</v>
      </c>
      <c r="G4769">
        <v>301.14699999999999</v>
      </c>
      <c r="H4769">
        <v>100076.96</v>
      </c>
      <c r="I4769">
        <v>28.722360880771991</v>
      </c>
      <c r="J4769">
        <v>197.81</v>
      </c>
      <c r="K4769">
        <v>301.07299999999998</v>
      </c>
      <c r="L4769">
        <v>100077.037</v>
      </c>
      <c r="M4769">
        <v>28.648249050763411</v>
      </c>
      <c r="N4769">
        <v>196.072</v>
      </c>
      <c r="O4769">
        <v>301.024</v>
      </c>
      <c r="P4769">
        <v>100077.086</v>
      </c>
      <c r="Q4769">
        <v>28.59917327015512</v>
      </c>
      <c r="R4769">
        <v>202.88</v>
      </c>
      <c r="S4769">
        <v>301.346</v>
      </c>
      <c r="T4769">
        <v>100076.73699999999</v>
      </c>
      <c r="U4769">
        <v>28.921647696831879</v>
      </c>
      <c r="V4769">
        <v>200.74700000000001</v>
      </c>
      <c r="W4769">
        <v>301.262</v>
      </c>
      <c r="X4769">
        <v>100076.825</v>
      </c>
      <c r="Y4769">
        <v>28.83752136890973</v>
      </c>
      <c r="Z4769">
        <v>198.01499999999999</v>
      </c>
      <c r="AA4769">
        <v>301.20299999999997</v>
      </c>
      <c r="AB4769">
        <v>100076.88099999999</v>
      </c>
      <c r="AC4769">
        <v>28.77842760047594</v>
      </c>
    </row>
    <row r="4770" spans="1:29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198.19200000000001</v>
      </c>
      <c r="G4770">
        <v>301.08199999999999</v>
      </c>
      <c r="H4770">
        <v>100076.91</v>
      </c>
      <c r="I4770">
        <v>28.660350790076791</v>
      </c>
      <c r="J4770">
        <v>196.11099999999999</v>
      </c>
      <c r="K4770">
        <v>301.00799999999998</v>
      </c>
      <c r="L4770">
        <v>100076.988</v>
      </c>
      <c r="M4770">
        <v>28.586239035416948</v>
      </c>
      <c r="N4770">
        <v>194.416</v>
      </c>
      <c r="O4770">
        <v>300.95800000000003</v>
      </c>
      <c r="P4770">
        <v>100077.037</v>
      </c>
      <c r="Q4770">
        <v>28.536160314453578</v>
      </c>
      <c r="R4770">
        <v>201.21100000000001</v>
      </c>
      <c r="S4770">
        <v>301.28199999999998</v>
      </c>
      <c r="T4770">
        <v>100076.68799999999</v>
      </c>
      <c r="U4770">
        <v>28.86064300677748</v>
      </c>
      <c r="V4770">
        <v>199.089</v>
      </c>
      <c r="W4770">
        <v>301.197</v>
      </c>
      <c r="X4770">
        <v>100076.777</v>
      </c>
      <c r="Y4770">
        <v>28.775514229581692</v>
      </c>
      <c r="Z4770">
        <v>196.33600000000001</v>
      </c>
      <c r="AA4770">
        <v>301.137</v>
      </c>
      <c r="AB4770">
        <v>100076.834</v>
      </c>
      <c r="AC4770">
        <v>28.715418278109151</v>
      </c>
    </row>
    <row r="4771" spans="1:29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199.78800000000001</v>
      </c>
      <c r="G4771">
        <v>301.19400000000002</v>
      </c>
      <c r="H4771">
        <v>100076.79300000001</v>
      </c>
      <c r="I4771">
        <v>28.775711713320899</v>
      </c>
      <c r="J4771">
        <v>197.7</v>
      </c>
      <c r="K4771">
        <v>301.12</v>
      </c>
      <c r="L4771">
        <v>100076.871</v>
      </c>
      <c r="M4771">
        <v>28.70159922528023</v>
      </c>
      <c r="N4771">
        <v>195.977</v>
      </c>
      <c r="O4771">
        <v>301.07100000000003</v>
      </c>
      <c r="P4771">
        <v>100076.92</v>
      </c>
      <c r="Q4771">
        <v>28.652522437298671</v>
      </c>
      <c r="R4771">
        <v>202.75399999999999</v>
      </c>
      <c r="S4771">
        <v>301.392</v>
      </c>
      <c r="T4771">
        <v>100076.572</v>
      </c>
      <c r="U4771">
        <v>28.974001914374981</v>
      </c>
      <c r="V4771">
        <v>200.60300000000001</v>
      </c>
      <c r="W4771">
        <v>301.30700000000002</v>
      </c>
      <c r="X4771">
        <v>100076.66099999999</v>
      </c>
      <c r="Y4771">
        <v>28.888872293832829</v>
      </c>
      <c r="Z4771">
        <v>197.87</v>
      </c>
      <c r="AA4771">
        <v>301.24799999999999</v>
      </c>
      <c r="AB4771">
        <v>100076.71799999999</v>
      </c>
      <c r="AC4771">
        <v>28.829778174319589</v>
      </c>
    </row>
    <row r="4772" spans="1:29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200.898</v>
      </c>
      <c r="G4772">
        <v>301.322</v>
      </c>
      <c r="H4772">
        <v>100076.66</v>
      </c>
      <c r="I4772">
        <v>28.90709943601399</v>
      </c>
      <c r="J4772">
        <v>198.821</v>
      </c>
      <c r="K4772">
        <v>301.24799999999999</v>
      </c>
      <c r="L4772">
        <v>100076.739</v>
      </c>
      <c r="M4772">
        <v>28.832987084753938</v>
      </c>
      <c r="N4772">
        <v>197.11699999999999</v>
      </c>
      <c r="O4772">
        <v>301.19900000000001</v>
      </c>
      <c r="P4772">
        <v>100076.787</v>
      </c>
      <c r="Q4772">
        <v>28.783908951884541</v>
      </c>
      <c r="R4772">
        <v>203.86600000000001</v>
      </c>
      <c r="S4772">
        <v>301.51799999999997</v>
      </c>
      <c r="T4772">
        <v>100076.44100000001</v>
      </c>
      <c r="U4772">
        <v>29.103388425259421</v>
      </c>
      <c r="V4772">
        <v>201.74199999999999</v>
      </c>
      <c r="W4772">
        <v>301.43299999999999</v>
      </c>
      <c r="X4772">
        <v>100076.53</v>
      </c>
      <c r="Y4772">
        <v>29.01825796931519</v>
      </c>
      <c r="Z4772">
        <v>198.97800000000001</v>
      </c>
      <c r="AA4772">
        <v>301.37299999999999</v>
      </c>
      <c r="AB4772">
        <v>100076.587</v>
      </c>
      <c r="AC4772">
        <v>28.958160828790941</v>
      </c>
    </row>
    <row r="4773" spans="1:29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202.87</v>
      </c>
      <c r="G4773">
        <v>301.47899999999998</v>
      </c>
      <c r="H4773">
        <v>100076.511</v>
      </c>
      <c r="I4773">
        <v>29.06754801804232</v>
      </c>
      <c r="J4773">
        <v>200.78899999999999</v>
      </c>
      <c r="K4773">
        <v>301.40499999999997</v>
      </c>
      <c r="L4773">
        <v>100076.58900000001</v>
      </c>
      <c r="M4773">
        <v>28.99343408717499</v>
      </c>
      <c r="N4773">
        <v>199.05199999999999</v>
      </c>
      <c r="O4773">
        <v>301.35599999999999</v>
      </c>
      <c r="P4773">
        <v>100076.63800000001</v>
      </c>
      <c r="Q4773">
        <v>28.944356341592371</v>
      </c>
      <c r="R4773">
        <v>205.792</v>
      </c>
      <c r="S4773">
        <v>301.673</v>
      </c>
      <c r="T4773">
        <v>100076.29399999999</v>
      </c>
      <c r="U4773">
        <v>29.261835729831201</v>
      </c>
      <c r="V4773">
        <v>203.648</v>
      </c>
      <c r="W4773">
        <v>301.58800000000002</v>
      </c>
      <c r="X4773">
        <v>100076.383</v>
      </c>
      <c r="Y4773">
        <v>29.176704449497151</v>
      </c>
      <c r="Z4773">
        <v>200.9</v>
      </c>
      <c r="AA4773">
        <v>301.529</v>
      </c>
      <c r="AB4773">
        <v>100076.439</v>
      </c>
      <c r="AC4773">
        <v>29.117608310126968</v>
      </c>
    </row>
    <row r="4774" spans="1:29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204.304</v>
      </c>
      <c r="G4774">
        <v>301.63400000000001</v>
      </c>
      <c r="H4774">
        <v>100076.36</v>
      </c>
      <c r="I4774">
        <v>29.22599329388515</v>
      </c>
      <c r="J4774">
        <v>202.23</v>
      </c>
      <c r="K4774">
        <v>301.56</v>
      </c>
      <c r="L4774">
        <v>100076.439</v>
      </c>
      <c r="M4774">
        <v>29.151879510284971</v>
      </c>
      <c r="N4774">
        <v>200.51900000000001</v>
      </c>
      <c r="O4774">
        <v>301.51</v>
      </c>
      <c r="P4774">
        <v>100076.488</v>
      </c>
      <c r="Q4774">
        <v>29.101798828536801</v>
      </c>
      <c r="R4774">
        <v>207.232</v>
      </c>
      <c r="S4774">
        <v>301.82600000000002</v>
      </c>
      <c r="T4774">
        <v>100076.145</v>
      </c>
      <c r="U4774">
        <v>29.41827968958177</v>
      </c>
      <c r="V4774">
        <v>205.11500000000001</v>
      </c>
      <c r="W4774">
        <v>301.74099999999999</v>
      </c>
      <c r="X4774">
        <v>100076.234</v>
      </c>
      <c r="Y4774">
        <v>29.333147584795029</v>
      </c>
      <c r="Z4774">
        <v>202.34299999999999</v>
      </c>
      <c r="AA4774">
        <v>301.68299999999999</v>
      </c>
      <c r="AB4774">
        <v>100076.291</v>
      </c>
      <c r="AC4774">
        <v>29.275054194555882</v>
      </c>
    </row>
    <row r="4775" spans="1:29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205.87700000000001</v>
      </c>
      <c r="G4775">
        <v>301.77499999999998</v>
      </c>
      <c r="H4775">
        <v>100076.216</v>
      </c>
      <c r="I4775">
        <v>29.370412468139481</v>
      </c>
      <c r="J4775">
        <v>203.79900000000001</v>
      </c>
      <c r="K4775">
        <v>301.7</v>
      </c>
      <c r="L4775">
        <v>100076.29399999999</v>
      </c>
      <c r="M4775">
        <v>29.295294629205561</v>
      </c>
      <c r="N4775">
        <v>202.071</v>
      </c>
      <c r="O4775">
        <v>301.65100000000001</v>
      </c>
      <c r="P4775">
        <v>100076.34299999999</v>
      </c>
      <c r="Q4775">
        <v>29.246215929159519</v>
      </c>
      <c r="R4775">
        <v>208.761</v>
      </c>
      <c r="S4775">
        <v>301.96499999999997</v>
      </c>
      <c r="T4775">
        <v>100076.001</v>
      </c>
      <c r="U4775">
        <v>29.56069579060005</v>
      </c>
      <c r="V4775">
        <v>206.649</v>
      </c>
      <c r="W4775">
        <v>301.88</v>
      </c>
      <c r="X4775">
        <v>100076.09</v>
      </c>
      <c r="Y4775">
        <v>29.475562856775131</v>
      </c>
      <c r="Z4775">
        <v>203.87100000000001</v>
      </c>
      <c r="AA4775">
        <v>301.822</v>
      </c>
      <c r="AB4775">
        <v>100076.147</v>
      </c>
      <c r="AC4775">
        <v>29.417468899316479</v>
      </c>
    </row>
    <row r="4776" spans="1:29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205.536</v>
      </c>
      <c r="G4776">
        <v>301.85399999999998</v>
      </c>
      <c r="H4776">
        <v>100076.095</v>
      </c>
      <c r="I4776">
        <v>29.452701647951411</v>
      </c>
      <c r="J4776">
        <v>203.46799999999999</v>
      </c>
      <c r="K4776">
        <v>301.77999999999997</v>
      </c>
      <c r="L4776">
        <v>100076.173</v>
      </c>
      <c r="M4776">
        <v>29.37858553924934</v>
      </c>
      <c r="N4776">
        <v>201.78</v>
      </c>
      <c r="O4776">
        <v>301.73099999999999</v>
      </c>
      <c r="P4776">
        <v>100076.22199999999</v>
      </c>
      <c r="Q4776">
        <v>29.329506348661429</v>
      </c>
      <c r="R4776">
        <v>208.43700000000001</v>
      </c>
      <c r="S4776">
        <v>302.04399999999998</v>
      </c>
      <c r="T4776">
        <v>100075.882</v>
      </c>
      <c r="U4776">
        <v>29.64298859781184</v>
      </c>
      <c r="V4776">
        <v>206.37299999999999</v>
      </c>
      <c r="W4776">
        <v>301.959</v>
      </c>
      <c r="X4776">
        <v>100075.97100000001</v>
      </c>
      <c r="Y4776">
        <v>29.557854813261709</v>
      </c>
      <c r="Z4776">
        <v>203.54599999999999</v>
      </c>
      <c r="AA4776">
        <v>301.89999999999998</v>
      </c>
      <c r="AB4776">
        <v>100076.02800000001</v>
      </c>
      <c r="AC4776">
        <v>29.498757794275381</v>
      </c>
    </row>
    <row r="4777" spans="1:29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206.39500000000001</v>
      </c>
      <c r="G4777">
        <v>301.95699999999999</v>
      </c>
      <c r="H4777">
        <v>100075.966</v>
      </c>
      <c r="I4777">
        <v>29.559045450599459</v>
      </c>
      <c r="J4777">
        <v>204.32400000000001</v>
      </c>
      <c r="K4777">
        <v>301.88200000000001</v>
      </c>
      <c r="L4777">
        <v>100076.045</v>
      </c>
      <c r="M4777">
        <v>29.483926982919741</v>
      </c>
      <c r="N4777">
        <v>202.625</v>
      </c>
      <c r="O4777">
        <v>301.83300000000003</v>
      </c>
      <c r="P4777">
        <v>100076.094</v>
      </c>
      <c r="Q4777">
        <v>29.434847305839131</v>
      </c>
      <c r="R4777">
        <v>209.25800000000001</v>
      </c>
      <c r="S4777">
        <v>302.14499999999998</v>
      </c>
      <c r="T4777">
        <v>100075.754</v>
      </c>
      <c r="U4777">
        <v>29.747330164460209</v>
      </c>
      <c r="V4777">
        <v>207.203</v>
      </c>
      <c r="W4777">
        <v>302.06099999999998</v>
      </c>
      <c r="X4777">
        <v>100075.844</v>
      </c>
      <c r="Y4777">
        <v>29.66319889255772</v>
      </c>
      <c r="Z4777">
        <v>204.37700000000001</v>
      </c>
      <c r="AA4777">
        <v>302.00099999999998</v>
      </c>
      <c r="AB4777">
        <v>100075.901</v>
      </c>
      <c r="AC4777">
        <v>29.60309879663652</v>
      </c>
    </row>
    <row r="4778" spans="1:29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206.85900000000001</v>
      </c>
      <c r="G4778">
        <v>302.05700000000002</v>
      </c>
      <c r="H4778">
        <v>100075.86</v>
      </c>
      <c r="I4778">
        <v>29.661626965563361</v>
      </c>
      <c r="J4778">
        <v>204.78700000000001</v>
      </c>
      <c r="K4778">
        <v>301.98200000000003</v>
      </c>
      <c r="L4778">
        <v>100075.939</v>
      </c>
      <c r="M4778">
        <v>29.586507941972059</v>
      </c>
      <c r="N4778">
        <v>203.10300000000001</v>
      </c>
      <c r="O4778">
        <v>301.93200000000002</v>
      </c>
      <c r="P4778">
        <v>100075.988</v>
      </c>
      <c r="Q4778">
        <v>29.536425402267241</v>
      </c>
      <c r="R4778">
        <v>209.767</v>
      </c>
      <c r="S4778">
        <v>302.245</v>
      </c>
      <c r="T4778">
        <v>100075.648</v>
      </c>
      <c r="U4778">
        <v>29.849913068798291</v>
      </c>
      <c r="V4778">
        <v>207.703</v>
      </c>
      <c r="W4778">
        <v>302.16000000000003</v>
      </c>
      <c r="X4778">
        <v>100075.738</v>
      </c>
      <c r="Y4778">
        <v>29.764778676779201</v>
      </c>
      <c r="Z4778">
        <v>204.85300000000001</v>
      </c>
      <c r="AA4778">
        <v>302.10000000000002</v>
      </c>
      <c r="AB4778">
        <v>100075.796</v>
      </c>
      <c r="AC4778">
        <v>29.70467899965087</v>
      </c>
    </row>
    <row r="4779" spans="1:29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208.834</v>
      </c>
      <c r="G4779">
        <v>302.274</v>
      </c>
      <c r="H4779">
        <v>100075.705</v>
      </c>
      <c r="I4779">
        <v>29.881461753404551</v>
      </c>
      <c r="J4779">
        <v>206.762</v>
      </c>
      <c r="K4779">
        <v>302.19900000000001</v>
      </c>
      <c r="L4779">
        <v>100075.785</v>
      </c>
      <c r="M4779">
        <v>29.806343076497281</v>
      </c>
      <c r="N4779">
        <v>205.06800000000001</v>
      </c>
      <c r="O4779">
        <v>302.149</v>
      </c>
      <c r="P4779">
        <v>100075.834</v>
      </c>
      <c r="Q4779">
        <v>29.756260188263582</v>
      </c>
      <c r="R4779">
        <v>211.71100000000001</v>
      </c>
      <c r="S4779">
        <v>302.46199999999999</v>
      </c>
      <c r="T4779">
        <v>100075.495</v>
      </c>
      <c r="U4779">
        <v>30.069750882197351</v>
      </c>
      <c r="V4779">
        <v>209.642</v>
      </c>
      <c r="W4779">
        <v>302.37599999999998</v>
      </c>
      <c r="X4779">
        <v>100075.586</v>
      </c>
      <c r="Y4779">
        <v>29.98361426242764</v>
      </c>
      <c r="Z4779">
        <v>206.78800000000001</v>
      </c>
      <c r="AA4779">
        <v>302.31599999999997</v>
      </c>
      <c r="AB4779">
        <v>100075.644</v>
      </c>
      <c r="AC4779">
        <v>29.923514166050889</v>
      </c>
    </row>
    <row r="4780" spans="1:29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207.41300000000001</v>
      </c>
      <c r="G4780">
        <v>302.27</v>
      </c>
      <c r="H4780">
        <v>100075.629</v>
      </c>
      <c r="I4780">
        <v>29.87981285769132</v>
      </c>
      <c r="J4780">
        <v>205.34299999999999</v>
      </c>
      <c r="K4780">
        <v>302.19299999999998</v>
      </c>
      <c r="L4780">
        <v>100075.709</v>
      </c>
      <c r="M4780">
        <v>29.80268856677344</v>
      </c>
      <c r="N4780">
        <v>203.67599999999999</v>
      </c>
      <c r="O4780">
        <v>302.14299999999997</v>
      </c>
      <c r="P4780">
        <v>100075.75900000001</v>
      </c>
      <c r="Q4780">
        <v>29.752606153139709</v>
      </c>
      <c r="R4780">
        <v>210.33600000000001</v>
      </c>
      <c r="S4780">
        <v>302.459</v>
      </c>
      <c r="T4780">
        <v>100075.41899999999</v>
      </c>
      <c r="U4780">
        <v>30.06910596895051</v>
      </c>
      <c r="V4780">
        <v>208.28299999999999</v>
      </c>
      <c r="W4780">
        <v>302.37099999999998</v>
      </c>
      <c r="X4780">
        <v>100075.511</v>
      </c>
      <c r="Y4780">
        <v>29.980964516903331</v>
      </c>
      <c r="Z4780">
        <v>205.41399999999999</v>
      </c>
      <c r="AA4780">
        <v>302.31</v>
      </c>
      <c r="AB4780">
        <v>100075.569</v>
      </c>
      <c r="AC4780">
        <v>29.919861437756591</v>
      </c>
    </row>
    <row r="4781" spans="1:29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205.959</v>
      </c>
      <c r="G4781">
        <v>302.245</v>
      </c>
      <c r="H4781">
        <v>100075.568</v>
      </c>
      <c r="I4781">
        <v>29.857124023471211</v>
      </c>
      <c r="J4781">
        <v>203.88300000000001</v>
      </c>
      <c r="K4781">
        <v>302.16800000000001</v>
      </c>
      <c r="L4781">
        <v>100075.649</v>
      </c>
      <c r="M4781">
        <v>29.779999988330299</v>
      </c>
      <c r="N4781">
        <v>202.196</v>
      </c>
      <c r="O4781">
        <v>302.11700000000002</v>
      </c>
      <c r="P4781">
        <v>100075.69899999999</v>
      </c>
      <c r="Q4781">
        <v>29.728914656688801</v>
      </c>
      <c r="R4781">
        <v>208.86500000000001</v>
      </c>
      <c r="S4781">
        <v>302.43400000000003</v>
      </c>
      <c r="T4781">
        <v>100075.359</v>
      </c>
      <c r="U4781">
        <v>30.046419499239899</v>
      </c>
      <c r="V4781">
        <v>206.78</v>
      </c>
      <c r="W4781">
        <v>302.346</v>
      </c>
      <c r="X4781">
        <v>100075.451</v>
      </c>
      <c r="Y4781">
        <v>29.958277349820779</v>
      </c>
      <c r="Z4781">
        <v>203.952</v>
      </c>
      <c r="AA4781">
        <v>302.28399999999999</v>
      </c>
      <c r="AB4781">
        <v>100075.51</v>
      </c>
      <c r="AC4781">
        <v>29.896172132322761</v>
      </c>
    </row>
    <row r="4782" spans="1:29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204.15600000000001</v>
      </c>
      <c r="G4782">
        <v>302.19299999999998</v>
      </c>
      <c r="H4782">
        <v>100075.527</v>
      </c>
      <c r="I4782">
        <v>29.807383905366351</v>
      </c>
      <c r="J4782">
        <v>202.083</v>
      </c>
      <c r="K4782">
        <v>302.11500000000001</v>
      </c>
      <c r="L4782">
        <v>100075.609</v>
      </c>
      <c r="M4782">
        <v>29.729257585395089</v>
      </c>
      <c r="N4782">
        <v>200.416</v>
      </c>
      <c r="O4782">
        <v>302.06400000000002</v>
      </c>
      <c r="P4782">
        <v>100075.66</v>
      </c>
      <c r="Q4782">
        <v>29.678172708287089</v>
      </c>
      <c r="R4782">
        <v>207.07400000000001</v>
      </c>
      <c r="S4782">
        <v>302.38200000000001</v>
      </c>
      <c r="T4782">
        <v>100075.319</v>
      </c>
      <c r="U4782">
        <v>29.9966817725163</v>
      </c>
      <c r="V4782">
        <v>205.02199999999999</v>
      </c>
      <c r="W4782">
        <v>302.29300000000001</v>
      </c>
      <c r="X4782">
        <v>100075.412</v>
      </c>
      <c r="Y4782">
        <v>29.90753725049677</v>
      </c>
      <c r="Z4782">
        <v>202.18</v>
      </c>
      <c r="AA4782">
        <v>302.23099999999999</v>
      </c>
      <c r="AB4782">
        <v>100075.47100000001</v>
      </c>
      <c r="AC4782">
        <v>29.845431533553612</v>
      </c>
    </row>
    <row r="4783" spans="1:29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203.167</v>
      </c>
      <c r="G4783">
        <v>302.18799999999999</v>
      </c>
      <c r="H4783">
        <v>100075.473</v>
      </c>
      <c r="I4783">
        <v>29.804750178647339</v>
      </c>
      <c r="J4783">
        <v>201.09</v>
      </c>
      <c r="K4783">
        <v>302.11</v>
      </c>
      <c r="L4783">
        <v>100075.55499999999</v>
      </c>
      <c r="M4783">
        <v>29.72662324405599</v>
      </c>
      <c r="N4783">
        <v>199.41399999999999</v>
      </c>
      <c r="O4783">
        <v>302.05799999999999</v>
      </c>
      <c r="P4783">
        <v>100075.606</v>
      </c>
      <c r="Q4783">
        <v>29.67453542739003</v>
      </c>
      <c r="R4783">
        <v>206.06299999999999</v>
      </c>
      <c r="S4783">
        <v>302.37599999999998</v>
      </c>
      <c r="T4783">
        <v>100075.266</v>
      </c>
      <c r="U4783">
        <v>29.993047864737719</v>
      </c>
      <c r="V4783">
        <v>203.99199999999999</v>
      </c>
      <c r="W4783">
        <v>302.286</v>
      </c>
      <c r="X4783">
        <v>100075.359</v>
      </c>
      <c r="Y4783">
        <v>29.902900103902201</v>
      </c>
      <c r="Z4783">
        <v>201.16300000000001</v>
      </c>
      <c r="AA4783">
        <v>302.22399999999999</v>
      </c>
      <c r="AB4783">
        <v>100075.41899999999</v>
      </c>
      <c r="AC4783">
        <v>29.840794763843409</v>
      </c>
    </row>
    <row r="4784" spans="1:29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202.327</v>
      </c>
      <c r="G4784">
        <v>302.2</v>
      </c>
      <c r="H4784">
        <v>100075.41099999999</v>
      </c>
      <c r="I4784">
        <v>29.819153675044049</v>
      </c>
      <c r="J4784">
        <v>200.256</v>
      </c>
      <c r="K4784">
        <v>302.12099999999998</v>
      </c>
      <c r="L4784">
        <v>100075.49400000001</v>
      </c>
      <c r="M4784">
        <v>29.740024451567141</v>
      </c>
      <c r="N4784">
        <v>198.595</v>
      </c>
      <c r="O4784">
        <v>302.06900000000002</v>
      </c>
      <c r="P4784">
        <v>100075.545</v>
      </c>
      <c r="Q4784">
        <v>29.687936228398261</v>
      </c>
      <c r="R4784">
        <v>205.214</v>
      </c>
      <c r="S4784">
        <v>302.38600000000002</v>
      </c>
      <c r="T4784">
        <v>100075.205</v>
      </c>
      <c r="U4784">
        <v>30.005448605983421</v>
      </c>
      <c r="V4784">
        <v>203.179</v>
      </c>
      <c r="W4784">
        <v>302.29599999999999</v>
      </c>
      <c r="X4784">
        <v>100075.299</v>
      </c>
      <c r="Y4784">
        <v>29.915301007617931</v>
      </c>
      <c r="Z4784">
        <v>200.33600000000001</v>
      </c>
      <c r="AA4784">
        <v>302.23399999999998</v>
      </c>
      <c r="AB4784">
        <v>100075.359</v>
      </c>
      <c r="AC4784">
        <v>29.853195182501789</v>
      </c>
    </row>
    <row r="4785" spans="1:29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201.90100000000001</v>
      </c>
      <c r="G4785">
        <v>302.23899999999998</v>
      </c>
      <c r="H4785">
        <v>100075.336</v>
      </c>
      <c r="I4785">
        <v>29.860615120886109</v>
      </c>
      <c r="J4785">
        <v>199.827</v>
      </c>
      <c r="K4785">
        <v>302.16000000000003</v>
      </c>
      <c r="L4785">
        <v>100075.41899999999</v>
      </c>
      <c r="M4785">
        <v>29.781485289864008</v>
      </c>
      <c r="N4785">
        <v>198.17</v>
      </c>
      <c r="O4785">
        <v>302.108</v>
      </c>
      <c r="P4785">
        <v>100075.47100000001</v>
      </c>
      <c r="Q4785">
        <v>29.729397531940659</v>
      </c>
      <c r="R4785">
        <v>204.78</v>
      </c>
      <c r="S4785">
        <v>302.42399999999998</v>
      </c>
      <c r="T4785">
        <v>100075.13099999999</v>
      </c>
      <c r="U4785">
        <v>30.045909795069178</v>
      </c>
      <c r="V4785">
        <v>202.72300000000001</v>
      </c>
      <c r="W4785">
        <v>302.334</v>
      </c>
      <c r="X4785">
        <v>100075.226</v>
      </c>
      <c r="Y4785">
        <v>29.955762370201231</v>
      </c>
      <c r="Z4785">
        <v>199.87700000000001</v>
      </c>
      <c r="AA4785">
        <v>302.27100000000002</v>
      </c>
      <c r="AB4785">
        <v>100075.28599999999</v>
      </c>
      <c r="AC4785">
        <v>29.892653514284351</v>
      </c>
    </row>
    <row r="4786" spans="1:29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201.47200000000001</v>
      </c>
      <c r="G4786">
        <v>302.27499999999998</v>
      </c>
      <c r="H4786">
        <v>100075.262</v>
      </c>
      <c r="I4786">
        <v>29.899070446334861</v>
      </c>
      <c r="J4786">
        <v>199.40199999999999</v>
      </c>
      <c r="K4786">
        <v>302.19600000000003</v>
      </c>
      <c r="L4786">
        <v>100075.34600000001</v>
      </c>
      <c r="M4786">
        <v>29.819940872646551</v>
      </c>
      <c r="N4786">
        <v>197.75</v>
      </c>
      <c r="O4786">
        <v>302.14299999999997</v>
      </c>
      <c r="P4786">
        <v>100075.398</v>
      </c>
      <c r="Q4786">
        <v>29.766850152540879</v>
      </c>
      <c r="R4786">
        <v>204.33199999999999</v>
      </c>
      <c r="S4786">
        <v>302.459</v>
      </c>
      <c r="T4786">
        <v>100075.05899999999</v>
      </c>
      <c r="U4786">
        <v>30.083365717294161</v>
      </c>
      <c r="V4786">
        <v>202.30799999999999</v>
      </c>
      <c r="W4786">
        <v>302.36900000000003</v>
      </c>
      <c r="X4786">
        <v>100075.15399999999</v>
      </c>
      <c r="Y4786">
        <v>29.993217598450091</v>
      </c>
      <c r="Z4786">
        <v>199.44900000000001</v>
      </c>
      <c r="AA4786">
        <v>302.30500000000001</v>
      </c>
      <c r="AB4786">
        <v>100075.215</v>
      </c>
      <c r="AC4786">
        <v>29.929106561526851</v>
      </c>
    </row>
    <row r="4787" spans="1:29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201.13800000000001</v>
      </c>
      <c r="G4787">
        <v>302.32100000000003</v>
      </c>
      <c r="H4787">
        <v>100075.186</v>
      </c>
      <c r="I4787">
        <v>29.947549501038001</v>
      </c>
      <c r="J4787">
        <v>199.06800000000001</v>
      </c>
      <c r="K4787">
        <v>302.24099999999999</v>
      </c>
      <c r="L4787">
        <v>100075.27</v>
      </c>
      <c r="M4787">
        <v>29.867416753152039</v>
      </c>
      <c r="N4787">
        <v>197.422</v>
      </c>
      <c r="O4787">
        <v>302.18799999999999</v>
      </c>
      <c r="P4787">
        <v>100075.322</v>
      </c>
      <c r="Q4787">
        <v>29.814325626182949</v>
      </c>
      <c r="R4787">
        <v>203.98699999999999</v>
      </c>
      <c r="S4787">
        <v>302.50299999999999</v>
      </c>
      <c r="T4787">
        <v>100074.98299999999</v>
      </c>
      <c r="U4787">
        <v>30.129841044768909</v>
      </c>
      <c r="V4787">
        <v>201.959</v>
      </c>
      <c r="W4787">
        <v>302.41199999999998</v>
      </c>
      <c r="X4787">
        <v>100075.079</v>
      </c>
      <c r="Y4787">
        <v>30.03869053381959</v>
      </c>
      <c r="Z4787">
        <v>199.07900000000001</v>
      </c>
      <c r="AA4787">
        <v>302.34899999999999</v>
      </c>
      <c r="AB4787">
        <v>100075.14</v>
      </c>
      <c r="AC4787">
        <v>29.975581573306268</v>
      </c>
    </row>
    <row r="4788" spans="1:29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205.209</v>
      </c>
      <c r="G4788">
        <v>302.36</v>
      </c>
      <c r="H4788">
        <v>100075.111</v>
      </c>
      <c r="I4788">
        <v>29.989013066045349</v>
      </c>
      <c r="J4788">
        <v>203.14099999999999</v>
      </c>
      <c r="K4788">
        <v>302.27999999999997</v>
      </c>
      <c r="L4788">
        <v>100075.196</v>
      </c>
      <c r="M4788">
        <v>29.90888056894687</v>
      </c>
      <c r="N4788">
        <v>201.49199999999999</v>
      </c>
      <c r="O4788">
        <v>302.22699999999998</v>
      </c>
      <c r="P4788">
        <v>100075.249</v>
      </c>
      <c r="Q4788">
        <v>29.855789899692748</v>
      </c>
      <c r="R4788">
        <v>208.04400000000001</v>
      </c>
      <c r="S4788">
        <v>302.54199999999997</v>
      </c>
      <c r="T4788">
        <v>100074.91</v>
      </c>
      <c r="U4788">
        <v>30.171307741885979</v>
      </c>
      <c r="V4788">
        <v>206.03299999999999</v>
      </c>
      <c r="W4788">
        <v>302.45</v>
      </c>
      <c r="X4788">
        <v>100075.007</v>
      </c>
      <c r="Y4788">
        <v>30.07915482099764</v>
      </c>
      <c r="Z4788">
        <v>203.15</v>
      </c>
      <c r="AA4788">
        <v>302.387</v>
      </c>
      <c r="AB4788">
        <v>100075.068</v>
      </c>
      <c r="AC4788">
        <v>30.016045374597301</v>
      </c>
    </row>
    <row r="4789" spans="1:29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204.715</v>
      </c>
      <c r="G4789">
        <v>302.42099999999999</v>
      </c>
      <c r="H4789">
        <v>100075.02899999999</v>
      </c>
      <c r="I4789">
        <v>30.05252811528004</v>
      </c>
      <c r="J4789">
        <v>202.643</v>
      </c>
      <c r="K4789">
        <v>302.34100000000001</v>
      </c>
      <c r="L4789">
        <v>100075.114</v>
      </c>
      <c r="M4789">
        <v>29.972395009934591</v>
      </c>
      <c r="N4789">
        <v>200.99</v>
      </c>
      <c r="O4789">
        <v>302.28800000000001</v>
      </c>
      <c r="P4789">
        <v>100075.167</v>
      </c>
      <c r="Q4789">
        <v>29.919303937113</v>
      </c>
      <c r="R4789">
        <v>207.51300000000001</v>
      </c>
      <c r="S4789">
        <v>302.60199999999998</v>
      </c>
      <c r="T4789">
        <v>100074.82799999999</v>
      </c>
      <c r="U4789">
        <v>30.233821589828839</v>
      </c>
      <c r="V4789">
        <v>205.50399999999999</v>
      </c>
      <c r="W4789">
        <v>302.51</v>
      </c>
      <c r="X4789">
        <v>100074.925</v>
      </c>
      <c r="Y4789">
        <v>30.141667969042711</v>
      </c>
      <c r="Z4789">
        <v>202.62700000000001</v>
      </c>
      <c r="AA4789">
        <v>302.44600000000003</v>
      </c>
      <c r="AB4789">
        <v>100074.98699999999</v>
      </c>
      <c r="AC4789">
        <v>30.07755632485674</v>
      </c>
    </row>
    <row r="4790" spans="1:29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203.928</v>
      </c>
      <c r="G4790">
        <v>302.464</v>
      </c>
      <c r="H4790">
        <v>100074.952</v>
      </c>
      <c r="I4790">
        <v>30.0981715356188</v>
      </c>
      <c r="J4790">
        <v>201.86099999999999</v>
      </c>
      <c r="K4790">
        <v>302.38299999999998</v>
      </c>
      <c r="L4790">
        <v>100075.037</v>
      </c>
      <c r="M4790">
        <v>30.01703517878434</v>
      </c>
      <c r="N4790">
        <v>200.22200000000001</v>
      </c>
      <c r="O4790">
        <v>302.33</v>
      </c>
      <c r="P4790">
        <v>100075.091</v>
      </c>
      <c r="Q4790">
        <v>29.963944535286601</v>
      </c>
      <c r="R4790">
        <v>206.751</v>
      </c>
      <c r="S4790">
        <v>302.64299999999997</v>
      </c>
      <c r="T4790">
        <v>100074.753</v>
      </c>
      <c r="U4790">
        <v>30.277463049425361</v>
      </c>
      <c r="V4790">
        <v>204.74700000000001</v>
      </c>
      <c r="W4790">
        <v>302.55099999999999</v>
      </c>
      <c r="X4790">
        <v>100074.85</v>
      </c>
      <c r="Y4790">
        <v>30.185308670028231</v>
      </c>
      <c r="Z4790">
        <v>201.86</v>
      </c>
      <c r="AA4790">
        <v>302.48700000000002</v>
      </c>
      <c r="AB4790">
        <v>100074.912</v>
      </c>
      <c r="AC4790">
        <v>30.121196497425789</v>
      </c>
    </row>
    <row r="4791" spans="1:29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203.20500000000001</v>
      </c>
      <c r="G4791">
        <v>302.52100000000002</v>
      </c>
      <c r="H4791">
        <v>100074.86900000001</v>
      </c>
      <c r="I4791">
        <v>30.157846987870759</v>
      </c>
      <c r="J4791">
        <v>201.13499999999999</v>
      </c>
      <c r="K4791">
        <v>302.44</v>
      </c>
      <c r="L4791">
        <v>100074.95600000001</v>
      </c>
      <c r="M4791">
        <v>30.076711701966591</v>
      </c>
      <c r="N4791">
        <v>199.489</v>
      </c>
      <c r="O4791">
        <v>302.38600000000002</v>
      </c>
      <c r="P4791">
        <v>100075.00900000001</v>
      </c>
      <c r="Q4791">
        <v>30.022617156783781</v>
      </c>
      <c r="R4791">
        <v>206.018</v>
      </c>
      <c r="S4791">
        <v>302.7</v>
      </c>
      <c r="T4791">
        <v>100074.67200000001</v>
      </c>
      <c r="U4791">
        <v>30.33714169785662</v>
      </c>
      <c r="V4791">
        <v>203.98500000000001</v>
      </c>
      <c r="W4791">
        <v>302.60700000000003</v>
      </c>
      <c r="X4791">
        <v>100074.77</v>
      </c>
      <c r="Y4791">
        <v>30.24398483222927</v>
      </c>
      <c r="Z4791">
        <v>201.11500000000001</v>
      </c>
      <c r="AA4791">
        <v>302.54300000000001</v>
      </c>
      <c r="AB4791">
        <v>100074.83199999999</v>
      </c>
      <c r="AC4791">
        <v>30.179872134772889</v>
      </c>
    </row>
    <row r="4792" spans="1:29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202.464</v>
      </c>
      <c r="G4792">
        <v>302.57</v>
      </c>
      <c r="H4792">
        <v>100074.79</v>
      </c>
      <c r="I4792">
        <v>30.20950695972471</v>
      </c>
      <c r="J4792">
        <v>200.39</v>
      </c>
      <c r="K4792">
        <v>302.488</v>
      </c>
      <c r="L4792">
        <v>100074.87699999999</v>
      </c>
      <c r="M4792">
        <v>30.127368399164819</v>
      </c>
      <c r="N4792">
        <v>198.75299999999999</v>
      </c>
      <c r="O4792">
        <v>302.43400000000003</v>
      </c>
      <c r="P4792">
        <v>100074.931</v>
      </c>
      <c r="Q4792">
        <v>30.07327427627769</v>
      </c>
      <c r="R4792">
        <v>205.251</v>
      </c>
      <c r="S4792">
        <v>302.74799999999999</v>
      </c>
      <c r="T4792">
        <v>100074.594</v>
      </c>
      <c r="U4792">
        <v>30.387801397427321</v>
      </c>
      <c r="V4792">
        <v>203.233</v>
      </c>
      <c r="W4792">
        <v>302.654</v>
      </c>
      <c r="X4792">
        <v>100074.693</v>
      </c>
      <c r="Y4792">
        <v>30.293642025519379</v>
      </c>
      <c r="Z4792">
        <v>200.35599999999999</v>
      </c>
      <c r="AA4792">
        <v>302.589</v>
      </c>
      <c r="AB4792">
        <v>100074.755</v>
      </c>
      <c r="AC4792">
        <v>30.22852619161722</v>
      </c>
    </row>
    <row r="4793" spans="1:29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201.535</v>
      </c>
      <c r="G4793">
        <v>302.61700000000002</v>
      </c>
      <c r="H4793">
        <v>100074.712</v>
      </c>
      <c r="I4793">
        <v>30.259162607550881</v>
      </c>
      <c r="J4793">
        <v>199.45599999999999</v>
      </c>
      <c r="K4793">
        <v>302.53399999999999</v>
      </c>
      <c r="L4793">
        <v>100074.799</v>
      </c>
      <c r="M4793">
        <v>30.176020755071139</v>
      </c>
      <c r="N4793">
        <v>197.80799999999999</v>
      </c>
      <c r="O4793">
        <v>302.48099999999999</v>
      </c>
      <c r="P4793">
        <v>100074.853</v>
      </c>
      <c r="Q4793">
        <v>30.122928805840729</v>
      </c>
      <c r="R4793">
        <v>204.29</v>
      </c>
      <c r="S4793">
        <v>302.79300000000001</v>
      </c>
      <c r="T4793">
        <v>100074.51700000001</v>
      </c>
      <c r="U4793">
        <v>30.435454140544891</v>
      </c>
      <c r="V4793">
        <v>202.255</v>
      </c>
      <c r="W4793">
        <v>302.69900000000001</v>
      </c>
      <c r="X4793">
        <v>100074.61599999999</v>
      </c>
      <c r="Y4793">
        <v>30.34129399510374</v>
      </c>
      <c r="Z4793">
        <v>199.39500000000001</v>
      </c>
      <c r="AA4793">
        <v>302.63400000000001</v>
      </c>
      <c r="AB4793">
        <v>100074.68</v>
      </c>
      <c r="AC4793">
        <v>30.276179359730179</v>
      </c>
    </row>
    <row r="4794" spans="1:29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200.59700000000001</v>
      </c>
      <c r="G4794">
        <v>302.65499999999997</v>
      </c>
      <c r="H4794">
        <v>100074.63800000001</v>
      </c>
      <c r="I4794">
        <v>30.299798975422561</v>
      </c>
      <c r="J4794">
        <v>198.517</v>
      </c>
      <c r="K4794">
        <v>302.572</v>
      </c>
      <c r="L4794">
        <v>100074.726</v>
      </c>
      <c r="M4794">
        <v>30.21665730436564</v>
      </c>
      <c r="N4794">
        <v>196.892</v>
      </c>
      <c r="O4794">
        <v>302.51799999999997</v>
      </c>
      <c r="P4794">
        <v>100074.78</v>
      </c>
      <c r="Q4794">
        <v>30.16256229053943</v>
      </c>
      <c r="R4794">
        <v>203.351</v>
      </c>
      <c r="S4794">
        <v>302.83100000000002</v>
      </c>
      <c r="T4794">
        <v>100074.444</v>
      </c>
      <c r="U4794">
        <v>30.476092828625038</v>
      </c>
      <c r="V4794">
        <v>201.33199999999999</v>
      </c>
      <c r="W4794">
        <v>302.73599999999999</v>
      </c>
      <c r="X4794">
        <v>100074.54399999999</v>
      </c>
      <c r="Y4794">
        <v>30.380930148189631</v>
      </c>
      <c r="Z4794">
        <v>198.458</v>
      </c>
      <c r="AA4794">
        <v>302.67</v>
      </c>
      <c r="AB4794">
        <v>100074.60799999999</v>
      </c>
      <c r="AC4794">
        <v>30.31481234889128</v>
      </c>
    </row>
    <row r="4795" spans="1:29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199.49799999999999</v>
      </c>
      <c r="G4795">
        <v>302.69200000000001</v>
      </c>
      <c r="H4795">
        <v>100074.565</v>
      </c>
      <c r="I4795">
        <v>30.339434312331999</v>
      </c>
      <c r="J4795">
        <v>197.41399999999999</v>
      </c>
      <c r="K4795">
        <v>302.608</v>
      </c>
      <c r="L4795">
        <v>100074.65399999999</v>
      </c>
      <c r="M4795">
        <v>30.25529018768162</v>
      </c>
      <c r="N4795">
        <v>195.78100000000001</v>
      </c>
      <c r="O4795">
        <v>302.553</v>
      </c>
      <c r="P4795">
        <v>100074.709</v>
      </c>
      <c r="Q4795">
        <v>30.20019295893826</v>
      </c>
      <c r="R4795">
        <v>202.24199999999999</v>
      </c>
      <c r="S4795">
        <v>302.86599999999999</v>
      </c>
      <c r="T4795">
        <v>100074.372</v>
      </c>
      <c r="U4795">
        <v>30.513725219249469</v>
      </c>
      <c r="V4795">
        <v>200.214</v>
      </c>
      <c r="W4795">
        <v>302.77100000000002</v>
      </c>
      <c r="X4795">
        <v>100074.473</v>
      </c>
      <c r="Y4795">
        <v>30.41856262031331</v>
      </c>
      <c r="Z4795">
        <v>197.346</v>
      </c>
      <c r="AA4795">
        <v>302.70499999999998</v>
      </c>
      <c r="AB4795">
        <v>100074.538</v>
      </c>
      <c r="AC4795">
        <v>30.352445141498091</v>
      </c>
    </row>
    <row r="4796" spans="1:29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198.46</v>
      </c>
      <c r="G4796">
        <v>302.72300000000001</v>
      </c>
      <c r="H4796">
        <v>100074.495</v>
      </c>
      <c r="I4796">
        <v>30.37305798952519</v>
      </c>
      <c r="J4796">
        <v>196.387</v>
      </c>
      <c r="K4796">
        <v>302.63900000000001</v>
      </c>
      <c r="L4796">
        <v>100074.58500000001</v>
      </c>
      <c r="M4796">
        <v>30.288914035309229</v>
      </c>
      <c r="N4796">
        <v>194.744</v>
      </c>
      <c r="O4796">
        <v>302.584</v>
      </c>
      <c r="P4796">
        <v>100074.64</v>
      </c>
      <c r="Q4796">
        <v>30.23381634988317</v>
      </c>
      <c r="R4796">
        <v>201.21299999999999</v>
      </c>
      <c r="S4796">
        <v>302.89699999999999</v>
      </c>
      <c r="T4796">
        <v>100074.304</v>
      </c>
      <c r="U4796">
        <v>30.54735207474096</v>
      </c>
      <c r="V4796">
        <v>199.18600000000001</v>
      </c>
      <c r="W4796">
        <v>302.80099999999999</v>
      </c>
      <c r="X4796">
        <v>100074.405</v>
      </c>
      <c r="Y4796">
        <v>30.45118604468411</v>
      </c>
      <c r="Z4796">
        <v>196.32</v>
      </c>
      <c r="AA4796">
        <v>302.73399999999998</v>
      </c>
      <c r="AB4796">
        <v>100074.47</v>
      </c>
      <c r="AC4796">
        <v>30.384065374577919</v>
      </c>
    </row>
    <row r="4797" spans="1:29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197.291</v>
      </c>
      <c r="G4797">
        <v>302.755</v>
      </c>
      <c r="H4797">
        <v>100074.427</v>
      </c>
      <c r="I4797">
        <v>30.407685797368458</v>
      </c>
      <c r="J4797">
        <v>195.21100000000001</v>
      </c>
      <c r="K4797">
        <v>302.66899999999998</v>
      </c>
      <c r="L4797">
        <v>100074.51700000001</v>
      </c>
      <c r="M4797">
        <v>30.321535843426549</v>
      </c>
      <c r="N4797">
        <v>193.54599999999999</v>
      </c>
      <c r="O4797">
        <v>302.61399999999998</v>
      </c>
      <c r="P4797">
        <v>100074.573</v>
      </c>
      <c r="Q4797">
        <v>30.266438568267461</v>
      </c>
      <c r="R4797">
        <v>200.01400000000001</v>
      </c>
      <c r="S4797">
        <v>302.92700000000002</v>
      </c>
      <c r="T4797">
        <v>100074.23699999999</v>
      </c>
      <c r="U4797">
        <v>30.579976891797401</v>
      </c>
      <c r="V4797">
        <v>197.97499999999999</v>
      </c>
      <c r="W4797">
        <v>302.83100000000002</v>
      </c>
      <c r="X4797">
        <v>100074.33900000001</v>
      </c>
      <c r="Y4797">
        <v>30.483810932259249</v>
      </c>
      <c r="Z4797">
        <v>195.108</v>
      </c>
      <c r="AA4797">
        <v>302.76299999999998</v>
      </c>
      <c r="AB4797">
        <v>100074.40399999999</v>
      </c>
      <c r="AC4797">
        <v>30.415687053840031</v>
      </c>
    </row>
    <row r="4798" spans="1:29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196.185</v>
      </c>
      <c r="G4798">
        <v>302.78199999999998</v>
      </c>
      <c r="H4798">
        <v>100074.361</v>
      </c>
      <c r="I4798">
        <v>30.437302678978138</v>
      </c>
      <c r="J4798">
        <v>194.095</v>
      </c>
      <c r="K4798">
        <v>302.69600000000003</v>
      </c>
      <c r="L4798">
        <v>100074.451</v>
      </c>
      <c r="M4798">
        <v>30.35115200975741</v>
      </c>
      <c r="N4798">
        <v>192.46100000000001</v>
      </c>
      <c r="O4798">
        <v>302.64</v>
      </c>
      <c r="P4798">
        <v>100074.507</v>
      </c>
      <c r="Q4798">
        <v>30.295051616923221</v>
      </c>
      <c r="R4798">
        <v>198.893</v>
      </c>
      <c r="S4798">
        <v>302.95400000000001</v>
      </c>
      <c r="T4798">
        <v>100074.171</v>
      </c>
      <c r="U4798">
        <v>30.609595203111159</v>
      </c>
      <c r="V4798">
        <v>196.863</v>
      </c>
      <c r="W4798">
        <v>302.85599999999999</v>
      </c>
      <c r="X4798">
        <v>100074.27499999999</v>
      </c>
      <c r="Y4798">
        <v>30.511424862056121</v>
      </c>
      <c r="Z4798">
        <v>193.98699999999999</v>
      </c>
      <c r="AA4798">
        <v>302.78800000000001</v>
      </c>
      <c r="AB4798">
        <v>100074.34</v>
      </c>
      <c r="AC4798">
        <v>30.443300416779952</v>
      </c>
    </row>
    <row r="4799" spans="1:29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194.92099999999999</v>
      </c>
      <c r="G4799">
        <v>302.80799999999999</v>
      </c>
      <c r="H4799">
        <v>100074.296</v>
      </c>
      <c r="I4799">
        <v>30.465918313468819</v>
      </c>
      <c r="J4799">
        <v>192.83099999999999</v>
      </c>
      <c r="K4799">
        <v>302.72199999999998</v>
      </c>
      <c r="L4799">
        <v>100074.387</v>
      </c>
      <c r="M4799">
        <v>30.37976779588632</v>
      </c>
      <c r="N4799">
        <v>191.196</v>
      </c>
      <c r="O4799">
        <v>302.666</v>
      </c>
      <c r="P4799">
        <v>100074.444</v>
      </c>
      <c r="Q4799">
        <v>30.323667803855699</v>
      </c>
      <c r="R4799">
        <v>197.61699999999999</v>
      </c>
      <c r="S4799">
        <v>302.97899999999998</v>
      </c>
      <c r="T4799">
        <v>100074.10799999999</v>
      </c>
      <c r="U4799">
        <v>30.637211337233229</v>
      </c>
      <c r="V4799">
        <v>195.56700000000001</v>
      </c>
      <c r="W4799">
        <v>302.88099999999997</v>
      </c>
      <c r="X4799">
        <v>100074.212</v>
      </c>
      <c r="Y4799">
        <v>30.539040179744571</v>
      </c>
      <c r="Z4799">
        <v>192.733</v>
      </c>
      <c r="AA4799">
        <v>302.81299999999999</v>
      </c>
      <c r="AB4799">
        <v>100074.27800000001</v>
      </c>
      <c r="AC4799">
        <v>30.47091603510512</v>
      </c>
    </row>
    <row r="4800" spans="1:29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207.48500000000001</v>
      </c>
      <c r="G4800">
        <v>302.83100000000002</v>
      </c>
      <c r="H4800">
        <v>100074.23299999999</v>
      </c>
      <c r="I4800">
        <v>30.491528190660969</v>
      </c>
      <c r="J4800">
        <v>205.411</v>
      </c>
      <c r="K4800">
        <v>302.745</v>
      </c>
      <c r="L4800">
        <v>100074.325</v>
      </c>
      <c r="M4800">
        <v>30.405377823568362</v>
      </c>
      <c r="N4800">
        <v>203.75899999999999</v>
      </c>
      <c r="O4800">
        <v>302.68799999999999</v>
      </c>
      <c r="P4800">
        <v>100074.382</v>
      </c>
      <c r="Q4800">
        <v>30.348274687374438</v>
      </c>
      <c r="R4800">
        <v>210.18299999999999</v>
      </c>
      <c r="S4800">
        <v>303.00200000000001</v>
      </c>
      <c r="T4800">
        <v>100074.046</v>
      </c>
      <c r="U4800">
        <v>30.662823507895268</v>
      </c>
      <c r="V4800">
        <v>208.12899999999999</v>
      </c>
      <c r="W4800">
        <v>302.90300000000002</v>
      </c>
      <c r="X4800">
        <v>100074.151</v>
      </c>
      <c r="Y4800">
        <v>30.56364972477536</v>
      </c>
      <c r="Z4800">
        <v>205.29499999999999</v>
      </c>
      <c r="AA4800">
        <v>302.834</v>
      </c>
      <c r="AB4800">
        <v>100074.217</v>
      </c>
      <c r="AC4800">
        <v>30.494522335703209</v>
      </c>
    </row>
    <row r="4801" spans="1:29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206.797</v>
      </c>
      <c r="G4801">
        <v>302.90199999999999</v>
      </c>
      <c r="H4801">
        <v>100074.15</v>
      </c>
      <c r="I4801">
        <v>30.565250947018171</v>
      </c>
      <c r="J4801">
        <v>204.70500000000001</v>
      </c>
      <c r="K4801">
        <v>302.815</v>
      </c>
      <c r="L4801">
        <v>100074.243</v>
      </c>
      <c r="M4801">
        <v>30.478098062887</v>
      </c>
      <c r="N4801">
        <v>203.05799999999999</v>
      </c>
      <c r="O4801">
        <v>302.75799999999998</v>
      </c>
      <c r="P4801">
        <v>100074.3</v>
      </c>
      <c r="Q4801">
        <v>30.420994461808728</v>
      </c>
      <c r="R4801">
        <v>209.46700000000001</v>
      </c>
      <c r="S4801">
        <v>303.072</v>
      </c>
      <c r="T4801">
        <v>100073.965</v>
      </c>
      <c r="U4801">
        <v>30.73554670715129</v>
      </c>
      <c r="V4801">
        <v>207.41399999999999</v>
      </c>
      <c r="W4801">
        <v>302.97199999999998</v>
      </c>
      <c r="X4801">
        <v>100074.07</v>
      </c>
      <c r="Y4801">
        <v>30.63536943293326</v>
      </c>
      <c r="Z4801">
        <v>204.559</v>
      </c>
      <c r="AA4801">
        <v>302.90300000000002</v>
      </c>
      <c r="AB4801">
        <v>100074.137</v>
      </c>
      <c r="AC4801">
        <v>30.566242348079239</v>
      </c>
    </row>
    <row r="4802" spans="1:29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205.191</v>
      </c>
      <c r="G4802">
        <v>302.89</v>
      </c>
      <c r="H4802">
        <v>100074.13800000001</v>
      </c>
      <c r="I4802">
        <v>30.554266678041301</v>
      </c>
      <c r="J4802">
        <v>203.09399999999999</v>
      </c>
      <c r="K4802">
        <v>302.80099999999999</v>
      </c>
      <c r="L4802">
        <v>100074.232</v>
      </c>
      <c r="M4802">
        <v>30.465108980507349</v>
      </c>
      <c r="N4802">
        <v>201.465</v>
      </c>
      <c r="O4802">
        <v>302.74400000000003</v>
      </c>
      <c r="P4802">
        <v>100074.289</v>
      </c>
      <c r="Q4802">
        <v>30.40800517994467</v>
      </c>
      <c r="R4802">
        <v>207.852</v>
      </c>
      <c r="S4802">
        <v>303.05900000000003</v>
      </c>
      <c r="T4802">
        <v>100073.95299999999</v>
      </c>
      <c r="U4802">
        <v>30.72356034433966</v>
      </c>
      <c r="V4802">
        <v>205.803</v>
      </c>
      <c r="W4802">
        <v>302.95800000000003</v>
      </c>
      <c r="X4802">
        <v>100074.05899999999</v>
      </c>
      <c r="Y4802">
        <v>30.622380900602991</v>
      </c>
      <c r="Z4802">
        <v>202.96299999999999</v>
      </c>
      <c r="AA4802">
        <v>302.88799999999998</v>
      </c>
      <c r="AB4802">
        <v>100074.12699999999</v>
      </c>
      <c r="AC4802">
        <v>30.55225175399659</v>
      </c>
    </row>
    <row r="4803" spans="1:29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203.20500000000001</v>
      </c>
      <c r="G4803">
        <v>302.85000000000002</v>
      </c>
      <c r="H4803">
        <v>100074.14599999999</v>
      </c>
      <c r="I4803">
        <v>30.515224329352119</v>
      </c>
      <c r="J4803">
        <v>201.11099999999999</v>
      </c>
      <c r="K4803">
        <v>302.76100000000002</v>
      </c>
      <c r="L4803">
        <v>100074.24099999999</v>
      </c>
      <c r="M4803">
        <v>30.42606717587574</v>
      </c>
      <c r="N4803">
        <v>199.47</v>
      </c>
      <c r="O4803">
        <v>302.70400000000001</v>
      </c>
      <c r="P4803">
        <v>100074.299</v>
      </c>
      <c r="Q4803">
        <v>30.368964035724559</v>
      </c>
      <c r="R4803">
        <v>205.84800000000001</v>
      </c>
      <c r="S4803">
        <v>303.01799999999997</v>
      </c>
      <c r="T4803">
        <v>100073.961</v>
      </c>
      <c r="U4803">
        <v>30.683515919400119</v>
      </c>
      <c r="V4803">
        <v>203.78700000000001</v>
      </c>
      <c r="W4803">
        <v>302.91699999999997</v>
      </c>
      <c r="X4803">
        <v>100074.069</v>
      </c>
      <c r="Y4803">
        <v>30.582337844351059</v>
      </c>
      <c r="Z4803">
        <v>200.97800000000001</v>
      </c>
      <c r="AA4803">
        <v>302.84699999999998</v>
      </c>
      <c r="AB4803">
        <v>100074.137</v>
      </c>
      <c r="AC4803">
        <v>30.512208443351771</v>
      </c>
    </row>
    <row r="4804" spans="1:29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201.17599999999999</v>
      </c>
      <c r="G4804">
        <v>302.8</v>
      </c>
      <c r="H4804">
        <v>100074.16</v>
      </c>
      <c r="I4804">
        <v>30.46616084441979</v>
      </c>
      <c r="J4804">
        <v>199.09800000000001</v>
      </c>
      <c r="K4804">
        <v>302.71100000000001</v>
      </c>
      <c r="L4804">
        <v>100074.255</v>
      </c>
      <c r="M4804">
        <v>30.377003362787661</v>
      </c>
      <c r="N4804">
        <v>197.43899999999999</v>
      </c>
      <c r="O4804">
        <v>302.65199999999999</v>
      </c>
      <c r="P4804">
        <v>100074.315</v>
      </c>
      <c r="Q4804">
        <v>30.317896355780139</v>
      </c>
      <c r="R4804">
        <v>203.816</v>
      </c>
      <c r="S4804">
        <v>302.96800000000002</v>
      </c>
      <c r="T4804">
        <v>100073.976</v>
      </c>
      <c r="U4804">
        <v>30.634453922885029</v>
      </c>
      <c r="V4804">
        <v>201.74600000000001</v>
      </c>
      <c r="W4804">
        <v>302.86500000000001</v>
      </c>
      <c r="X4804">
        <v>100074.08500000001</v>
      </c>
      <c r="Y4804">
        <v>30.531270952680359</v>
      </c>
      <c r="Z4804">
        <v>198.93899999999999</v>
      </c>
      <c r="AA4804">
        <v>302.79500000000002</v>
      </c>
      <c r="AB4804">
        <v>100074.15399999999</v>
      </c>
      <c r="AC4804">
        <v>30.461142161416891</v>
      </c>
    </row>
    <row r="4805" spans="1:29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199.04</v>
      </c>
      <c r="G4805">
        <v>302.75099999999998</v>
      </c>
      <c r="H4805">
        <v>100074.174</v>
      </c>
      <c r="I4805">
        <v>30.41809884558268</v>
      </c>
      <c r="J4805">
        <v>196.93799999999999</v>
      </c>
      <c r="K4805">
        <v>302.661</v>
      </c>
      <c r="L4805">
        <v>100074.27</v>
      </c>
      <c r="M4805">
        <v>30.32793920443612</v>
      </c>
      <c r="N4805">
        <v>195.29499999999999</v>
      </c>
      <c r="O4805">
        <v>302.60199999999998</v>
      </c>
      <c r="P4805">
        <v>100074.33</v>
      </c>
      <c r="Q4805">
        <v>30.268831980302711</v>
      </c>
      <c r="R4805">
        <v>201.66200000000001</v>
      </c>
      <c r="S4805">
        <v>302.91800000000001</v>
      </c>
      <c r="T4805">
        <v>100073.99</v>
      </c>
      <c r="U4805">
        <v>30.585389844753649</v>
      </c>
      <c r="V4805">
        <v>199.584</v>
      </c>
      <c r="W4805">
        <v>302.81400000000002</v>
      </c>
      <c r="X4805">
        <v>100074.101</v>
      </c>
      <c r="Y4805">
        <v>30.481205531983619</v>
      </c>
      <c r="Z4805">
        <v>196.78700000000001</v>
      </c>
      <c r="AA4805">
        <v>302.74400000000003</v>
      </c>
      <c r="AB4805">
        <v>100074.17</v>
      </c>
      <c r="AC4805">
        <v>30.411076483021471</v>
      </c>
    </row>
    <row r="4806" spans="1:29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196.94800000000001</v>
      </c>
      <c r="G4806">
        <v>302.702</v>
      </c>
      <c r="H4806">
        <v>100074.18799999999</v>
      </c>
      <c r="I4806">
        <v>30.370036517023319</v>
      </c>
      <c r="J4806">
        <v>194.86500000000001</v>
      </c>
      <c r="K4806">
        <v>302.61099999999999</v>
      </c>
      <c r="L4806">
        <v>100074.28599999999</v>
      </c>
      <c r="M4806">
        <v>30.278875576169749</v>
      </c>
      <c r="N4806">
        <v>193.2</v>
      </c>
      <c r="O4806">
        <v>302.55099999999999</v>
      </c>
      <c r="P4806">
        <v>100074.34600000001</v>
      </c>
      <c r="Q4806">
        <v>30.218765431836569</v>
      </c>
      <c r="R4806">
        <v>199.56200000000001</v>
      </c>
      <c r="S4806">
        <v>302.86799999999999</v>
      </c>
      <c r="T4806">
        <v>100074.005</v>
      </c>
      <c r="U4806">
        <v>30.5363262977408</v>
      </c>
      <c r="V4806">
        <v>197.47800000000001</v>
      </c>
      <c r="W4806">
        <v>302.76299999999998</v>
      </c>
      <c r="X4806">
        <v>100074.117</v>
      </c>
      <c r="Y4806">
        <v>30.431139766857029</v>
      </c>
      <c r="Z4806">
        <v>194.69200000000001</v>
      </c>
      <c r="AA4806">
        <v>302.69200000000001</v>
      </c>
      <c r="AB4806">
        <v>100074.18700000001</v>
      </c>
      <c r="AC4806">
        <v>30.360008625144811</v>
      </c>
    </row>
    <row r="4807" spans="1:29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194.77</v>
      </c>
      <c r="G4807">
        <v>302.65100000000001</v>
      </c>
      <c r="H4807">
        <v>100074.204</v>
      </c>
      <c r="I4807">
        <v>30.319971056843091</v>
      </c>
      <c r="J4807">
        <v>192.661</v>
      </c>
      <c r="K4807">
        <v>302.55900000000003</v>
      </c>
      <c r="L4807">
        <v>100074.303</v>
      </c>
      <c r="M4807">
        <v>30.227807940263229</v>
      </c>
      <c r="N4807">
        <v>191.01300000000001</v>
      </c>
      <c r="O4807">
        <v>302.49900000000002</v>
      </c>
      <c r="P4807">
        <v>100074.364</v>
      </c>
      <c r="Q4807">
        <v>30.16769844124218</v>
      </c>
      <c r="R4807">
        <v>197.37</v>
      </c>
      <c r="S4807">
        <v>302.81599999999997</v>
      </c>
      <c r="T4807">
        <v>100074.02099999999</v>
      </c>
      <c r="U4807">
        <v>30.485258746479929</v>
      </c>
      <c r="V4807">
        <v>195.274</v>
      </c>
      <c r="W4807">
        <v>302.71100000000001</v>
      </c>
      <c r="X4807">
        <v>100074.13400000001</v>
      </c>
      <c r="Y4807">
        <v>30.380072694647819</v>
      </c>
      <c r="Z4807">
        <v>192.50200000000001</v>
      </c>
      <c r="AA4807">
        <v>302.63900000000001</v>
      </c>
      <c r="AB4807">
        <v>100074.205</v>
      </c>
      <c r="AC4807">
        <v>30.30793945219034</v>
      </c>
    </row>
    <row r="4808" spans="1:29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192.61</v>
      </c>
      <c r="G4808">
        <v>302.59800000000001</v>
      </c>
      <c r="H4808">
        <v>100074.22199999999</v>
      </c>
      <c r="I4808">
        <v>30.267900691765021</v>
      </c>
      <c r="J4808">
        <v>190.52199999999999</v>
      </c>
      <c r="K4808">
        <v>302.505</v>
      </c>
      <c r="L4808">
        <v>100074.322</v>
      </c>
      <c r="M4808">
        <v>30.17473539123614</v>
      </c>
      <c r="N4808">
        <v>188.84800000000001</v>
      </c>
      <c r="O4808">
        <v>302.44400000000002</v>
      </c>
      <c r="P4808">
        <v>100074.38400000001</v>
      </c>
      <c r="Q4808">
        <v>30.11362382670325</v>
      </c>
      <c r="R4808">
        <v>195.19900000000001</v>
      </c>
      <c r="S4808">
        <v>302.76299999999998</v>
      </c>
      <c r="T4808">
        <v>100074.039</v>
      </c>
      <c r="U4808">
        <v>30.433188993774252</v>
      </c>
      <c r="V4808">
        <v>193.1</v>
      </c>
      <c r="W4808">
        <v>302.65600000000001</v>
      </c>
      <c r="X4808">
        <v>100074.15399999999</v>
      </c>
      <c r="Y4808">
        <v>30.32599886868746</v>
      </c>
      <c r="Z4808">
        <v>190.33099999999999</v>
      </c>
      <c r="AA4808">
        <v>302.584</v>
      </c>
      <c r="AB4808">
        <v>100074.226</v>
      </c>
      <c r="AC4808">
        <v>30.253866226602948</v>
      </c>
    </row>
    <row r="4809" spans="1:29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190.37</v>
      </c>
      <c r="G4809">
        <v>302.54300000000001</v>
      </c>
      <c r="H4809">
        <v>100074.24099999999</v>
      </c>
      <c r="I4809">
        <v>30.213825408281199</v>
      </c>
      <c r="J4809">
        <v>188.255</v>
      </c>
      <c r="K4809">
        <v>302.44900000000001</v>
      </c>
      <c r="L4809">
        <v>100074.34299999999</v>
      </c>
      <c r="M4809">
        <v>30.119658782260331</v>
      </c>
      <c r="N4809">
        <v>186.59800000000001</v>
      </c>
      <c r="O4809">
        <v>302.387</v>
      </c>
      <c r="P4809">
        <v>100074.405</v>
      </c>
      <c r="Q4809">
        <v>30.05754427755846</v>
      </c>
      <c r="R4809">
        <v>192.94900000000001</v>
      </c>
      <c r="S4809">
        <v>302.70699999999999</v>
      </c>
      <c r="T4809">
        <v>100074.05899999999</v>
      </c>
      <c r="U4809">
        <v>30.378112479080581</v>
      </c>
      <c r="V4809">
        <v>190.821</v>
      </c>
      <c r="W4809">
        <v>302.59899999999999</v>
      </c>
      <c r="X4809">
        <v>100074.175</v>
      </c>
      <c r="Y4809">
        <v>30.269920110060351</v>
      </c>
      <c r="Z4809">
        <v>188.07300000000001</v>
      </c>
      <c r="AA4809">
        <v>302.52600000000001</v>
      </c>
      <c r="AB4809">
        <v>100074.24800000001</v>
      </c>
      <c r="AC4809">
        <v>30.196785354303241</v>
      </c>
    </row>
    <row r="4810" spans="1:29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188.13300000000001</v>
      </c>
      <c r="G4810">
        <v>302.48599999999999</v>
      </c>
      <c r="H4810">
        <v>100074.26300000001</v>
      </c>
      <c r="I4810">
        <v>30.157747793335432</v>
      </c>
      <c r="J4810">
        <v>186.03899999999999</v>
      </c>
      <c r="K4810">
        <v>302.39100000000002</v>
      </c>
      <c r="L4810">
        <v>100074.36599999999</v>
      </c>
      <c r="M4810">
        <v>30.062578965855948</v>
      </c>
      <c r="N4810">
        <v>184.357</v>
      </c>
      <c r="O4810">
        <v>302.32799999999997</v>
      </c>
      <c r="P4810">
        <v>100074.429</v>
      </c>
      <c r="Q4810">
        <v>29.999462379335512</v>
      </c>
      <c r="R4810">
        <v>190.70400000000001</v>
      </c>
      <c r="S4810">
        <v>302.64999999999998</v>
      </c>
      <c r="T4810">
        <v>100074.08</v>
      </c>
      <c r="U4810">
        <v>30.322034609987671</v>
      </c>
      <c r="V4810">
        <v>188.57599999999999</v>
      </c>
      <c r="W4810">
        <v>302.54000000000002</v>
      </c>
      <c r="X4810">
        <v>100074.19899999999</v>
      </c>
      <c r="Y4810">
        <v>30.211839006124759</v>
      </c>
      <c r="Z4810">
        <v>185.82599999999999</v>
      </c>
      <c r="AA4810">
        <v>302.46699999999998</v>
      </c>
      <c r="AB4810">
        <v>100074.272</v>
      </c>
      <c r="AC4810">
        <v>30.138703977893211</v>
      </c>
    </row>
    <row r="4811" spans="1:29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185.83500000000001</v>
      </c>
      <c r="G4811">
        <v>302.42599999999999</v>
      </c>
      <c r="H4811">
        <v>100074.28599999999</v>
      </c>
      <c r="I4811">
        <v>30.098661620306981</v>
      </c>
      <c r="J4811">
        <v>183.71100000000001</v>
      </c>
      <c r="K4811">
        <v>302.33</v>
      </c>
      <c r="L4811">
        <v>100074.39</v>
      </c>
      <c r="M4811">
        <v>30.002490583023189</v>
      </c>
      <c r="N4811">
        <v>182.047</v>
      </c>
      <c r="O4811">
        <v>302.267</v>
      </c>
      <c r="P4811">
        <v>100074.455</v>
      </c>
      <c r="Q4811">
        <v>29.939375493552401</v>
      </c>
      <c r="R4811">
        <v>188.39500000000001</v>
      </c>
      <c r="S4811">
        <v>302.58999999999997</v>
      </c>
      <c r="T4811">
        <v>100074.10400000001</v>
      </c>
      <c r="U4811">
        <v>30.262949918958039</v>
      </c>
      <c r="V4811">
        <v>186.21899999999999</v>
      </c>
      <c r="W4811">
        <v>302.47800000000001</v>
      </c>
      <c r="X4811">
        <v>100074.224</v>
      </c>
      <c r="Y4811">
        <v>30.15074932973425</v>
      </c>
      <c r="Z4811">
        <v>183.52</v>
      </c>
      <c r="AA4811">
        <v>302.40600000000001</v>
      </c>
      <c r="AB4811">
        <v>100074.298</v>
      </c>
      <c r="AC4811">
        <v>30.078617615227529</v>
      </c>
    </row>
    <row r="4812" spans="1:29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200.917</v>
      </c>
      <c r="G4812">
        <v>302.36399999999998</v>
      </c>
      <c r="H4812">
        <v>100074.31200000001</v>
      </c>
      <c r="I4812">
        <v>30.037572188579421</v>
      </c>
      <c r="J4812">
        <v>198.79900000000001</v>
      </c>
      <c r="K4812">
        <v>302.267</v>
      </c>
      <c r="L4812">
        <v>100074.417</v>
      </c>
      <c r="M4812">
        <v>29.94039893258315</v>
      </c>
      <c r="N4812">
        <v>197.124</v>
      </c>
      <c r="O4812">
        <v>302.20400000000001</v>
      </c>
      <c r="P4812">
        <v>100074.482</v>
      </c>
      <c r="Q4812">
        <v>29.877283606517722</v>
      </c>
      <c r="R4812">
        <v>203.47</v>
      </c>
      <c r="S4812">
        <v>302.52800000000002</v>
      </c>
      <c r="T4812">
        <v>100074.129</v>
      </c>
      <c r="U4812">
        <v>30.201860237463791</v>
      </c>
      <c r="V4812">
        <v>201.297</v>
      </c>
      <c r="W4812">
        <v>302.41500000000002</v>
      </c>
      <c r="X4812">
        <v>100074.251</v>
      </c>
      <c r="Y4812">
        <v>30.088658237466969</v>
      </c>
      <c r="Z4812">
        <v>198.59299999999999</v>
      </c>
      <c r="AA4812">
        <v>302.34199999999998</v>
      </c>
      <c r="AB4812">
        <v>100074.325</v>
      </c>
      <c r="AC4812">
        <v>30.01552352880282</v>
      </c>
    </row>
    <row r="4813" spans="1:29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199.30600000000001</v>
      </c>
      <c r="G4813">
        <v>302.36</v>
      </c>
      <c r="H4813">
        <v>100074.31200000001</v>
      </c>
      <c r="I4813">
        <v>30.034618863763509</v>
      </c>
      <c r="J4813">
        <v>197.167</v>
      </c>
      <c r="K4813">
        <v>302.26100000000002</v>
      </c>
      <c r="L4813">
        <v>100074.41899999999</v>
      </c>
      <c r="M4813">
        <v>29.935441544809919</v>
      </c>
      <c r="N4813">
        <v>195.49199999999999</v>
      </c>
      <c r="O4813">
        <v>302.19799999999998</v>
      </c>
      <c r="P4813">
        <v>100074.485</v>
      </c>
      <c r="Q4813">
        <v>29.872326863103861</v>
      </c>
      <c r="R4813">
        <v>201.83600000000001</v>
      </c>
      <c r="S4813">
        <v>302.52300000000002</v>
      </c>
      <c r="T4813">
        <v>100074.129</v>
      </c>
      <c r="U4813">
        <v>30.197904761067491</v>
      </c>
      <c r="V4813">
        <v>199.63900000000001</v>
      </c>
      <c r="W4813">
        <v>302.40800000000002</v>
      </c>
      <c r="X4813">
        <v>100074.253</v>
      </c>
      <c r="Y4813">
        <v>30.08269864345306</v>
      </c>
      <c r="Z4813">
        <v>196.95699999999999</v>
      </c>
      <c r="AA4813">
        <v>302.33499999999998</v>
      </c>
      <c r="AB4813">
        <v>100074.329</v>
      </c>
      <c r="AC4813">
        <v>30.009565410560189</v>
      </c>
    </row>
    <row r="4814" spans="1:29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196.85300000000001</v>
      </c>
      <c r="G4814">
        <v>302.27199999999999</v>
      </c>
      <c r="H4814">
        <v>100074.37300000001</v>
      </c>
      <c r="I4814">
        <v>29.94683222484991</v>
      </c>
      <c r="J4814">
        <v>194.70699999999999</v>
      </c>
      <c r="K4814">
        <v>302.17099999999999</v>
      </c>
      <c r="L4814">
        <v>100074.482</v>
      </c>
      <c r="M4814">
        <v>29.84565100419297</v>
      </c>
      <c r="N4814">
        <v>193.03800000000001</v>
      </c>
      <c r="O4814">
        <v>302.10700000000003</v>
      </c>
      <c r="P4814">
        <v>100074.548</v>
      </c>
      <c r="Q4814">
        <v>29.78153348138699</v>
      </c>
      <c r="R4814">
        <v>199.38300000000001</v>
      </c>
      <c r="S4814">
        <v>302.435</v>
      </c>
      <c r="T4814">
        <v>100074.189</v>
      </c>
      <c r="U4814">
        <v>30.11011754595603</v>
      </c>
      <c r="V4814">
        <v>197.154</v>
      </c>
      <c r="W4814">
        <v>302.31799999999998</v>
      </c>
      <c r="X4814">
        <v>100074.31600000001</v>
      </c>
      <c r="Y4814">
        <v>29.992908366843661</v>
      </c>
      <c r="Z4814">
        <v>194.501</v>
      </c>
      <c r="AA4814">
        <v>302.245</v>
      </c>
      <c r="AB4814">
        <v>100074.39200000001</v>
      </c>
      <c r="AC4814">
        <v>29.919775004499911</v>
      </c>
    </row>
    <row r="4815" spans="1:29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170.541</v>
      </c>
      <c r="G4815">
        <v>302.23</v>
      </c>
      <c r="H4815">
        <v>100074.314</v>
      </c>
      <c r="I4815">
        <v>29.905066985875749</v>
      </c>
      <c r="J4815">
        <v>168.429</v>
      </c>
      <c r="K4815">
        <v>302.12700000000001</v>
      </c>
      <c r="L4815">
        <v>100074.428</v>
      </c>
      <c r="M4815">
        <v>29.801884504014652</v>
      </c>
      <c r="N4815">
        <v>166.667</v>
      </c>
      <c r="O4815">
        <v>302.06099999999998</v>
      </c>
      <c r="P4815">
        <v>100074.49800000001</v>
      </c>
      <c r="Q4815">
        <v>29.735764899625391</v>
      </c>
      <c r="R4815">
        <v>173.02500000000001</v>
      </c>
      <c r="S4815">
        <v>302.39699999999999</v>
      </c>
      <c r="T4815">
        <v>100074.124</v>
      </c>
      <c r="U4815">
        <v>30.072358235445961</v>
      </c>
      <c r="V4815">
        <v>170.63900000000001</v>
      </c>
      <c r="W4815">
        <v>302.27600000000001</v>
      </c>
      <c r="X4815">
        <v>100074.25900000001</v>
      </c>
      <c r="Y4815">
        <v>29.951144920270622</v>
      </c>
      <c r="Z4815">
        <v>168.25399999999999</v>
      </c>
      <c r="AA4815">
        <v>302.197</v>
      </c>
      <c r="AB4815">
        <v>100074.341</v>
      </c>
      <c r="AC4815">
        <v>29.872000280138021</v>
      </c>
    </row>
    <row r="4816" spans="1:29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155.18700000000001</v>
      </c>
      <c r="G4816">
        <v>301.18599999999998</v>
      </c>
      <c r="H4816">
        <v>100074.83199999999</v>
      </c>
      <c r="I4816">
        <v>28.859063984194901</v>
      </c>
      <c r="J4816">
        <v>153.148</v>
      </c>
      <c r="K4816">
        <v>301.08499999999998</v>
      </c>
      <c r="L4816">
        <v>100074.948</v>
      </c>
      <c r="M4816">
        <v>28.757888063124771</v>
      </c>
      <c r="N4816">
        <v>151.40799999999999</v>
      </c>
      <c r="O4816">
        <v>301.017</v>
      </c>
      <c r="P4816">
        <v>100075.019</v>
      </c>
      <c r="Q4816">
        <v>28.689763459636879</v>
      </c>
      <c r="R4816">
        <v>157.47800000000001</v>
      </c>
      <c r="S4816">
        <v>301.33300000000003</v>
      </c>
      <c r="T4816">
        <v>100074.65399999999</v>
      </c>
      <c r="U4816">
        <v>29.00631199055152</v>
      </c>
      <c r="V4816">
        <v>154.864</v>
      </c>
      <c r="W4816">
        <v>301.21100000000001</v>
      </c>
      <c r="X4816">
        <v>100074.788</v>
      </c>
      <c r="Y4816">
        <v>28.884094323213901</v>
      </c>
      <c r="Z4816">
        <v>153.08500000000001</v>
      </c>
      <c r="AA4816">
        <v>301.15600000000001</v>
      </c>
      <c r="AB4816">
        <v>100074.86</v>
      </c>
      <c r="AC4816">
        <v>28.82900616629161</v>
      </c>
    </row>
    <row r="4817" spans="1:29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149.96199999999999</v>
      </c>
      <c r="G4817">
        <v>300.91500000000002</v>
      </c>
      <c r="H4817">
        <v>100075.024</v>
      </c>
      <c r="I4817">
        <v>28.587887708928971</v>
      </c>
      <c r="J4817">
        <v>147.929</v>
      </c>
      <c r="K4817">
        <v>300.81200000000001</v>
      </c>
      <c r="L4817">
        <v>100075.141</v>
      </c>
      <c r="M4817">
        <v>28.484706900491862</v>
      </c>
      <c r="N4817">
        <v>146.214</v>
      </c>
      <c r="O4817">
        <v>300.745</v>
      </c>
      <c r="P4817">
        <v>100075.213</v>
      </c>
      <c r="Q4817">
        <v>28.417585710734102</v>
      </c>
      <c r="R4817">
        <v>149.422</v>
      </c>
      <c r="S4817">
        <v>300.91899999999998</v>
      </c>
      <c r="T4817">
        <v>100074.917</v>
      </c>
      <c r="U4817">
        <v>28.591806377536159</v>
      </c>
      <c r="V4817">
        <v>149.67599999999999</v>
      </c>
      <c r="W4817">
        <v>300.94400000000002</v>
      </c>
      <c r="X4817">
        <v>100074.97900000001</v>
      </c>
      <c r="Y4817">
        <v>28.616928204564491</v>
      </c>
      <c r="Z4817">
        <v>147.887</v>
      </c>
      <c r="AA4817">
        <v>300.88200000000001</v>
      </c>
      <c r="AB4817">
        <v>100075.054</v>
      </c>
      <c r="AC4817">
        <v>28.554823333382839</v>
      </c>
    </row>
    <row r="4818" spans="1:29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148.25800000000001</v>
      </c>
      <c r="G4818">
        <v>300.80099999999999</v>
      </c>
      <c r="H4818">
        <v>100075.129</v>
      </c>
      <c r="I4818">
        <v>28.474065055622479</v>
      </c>
      <c r="J4818">
        <v>146.185</v>
      </c>
      <c r="K4818">
        <v>300.69600000000003</v>
      </c>
      <c r="L4818">
        <v>100075.24800000001</v>
      </c>
      <c r="M4818">
        <v>28.368880291777881</v>
      </c>
      <c r="N4818">
        <v>144.44800000000001</v>
      </c>
      <c r="O4818">
        <v>300.62599999999998</v>
      </c>
      <c r="P4818">
        <v>100075.321</v>
      </c>
      <c r="Q4818">
        <v>28.29875161991583</v>
      </c>
      <c r="R4818">
        <v>148.441</v>
      </c>
      <c r="S4818">
        <v>300.846</v>
      </c>
      <c r="T4818">
        <v>100075.00599999999</v>
      </c>
      <c r="U4818">
        <v>28.519082145055449</v>
      </c>
      <c r="V4818">
        <v>148.11199999999999</v>
      </c>
      <c r="W4818">
        <v>300.83499999999998</v>
      </c>
      <c r="X4818">
        <v>100075.08100000001</v>
      </c>
      <c r="Y4818">
        <v>28.508116707382271</v>
      </c>
      <c r="Z4818">
        <v>146.11600000000001</v>
      </c>
      <c r="AA4818">
        <v>300.76499999999999</v>
      </c>
      <c r="AB4818">
        <v>100075.162</v>
      </c>
      <c r="AC4818">
        <v>28.437994993324029</v>
      </c>
    </row>
    <row r="4819" spans="1:29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145.25800000000001</v>
      </c>
      <c r="G4819">
        <v>300.649</v>
      </c>
      <c r="H4819">
        <v>100075.243</v>
      </c>
      <c r="I4819">
        <v>28.322146618956079</v>
      </c>
      <c r="J4819">
        <v>143.10900000000001</v>
      </c>
      <c r="K4819">
        <v>300.53899999999999</v>
      </c>
      <c r="L4819">
        <v>100075.36500000001</v>
      </c>
      <c r="M4819">
        <v>28.211950522127839</v>
      </c>
      <c r="N4819">
        <v>141.40600000000001</v>
      </c>
      <c r="O4819">
        <v>300.47199999999998</v>
      </c>
      <c r="P4819">
        <v>100075.43799999999</v>
      </c>
      <c r="Q4819">
        <v>28.144829916398749</v>
      </c>
      <c r="R4819">
        <v>148.827</v>
      </c>
      <c r="S4819">
        <v>300.84899999999999</v>
      </c>
      <c r="T4819">
        <v>100075.053</v>
      </c>
      <c r="U4819">
        <v>28.522530392970278</v>
      </c>
      <c r="V4819">
        <v>145.29400000000001</v>
      </c>
      <c r="W4819">
        <v>300.69400000000002</v>
      </c>
      <c r="X4819">
        <v>100075.19</v>
      </c>
      <c r="Y4819">
        <v>28.36722415478124</v>
      </c>
      <c r="Z4819">
        <v>143.15899999999999</v>
      </c>
      <c r="AA4819">
        <v>300.61399999999998</v>
      </c>
      <c r="AB4819">
        <v>100075.276</v>
      </c>
      <c r="AC4819">
        <v>28.28707922072368</v>
      </c>
    </row>
    <row r="4820" spans="1:29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143.20400000000001</v>
      </c>
      <c r="G4820">
        <v>300.53800000000001</v>
      </c>
      <c r="H4820">
        <v>100075.34</v>
      </c>
      <c r="I4820">
        <v>28.211324492854029</v>
      </c>
      <c r="J4820">
        <v>141.01400000000001</v>
      </c>
      <c r="K4820">
        <v>300.42500000000001</v>
      </c>
      <c r="L4820">
        <v>100075.465</v>
      </c>
      <c r="M4820">
        <v>28.098122544152769</v>
      </c>
      <c r="N4820">
        <v>139.352</v>
      </c>
      <c r="O4820">
        <v>300.358</v>
      </c>
      <c r="P4820">
        <v>100075.538</v>
      </c>
      <c r="Q4820">
        <v>28.03100180663267</v>
      </c>
      <c r="R4820">
        <v>148.51300000000001</v>
      </c>
      <c r="S4820">
        <v>300.82499999999999</v>
      </c>
      <c r="T4820">
        <v>100075.11</v>
      </c>
      <c r="U4820">
        <v>28.498912454399889</v>
      </c>
      <c r="V4820">
        <v>143.376</v>
      </c>
      <c r="W4820">
        <v>300.58800000000002</v>
      </c>
      <c r="X4820">
        <v>100075.285</v>
      </c>
      <c r="Y4820">
        <v>28.26141409162193</v>
      </c>
      <c r="Z4820">
        <v>141.15199999999999</v>
      </c>
      <c r="AA4820">
        <v>300.50200000000001</v>
      </c>
      <c r="AB4820">
        <v>100075.374</v>
      </c>
      <c r="AC4820">
        <v>28.175255149579868</v>
      </c>
    </row>
    <row r="4821" spans="1:29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142.03700000000001</v>
      </c>
      <c r="G4821">
        <v>300.46600000000001</v>
      </c>
      <c r="H4821">
        <v>100075.41800000001</v>
      </c>
      <c r="I4821">
        <v>28.139592556766619</v>
      </c>
      <c r="J4821">
        <v>139.833</v>
      </c>
      <c r="K4821">
        <v>300.351</v>
      </c>
      <c r="L4821">
        <v>100075.545</v>
      </c>
      <c r="M4821">
        <v>28.02438664596156</v>
      </c>
      <c r="N4821">
        <v>138.161</v>
      </c>
      <c r="O4821">
        <v>300.28399999999999</v>
      </c>
      <c r="P4821">
        <v>100075.61900000001</v>
      </c>
      <c r="Q4821">
        <v>27.957266649382689</v>
      </c>
      <c r="R4821">
        <v>147.22800000000001</v>
      </c>
      <c r="S4821">
        <v>300.75</v>
      </c>
      <c r="T4821">
        <v>100075.19</v>
      </c>
      <c r="U4821">
        <v>28.424174512604111</v>
      </c>
      <c r="V4821">
        <v>148.40600000000001</v>
      </c>
      <c r="W4821">
        <v>300.85000000000002</v>
      </c>
      <c r="X4821">
        <v>100075.22100000001</v>
      </c>
      <c r="Y4821">
        <v>28.524475278700439</v>
      </c>
      <c r="Z4821">
        <v>139.952</v>
      </c>
      <c r="AA4821">
        <v>300.428</v>
      </c>
      <c r="AB4821">
        <v>100075.455</v>
      </c>
      <c r="AC4821">
        <v>28.101520251242221</v>
      </c>
    </row>
    <row r="4822" spans="1:29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141.03</v>
      </c>
      <c r="G4822">
        <v>300.404</v>
      </c>
      <c r="H4822">
        <v>100075.49</v>
      </c>
      <c r="I4822">
        <v>28.077883530151212</v>
      </c>
      <c r="J4822">
        <v>138.82599999999999</v>
      </c>
      <c r="K4822">
        <v>300.28899999999999</v>
      </c>
      <c r="L4822">
        <v>100075.61900000001</v>
      </c>
      <c r="M4822">
        <v>27.962679141485641</v>
      </c>
      <c r="N4822">
        <v>137.142</v>
      </c>
      <c r="O4822">
        <v>300.22000000000003</v>
      </c>
      <c r="P4822">
        <v>100075.694</v>
      </c>
      <c r="Q4822">
        <v>27.893554402625512</v>
      </c>
      <c r="R4822">
        <v>145.755</v>
      </c>
      <c r="S4822">
        <v>300.65899999999999</v>
      </c>
      <c r="T4822">
        <v>100075.27800000001</v>
      </c>
      <c r="U4822">
        <v>28.333400231572231</v>
      </c>
      <c r="V4822">
        <v>154.482</v>
      </c>
      <c r="W4822">
        <v>301.22199999999998</v>
      </c>
      <c r="X4822">
        <v>100075.121</v>
      </c>
      <c r="Y4822">
        <v>28.897808441314911</v>
      </c>
      <c r="Z4822">
        <v>144.84800000000001</v>
      </c>
      <c r="AA4822">
        <v>300.69299999999998</v>
      </c>
      <c r="AB4822">
        <v>100075.383</v>
      </c>
      <c r="AC4822">
        <v>28.367583936368931</v>
      </c>
    </row>
    <row r="4823" spans="1:29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145.83000000000001</v>
      </c>
      <c r="G4823">
        <v>300.66199999999998</v>
      </c>
      <c r="H4823">
        <v>100075.42200000001</v>
      </c>
      <c r="I4823">
        <v>28.336930939775069</v>
      </c>
      <c r="J4823">
        <v>143.55000000000001</v>
      </c>
      <c r="K4823">
        <v>300.54300000000001</v>
      </c>
      <c r="L4823">
        <v>100075.55100000001</v>
      </c>
      <c r="M4823">
        <v>28.217715540367241</v>
      </c>
      <c r="N4823">
        <v>141.726</v>
      </c>
      <c r="O4823">
        <v>300.46800000000002</v>
      </c>
      <c r="P4823">
        <v>100075.629</v>
      </c>
      <c r="Q4823">
        <v>28.14257689556484</v>
      </c>
      <c r="R4823">
        <v>150.94499999999999</v>
      </c>
      <c r="S4823">
        <v>300.96300000000002</v>
      </c>
      <c r="T4823">
        <v>100075.197</v>
      </c>
      <c r="U4823">
        <v>28.638562743229841</v>
      </c>
      <c r="V4823">
        <v>155.14400000000001</v>
      </c>
      <c r="W4823">
        <v>301.35199999999998</v>
      </c>
      <c r="X4823">
        <v>100075.09299999999</v>
      </c>
      <c r="Y4823">
        <v>29.028539985166731</v>
      </c>
      <c r="Z4823">
        <v>148.989</v>
      </c>
      <c r="AA4823">
        <v>300.97000000000003</v>
      </c>
      <c r="AB4823">
        <v>100075.311</v>
      </c>
      <c r="AC4823">
        <v>28.645680268178982</v>
      </c>
    </row>
    <row r="4824" spans="1:29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164.27</v>
      </c>
      <c r="G4824">
        <v>301.02100000000002</v>
      </c>
      <c r="H4824">
        <v>100075.319</v>
      </c>
      <c r="I4824">
        <v>28.69722597203457</v>
      </c>
      <c r="J4824">
        <v>160.62700000000001</v>
      </c>
      <c r="K4824">
        <v>300.81</v>
      </c>
      <c r="L4824">
        <v>100075.481</v>
      </c>
      <c r="M4824">
        <v>28.48578647934352</v>
      </c>
      <c r="N4824">
        <v>158.71799999999999</v>
      </c>
      <c r="O4824">
        <v>300.73</v>
      </c>
      <c r="P4824">
        <v>100075.56200000001</v>
      </c>
      <c r="Q4824">
        <v>28.405636668233399</v>
      </c>
      <c r="R4824">
        <v>169.517</v>
      </c>
      <c r="S4824">
        <v>301.33300000000003</v>
      </c>
      <c r="T4824">
        <v>100075.1</v>
      </c>
      <c r="U4824">
        <v>29.009893219909031</v>
      </c>
      <c r="V4824">
        <v>167.726</v>
      </c>
      <c r="W4824">
        <v>301.25799999999998</v>
      </c>
      <c r="X4824">
        <v>100075.164</v>
      </c>
      <c r="Y4824">
        <v>28.934742663155529</v>
      </c>
      <c r="Z4824">
        <v>161.255</v>
      </c>
      <c r="AA4824">
        <v>300.97199999999998</v>
      </c>
      <c r="AB4824">
        <v>100075.325</v>
      </c>
      <c r="AC4824">
        <v>28.648096654472742</v>
      </c>
    </row>
    <row r="4825" spans="1:29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165.71199999999999</v>
      </c>
      <c r="G4825">
        <v>301.21899999999999</v>
      </c>
      <c r="H4825">
        <v>100075.25599999999</v>
      </c>
      <c r="I4825">
        <v>28.89611507567361</v>
      </c>
      <c r="J4825">
        <v>160.61500000000001</v>
      </c>
      <c r="K4825">
        <v>300.88499999999999</v>
      </c>
      <c r="L4825">
        <v>100075.45699999999</v>
      </c>
      <c r="M4825">
        <v>28.561371258634718</v>
      </c>
      <c r="N4825">
        <v>158.63399999999999</v>
      </c>
      <c r="O4825">
        <v>300.803</v>
      </c>
      <c r="P4825">
        <v>100075.54</v>
      </c>
      <c r="Q4825">
        <v>28.47921759491328</v>
      </c>
      <c r="R4825">
        <v>170.64</v>
      </c>
      <c r="S4825">
        <v>301.50799999999998</v>
      </c>
      <c r="T4825">
        <v>100075.04399999999</v>
      </c>
      <c r="U4825">
        <v>29.185725464088531</v>
      </c>
      <c r="V4825">
        <v>165.96199999999999</v>
      </c>
      <c r="W4825">
        <v>301.18</v>
      </c>
      <c r="X4825">
        <v>100075.254</v>
      </c>
      <c r="Y4825">
        <v>28.857006259674339</v>
      </c>
      <c r="Z4825">
        <v>160.00700000000001</v>
      </c>
      <c r="AA4825">
        <v>300.88799999999998</v>
      </c>
      <c r="AB4825">
        <v>100075.397</v>
      </c>
      <c r="AC4825">
        <v>28.564327762880229</v>
      </c>
    </row>
    <row r="4826" spans="1:29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165.61799999999999</v>
      </c>
      <c r="G4826">
        <v>301.10700000000003</v>
      </c>
      <c r="H4826">
        <v>100075.38800000001</v>
      </c>
      <c r="I4826">
        <v>28.783618260917709</v>
      </c>
      <c r="J4826">
        <v>158.91999999999999</v>
      </c>
      <c r="K4826">
        <v>300.70999999999998</v>
      </c>
      <c r="L4826">
        <v>100075.614</v>
      </c>
      <c r="M4826">
        <v>28.38572314456508</v>
      </c>
      <c r="N4826">
        <v>156.976</v>
      </c>
      <c r="O4826">
        <v>300.62700000000001</v>
      </c>
      <c r="P4826">
        <v>100075.698</v>
      </c>
      <c r="Q4826">
        <v>28.30256760009047</v>
      </c>
      <c r="R4826">
        <v>169.495</v>
      </c>
      <c r="S4826">
        <v>301.34800000000001</v>
      </c>
      <c r="T4826">
        <v>100075.18700000001</v>
      </c>
      <c r="U4826">
        <v>29.025106291835471</v>
      </c>
      <c r="V4826">
        <v>165.154</v>
      </c>
      <c r="W4826">
        <v>301.03399999999999</v>
      </c>
      <c r="X4826">
        <v>100075.44</v>
      </c>
      <c r="Y4826">
        <v>28.710462715487441</v>
      </c>
      <c r="Z4826">
        <v>157.691</v>
      </c>
      <c r="AA4826">
        <v>300.68099999999998</v>
      </c>
      <c r="AB4826">
        <v>100075.614</v>
      </c>
      <c r="AC4826">
        <v>28.356643513122211</v>
      </c>
    </row>
    <row r="4827" spans="1:29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163.03</v>
      </c>
      <c r="G4827">
        <v>300.88799999999998</v>
      </c>
      <c r="H4827">
        <v>100075.61</v>
      </c>
      <c r="I4827">
        <v>28.563906385054679</v>
      </c>
      <c r="J4827">
        <v>156.357</v>
      </c>
      <c r="K4827">
        <v>300.49099999999999</v>
      </c>
      <c r="L4827">
        <v>100075.838</v>
      </c>
      <c r="M4827">
        <v>28.16601299459802</v>
      </c>
      <c r="N4827">
        <v>154.40100000000001</v>
      </c>
      <c r="O4827">
        <v>300.40800000000002</v>
      </c>
      <c r="P4827">
        <v>100075.924</v>
      </c>
      <c r="Q4827">
        <v>28.082859149013871</v>
      </c>
      <c r="R4827">
        <v>166.63200000000001</v>
      </c>
      <c r="S4827">
        <v>301.08999999999997</v>
      </c>
      <c r="T4827">
        <v>100075.41899999999</v>
      </c>
      <c r="U4827">
        <v>28.766296053732791</v>
      </c>
      <c r="V4827">
        <v>162.71199999999999</v>
      </c>
      <c r="W4827">
        <v>300.84199999999998</v>
      </c>
      <c r="X4827">
        <v>100075.659</v>
      </c>
      <c r="Y4827">
        <v>28.517822363595538</v>
      </c>
      <c r="Z4827">
        <v>156.298</v>
      </c>
      <c r="AA4827">
        <v>300.50400000000002</v>
      </c>
      <c r="AB4827">
        <v>100075.84</v>
      </c>
      <c r="AC4827">
        <v>28.17905040904094</v>
      </c>
    </row>
    <row r="4828" spans="1:29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161.589</v>
      </c>
      <c r="G4828">
        <v>300.68</v>
      </c>
      <c r="H4828">
        <v>100075.836</v>
      </c>
      <c r="I4828">
        <v>28.355228307376649</v>
      </c>
      <c r="J4828">
        <v>155.00800000000001</v>
      </c>
      <c r="K4828">
        <v>300.31400000000002</v>
      </c>
      <c r="L4828">
        <v>100076.05899999999</v>
      </c>
      <c r="M4828">
        <v>27.988415719955579</v>
      </c>
      <c r="N4828">
        <v>152.45400000000001</v>
      </c>
      <c r="O4828">
        <v>300.20100000000002</v>
      </c>
      <c r="P4828">
        <v>100076.152</v>
      </c>
      <c r="Q4828">
        <v>27.875185520495339</v>
      </c>
      <c r="R4828">
        <v>164.58199999999999</v>
      </c>
      <c r="S4828">
        <v>300.86</v>
      </c>
      <c r="T4828">
        <v>100075.65300000001</v>
      </c>
      <c r="U4828">
        <v>28.535564547863881</v>
      </c>
      <c r="V4828">
        <v>161.28200000000001</v>
      </c>
      <c r="W4828">
        <v>300.649</v>
      </c>
      <c r="X4828">
        <v>100075.88</v>
      </c>
      <c r="Y4828">
        <v>28.324181135386372</v>
      </c>
      <c r="Z4828">
        <v>153.67099999999999</v>
      </c>
      <c r="AA4828">
        <v>300.29300000000001</v>
      </c>
      <c r="AB4828">
        <v>100076.08199999999</v>
      </c>
      <c r="AC4828">
        <v>27.96737786363855</v>
      </c>
    </row>
    <row r="4829" spans="1:29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159.20599999999999</v>
      </c>
      <c r="G4829">
        <v>300.48200000000003</v>
      </c>
      <c r="H4829">
        <v>100076.053</v>
      </c>
      <c r="I4829">
        <v>28.156570070684211</v>
      </c>
      <c r="J4829">
        <v>153.398</v>
      </c>
      <c r="K4829">
        <v>300.154</v>
      </c>
      <c r="L4829">
        <v>100076.273</v>
      </c>
      <c r="M4829">
        <v>27.827859217960341</v>
      </c>
      <c r="N4829">
        <v>150.227</v>
      </c>
      <c r="O4829">
        <v>300.00799999999998</v>
      </c>
      <c r="P4829">
        <v>100076.367</v>
      </c>
      <c r="Q4829">
        <v>27.68153929271665</v>
      </c>
      <c r="R4829">
        <v>162.27500000000001</v>
      </c>
      <c r="S4829">
        <v>300.66000000000003</v>
      </c>
      <c r="T4829">
        <v>100075.86900000001</v>
      </c>
      <c r="U4829">
        <v>28.334899997768051</v>
      </c>
      <c r="V4829">
        <v>158.89599999999999</v>
      </c>
      <c r="W4829">
        <v>300.44900000000001</v>
      </c>
      <c r="X4829">
        <v>100076.103</v>
      </c>
      <c r="Y4829">
        <v>28.12352256283128</v>
      </c>
      <c r="Z4829">
        <v>152.77199999999999</v>
      </c>
      <c r="AA4829">
        <v>300.16399999999999</v>
      </c>
      <c r="AB4829">
        <v>100076.28</v>
      </c>
      <c r="AC4829">
        <v>27.837892687029129</v>
      </c>
    </row>
    <row r="4830" spans="1:29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157.761</v>
      </c>
      <c r="G4830">
        <v>300.30700000000002</v>
      </c>
      <c r="H4830">
        <v>100076.257</v>
      </c>
      <c r="I4830">
        <v>27.980963905329251</v>
      </c>
      <c r="J4830">
        <v>152.93299999999999</v>
      </c>
      <c r="K4830">
        <v>300.041</v>
      </c>
      <c r="L4830">
        <v>100076.46400000001</v>
      </c>
      <c r="M4830">
        <v>27.714412052652509</v>
      </c>
      <c r="N4830">
        <v>148.5</v>
      </c>
      <c r="O4830">
        <v>299.83499999999998</v>
      </c>
      <c r="P4830">
        <v>100076.57</v>
      </c>
      <c r="Q4830">
        <v>27.507937798061729</v>
      </c>
      <c r="R4830">
        <v>160.51</v>
      </c>
      <c r="S4830">
        <v>300.48200000000003</v>
      </c>
      <c r="T4830">
        <v>100076.07</v>
      </c>
      <c r="U4830">
        <v>28.156283037553521</v>
      </c>
      <c r="V4830">
        <v>157.34</v>
      </c>
      <c r="W4830">
        <v>300.26299999999998</v>
      </c>
      <c r="X4830">
        <v>100076.321</v>
      </c>
      <c r="Y4830">
        <v>27.936898249760421</v>
      </c>
      <c r="Z4830">
        <v>150.78100000000001</v>
      </c>
      <c r="AA4830">
        <v>299.99099999999999</v>
      </c>
      <c r="AB4830">
        <v>100076.497</v>
      </c>
      <c r="AC4830">
        <v>27.664303205219031</v>
      </c>
    </row>
    <row r="4831" spans="1:29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155.667</v>
      </c>
      <c r="G4831">
        <v>300.12700000000001</v>
      </c>
      <c r="H4831">
        <v>100076.461</v>
      </c>
      <c r="I4831">
        <v>27.80034330256666</v>
      </c>
      <c r="J4831">
        <v>151.59200000000001</v>
      </c>
      <c r="K4831">
        <v>299.904</v>
      </c>
      <c r="L4831">
        <v>100076.659</v>
      </c>
      <c r="M4831">
        <v>27.576901708326432</v>
      </c>
      <c r="N4831">
        <v>146.48400000000001</v>
      </c>
      <c r="O4831">
        <v>299.649</v>
      </c>
      <c r="P4831">
        <v>100076.787</v>
      </c>
      <c r="Q4831">
        <v>27.32131193016335</v>
      </c>
      <c r="R4831">
        <v>158.52500000000001</v>
      </c>
      <c r="S4831">
        <v>300.30599999999998</v>
      </c>
      <c r="T4831">
        <v>100076.27</v>
      </c>
      <c r="U4831">
        <v>27.979669986574439</v>
      </c>
      <c r="V4831">
        <v>155.14500000000001</v>
      </c>
      <c r="W4831">
        <v>300.06900000000002</v>
      </c>
      <c r="X4831">
        <v>100076.541</v>
      </c>
      <c r="Y4831">
        <v>27.74225298173252</v>
      </c>
      <c r="Z4831">
        <v>149.303</v>
      </c>
      <c r="AA4831">
        <v>299.79599999999999</v>
      </c>
      <c r="AB4831">
        <v>100076.728</v>
      </c>
      <c r="AC4831">
        <v>27.468664647501502</v>
      </c>
    </row>
    <row r="4832" spans="1:29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154.14400000000001</v>
      </c>
      <c r="G4832">
        <v>299.95400000000001</v>
      </c>
      <c r="H4832">
        <v>100076.663</v>
      </c>
      <c r="I4832">
        <v>27.626741201539801</v>
      </c>
      <c r="J4832">
        <v>150.55199999999999</v>
      </c>
      <c r="K4832">
        <v>299.75200000000001</v>
      </c>
      <c r="L4832">
        <v>100076.861</v>
      </c>
      <c r="M4832">
        <v>27.424357216150671</v>
      </c>
      <c r="N4832">
        <v>145.238</v>
      </c>
      <c r="O4832">
        <v>299.49700000000001</v>
      </c>
      <c r="P4832">
        <v>100076.995</v>
      </c>
      <c r="Q4832">
        <v>27.168772639868731</v>
      </c>
      <c r="R4832">
        <v>156.827</v>
      </c>
      <c r="S4832">
        <v>300.13400000000001</v>
      </c>
      <c r="T4832">
        <v>100076.46799999999</v>
      </c>
      <c r="U4832">
        <v>27.807067206573489</v>
      </c>
      <c r="V4832">
        <v>153.47200000000001</v>
      </c>
      <c r="W4832">
        <v>299.88200000000001</v>
      </c>
      <c r="X4832">
        <v>100076.75900000001</v>
      </c>
      <c r="Y4832">
        <v>27.554626211535609</v>
      </c>
      <c r="Z4832">
        <v>147.59700000000001</v>
      </c>
      <c r="AA4832">
        <v>299.62599999999998</v>
      </c>
      <c r="AB4832">
        <v>100076.94100000001</v>
      </c>
      <c r="AC4832">
        <v>27.298080230051031</v>
      </c>
    </row>
    <row r="4833" spans="1:29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152.173</v>
      </c>
      <c r="G4833">
        <v>299.77300000000002</v>
      </c>
      <c r="H4833">
        <v>100076.868</v>
      </c>
      <c r="I4833">
        <v>27.44511988574709</v>
      </c>
      <c r="J4833">
        <v>148.77000000000001</v>
      </c>
      <c r="K4833">
        <v>299.572</v>
      </c>
      <c r="L4833">
        <v>100077.075</v>
      </c>
      <c r="M4833">
        <v>27.24374635059365</v>
      </c>
      <c r="N4833">
        <v>143.143</v>
      </c>
      <c r="O4833">
        <v>299.29399999999998</v>
      </c>
      <c r="P4833">
        <v>100077.231</v>
      </c>
      <c r="Q4833">
        <v>26.965117573808069</v>
      </c>
      <c r="R4833">
        <v>154.952</v>
      </c>
      <c r="S4833">
        <v>299.95800000000003</v>
      </c>
      <c r="T4833">
        <v>100076.666</v>
      </c>
      <c r="U4833">
        <v>27.630453609936861</v>
      </c>
      <c r="V4833">
        <v>151.39599999999999</v>
      </c>
      <c r="W4833">
        <v>299.68700000000001</v>
      </c>
      <c r="X4833">
        <v>100076.97900000001</v>
      </c>
      <c r="Y4833">
        <v>27.358979359155001</v>
      </c>
      <c r="Z4833">
        <v>145.274</v>
      </c>
      <c r="AA4833">
        <v>299.38299999999998</v>
      </c>
      <c r="AB4833">
        <v>100077.18799999999</v>
      </c>
      <c r="AC4833">
        <v>27.054324855994651</v>
      </c>
    </row>
    <row r="4834" spans="1:29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150.554</v>
      </c>
      <c r="G4834">
        <v>299.60000000000002</v>
      </c>
      <c r="H4834">
        <v>100077.069</v>
      </c>
      <c r="I4834">
        <v>27.271517223758739</v>
      </c>
      <c r="J4834">
        <v>147.25899999999999</v>
      </c>
      <c r="K4834">
        <v>299.39499999999998</v>
      </c>
      <c r="L4834">
        <v>100077.289</v>
      </c>
      <c r="M4834">
        <v>27.066143854425771</v>
      </c>
      <c r="N4834">
        <v>141.23500000000001</v>
      </c>
      <c r="O4834">
        <v>299.125</v>
      </c>
      <c r="P4834">
        <v>100077.448</v>
      </c>
      <c r="Q4834">
        <v>26.795539623325791</v>
      </c>
      <c r="R4834">
        <v>153.24199999999999</v>
      </c>
      <c r="S4834">
        <v>299.786</v>
      </c>
      <c r="T4834">
        <v>100076.86199999999</v>
      </c>
      <c r="U4834">
        <v>27.457849415420409</v>
      </c>
      <c r="V4834">
        <v>149.63</v>
      </c>
      <c r="W4834">
        <v>299.49900000000002</v>
      </c>
      <c r="X4834">
        <v>100077.197</v>
      </c>
      <c r="Y4834">
        <v>27.17035013354916</v>
      </c>
      <c r="Z4834">
        <v>142.631</v>
      </c>
      <c r="AA4834">
        <v>299.16899999999998</v>
      </c>
      <c r="AB4834">
        <v>100077.425</v>
      </c>
      <c r="AC4834">
        <v>26.839640603122401</v>
      </c>
    </row>
    <row r="4835" spans="1:29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148.68700000000001</v>
      </c>
      <c r="G4835">
        <v>299.42</v>
      </c>
      <c r="H4835">
        <v>100077.27099999999</v>
      </c>
      <c r="I4835">
        <v>27.090895511016409</v>
      </c>
      <c r="J4835">
        <v>145.386</v>
      </c>
      <c r="K4835">
        <v>299.20400000000001</v>
      </c>
      <c r="L4835">
        <v>100077.50900000001</v>
      </c>
      <c r="M4835">
        <v>26.87450738403658</v>
      </c>
      <c r="N4835">
        <v>138.97399999999999</v>
      </c>
      <c r="O4835">
        <v>298.90100000000001</v>
      </c>
      <c r="P4835">
        <v>100077.68399999999</v>
      </c>
      <c r="Q4835">
        <v>26.57082636080219</v>
      </c>
      <c r="R4835">
        <v>151.44800000000001</v>
      </c>
      <c r="S4835">
        <v>299.61399999999998</v>
      </c>
      <c r="T4835">
        <v>100077.057</v>
      </c>
      <c r="U4835">
        <v>27.28524364840581</v>
      </c>
      <c r="V4835">
        <v>147.643</v>
      </c>
      <c r="W4835">
        <v>299.30500000000001</v>
      </c>
      <c r="X4835">
        <v>100077.417</v>
      </c>
      <c r="Y4835">
        <v>26.975705448461099</v>
      </c>
      <c r="Z4835">
        <v>140.15600000000001</v>
      </c>
      <c r="AA4835">
        <v>298.93700000000001</v>
      </c>
      <c r="AB4835">
        <v>100077.667</v>
      </c>
      <c r="AC4835">
        <v>26.606910538816692</v>
      </c>
    </row>
    <row r="4836" spans="1:29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149.83099999999999</v>
      </c>
      <c r="G4836">
        <v>299.24900000000002</v>
      </c>
      <c r="H4836">
        <v>100077.469</v>
      </c>
      <c r="I4836">
        <v>26.919296059471382</v>
      </c>
      <c r="J4836">
        <v>146.49700000000001</v>
      </c>
      <c r="K4836">
        <v>299.02100000000002</v>
      </c>
      <c r="L4836">
        <v>100077.726</v>
      </c>
      <c r="M4836">
        <v>26.690891287996241</v>
      </c>
      <c r="N4836">
        <v>139.37899999999999</v>
      </c>
      <c r="O4836">
        <v>298.697</v>
      </c>
      <c r="P4836">
        <v>100077.916</v>
      </c>
      <c r="Q4836">
        <v>26.366165536799141</v>
      </c>
      <c r="R4836">
        <v>152.571</v>
      </c>
      <c r="S4836">
        <v>299.447</v>
      </c>
      <c r="T4836">
        <v>100077.249</v>
      </c>
      <c r="U4836">
        <v>27.117650031140439</v>
      </c>
      <c r="V4836">
        <v>148.631</v>
      </c>
      <c r="W4836">
        <v>299.11799999999999</v>
      </c>
      <c r="X4836">
        <v>100077.63400000001</v>
      </c>
      <c r="Y4836">
        <v>26.78807839565513</v>
      </c>
      <c r="Z4836">
        <v>140.31700000000001</v>
      </c>
      <c r="AA4836">
        <v>298.714</v>
      </c>
      <c r="AB4836">
        <v>100077.908</v>
      </c>
      <c r="AC4836">
        <v>26.383205310689501</v>
      </c>
    </row>
    <row r="4837" spans="1:29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148.16999999999999</v>
      </c>
      <c r="G4837">
        <v>299.08800000000002</v>
      </c>
      <c r="H4837">
        <v>100077.662</v>
      </c>
      <c r="I4837">
        <v>26.757719880101209</v>
      </c>
      <c r="J4837">
        <v>144.75899999999999</v>
      </c>
      <c r="K4837">
        <v>298.84300000000002</v>
      </c>
      <c r="L4837">
        <v>100077.94</v>
      </c>
      <c r="M4837">
        <v>26.512286471077399</v>
      </c>
      <c r="N4837">
        <v>137.488</v>
      </c>
      <c r="O4837">
        <v>298.48399999999998</v>
      </c>
      <c r="P4837">
        <v>100078.155</v>
      </c>
      <c r="Q4837">
        <v>26.152486160017421</v>
      </c>
      <c r="R4837">
        <v>150.96899999999999</v>
      </c>
      <c r="S4837">
        <v>299.29399999999998</v>
      </c>
      <c r="T4837">
        <v>100077.433</v>
      </c>
      <c r="U4837">
        <v>26.964088066296089</v>
      </c>
      <c r="V4837">
        <v>146.83000000000001</v>
      </c>
      <c r="W4837">
        <v>298.93900000000002</v>
      </c>
      <c r="X4837">
        <v>100077.848</v>
      </c>
      <c r="Y4837">
        <v>26.60847084670144</v>
      </c>
      <c r="Z4837">
        <v>138.23699999999999</v>
      </c>
      <c r="AA4837">
        <v>298.50200000000001</v>
      </c>
      <c r="AB4837">
        <v>100078.14599999999</v>
      </c>
      <c r="AC4837">
        <v>26.170527820118419</v>
      </c>
    </row>
    <row r="4838" spans="1:29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146.61699999999999</v>
      </c>
      <c r="G4838">
        <v>298.93</v>
      </c>
      <c r="H4838">
        <v>100077.844</v>
      </c>
      <c r="I4838">
        <v>26.597857488097819</v>
      </c>
      <c r="J4838">
        <v>143.11799999999999</v>
      </c>
      <c r="K4838">
        <v>298.67099999999999</v>
      </c>
      <c r="L4838">
        <v>100078.14</v>
      </c>
      <c r="M4838">
        <v>26.33840221429892</v>
      </c>
      <c r="N4838">
        <v>135.851</v>
      </c>
      <c r="O4838">
        <v>298.34399999999999</v>
      </c>
      <c r="P4838">
        <v>100078.34699999999</v>
      </c>
      <c r="Q4838">
        <v>26.010684251920221</v>
      </c>
      <c r="R4838">
        <v>149.43799999999999</v>
      </c>
      <c r="S4838">
        <v>299.14100000000002</v>
      </c>
      <c r="T4838">
        <v>100077.606</v>
      </c>
      <c r="U4838">
        <v>26.809230755769988</v>
      </c>
      <c r="V4838">
        <v>145.13300000000001</v>
      </c>
      <c r="W4838">
        <v>298.76499999999999</v>
      </c>
      <c r="X4838">
        <v>100078.04700000001</v>
      </c>
      <c r="Y4838">
        <v>26.43257985251034</v>
      </c>
      <c r="Z4838">
        <v>136.09</v>
      </c>
      <c r="AA4838">
        <v>298.31599999999997</v>
      </c>
      <c r="AB4838">
        <v>100078.35799999999</v>
      </c>
      <c r="AC4838">
        <v>25.98261700830972</v>
      </c>
    </row>
    <row r="4839" spans="1:29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145.04300000000001</v>
      </c>
      <c r="G4839">
        <v>298.77199999999999</v>
      </c>
      <c r="H4839">
        <v>100078.023</v>
      </c>
      <c r="I4839">
        <v>26.43799321008089</v>
      </c>
      <c r="J4839">
        <v>141.45400000000001</v>
      </c>
      <c r="K4839">
        <v>298.49799999999999</v>
      </c>
      <c r="L4839">
        <v>100078.337</v>
      </c>
      <c r="M4839">
        <v>26.163513458496539</v>
      </c>
      <c r="N4839">
        <v>134.483</v>
      </c>
      <c r="O4839">
        <v>298.14800000000002</v>
      </c>
      <c r="P4839">
        <v>100078.56200000001</v>
      </c>
      <c r="Q4839">
        <v>25.81274947031693</v>
      </c>
      <c r="R4839">
        <v>147.93600000000001</v>
      </c>
      <c r="S4839">
        <v>298.99400000000003</v>
      </c>
      <c r="T4839">
        <v>100077.772</v>
      </c>
      <c r="U4839">
        <v>26.660384472475471</v>
      </c>
      <c r="V4839">
        <v>143.434</v>
      </c>
      <c r="W4839">
        <v>298.59300000000002</v>
      </c>
      <c r="X4839">
        <v>100078.242</v>
      </c>
      <c r="Y4839">
        <v>26.258691718167938</v>
      </c>
      <c r="Z4839">
        <v>134.35400000000001</v>
      </c>
      <c r="AA4839">
        <v>298.13200000000001</v>
      </c>
      <c r="AB4839">
        <v>100078.565</v>
      </c>
      <c r="AC4839">
        <v>25.796708310043069</v>
      </c>
    </row>
    <row r="4840" spans="1:29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143.61099999999999</v>
      </c>
      <c r="G4840">
        <v>298.62599999999998</v>
      </c>
      <c r="H4840">
        <v>100078.196</v>
      </c>
      <c r="I4840">
        <v>26.290158928420791</v>
      </c>
      <c r="J4840">
        <v>139.904</v>
      </c>
      <c r="K4840">
        <v>298.33499999999998</v>
      </c>
      <c r="L4840">
        <v>100078.53</v>
      </c>
      <c r="M4840">
        <v>25.998651095503249</v>
      </c>
      <c r="N4840">
        <v>132.25899999999999</v>
      </c>
      <c r="O4840">
        <v>298.012</v>
      </c>
      <c r="P4840">
        <v>100078.749</v>
      </c>
      <c r="Q4840">
        <v>25.674957194278139</v>
      </c>
      <c r="R4840">
        <v>146.56</v>
      </c>
      <c r="S4840">
        <v>298.85700000000003</v>
      </c>
      <c r="T4840">
        <v>100077.932</v>
      </c>
      <c r="U4840">
        <v>26.521562627610312</v>
      </c>
      <c r="V4840">
        <v>141.86600000000001</v>
      </c>
      <c r="W4840">
        <v>298.43200000000002</v>
      </c>
      <c r="X4840">
        <v>100078.433</v>
      </c>
      <c r="Y4840">
        <v>26.095832692581041</v>
      </c>
      <c r="Z4840">
        <v>132.51900000000001</v>
      </c>
      <c r="AA4840">
        <v>297.96499999999997</v>
      </c>
      <c r="AB4840">
        <v>100078.765</v>
      </c>
      <c r="AC4840">
        <v>25.62784264267458</v>
      </c>
    </row>
    <row r="4841" spans="1:29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142.21600000000001</v>
      </c>
      <c r="G4841">
        <v>298.48099999999999</v>
      </c>
      <c r="H4841">
        <v>100078.36500000001</v>
      </c>
      <c r="I4841">
        <v>26.1433253866395</v>
      </c>
      <c r="J4841">
        <v>138.38499999999999</v>
      </c>
      <c r="K4841">
        <v>298.17200000000003</v>
      </c>
      <c r="L4841">
        <v>100078.723</v>
      </c>
      <c r="M4841">
        <v>25.83379031657881</v>
      </c>
      <c r="N4841">
        <v>130.96299999999999</v>
      </c>
      <c r="O4841">
        <v>297.815</v>
      </c>
      <c r="P4841">
        <v>100078.95699999999</v>
      </c>
      <c r="Q4841">
        <v>25.476018058638999</v>
      </c>
      <c r="R4841">
        <v>145.26</v>
      </c>
      <c r="S4841">
        <v>298.726</v>
      </c>
      <c r="T4841">
        <v>100078.086</v>
      </c>
      <c r="U4841">
        <v>26.388753334585829</v>
      </c>
      <c r="V4841">
        <v>140.339</v>
      </c>
      <c r="W4841">
        <v>298.27100000000002</v>
      </c>
      <c r="X4841">
        <v>100078.62300000001</v>
      </c>
      <c r="Y4841">
        <v>25.932974379237979</v>
      </c>
      <c r="Z4841">
        <v>131.43100000000001</v>
      </c>
      <c r="AA4841">
        <v>297.827</v>
      </c>
      <c r="AB4841">
        <v>100078.95299999999</v>
      </c>
      <c r="AC4841">
        <v>25.488047323647489</v>
      </c>
    </row>
    <row r="4842" spans="1:29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140.91999999999999</v>
      </c>
      <c r="G4842">
        <v>298.34500000000003</v>
      </c>
      <c r="H4842">
        <v>100078.53</v>
      </c>
      <c r="I4842">
        <v>26.005513445830449</v>
      </c>
      <c r="J4842">
        <v>136.93700000000001</v>
      </c>
      <c r="K4842">
        <v>298.01499999999999</v>
      </c>
      <c r="L4842">
        <v>100078.913</v>
      </c>
      <c r="M4842">
        <v>25.674944004504429</v>
      </c>
      <c r="N4842">
        <v>128.648</v>
      </c>
      <c r="O4842">
        <v>297.654</v>
      </c>
      <c r="P4842">
        <v>100079.15399999999</v>
      </c>
      <c r="Q4842">
        <v>25.31316843630702</v>
      </c>
      <c r="R4842">
        <v>144.06299999999999</v>
      </c>
      <c r="S4842">
        <v>298.60300000000001</v>
      </c>
      <c r="T4842">
        <v>100078.23299999999</v>
      </c>
      <c r="U4842">
        <v>26.263960224947141</v>
      </c>
      <c r="V4842">
        <v>138.893</v>
      </c>
      <c r="W4842">
        <v>298.11500000000001</v>
      </c>
      <c r="X4842">
        <v>100078.81</v>
      </c>
      <c r="Y4842">
        <v>25.775127796125901</v>
      </c>
      <c r="Z4842">
        <v>130.35</v>
      </c>
      <c r="AA4842">
        <v>297.65800000000002</v>
      </c>
      <c r="AB4842">
        <v>100079.15700000001</v>
      </c>
      <c r="AC4842">
        <v>25.317181869076709</v>
      </c>
    </row>
    <row r="4843" spans="1:29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139.66499999999999</v>
      </c>
      <c r="G4843">
        <v>298.21100000000001</v>
      </c>
      <c r="H4843">
        <v>100078.69</v>
      </c>
      <c r="I4843">
        <v>25.869704869265998</v>
      </c>
      <c r="J4843">
        <v>135.51599999999999</v>
      </c>
      <c r="K4843">
        <v>297.85599999999999</v>
      </c>
      <c r="L4843">
        <v>100079.103</v>
      </c>
      <c r="M4843">
        <v>25.51409465862514</v>
      </c>
      <c r="N4843">
        <v>127.533</v>
      </c>
      <c r="O4843">
        <v>297.46100000000001</v>
      </c>
      <c r="P4843">
        <v>100079.367</v>
      </c>
      <c r="Q4843">
        <v>25.118248034672771</v>
      </c>
      <c r="R4843">
        <v>142.928</v>
      </c>
      <c r="S4843">
        <v>298.48599999999999</v>
      </c>
      <c r="T4843">
        <v>100078.372</v>
      </c>
      <c r="U4843">
        <v>26.14517863977164</v>
      </c>
      <c r="V4843">
        <v>137.47499999999999</v>
      </c>
      <c r="W4843">
        <v>297.95999999999998</v>
      </c>
      <c r="X4843">
        <v>100078.996</v>
      </c>
      <c r="Y4843">
        <v>25.618285457713739</v>
      </c>
      <c r="Z4843">
        <v>128.577</v>
      </c>
      <c r="AA4843">
        <v>297.512</v>
      </c>
      <c r="AB4843">
        <v>100079.35</v>
      </c>
      <c r="AC4843">
        <v>25.169371945406791</v>
      </c>
    </row>
    <row r="4844" spans="1:29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138.49299999999999</v>
      </c>
      <c r="G4844">
        <v>298.084</v>
      </c>
      <c r="H4844">
        <v>100078.84299999999</v>
      </c>
      <c r="I4844">
        <v>25.740910596871458</v>
      </c>
      <c r="J4844">
        <v>134.12899999999999</v>
      </c>
      <c r="K4844">
        <v>297.702</v>
      </c>
      <c r="L4844">
        <v>100079.292</v>
      </c>
      <c r="M4844">
        <v>25.358259549751839</v>
      </c>
      <c r="N4844">
        <v>125.52800000000001</v>
      </c>
      <c r="O4844">
        <v>297.31299999999999</v>
      </c>
      <c r="P4844">
        <v>100079.561</v>
      </c>
      <c r="Q4844">
        <v>24.968435202232229</v>
      </c>
      <c r="R4844">
        <v>141.88999999999999</v>
      </c>
      <c r="S4844">
        <v>298.37900000000002</v>
      </c>
      <c r="T4844">
        <v>100078.50199999999</v>
      </c>
      <c r="U4844">
        <v>26.036417603795261</v>
      </c>
      <c r="V4844">
        <v>136.10599999999999</v>
      </c>
      <c r="W4844">
        <v>297.80900000000003</v>
      </c>
      <c r="X4844">
        <v>100079.18</v>
      </c>
      <c r="Y4844">
        <v>25.465453758629909</v>
      </c>
      <c r="Z4844">
        <v>127.574</v>
      </c>
      <c r="AA4844">
        <v>297.37200000000001</v>
      </c>
      <c r="AB4844">
        <v>100079.53599999999</v>
      </c>
      <c r="AC4844">
        <v>25.027573733315759</v>
      </c>
    </row>
    <row r="4845" spans="1:29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137.37</v>
      </c>
      <c r="G4845">
        <v>297.96300000000002</v>
      </c>
      <c r="H4845">
        <v>100078.99</v>
      </c>
      <c r="I4845">
        <v>25.61812782401222</v>
      </c>
      <c r="J4845">
        <v>132.779</v>
      </c>
      <c r="K4845">
        <v>297.548</v>
      </c>
      <c r="L4845">
        <v>100079.47900000001</v>
      </c>
      <c r="M4845">
        <v>25.202423376880741</v>
      </c>
      <c r="N4845">
        <v>124.964</v>
      </c>
      <c r="O4845">
        <v>297.166</v>
      </c>
      <c r="P4845">
        <v>100079.753</v>
      </c>
      <c r="Q4845">
        <v>24.819623951920899</v>
      </c>
      <c r="R4845">
        <v>140.93799999999999</v>
      </c>
      <c r="S4845">
        <v>298.27999999999997</v>
      </c>
      <c r="T4845">
        <v>100078.621</v>
      </c>
      <c r="U4845">
        <v>25.93566900314903</v>
      </c>
      <c r="V4845">
        <v>134.77500000000001</v>
      </c>
      <c r="W4845">
        <v>297.65899999999999</v>
      </c>
      <c r="X4845">
        <v>100079.36199999999</v>
      </c>
      <c r="Y4845">
        <v>25.313623673602081</v>
      </c>
      <c r="Z4845">
        <v>126.30500000000001</v>
      </c>
      <c r="AA4845">
        <v>297.19400000000002</v>
      </c>
      <c r="AB4845">
        <v>100079.743</v>
      </c>
      <c r="AC4845">
        <v>24.847691156183881</v>
      </c>
    </row>
    <row r="4846" spans="1:29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136.33199999999999</v>
      </c>
      <c r="G4846">
        <v>297.85000000000002</v>
      </c>
      <c r="H4846">
        <v>100079.128</v>
      </c>
      <c r="I4846">
        <v>25.503361027265729</v>
      </c>
      <c r="J4846">
        <v>131.459</v>
      </c>
      <c r="K4846">
        <v>297.39699999999999</v>
      </c>
      <c r="L4846">
        <v>100079.664</v>
      </c>
      <c r="M4846">
        <v>25.049595960703929</v>
      </c>
      <c r="N4846">
        <v>123.911</v>
      </c>
      <c r="O4846">
        <v>297.00900000000001</v>
      </c>
      <c r="P4846">
        <v>100079.954</v>
      </c>
      <c r="Q4846">
        <v>24.660795658371679</v>
      </c>
      <c r="R4846">
        <v>140.089</v>
      </c>
      <c r="S4846">
        <v>298.19400000000002</v>
      </c>
      <c r="T4846">
        <v>100078.72500000001</v>
      </c>
      <c r="U4846">
        <v>25.847944516606159</v>
      </c>
      <c r="V4846">
        <v>133.488</v>
      </c>
      <c r="W4846">
        <v>297.51299999999998</v>
      </c>
      <c r="X4846">
        <v>100079.541</v>
      </c>
      <c r="Y4846">
        <v>25.165804155986049</v>
      </c>
      <c r="Z4846">
        <v>124.557</v>
      </c>
      <c r="AA4846">
        <v>297.03300000000002</v>
      </c>
      <c r="AB4846">
        <v>100079.944</v>
      </c>
      <c r="AC4846">
        <v>24.68485193670449</v>
      </c>
    </row>
    <row r="4847" spans="1:29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135.36500000000001</v>
      </c>
      <c r="G4847">
        <v>297.745</v>
      </c>
      <c r="H4847">
        <v>100079.25599999999</v>
      </c>
      <c r="I4847">
        <v>25.396608382281951</v>
      </c>
      <c r="J4847">
        <v>130.17500000000001</v>
      </c>
      <c r="K4847">
        <v>297.24700000000001</v>
      </c>
      <c r="L4847">
        <v>100079.848</v>
      </c>
      <c r="M4847">
        <v>24.897771863504829</v>
      </c>
      <c r="N4847">
        <v>122.572</v>
      </c>
      <c r="O4847">
        <v>296.85199999999998</v>
      </c>
      <c r="P4847">
        <v>100080.152</v>
      </c>
      <c r="Q4847">
        <v>24.501966332405519</v>
      </c>
      <c r="R4847">
        <v>139.357</v>
      </c>
      <c r="S4847">
        <v>298.12200000000001</v>
      </c>
      <c r="T4847">
        <v>100078.81299999999</v>
      </c>
      <c r="U4847">
        <v>25.774244933923171</v>
      </c>
      <c r="V4847">
        <v>132.23699999999999</v>
      </c>
      <c r="W4847">
        <v>297.36900000000003</v>
      </c>
      <c r="X4847">
        <v>100079.717</v>
      </c>
      <c r="Y4847">
        <v>25.019988903429461</v>
      </c>
      <c r="Z4847">
        <v>123.071</v>
      </c>
      <c r="AA4847">
        <v>296.85899999999998</v>
      </c>
      <c r="AB4847">
        <v>100080.14599999999</v>
      </c>
      <c r="AC4847">
        <v>24.508980092493459</v>
      </c>
    </row>
    <row r="4848" spans="1:29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133.136</v>
      </c>
      <c r="G4848">
        <v>297.65300000000002</v>
      </c>
      <c r="H4848">
        <v>100079.37</v>
      </c>
      <c r="I4848">
        <v>25.30287894373345</v>
      </c>
      <c r="J4848">
        <v>127.554</v>
      </c>
      <c r="K4848">
        <v>297.101</v>
      </c>
      <c r="L4848">
        <v>100080.02899999999</v>
      </c>
      <c r="M4848">
        <v>24.749956577791409</v>
      </c>
      <c r="N4848">
        <v>119.727</v>
      </c>
      <c r="O4848">
        <v>296.68900000000002</v>
      </c>
      <c r="P4848">
        <v>100080.35</v>
      </c>
      <c r="Q4848">
        <v>24.337121529767561</v>
      </c>
      <c r="R4848">
        <v>137.39699999999999</v>
      </c>
      <c r="S4848">
        <v>298.06799999999998</v>
      </c>
      <c r="T4848">
        <v>100078.88</v>
      </c>
      <c r="U4848">
        <v>25.718575664133599</v>
      </c>
      <c r="V4848">
        <v>129.66499999999999</v>
      </c>
      <c r="W4848">
        <v>297.22899999999998</v>
      </c>
      <c r="X4848">
        <v>100079.889</v>
      </c>
      <c r="Y4848">
        <v>24.878181557021211</v>
      </c>
      <c r="Z4848">
        <v>119.89400000000001</v>
      </c>
      <c r="AA4848">
        <v>296.69099999999997</v>
      </c>
      <c r="AB4848">
        <v>100080.348</v>
      </c>
      <c r="AC4848">
        <v>24.339125209685388</v>
      </c>
    </row>
    <row r="4849" spans="1:29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132.29900000000001</v>
      </c>
      <c r="G4849">
        <v>297.56599999999997</v>
      </c>
      <c r="H4849">
        <v>100079.47100000001</v>
      </c>
      <c r="I4849">
        <v>25.214153645440891</v>
      </c>
      <c r="J4849">
        <v>126.264</v>
      </c>
      <c r="K4849">
        <v>296.94900000000001</v>
      </c>
      <c r="L4849">
        <v>100080.21</v>
      </c>
      <c r="M4849">
        <v>24.596127477827</v>
      </c>
      <c r="N4849">
        <v>118.539</v>
      </c>
      <c r="O4849">
        <v>296.54500000000002</v>
      </c>
      <c r="P4849">
        <v>100080.542</v>
      </c>
      <c r="Q4849">
        <v>24.19132508817307</v>
      </c>
      <c r="R4849">
        <v>136.88900000000001</v>
      </c>
      <c r="S4849">
        <v>298.02800000000002</v>
      </c>
      <c r="T4849">
        <v>100078.92200000001</v>
      </c>
      <c r="U4849">
        <v>25.676924027006461</v>
      </c>
      <c r="V4849">
        <v>128.429</v>
      </c>
      <c r="W4849">
        <v>297.08600000000001</v>
      </c>
      <c r="X4849">
        <v>100080.06</v>
      </c>
      <c r="Y4849">
        <v>24.733367549843589</v>
      </c>
      <c r="Z4849">
        <v>118.488</v>
      </c>
      <c r="AA4849">
        <v>296.51100000000002</v>
      </c>
      <c r="AB4849">
        <v>100080.55499999999</v>
      </c>
      <c r="AC4849">
        <v>24.157244831492111</v>
      </c>
    </row>
    <row r="4850" spans="1:29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131.71700000000001</v>
      </c>
      <c r="G4850">
        <v>297.50799999999998</v>
      </c>
      <c r="H4850">
        <v>100079.537</v>
      </c>
      <c r="I4850">
        <v>25.155384871669749</v>
      </c>
      <c r="J4850">
        <v>125.22499999999999</v>
      </c>
      <c r="K4850">
        <v>296.83300000000003</v>
      </c>
      <c r="L4850">
        <v>100080.33500000001</v>
      </c>
      <c r="M4850">
        <v>24.479254457723869</v>
      </c>
      <c r="N4850">
        <v>117.682</v>
      </c>
      <c r="O4850">
        <v>296.40199999999999</v>
      </c>
      <c r="P4850">
        <v>100080.69</v>
      </c>
      <c r="Q4850">
        <v>24.047399801938301</v>
      </c>
      <c r="R4850">
        <v>136.61799999999999</v>
      </c>
      <c r="S4850">
        <v>298.00900000000001</v>
      </c>
      <c r="T4850">
        <v>100078.951</v>
      </c>
      <c r="U4850">
        <v>25.657227265639339</v>
      </c>
      <c r="V4850">
        <v>127.44499999999999</v>
      </c>
      <c r="W4850">
        <v>296.97699999999998</v>
      </c>
      <c r="X4850">
        <v>100080.178</v>
      </c>
      <c r="Y4850">
        <v>24.62350713862412</v>
      </c>
      <c r="Z4850">
        <v>117.107</v>
      </c>
      <c r="AA4850">
        <v>296.38200000000001</v>
      </c>
      <c r="AB4850">
        <v>100080.697</v>
      </c>
      <c r="AC4850">
        <v>24.027352076292171</v>
      </c>
    </row>
    <row r="4851" spans="1:29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131.26599999999999</v>
      </c>
      <c r="G4851">
        <v>297.46699999999998</v>
      </c>
      <c r="H4851">
        <v>100079.588</v>
      </c>
      <c r="I4851">
        <v>25.11364908671624</v>
      </c>
      <c r="J4851">
        <v>124.375</v>
      </c>
      <c r="K4851">
        <v>296.74400000000003</v>
      </c>
      <c r="L4851">
        <v>100080.43799999999</v>
      </c>
      <c r="M4851">
        <v>24.389435553023819</v>
      </c>
      <c r="N4851">
        <v>116.375</v>
      </c>
      <c r="O4851">
        <v>296.303</v>
      </c>
      <c r="P4851">
        <v>100080.80899999999</v>
      </c>
      <c r="Q4851">
        <v>23.94756841704373</v>
      </c>
      <c r="R4851">
        <v>136.42699999999999</v>
      </c>
      <c r="S4851">
        <v>297.99900000000002</v>
      </c>
      <c r="T4851">
        <v>100078.973</v>
      </c>
      <c r="U4851">
        <v>25.646548703390351</v>
      </c>
      <c r="V4851">
        <v>126.63500000000001</v>
      </c>
      <c r="W4851">
        <v>296.89299999999997</v>
      </c>
      <c r="X4851">
        <v>100080.277</v>
      </c>
      <c r="Y4851">
        <v>24.538697990473619</v>
      </c>
      <c r="Z4851">
        <v>116.28400000000001</v>
      </c>
      <c r="AA4851">
        <v>296.27199999999999</v>
      </c>
      <c r="AB4851">
        <v>100080.819</v>
      </c>
      <c r="AC4851">
        <v>23.916493776445009</v>
      </c>
    </row>
    <row r="4852" spans="1:29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130.892</v>
      </c>
      <c r="G4852">
        <v>297.43700000000001</v>
      </c>
      <c r="H4852">
        <v>100079.63099999999</v>
      </c>
      <c r="I4852">
        <v>25.082936959024721</v>
      </c>
      <c r="J4852">
        <v>123.63500000000001</v>
      </c>
      <c r="K4852">
        <v>296.66899999999998</v>
      </c>
      <c r="L4852">
        <v>100080.534</v>
      </c>
      <c r="M4852">
        <v>24.313649410483439</v>
      </c>
      <c r="N4852">
        <v>115.983</v>
      </c>
      <c r="O4852">
        <v>296.23099999999999</v>
      </c>
      <c r="P4852">
        <v>100080.912</v>
      </c>
      <c r="Q4852">
        <v>23.87479704414557</v>
      </c>
      <c r="R4852">
        <v>136.261</v>
      </c>
      <c r="S4852">
        <v>297.99299999999999</v>
      </c>
      <c r="T4852">
        <v>100078.988</v>
      </c>
      <c r="U4852">
        <v>25.639875773026059</v>
      </c>
      <c r="V4852">
        <v>125.932</v>
      </c>
      <c r="W4852">
        <v>296.822</v>
      </c>
      <c r="X4852">
        <v>100080.367</v>
      </c>
      <c r="Y4852">
        <v>24.46691719850924</v>
      </c>
      <c r="Z4852">
        <v>115.226</v>
      </c>
      <c r="AA4852">
        <v>296.18</v>
      </c>
      <c r="AB4852">
        <v>100080.932</v>
      </c>
      <c r="AC4852">
        <v>23.823677354871219</v>
      </c>
    </row>
    <row r="4853" spans="1:29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130.52699999999999</v>
      </c>
      <c r="G4853">
        <v>297.40899999999999</v>
      </c>
      <c r="H4853">
        <v>100079.67</v>
      </c>
      <c r="I4853">
        <v>25.054226044141441</v>
      </c>
      <c r="J4853">
        <v>122.931</v>
      </c>
      <c r="K4853">
        <v>296.596</v>
      </c>
      <c r="L4853">
        <v>100080.62699999999</v>
      </c>
      <c r="M4853">
        <v>24.239865515895531</v>
      </c>
      <c r="N4853">
        <v>115.28</v>
      </c>
      <c r="O4853">
        <v>296.12599999999998</v>
      </c>
      <c r="P4853">
        <v>100081.031</v>
      </c>
      <c r="Q4853">
        <v>23.76895031394093</v>
      </c>
      <c r="R4853">
        <v>136.08600000000001</v>
      </c>
      <c r="S4853">
        <v>297.98899999999998</v>
      </c>
      <c r="T4853">
        <v>100078.997</v>
      </c>
      <c r="U4853">
        <v>25.63520223471863</v>
      </c>
      <c r="V4853">
        <v>125.253</v>
      </c>
      <c r="W4853">
        <v>296.75299999999999</v>
      </c>
      <c r="X4853">
        <v>100080.45600000001</v>
      </c>
      <c r="Y4853">
        <v>24.39714033899719</v>
      </c>
      <c r="Z4853">
        <v>114.863</v>
      </c>
      <c r="AA4853">
        <v>296.11700000000002</v>
      </c>
      <c r="AB4853">
        <v>100081.033</v>
      </c>
      <c r="AC4853">
        <v>23.75992791117358</v>
      </c>
    </row>
    <row r="4854" spans="1:29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130.172</v>
      </c>
      <c r="G4854">
        <v>297.38299999999998</v>
      </c>
      <c r="H4854">
        <v>100079.704</v>
      </c>
      <c r="I4854">
        <v>25.027516338477941</v>
      </c>
      <c r="J4854">
        <v>122.194</v>
      </c>
      <c r="K4854">
        <v>296.52</v>
      </c>
      <c r="L4854">
        <v>100080.72199999999</v>
      </c>
      <c r="M4854">
        <v>24.163075592698309</v>
      </c>
      <c r="N4854">
        <v>114.054</v>
      </c>
      <c r="O4854">
        <v>296.024</v>
      </c>
      <c r="P4854">
        <v>100081.149</v>
      </c>
      <c r="Q4854">
        <v>23.666111170158668</v>
      </c>
      <c r="R4854">
        <v>135.92500000000001</v>
      </c>
      <c r="S4854">
        <v>297.99</v>
      </c>
      <c r="T4854">
        <v>100079</v>
      </c>
      <c r="U4854">
        <v>25.63553694629417</v>
      </c>
      <c r="V4854">
        <v>124.55200000000001</v>
      </c>
      <c r="W4854">
        <v>296.68099999999998</v>
      </c>
      <c r="X4854">
        <v>100080.545</v>
      </c>
      <c r="Y4854">
        <v>24.324355738855839</v>
      </c>
      <c r="Z4854">
        <v>114.301</v>
      </c>
      <c r="AA4854">
        <v>296.01499999999999</v>
      </c>
      <c r="AB4854">
        <v>100081.152</v>
      </c>
      <c r="AC4854">
        <v>23.65708963218998</v>
      </c>
    </row>
    <row r="4855" spans="1:29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129.81299999999999</v>
      </c>
      <c r="G4855">
        <v>297.36</v>
      </c>
      <c r="H4855">
        <v>100079.734</v>
      </c>
      <c r="I4855">
        <v>25.0038113518325</v>
      </c>
      <c r="J4855">
        <v>121.45099999999999</v>
      </c>
      <c r="K4855">
        <v>296.44200000000001</v>
      </c>
      <c r="L4855">
        <v>100080.817</v>
      </c>
      <c r="M4855">
        <v>24.084280631198229</v>
      </c>
      <c r="N4855">
        <v>113.526</v>
      </c>
      <c r="O4855">
        <v>295.95299999999997</v>
      </c>
      <c r="P4855">
        <v>100081.253</v>
      </c>
      <c r="Q4855">
        <v>23.594343442214608</v>
      </c>
      <c r="R4855">
        <v>135.791</v>
      </c>
      <c r="S4855">
        <v>297.99599999999998</v>
      </c>
      <c r="T4855">
        <v>100078.995</v>
      </c>
      <c r="U4855">
        <v>25.640878166377771</v>
      </c>
      <c r="V4855">
        <v>123.818</v>
      </c>
      <c r="W4855">
        <v>296.608</v>
      </c>
      <c r="X4855">
        <v>100080.63499999999</v>
      </c>
      <c r="Y4855">
        <v>24.250569610134161</v>
      </c>
      <c r="Z4855">
        <v>113.08199999999999</v>
      </c>
      <c r="AA4855">
        <v>295.92099999999999</v>
      </c>
      <c r="AB4855">
        <v>100081.26700000001</v>
      </c>
      <c r="AC4855">
        <v>23.562269748698899</v>
      </c>
    </row>
    <row r="4856" spans="1:29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129.489</v>
      </c>
      <c r="G4856">
        <v>297.34199999999998</v>
      </c>
      <c r="H4856">
        <v>100079.757</v>
      </c>
      <c r="I4856">
        <v>24.985114704248701</v>
      </c>
      <c r="J4856">
        <v>120.652</v>
      </c>
      <c r="K4856">
        <v>296.363</v>
      </c>
      <c r="L4856">
        <v>100080.912</v>
      </c>
      <c r="M4856">
        <v>24.00448417104349</v>
      </c>
      <c r="N4856">
        <v>112.63500000000001</v>
      </c>
      <c r="O4856">
        <v>295.83699999999999</v>
      </c>
      <c r="P4856">
        <v>100081.376</v>
      </c>
      <c r="Q4856">
        <v>23.477472722123991</v>
      </c>
      <c r="R4856">
        <v>135.70699999999999</v>
      </c>
      <c r="S4856">
        <v>298.01100000000002</v>
      </c>
      <c r="T4856">
        <v>100078.98</v>
      </c>
      <c r="U4856">
        <v>25.655235675210179</v>
      </c>
      <c r="V4856">
        <v>123.07299999999999</v>
      </c>
      <c r="W4856">
        <v>296.53399999999999</v>
      </c>
      <c r="X4856">
        <v>100080.723</v>
      </c>
      <c r="Y4856">
        <v>24.175780266796551</v>
      </c>
      <c r="Z4856">
        <v>112.256</v>
      </c>
      <c r="AA4856">
        <v>295.81099999999998</v>
      </c>
      <c r="AB4856">
        <v>100081.387</v>
      </c>
      <c r="AC4856">
        <v>23.451412573945561</v>
      </c>
    </row>
    <row r="4857" spans="1:29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129.19999999999999</v>
      </c>
      <c r="G4857">
        <v>297.33</v>
      </c>
      <c r="H4857">
        <v>100079.772</v>
      </c>
      <c r="I4857">
        <v>24.972426457317169</v>
      </c>
      <c r="J4857">
        <v>119.916</v>
      </c>
      <c r="K4857">
        <v>296.28500000000003</v>
      </c>
      <c r="L4857">
        <v>100081.005</v>
      </c>
      <c r="M4857">
        <v>23.925688143123811</v>
      </c>
      <c r="N4857">
        <v>111.31100000000001</v>
      </c>
      <c r="O4857">
        <v>295.73399999999998</v>
      </c>
      <c r="P4857">
        <v>100081.496</v>
      </c>
      <c r="Q4857">
        <v>23.373633761561791</v>
      </c>
      <c r="R4857">
        <v>135.678</v>
      </c>
      <c r="S4857">
        <v>298.03399999999999</v>
      </c>
      <c r="T4857">
        <v>100078.954</v>
      </c>
      <c r="U4857">
        <v>25.677604169147401</v>
      </c>
      <c r="V4857">
        <v>122.339</v>
      </c>
      <c r="W4857">
        <v>296.46199999999999</v>
      </c>
      <c r="X4857">
        <v>100080.81</v>
      </c>
      <c r="Y4857">
        <v>24.102994854438862</v>
      </c>
      <c r="Z4857">
        <v>110.95099999999999</v>
      </c>
      <c r="AA4857">
        <v>295.70999999999998</v>
      </c>
      <c r="AB4857">
        <v>100081.503</v>
      </c>
      <c r="AC4857">
        <v>23.349575610703251</v>
      </c>
    </row>
    <row r="4858" spans="1:29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128.96199999999999</v>
      </c>
      <c r="G4858">
        <v>297.32600000000002</v>
      </c>
      <c r="H4858">
        <v>100079.77899999999</v>
      </c>
      <c r="I4858">
        <v>24.967752758024801</v>
      </c>
      <c r="J4858">
        <v>119.11499999999999</v>
      </c>
      <c r="K4858">
        <v>296.20999999999998</v>
      </c>
      <c r="L4858">
        <v>100081.09699999999</v>
      </c>
      <c r="M4858">
        <v>23.849899582307781</v>
      </c>
      <c r="N4858">
        <v>110.289</v>
      </c>
      <c r="O4858">
        <v>295.61799999999999</v>
      </c>
      <c r="P4858">
        <v>100081.618</v>
      </c>
      <c r="Q4858">
        <v>23.25676220764905</v>
      </c>
      <c r="R4858">
        <v>135.71799999999999</v>
      </c>
      <c r="S4858">
        <v>298.06799999999998</v>
      </c>
      <c r="T4858">
        <v>100078.917</v>
      </c>
      <c r="U4858">
        <v>25.71099243346595</v>
      </c>
      <c r="V4858">
        <v>121.60899999999999</v>
      </c>
      <c r="W4858">
        <v>296.39299999999997</v>
      </c>
      <c r="X4858">
        <v>100080.894</v>
      </c>
      <c r="Y4858">
        <v>24.033215187122781</v>
      </c>
      <c r="Z4858">
        <v>110.111</v>
      </c>
      <c r="AA4858">
        <v>295.601</v>
      </c>
      <c r="AB4858">
        <v>100081.624</v>
      </c>
      <c r="AC4858">
        <v>23.239721930478819</v>
      </c>
    </row>
    <row r="4859" spans="1:29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128.77799999999999</v>
      </c>
      <c r="G4859">
        <v>297.32900000000001</v>
      </c>
      <c r="H4859">
        <v>100079.776</v>
      </c>
      <c r="I4859">
        <v>24.970089188627181</v>
      </c>
      <c r="J4859">
        <v>118.417</v>
      </c>
      <c r="K4859">
        <v>296.13499999999999</v>
      </c>
      <c r="L4859">
        <v>100081.18700000001</v>
      </c>
      <c r="M4859">
        <v>23.77410962875507</v>
      </c>
      <c r="N4859">
        <v>109.462</v>
      </c>
      <c r="O4859">
        <v>295.55399999999997</v>
      </c>
      <c r="P4859">
        <v>100081.72</v>
      </c>
      <c r="Q4859">
        <v>23.192012810453829</v>
      </c>
      <c r="R4859">
        <v>135.827</v>
      </c>
      <c r="S4859">
        <v>298.11200000000002</v>
      </c>
      <c r="T4859">
        <v>100078.86599999999</v>
      </c>
      <c r="U4859">
        <v>25.754395166625951</v>
      </c>
      <c r="V4859">
        <v>120.90900000000001</v>
      </c>
      <c r="W4859">
        <v>296.32499999999999</v>
      </c>
      <c r="X4859">
        <v>100080.976</v>
      </c>
      <c r="Y4859">
        <v>23.964436769443981</v>
      </c>
      <c r="Z4859">
        <v>108.946</v>
      </c>
      <c r="AA4859">
        <v>295.50400000000002</v>
      </c>
      <c r="AB4859">
        <v>100081.74</v>
      </c>
      <c r="AC4859">
        <v>23.14189643337011</v>
      </c>
    </row>
    <row r="4860" spans="1:29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117.063</v>
      </c>
      <c r="G4860">
        <v>297.34199999999998</v>
      </c>
      <c r="H4860">
        <v>100079.76300000001</v>
      </c>
      <c r="I4860">
        <v>24.982443676587931</v>
      </c>
      <c r="J4860">
        <v>106.033</v>
      </c>
      <c r="K4860">
        <v>296.06299999999999</v>
      </c>
      <c r="L4860">
        <v>100081.27499999999</v>
      </c>
      <c r="M4860">
        <v>23.701326271857909</v>
      </c>
      <c r="N4860">
        <v>97.251999999999995</v>
      </c>
      <c r="O4860">
        <v>295.43900000000002</v>
      </c>
      <c r="P4860">
        <v>100081.844</v>
      </c>
      <c r="Q4860">
        <v>23.07614641590709</v>
      </c>
      <c r="R4860">
        <v>124.434</v>
      </c>
      <c r="S4860">
        <v>298.16800000000001</v>
      </c>
      <c r="T4860">
        <v>100078.802</v>
      </c>
      <c r="U4860">
        <v>25.80981845708726</v>
      </c>
      <c r="V4860">
        <v>108.614</v>
      </c>
      <c r="W4860">
        <v>296.26</v>
      </c>
      <c r="X4860">
        <v>100081.056</v>
      </c>
      <c r="Y4860">
        <v>23.898664920676421</v>
      </c>
      <c r="Z4860">
        <v>96.548000000000002</v>
      </c>
      <c r="AA4860">
        <v>295.40100000000001</v>
      </c>
      <c r="AB4860">
        <v>100081.85799999999</v>
      </c>
      <c r="AC4860">
        <v>23.038057021111509</v>
      </c>
    </row>
    <row r="4861" spans="1:29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116.345</v>
      </c>
      <c r="G4861">
        <v>297.29700000000003</v>
      </c>
      <c r="H4861">
        <v>100079.765</v>
      </c>
      <c r="I4861">
        <v>24.936657696859982</v>
      </c>
      <c r="J4861">
        <v>104.699</v>
      </c>
      <c r="K4861">
        <v>295.92700000000002</v>
      </c>
      <c r="L4861">
        <v>100081.387</v>
      </c>
      <c r="M4861">
        <v>23.56439412994683</v>
      </c>
      <c r="N4861">
        <v>95.07</v>
      </c>
      <c r="O4861">
        <v>295.28100000000001</v>
      </c>
      <c r="P4861">
        <v>100081.985</v>
      </c>
      <c r="Q4861">
        <v>22.917181215613478</v>
      </c>
      <c r="R4861">
        <v>124.05500000000001</v>
      </c>
      <c r="S4861">
        <v>298.17099999999999</v>
      </c>
      <c r="T4861">
        <v>100078.74800000001</v>
      </c>
      <c r="U4861">
        <v>25.812110269443</v>
      </c>
      <c r="V4861">
        <v>107.3</v>
      </c>
      <c r="W4861">
        <v>296.13200000000001</v>
      </c>
      <c r="X4861">
        <v>100081.158</v>
      </c>
      <c r="Y4861">
        <v>23.769745281342299</v>
      </c>
      <c r="Z4861">
        <v>94.811999999999998</v>
      </c>
      <c r="AA4861">
        <v>295.24299999999999</v>
      </c>
      <c r="AB4861">
        <v>100082</v>
      </c>
      <c r="AC4861">
        <v>22.87909273042931</v>
      </c>
    </row>
    <row r="4862" spans="1:29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115.82299999999999</v>
      </c>
      <c r="G4862">
        <v>297.262</v>
      </c>
      <c r="H4862">
        <v>100079.811</v>
      </c>
      <c r="I4862">
        <v>24.90289345261203</v>
      </c>
      <c r="J4862">
        <v>103.529</v>
      </c>
      <c r="K4862">
        <v>295.81700000000001</v>
      </c>
      <c r="L4862">
        <v>100081.504</v>
      </c>
      <c r="M4862">
        <v>23.455483891395598</v>
      </c>
      <c r="N4862">
        <v>94.108000000000004</v>
      </c>
      <c r="O4862">
        <v>295.13499999999999</v>
      </c>
      <c r="P4862">
        <v>100082.126</v>
      </c>
      <c r="Q4862">
        <v>22.772192049124332</v>
      </c>
      <c r="R4862">
        <v>123.845</v>
      </c>
      <c r="S4862">
        <v>298.17500000000001</v>
      </c>
      <c r="T4862">
        <v>100078.757</v>
      </c>
      <c r="U4862">
        <v>25.817422068052789</v>
      </c>
      <c r="V4862">
        <v>106.208</v>
      </c>
      <c r="W4862">
        <v>296.02800000000002</v>
      </c>
      <c r="X4862">
        <v>100081.269</v>
      </c>
      <c r="Y4862">
        <v>23.666846971809999</v>
      </c>
      <c r="Z4862">
        <v>94.096999999999994</v>
      </c>
      <c r="AA4862">
        <v>295.14999999999998</v>
      </c>
      <c r="AB4862">
        <v>100082.11900000001</v>
      </c>
      <c r="AC4862">
        <v>22.787226137727941</v>
      </c>
    </row>
    <row r="4863" spans="1:29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115.392</v>
      </c>
      <c r="G4863">
        <v>297.226</v>
      </c>
      <c r="H4863">
        <v>100079.86599999999</v>
      </c>
      <c r="I4863">
        <v>24.868133920686152</v>
      </c>
      <c r="J4863">
        <v>102.673</v>
      </c>
      <c r="K4863">
        <v>295.72500000000002</v>
      </c>
      <c r="L4863">
        <v>100081.61599999999</v>
      </c>
      <c r="M4863">
        <v>23.36461647587339</v>
      </c>
      <c r="N4863">
        <v>92.954999999999998</v>
      </c>
      <c r="O4863">
        <v>295.06700000000001</v>
      </c>
      <c r="P4863">
        <v>100082.234</v>
      </c>
      <c r="Q4863">
        <v>22.705382037466109</v>
      </c>
      <c r="R4863">
        <v>123.681</v>
      </c>
      <c r="S4863">
        <v>298.17</v>
      </c>
      <c r="T4863">
        <v>100078.781</v>
      </c>
      <c r="U4863">
        <v>25.813722784813141</v>
      </c>
      <c r="V4863">
        <v>105.349</v>
      </c>
      <c r="W4863">
        <v>295.94099999999997</v>
      </c>
      <c r="X4863">
        <v>100081.376</v>
      </c>
      <c r="Y4863">
        <v>23.580989707947481</v>
      </c>
      <c r="Z4863">
        <v>93.427999999999997</v>
      </c>
      <c r="AA4863">
        <v>295.04000000000002</v>
      </c>
      <c r="AB4863">
        <v>100082.245</v>
      </c>
      <c r="AC4863">
        <v>22.678319195961759</v>
      </c>
    </row>
    <row r="4864" spans="1:29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114.91800000000001</v>
      </c>
      <c r="G4864">
        <v>297.18400000000003</v>
      </c>
      <c r="H4864">
        <v>100079.921</v>
      </c>
      <c r="I4864">
        <v>24.82735807302419</v>
      </c>
      <c r="J4864">
        <v>101.762</v>
      </c>
      <c r="K4864">
        <v>295.63900000000001</v>
      </c>
      <c r="L4864">
        <v>100081.723</v>
      </c>
      <c r="M4864">
        <v>23.279760041871729</v>
      </c>
      <c r="N4864">
        <v>92.984999999999999</v>
      </c>
      <c r="O4864">
        <v>294.98899999999998</v>
      </c>
      <c r="P4864">
        <v>100082.345</v>
      </c>
      <c r="Q4864">
        <v>22.62854718981697</v>
      </c>
      <c r="R4864">
        <v>123.41800000000001</v>
      </c>
      <c r="S4864">
        <v>298.15199999999999</v>
      </c>
      <c r="T4864">
        <v>100078.808</v>
      </c>
      <c r="U4864">
        <v>25.796991382748441</v>
      </c>
      <c r="V4864">
        <v>104.504</v>
      </c>
      <c r="W4864">
        <v>295.858</v>
      </c>
      <c r="X4864">
        <v>100081.47900000001</v>
      </c>
      <c r="Y4864">
        <v>23.499138966925269</v>
      </c>
      <c r="Z4864">
        <v>92.597999999999999</v>
      </c>
      <c r="AA4864">
        <v>294.98099999999999</v>
      </c>
      <c r="AB4864">
        <v>100082.349</v>
      </c>
      <c r="AC4864">
        <v>22.620529158400188</v>
      </c>
    </row>
    <row r="4865" spans="1:29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114.383</v>
      </c>
      <c r="G4865">
        <v>297.13900000000001</v>
      </c>
      <c r="H4865">
        <v>100079.973</v>
      </c>
      <c r="I4865">
        <v>24.783571296707979</v>
      </c>
      <c r="J4865">
        <v>100.962</v>
      </c>
      <c r="K4865">
        <v>295.55200000000002</v>
      </c>
      <c r="L4865">
        <v>100081.829</v>
      </c>
      <c r="M4865">
        <v>23.19389930837394</v>
      </c>
      <c r="N4865">
        <v>91.997</v>
      </c>
      <c r="O4865">
        <v>294.887</v>
      </c>
      <c r="P4865">
        <v>100082.465</v>
      </c>
      <c r="Q4865">
        <v>22.527654897388629</v>
      </c>
      <c r="R4865">
        <v>123.07</v>
      </c>
      <c r="S4865">
        <v>298.13</v>
      </c>
      <c r="T4865">
        <v>100078.83100000001</v>
      </c>
      <c r="U4865">
        <v>25.77624574681073</v>
      </c>
      <c r="V4865">
        <v>103.682</v>
      </c>
      <c r="W4865">
        <v>295.774</v>
      </c>
      <c r="X4865">
        <v>100081.58100000001</v>
      </c>
      <c r="Y4865">
        <v>23.416283956247131</v>
      </c>
      <c r="Z4865">
        <v>92.203999999999994</v>
      </c>
      <c r="AA4865">
        <v>294.86599999999999</v>
      </c>
      <c r="AB4865">
        <v>100082.473</v>
      </c>
      <c r="AC4865">
        <v>22.50660535096176</v>
      </c>
    </row>
    <row r="4866" spans="1:29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113.84099999999999</v>
      </c>
      <c r="G4866">
        <v>297.096</v>
      </c>
      <c r="H4866">
        <v>100080.023</v>
      </c>
      <c r="I4866">
        <v>24.741787796518171</v>
      </c>
      <c r="J4866">
        <v>100.01600000000001</v>
      </c>
      <c r="K4866">
        <v>295.46300000000002</v>
      </c>
      <c r="L4866">
        <v>100081.935</v>
      </c>
      <c r="M4866">
        <v>23.106032424739571</v>
      </c>
      <c r="N4866">
        <v>90.93</v>
      </c>
      <c r="O4866">
        <v>294.767</v>
      </c>
      <c r="P4866">
        <v>100082.592</v>
      </c>
      <c r="Q4866">
        <v>22.408719241552941</v>
      </c>
      <c r="R4866">
        <v>122.724</v>
      </c>
      <c r="S4866">
        <v>298.113</v>
      </c>
      <c r="T4866">
        <v>100078.85</v>
      </c>
      <c r="U4866">
        <v>25.760509901598311</v>
      </c>
      <c r="V4866">
        <v>102.801</v>
      </c>
      <c r="W4866">
        <v>295.68900000000002</v>
      </c>
      <c r="X4866">
        <v>100081.682</v>
      </c>
      <c r="Y4866">
        <v>23.332424662713152</v>
      </c>
      <c r="Z4866">
        <v>90.861999999999995</v>
      </c>
      <c r="AA4866">
        <v>294.80700000000002</v>
      </c>
      <c r="AB4866">
        <v>100082.576</v>
      </c>
      <c r="AC4866">
        <v>22.448813162730801</v>
      </c>
    </row>
    <row r="4867" spans="1:29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113.324</v>
      </c>
      <c r="G4867">
        <v>297.05700000000002</v>
      </c>
      <c r="H4867">
        <v>100080.068</v>
      </c>
      <c r="I4867">
        <v>24.70401041257168</v>
      </c>
      <c r="J4867">
        <v>99.186999999999998</v>
      </c>
      <c r="K4867">
        <v>295.37400000000002</v>
      </c>
      <c r="L4867">
        <v>100082.042</v>
      </c>
      <c r="M4867">
        <v>23.01816558679036</v>
      </c>
      <c r="N4867">
        <v>89.513000000000005</v>
      </c>
      <c r="O4867">
        <v>294.65199999999999</v>
      </c>
      <c r="P4867">
        <v>100082.71799999999</v>
      </c>
      <c r="Q4867">
        <v>22.294795091676459</v>
      </c>
      <c r="R4867">
        <v>122.41800000000001</v>
      </c>
      <c r="S4867">
        <v>298.10199999999998</v>
      </c>
      <c r="T4867">
        <v>100078.863</v>
      </c>
      <c r="U4867">
        <v>25.75078488475123</v>
      </c>
      <c r="V4867">
        <v>101.958</v>
      </c>
      <c r="W4867">
        <v>295.60300000000001</v>
      </c>
      <c r="X4867">
        <v>100081.784</v>
      </c>
      <c r="Y4867">
        <v>23.247562767148739</v>
      </c>
      <c r="Z4867">
        <v>91.058000000000007</v>
      </c>
      <c r="AA4867">
        <v>294.72000000000003</v>
      </c>
      <c r="AB4867">
        <v>100082.689</v>
      </c>
      <c r="AC4867">
        <v>22.36295356390502</v>
      </c>
    </row>
    <row r="4868" spans="1:29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112.83499999999999</v>
      </c>
      <c r="G4868">
        <v>297.02199999999999</v>
      </c>
      <c r="H4868">
        <v>100080.11</v>
      </c>
      <c r="I4868">
        <v>24.670240902261639</v>
      </c>
      <c r="J4868">
        <v>98.236000000000004</v>
      </c>
      <c r="K4868">
        <v>295.28399999999999</v>
      </c>
      <c r="L4868">
        <v>100082.148</v>
      </c>
      <c r="M4868">
        <v>22.92929440823832</v>
      </c>
      <c r="N4868">
        <v>88.343999999999994</v>
      </c>
      <c r="O4868">
        <v>294.53399999999999</v>
      </c>
      <c r="P4868">
        <v>100082.845</v>
      </c>
      <c r="Q4868">
        <v>22.177862644586071</v>
      </c>
      <c r="R4868">
        <v>122.155</v>
      </c>
      <c r="S4868">
        <v>298.09699999999998</v>
      </c>
      <c r="T4868">
        <v>100078.87</v>
      </c>
      <c r="U4868">
        <v>25.74707077553262</v>
      </c>
      <c r="V4868">
        <v>101.074</v>
      </c>
      <c r="W4868">
        <v>295.51799999999997</v>
      </c>
      <c r="X4868">
        <v>100081.88499999999</v>
      </c>
      <c r="Y4868">
        <v>23.1637019465274</v>
      </c>
      <c r="Z4868">
        <v>89.753</v>
      </c>
      <c r="AA4868">
        <v>294.61099999999999</v>
      </c>
      <c r="AB4868">
        <v>100082.81299999999</v>
      </c>
      <c r="AC4868">
        <v>22.25504317093748</v>
      </c>
    </row>
    <row r="4869" spans="1:29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112.373</v>
      </c>
      <c r="G4869">
        <v>296.99099999999999</v>
      </c>
      <c r="H4869">
        <v>100080.148</v>
      </c>
      <c r="I4869">
        <v>24.640478468960001</v>
      </c>
      <c r="J4869">
        <v>97.412000000000006</v>
      </c>
      <c r="K4869">
        <v>295.19499999999999</v>
      </c>
      <c r="L4869">
        <v>100082.254</v>
      </c>
      <c r="M4869">
        <v>22.841425117658279</v>
      </c>
      <c r="N4869">
        <v>87.516000000000005</v>
      </c>
      <c r="O4869">
        <v>294.464</v>
      </c>
      <c r="P4869">
        <v>100082.95299999999</v>
      </c>
      <c r="Q4869">
        <v>22.109042683276069</v>
      </c>
      <c r="R4869">
        <v>121.92</v>
      </c>
      <c r="S4869">
        <v>298.096</v>
      </c>
      <c r="T4869">
        <v>100078.872</v>
      </c>
      <c r="U4869">
        <v>25.747363130223899</v>
      </c>
      <c r="V4869">
        <v>100.24</v>
      </c>
      <c r="W4869">
        <v>295.43400000000003</v>
      </c>
      <c r="X4869">
        <v>100081.985</v>
      </c>
      <c r="Y4869">
        <v>23.08084221543351</v>
      </c>
      <c r="Z4869">
        <v>89.224999999999994</v>
      </c>
      <c r="AA4869">
        <v>294.524</v>
      </c>
      <c r="AB4869">
        <v>100082.927</v>
      </c>
      <c r="AC4869">
        <v>22.16918273947795</v>
      </c>
    </row>
    <row r="4870" spans="1:29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111.931</v>
      </c>
      <c r="G4870">
        <v>296.96199999999999</v>
      </c>
      <c r="H4870">
        <v>100080.181</v>
      </c>
      <c r="I4870">
        <v>24.612716923406769</v>
      </c>
      <c r="J4870">
        <v>96.477999999999994</v>
      </c>
      <c r="K4870">
        <v>295.10700000000003</v>
      </c>
      <c r="L4870">
        <v>100082.359</v>
      </c>
      <c r="M4870">
        <v>22.75455688336444</v>
      </c>
      <c r="N4870">
        <v>86.917000000000002</v>
      </c>
      <c r="O4870">
        <v>294.351</v>
      </c>
      <c r="P4870">
        <v>100083.07799999999</v>
      </c>
      <c r="Q4870">
        <v>21.997120136541469</v>
      </c>
      <c r="R4870">
        <v>121.723</v>
      </c>
      <c r="S4870">
        <v>298.10000000000002</v>
      </c>
      <c r="T4870">
        <v>100078.867</v>
      </c>
      <c r="U4870">
        <v>25.75266298517192</v>
      </c>
      <c r="V4870">
        <v>99.370999999999995</v>
      </c>
      <c r="W4870">
        <v>295.35000000000002</v>
      </c>
      <c r="X4870">
        <v>100082.08500000001</v>
      </c>
      <c r="Y4870">
        <v>22.99798173290861</v>
      </c>
      <c r="Z4870">
        <v>88.156999999999996</v>
      </c>
      <c r="AA4870">
        <v>294.40300000000002</v>
      </c>
      <c r="AB4870">
        <v>100083.05499999999</v>
      </c>
      <c r="AC4870">
        <v>22.049241376905851</v>
      </c>
    </row>
    <row r="4871" spans="1:29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111.511</v>
      </c>
      <c r="G4871">
        <v>296.93700000000001</v>
      </c>
      <c r="H4871">
        <v>100080.211</v>
      </c>
      <c r="I4871">
        <v>24.588963396652449</v>
      </c>
      <c r="J4871">
        <v>95.665000000000006</v>
      </c>
      <c r="K4871">
        <v>295.01900000000001</v>
      </c>
      <c r="L4871">
        <v>100082.46400000001</v>
      </c>
      <c r="M4871">
        <v>22.66768785810331</v>
      </c>
      <c r="N4871">
        <v>85.397999999999996</v>
      </c>
      <c r="O4871">
        <v>294.25099999999998</v>
      </c>
      <c r="P4871">
        <v>100083.198</v>
      </c>
      <c r="Q4871">
        <v>21.898227559948449</v>
      </c>
      <c r="R4871">
        <v>121.553</v>
      </c>
      <c r="S4871">
        <v>298.10899999999998</v>
      </c>
      <c r="T4871">
        <v>100078.857</v>
      </c>
      <c r="U4871">
        <v>25.762972113360551</v>
      </c>
      <c r="V4871">
        <v>98.554000000000002</v>
      </c>
      <c r="W4871">
        <v>295.267</v>
      </c>
      <c r="X4871">
        <v>100082.183</v>
      </c>
      <c r="Y4871">
        <v>22.91612151326683</v>
      </c>
      <c r="Z4871">
        <v>86.694999999999993</v>
      </c>
      <c r="AA4871">
        <v>294.28500000000003</v>
      </c>
      <c r="AB4871">
        <v>100083.183</v>
      </c>
      <c r="AC4871">
        <v>21.932307029179359</v>
      </c>
    </row>
    <row r="4872" spans="1:29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94.63</v>
      </c>
      <c r="G4872">
        <v>296.916</v>
      </c>
      <c r="H4872">
        <v>100080.236</v>
      </c>
      <c r="I4872">
        <v>24.569216240813599</v>
      </c>
      <c r="J4872">
        <v>78.251999999999995</v>
      </c>
      <c r="K4872">
        <v>294.93200000000002</v>
      </c>
      <c r="L4872">
        <v>100082.568</v>
      </c>
      <c r="M4872">
        <v>22.581819908639549</v>
      </c>
      <c r="N4872">
        <v>68.578000000000003</v>
      </c>
      <c r="O4872">
        <v>294.17099999999999</v>
      </c>
      <c r="P4872">
        <v>100083.30899999999</v>
      </c>
      <c r="Q4872">
        <v>21.81938076680677</v>
      </c>
      <c r="R4872">
        <v>104.926</v>
      </c>
      <c r="S4872">
        <v>298.12299999999999</v>
      </c>
      <c r="T4872">
        <v>100078.841</v>
      </c>
      <c r="U4872">
        <v>25.778289724740599</v>
      </c>
      <c r="V4872">
        <v>81.207999999999998</v>
      </c>
      <c r="W4872">
        <v>295.185</v>
      </c>
      <c r="X4872">
        <v>100082.281</v>
      </c>
      <c r="Y4872">
        <v>22.835263263398868</v>
      </c>
      <c r="Z4872">
        <v>69.042000000000002</v>
      </c>
      <c r="AA4872">
        <v>294.16199999999998</v>
      </c>
      <c r="AB4872">
        <v>100083.31200000001</v>
      </c>
      <c r="AC4872">
        <v>21.81035886943943</v>
      </c>
    </row>
    <row r="4873" spans="1:29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93.34</v>
      </c>
      <c r="G4873">
        <v>296.80200000000002</v>
      </c>
      <c r="H4873">
        <v>100080.29399999999</v>
      </c>
      <c r="I4873">
        <v>24.45624499702399</v>
      </c>
      <c r="J4873">
        <v>76.522999999999996</v>
      </c>
      <c r="K4873">
        <v>294.75099999999998</v>
      </c>
      <c r="L4873">
        <v>100082.708</v>
      </c>
      <c r="M4873">
        <v>22.401726230289231</v>
      </c>
      <c r="N4873">
        <v>66.712000000000003</v>
      </c>
      <c r="O4873">
        <v>293.96899999999999</v>
      </c>
      <c r="P4873">
        <v>100083.47</v>
      </c>
      <c r="Q4873">
        <v>21.61824369437716</v>
      </c>
      <c r="R4873">
        <v>103.908</v>
      </c>
      <c r="S4873">
        <v>298.04599999999999</v>
      </c>
      <c r="T4873">
        <v>100078.856</v>
      </c>
      <c r="U4873">
        <v>25.702387756917229</v>
      </c>
      <c r="V4873">
        <v>79.480999999999995</v>
      </c>
      <c r="W4873">
        <v>295.01</v>
      </c>
      <c r="X4873">
        <v>100082.414</v>
      </c>
      <c r="Y4873">
        <v>22.661181309872461</v>
      </c>
      <c r="Z4873">
        <v>66.656000000000006</v>
      </c>
      <c r="AA4873">
        <v>293.95600000000002</v>
      </c>
      <c r="AB4873">
        <v>100083.47500000001</v>
      </c>
      <c r="AC4873">
        <v>21.605212561426921</v>
      </c>
    </row>
    <row r="4874" spans="1:29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91.962999999999994</v>
      </c>
      <c r="G4874">
        <v>296.62400000000002</v>
      </c>
      <c r="H4874">
        <v>100080.56</v>
      </c>
      <c r="I4874">
        <v>24.280169079597389</v>
      </c>
      <c r="J4874">
        <v>75.072000000000003</v>
      </c>
      <c r="K4874">
        <v>294.61200000000002</v>
      </c>
      <c r="L4874">
        <v>100082.84699999999</v>
      </c>
      <c r="M4874">
        <v>22.26463150653035</v>
      </c>
      <c r="N4874">
        <v>65.093000000000004</v>
      </c>
      <c r="O4874">
        <v>293.82799999999997</v>
      </c>
      <c r="P4874">
        <v>100083.591</v>
      </c>
      <c r="Q4874">
        <v>21.479122003694162</v>
      </c>
      <c r="R4874">
        <v>102.509</v>
      </c>
      <c r="S4874">
        <v>297.83199999999999</v>
      </c>
      <c r="T4874">
        <v>100079.21799999999</v>
      </c>
      <c r="U4874">
        <v>25.490306895243631</v>
      </c>
      <c r="V4874">
        <v>78.046999999999997</v>
      </c>
      <c r="W4874">
        <v>294.86399999999998</v>
      </c>
      <c r="X4874">
        <v>100082.57</v>
      </c>
      <c r="Y4874">
        <v>22.517084007368339</v>
      </c>
      <c r="Z4874">
        <v>65.198999999999998</v>
      </c>
      <c r="AA4874">
        <v>293.81099999999998</v>
      </c>
      <c r="AB4874">
        <v>100083.599</v>
      </c>
      <c r="AC4874">
        <v>21.462082388290469</v>
      </c>
    </row>
    <row r="4875" spans="1:29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90.257000000000005</v>
      </c>
      <c r="G4875">
        <v>296.38200000000001</v>
      </c>
      <c r="H4875">
        <v>100080.87300000001</v>
      </c>
      <c r="I4875">
        <v>24.039956662802918</v>
      </c>
      <c r="J4875">
        <v>74.027000000000001</v>
      </c>
      <c r="K4875">
        <v>294.5</v>
      </c>
      <c r="L4875">
        <v>100082.973</v>
      </c>
      <c r="M4875">
        <v>22.154598350357841</v>
      </c>
      <c r="N4875">
        <v>64.326999999999998</v>
      </c>
      <c r="O4875">
        <v>293.76100000000002</v>
      </c>
      <c r="P4875">
        <v>100083.677</v>
      </c>
      <c r="Q4875">
        <v>21.414171934166351</v>
      </c>
      <c r="R4875">
        <v>100.364</v>
      </c>
      <c r="S4875">
        <v>297.48700000000002</v>
      </c>
      <c r="T4875">
        <v>100079.67</v>
      </c>
      <c r="U4875">
        <v>25.146943471790681</v>
      </c>
      <c r="V4875">
        <v>76.878</v>
      </c>
      <c r="W4875">
        <v>294.73700000000002</v>
      </c>
      <c r="X4875">
        <v>100082.71799999999</v>
      </c>
      <c r="Y4875">
        <v>22.39203049348907</v>
      </c>
      <c r="Z4875">
        <v>63.831000000000003</v>
      </c>
      <c r="AA4875">
        <v>293.709</v>
      </c>
      <c r="AB4875">
        <v>100083.698</v>
      </c>
      <c r="AC4875">
        <v>21.36204743457159</v>
      </c>
    </row>
    <row r="4876" spans="1:29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88.103999999999999</v>
      </c>
      <c r="G4876">
        <v>296.10500000000002</v>
      </c>
      <c r="H4876">
        <v>100081.179</v>
      </c>
      <c r="I4876">
        <v>23.76463868742303</v>
      </c>
      <c r="J4876">
        <v>72.903000000000006</v>
      </c>
      <c r="K4876">
        <v>294.40100000000001</v>
      </c>
      <c r="L4876">
        <v>100083.088</v>
      </c>
      <c r="M4876">
        <v>22.05758987679803</v>
      </c>
      <c r="N4876">
        <v>64.013000000000005</v>
      </c>
      <c r="O4876">
        <v>293.71199999999999</v>
      </c>
      <c r="P4876">
        <v>100083.75</v>
      </c>
      <c r="Q4876">
        <v>21.367259328082579</v>
      </c>
      <c r="R4876">
        <v>97.438000000000002</v>
      </c>
      <c r="S4876">
        <v>297.07499999999999</v>
      </c>
      <c r="T4876">
        <v>100080.11500000001</v>
      </c>
      <c r="U4876">
        <v>24.736385203343101</v>
      </c>
      <c r="V4876">
        <v>75.665000000000006</v>
      </c>
      <c r="W4876">
        <v>294.61700000000002</v>
      </c>
      <c r="X4876">
        <v>100082.856</v>
      </c>
      <c r="Y4876">
        <v>22.273985808992169</v>
      </c>
      <c r="Z4876">
        <v>62.738999999999997</v>
      </c>
      <c r="AA4876">
        <v>293.61900000000003</v>
      </c>
      <c r="AB4876">
        <v>100083.788</v>
      </c>
      <c r="AC4876">
        <v>21.274036324642619</v>
      </c>
    </row>
    <row r="4877" spans="1:29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85.796999999999997</v>
      </c>
      <c r="G4877">
        <v>295.83999999999997</v>
      </c>
      <c r="H4877">
        <v>100081.45600000001</v>
      </c>
      <c r="I4877">
        <v>23.501323697427889</v>
      </c>
      <c r="J4877">
        <v>71.869</v>
      </c>
      <c r="K4877">
        <v>294.30200000000002</v>
      </c>
      <c r="L4877">
        <v>100083.198</v>
      </c>
      <c r="M4877">
        <v>21.960574886621711</v>
      </c>
      <c r="N4877">
        <v>63.088000000000001</v>
      </c>
      <c r="O4877">
        <v>293.613</v>
      </c>
      <c r="P4877">
        <v>100083.841</v>
      </c>
      <c r="Q4877">
        <v>21.270222886192581</v>
      </c>
      <c r="R4877">
        <v>94.272999999999996</v>
      </c>
      <c r="S4877">
        <v>296.69200000000001</v>
      </c>
      <c r="T4877">
        <v>100080.50900000001</v>
      </c>
      <c r="U4877">
        <v>24.354855139835589</v>
      </c>
      <c r="V4877">
        <v>74.447999999999993</v>
      </c>
      <c r="W4877">
        <v>294.49799999999999</v>
      </c>
      <c r="X4877">
        <v>100082.986</v>
      </c>
      <c r="Y4877">
        <v>22.156934481494719</v>
      </c>
      <c r="Z4877">
        <v>61.896999999999998</v>
      </c>
      <c r="AA4877">
        <v>293.58</v>
      </c>
      <c r="AB4877">
        <v>100083.856</v>
      </c>
      <c r="AC4877">
        <v>21.237144778744611</v>
      </c>
    </row>
    <row r="4878" spans="1:29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83.593999999999994</v>
      </c>
      <c r="G4878">
        <v>295.608</v>
      </c>
      <c r="H4878">
        <v>100081.70299999999</v>
      </c>
      <c r="I4878">
        <v>23.271070677643142</v>
      </c>
      <c r="J4878">
        <v>70.611999999999995</v>
      </c>
      <c r="K4878">
        <v>294.20100000000002</v>
      </c>
      <c r="L4878">
        <v>100083.307</v>
      </c>
      <c r="M4878">
        <v>21.861552949025171</v>
      </c>
      <c r="N4878">
        <v>61.207999999999998</v>
      </c>
      <c r="O4878">
        <v>293.50200000000001</v>
      </c>
      <c r="P4878">
        <v>100083.939</v>
      </c>
      <c r="Q4878">
        <v>21.161158663007541</v>
      </c>
      <c r="R4878">
        <v>91.325999999999993</v>
      </c>
      <c r="S4878">
        <v>296.37099999999998</v>
      </c>
      <c r="T4878">
        <v>100080.851</v>
      </c>
      <c r="U4878">
        <v>24.035445740893639</v>
      </c>
      <c r="V4878">
        <v>73.105000000000004</v>
      </c>
      <c r="W4878">
        <v>294.38200000000001</v>
      </c>
      <c r="X4878">
        <v>100083.11199999999</v>
      </c>
      <c r="Y4878">
        <v>22.042887129740279</v>
      </c>
      <c r="Z4878">
        <v>61.331000000000003</v>
      </c>
      <c r="AA4878">
        <v>293.47300000000001</v>
      </c>
      <c r="AB4878">
        <v>100083.951</v>
      </c>
      <c r="AC4878">
        <v>21.13208880390118</v>
      </c>
    </row>
    <row r="4879" spans="1:29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81.587999999999994</v>
      </c>
      <c r="G4879">
        <v>295.40300000000002</v>
      </c>
      <c r="H4879">
        <v>100081.925</v>
      </c>
      <c r="I4879">
        <v>23.06786731039989</v>
      </c>
      <c r="J4879">
        <v>69.427999999999997</v>
      </c>
      <c r="K4879">
        <v>294.09699999999998</v>
      </c>
      <c r="L4879">
        <v>100083.416</v>
      </c>
      <c r="M4879">
        <v>21.759521247062541</v>
      </c>
      <c r="N4879">
        <v>59.631</v>
      </c>
      <c r="O4879">
        <v>293.37400000000002</v>
      </c>
      <c r="P4879">
        <v>100084.04399999999</v>
      </c>
      <c r="Q4879">
        <v>21.035051704481528</v>
      </c>
      <c r="R4879">
        <v>88.697000000000003</v>
      </c>
      <c r="S4879">
        <v>296.09800000000001</v>
      </c>
      <c r="T4879">
        <v>100081.15</v>
      </c>
      <c r="U4879">
        <v>23.76412688879083</v>
      </c>
      <c r="V4879">
        <v>71.787000000000006</v>
      </c>
      <c r="W4879">
        <v>294.26600000000002</v>
      </c>
      <c r="X4879">
        <v>100083.234</v>
      </c>
      <c r="Y4879">
        <v>21.92883468794906</v>
      </c>
      <c r="Z4879">
        <v>59.594999999999999</v>
      </c>
      <c r="AA4879">
        <v>293.43599999999998</v>
      </c>
      <c r="AB4879">
        <v>100084.02</v>
      </c>
      <c r="AC4879">
        <v>21.09720292738541</v>
      </c>
    </row>
    <row r="4880" spans="1:29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79.685000000000002</v>
      </c>
      <c r="G4880">
        <v>295.21499999999997</v>
      </c>
      <c r="H4880">
        <v>100082.129</v>
      </c>
      <c r="I4880">
        <v>22.88169168988361</v>
      </c>
      <c r="J4880">
        <v>68.052999999999997</v>
      </c>
      <c r="K4880">
        <v>293.99099999999999</v>
      </c>
      <c r="L4880">
        <v>100083.524</v>
      </c>
      <c r="M4880">
        <v>21.655480789022821</v>
      </c>
      <c r="N4880">
        <v>57.508000000000003</v>
      </c>
      <c r="O4880">
        <v>293.255</v>
      </c>
      <c r="P4880">
        <v>100084.147</v>
      </c>
      <c r="Q4880">
        <v>20.91796527934093</v>
      </c>
      <c r="R4880">
        <v>86.314999999999998</v>
      </c>
      <c r="S4880">
        <v>295.85300000000001</v>
      </c>
      <c r="T4880">
        <v>100081.41899999999</v>
      </c>
      <c r="U4880">
        <v>23.520854744119791</v>
      </c>
      <c r="V4880">
        <v>70.378</v>
      </c>
      <c r="W4880">
        <v>294.14999999999998</v>
      </c>
      <c r="X4880">
        <v>100083.35400000001</v>
      </c>
      <c r="Y4880">
        <v>21.814777994667569</v>
      </c>
      <c r="Z4880">
        <v>59.558999999999997</v>
      </c>
      <c r="AA4880">
        <v>293.29899999999998</v>
      </c>
      <c r="AB4880">
        <v>100084.12699999999</v>
      </c>
      <c r="AC4880">
        <v>20.962070447638101</v>
      </c>
    </row>
    <row r="4881" spans="1:29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77.843000000000004</v>
      </c>
      <c r="G4881">
        <v>295.03699999999998</v>
      </c>
      <c r="H4881">
        <v>100082.319</v>
      </c>
      <c r="I4881">
        <v>22.705529920065029</v>
      </c>
      <c r="J4881">
        <v>66.777000000000001</v>
      </c>
      <c r="K4881">
        <v>293.88299999999998</v>
      </c>
      <c r="L4881">
        <v>100083.632</v>
      </c>
      <c r="M4881">
        <v>21.549434073418411</v>
      </c>
      <c r="N4881">
        <v>56.034999999999997</v>
      </c>
      <c r="O4881">
        <v>293.13499999999999</v>
      </c>
      <c r="P4881">
        <v>100084.251</v>
      </c>
      <c r="Q4881">
        <v>20.799876014749941</v>
      </c>
      <c r="R4881">
        <v>84.078000000000003</v>
      </c>
      <c r="S4881">
        <v>295.625</v>
      </c>
      <c r="T4881">
        <v>100081.666</v>
      </c>
      <c r="U4881">
        <v>23.294608044974609</v>
      </c>
      <c r="V4881">
        <v>68.989000000000004</v>
      </c>
      <c r="W4881">
        <v>294.03399999999999</v>
      </c>
      <c r="X4881">
        <v>100083.47199999999</v>
      </c>
      <c r="Y4881">
        <v>21.700718754259981</v>
      </c>
      <c r="Z4881">
        <v>55.883000000000003</v>
      </c>
      <c r="AA4881">
        <v>293.20299999999997</v>
      </c>
      <c r="AB4881">
        <v>100084.22199999999</v>
      </c>
      <c r="AC4881">
        <v>20.868040680303981</v>
      </c>
    </row>
    <row r="4882" spans="1:29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75.995999999999995</v>
      </c>
      <c r="G4882">
        <v>294.86500000000001</v>
      </c>
      <c r="H4882">
        <v>100082.499</v>
      </c>
      <c r="I4882">
        <v>22.53537365542428</v>
      </c>
      <c r="J4882">
        <v>65.311000000000007</v>
      </c>
      <c r="K4882">
        <v>293.774</v>
      </c>
      <c r="L4882">
        <v>100083.739</v>
      </c>
      <c r="M4882">
        <v>21.442382147206668</v>
      </c>
      <c r="N4882">
        <v>54.104999999999997</v>
      </c>
      <c r="O4882">
        <v>293.02999999999997</v>
      </c>
      <c r="P4882">
        <v>100084.348</v>
      </c>
      <c r="Q4882">
        <v>20.696820920639372</v>
      </c>
      <c r="R4882">
        <v>81.893000000000001</v>
      </c>
      <c r="S4882">
        <v>295.41000000000003</v>
      </c>
      <c r="T4882">
        <v>100081.895</v>
      </c>
      <c r="U4882">
        <v>23.08137865279156</v>
      </c>
      <c r="V4882">
        <v>67.507999999999996</v>
      </c>
      <c r="W4882">
        <v>293.91699999999997</v>
      </c>
      <c r="X4882">
        <v>100083.588</v>
      </c>
      <c r="Y4882">
        <v>21.58565333188875</v>
      </c>
      <c r="Z4882">
        <v>56.034999999999997</v>
      </c>
      <c r="AA4882">
        <v>293.05700000000002</v>
      </c>
      <c r="AB4882">
        <v>100084.334</v>
      </c>
      <c r="AC4882">
        <v>20.723884426325871</v>
      </c>
    </row>
    <row r="4883" spans="1:29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74.171999999999997</v>
      </c>
      <c r="G4883">
        <v>294.69799999999998</v>
      </c>
      <c r="H4883">
        <v>100082.671</v>
      </c>
      <c r="I4883">
        <v>22.370221098329178</v>
      </c>
      <c r="J4883">
        <v>63.956000000000003</v>
      </c>
      <c r="K4883">
        <v>293.66399999999999</v>
      </c>
      <c r="L4883">
        <v>100083.84600000001</v>
      </c>
      <c r="M4883">
        <v>21.334324979997628</v>
      </c>
      <c r="N4883">
        <v>52.829000000000001</v>
      </c>
      <c r="O4883">
        <v>292.92500000000001</v>
      </c>
      <c r="P4883">
        <v>100084.44500000001</v>
      </c>
      <c r="Q4883">
        <v>20.59376344810244</v>
      </c>
      <c r="R4883">
        <v>79.768000000000001</v>
      </c>
      <c r="S4883">
        <v>295.20499999999998</v>
      </c>
      <c r="T4883">
        <v>100082.11</v>
      </c>
      <c r="U4883">
        <v>22.8781610771419</v>
      </c>
      <c r="V4883">
        <v>66.057000000000002</v>
      </c>
      <c r="W4883">
        <v>293.8</v>
      </c>
      <c r="X4883">
        <v>100083.70299999999</v>
      </c>
      <c r="Y4883">
        <v>21.47058449114013</v>
      </c>
      <c r="Z4883">
        <v>52.384</v>
      </c>
      <c r="AA4883">
        <v>292.96499999999997</v>
      </c>
      <c r="AB4883">
        <v>100084.427</v>
      </c>
      <c r="AC4883">
        <v>20.633860142067189</v>
      </c>
    </row>
    <row r="4884" spans="1:29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58.231000000000002</v>
      </c>
      <c r="G4884">
        <v>294.53500000000003</v>
      </c>
      <c r="H4884">
        <v>100082.83500000001</v>
      </c>
      <c r="I4884">
        <v>22.209071285829172</v>
      </c>
      <c r="J4884">
        <v>48.323</v>
      </c>
      <c r="K4884">
        <v>293.55200000000002</v>
      </c>
      <c r="L4884">
        <v>100083.95299999999</v>
      </c>
      <c r="M4884">
        <v>21.224261447479531</v>
      </c>
      <c r="N4884">
        <v>36.991</v>
      </c>
      <c r="O4884">
        <v>292.83300000000003</v>
      </c>
      <c r="P4884">
        <v>100084.537</v>
      </c>
      <c r="Q4884">
        <v>20.50373753283014</v>
      </c>
      <c r="R4884">
        <v>63.561999999999998</v>
      </c>
      <c r="S4884">
        <v>295.00799999999998</v>
      </c>
      <c r="T4884">
        <v>100082.31200000001</v>
      </c>
      <c r="U4884">
        <v>22.682952543118461</v>
      </c>
      <c r="V4884">
        <v>50.414000000000001</v>
      </c>
      <c r="W4884">
        <v>293.68200000000002</v>
      </c>
      <c r="X4884">
        <v>100083.817</v>
      </c>
      <c r="Y4884">
        <v>21.354511132866431</v>
      </c>
      <c r="Z4884">
        <v>38.936</v>
      </c>
      <c r="AA4884">
        <v>292.90199999999999</v>
      </c>
      <c r="AB4884">
        <v>100084.505</v>
      </c>
      <c r="AC4884">
        <v>20.572904063722831</v>
      </c>
    </row>
    <row r="4885" spans="1:29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55.588999999999999</v>
      </c>
      <c r="G4885">
        <v>294.29500000000002</v>
      </c>
      <c r="H4885">
        <v>100083.026</v>
      </c>
      <c r="I4885">
        <v>21.97072572697266</v>
      </c>
      <c r="J4885">
        <v>46.067</v>
      </c>
      <c r="K4885">
        <v>293.35500000000002</v>
      </c>
      <c r="L4885">
        <v>100084.09299999999</v>
      </c>
      <c r="M4885">
        <v>21.02898526952043</v>
      </c>
      <c r="N4885">
        <v>35.027000000000001</v>
      </c>
      <c r="O4885">
        <v>292.66000000000003</v>
      </c>
      <c r="P4885">
        <v>100084.662</v>
      </c>
      <c r="Q4885">
        <v>20.332510323228579</v>
      </c>
      <c r="R4885">
        <v>60.691000000000003</v>
      </c>
      <c r="S4885">
        <v>294.73899999999998</v>
      </c>
      <c r="T4885">
        <v>100082.53599999999</v>
      </c>
      <c r="U4885">
        <v>22.415557628071841</v>
      </c>
      <c r="V4885">
        <v>48.070999999999998</v>
      </c>
      <c r="W4885">
        <v>293.48</v>
      </c>
      <c r="X4885">
        <v>100083.963</v>
      </c>
      <c r="Y4885">
        <v>21.154227043209289</v>
      </c>
      <c r="Z4885">
        <v>36.308999999999997</v>
      </c>
      <c r="AA4885">
        <v>292.70800000000003</v>
      </c>
      <c r="AB4885">
        <v>100084.639</v>
      </c>
      <c r="AC4885">
        <v>20.380625933374631</v>
      </c>
    </row>
    <row r="4886" spans="1:29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53.244</v>
      </c>
      <c r="G4886">
        <v>294.08199999999999</v>
      </c>
      <c r="H4886">
        <v>100083.234</v>
      </c>
      <c r="I4886">
        <v>21.758437820616219</v>
      </c>
      <c r="J4886">
        <v>43.877000000000002</v>
      </c>
      <c r="K4886">
        <v>293.16399999999999</v>
      </c>
      <c r="L4886">
        <v>100084.292</v>
      </c>
      <c r="M4886">
        <v>20.83874685903487</v>
      </c>
      <c r="N4886">
        <v>32.914999999999999</v>
      </c>
      <c r="O4886">
        <v>292.50799999999998</v>
      </c>
      <c r="P4886">
        <v>100084.845</v>
      </c>
      <c r="Q4886">
        <v>20.18136489444294</v>
      </c>
      <c r="R4886">
        <v>58.194000000000003</v>
      </c>
      <c r="S4886">
        <v>294.512</v>
      </c>
      <c r="T4886">
        <v>100082.75</v>
      </c>
      <c r="U4886">
        <v>22.189237737505781</v>
      </c>
      <c r="V4886">
        <v>45.887999999999998</v>
      </c>
      <c r="W4886">
        <v>293.286</v>
      </c>
      <c r="X4886">
        <v>100084.164</v>
      </c>
      <c r="Y4886">
        <v>20.960982499323791</v>
      </c>
      <c r="Z4886">
        <v>34.298999999999999</v>
      </c>
      <c r="AA4886">
        <v>292.54000000000002</v>
      </c>
      <c r="AB4886">
        <v>100084.83100000001</v>
      </c>
      <c r="AC4886">
        <v>20.21344323319067</v>
      </c>
    </row>
    <row r="4887" spans="1:29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51.183</v>
      </c>
      <c r="G4887">
        <v>293.892</v>
      </c>
      <c r="H4887">
        <v>100083.436</v>
      </c>
      <c r="I4887">
        <v>21.56920772226232</v>
      </c>
      <c r="J4887">
        <v>41.966999999999999</v>
      </c>
      <c r="K4887">
        <v>292.97699999999998</v>
      </c>
      <c r="L4887">
        <v>100084.50199999999</v>
      </c>
      <c r="M4887">
        <v>20.652527283699438</v>
      </c>
      <c r="N4887">
        <v>31.706</v>
      </c>
      <c r="O4887">
        <v>292.39800000000002</v>
      </c>
      <c r="P4887">
        <v>100085.02</v>
      </c>
      <c r="Q4887">
        <v>20.07232985836362</v>
      </c>
      <c r="R4887">
        <v>56.064999999999998</v>
      </c>
      <c r="S4887">
        <v>294.32</v>
      </c>
      <c r="T4887">
        <v>100082.94899999999</v>
      </c>
      <c r="U4887">
        <v>21.998001652552549</v>
      </c>
      <c r="V4887">
        <v>43.914000000000001</v>
      </c>
      <c r="W4887">
        <v>293.09899999999999</v>
      </c>
      <c r="X4887">
        <v>100084.374</v>
      </c>
      <c r="Y4887">
        <v>20.774763536375641</v>
      </c>
      <c r="Z4887">
        <v>32.685000000000002</v>
      </c>
      <c r="AA4887">
        <v>292.42500000000001</v>
      </c>
      <c r="AB4887">
        <v>100085.00900000001</v>
      </c>
      <c r="AC4887">
        <v>20.09939675910471</v>
      </c>
    </row>
    <row r="4888" spans="1:29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49.322000000000003</v>
      </c>
      <c r="G4888">
        <v>293.71499999999997</v>
      </c>
      <c r="H4888">
        <v>100083.63099999999</v>
      </c>
      <c r="I4888">
        <v>21.393007565227951</v>
      </c>
      <c r="J4888">
        <v>40.030999999999999</v>
      </c>
      <c r="K4888">
        <v>292.79199999999997</v>
      </c>
      <c r="L4888">
        <v>100084.712</v>
      </c>
      <c r="M4888">
        <v>20.468312552879521</v>
      </c>
      <c r="N4888">
        <v>31.175999999999998</v>
      </c>
      <c r="O4888">
        <v>292.21100000000001</v>
      </c>
      <c r="P4888">
        <v>100085.23</v>
      </c>
      <c r="Q4888">
        <v>19.886106622901082</v>
      </c>
      <c r="R4888">
        <v>54.197000000000003</v>
      </c>
      <c r="S4888">
        <v>294.14800000000002</v>
      </c>
      <c r="T4888">
        <v>100083.136</v>
      </c>
      <c r="U4888">
        <v>21.826810978006161</v>
      </c>
      <c r="V4888">
        <v>42.01</v>
      </c>
      <c r="W4888">
        <v>292.91300000000001</v>
      </c>
      <c r="X4888">
        <v>100084.583</v>
      </c>
      <c r="Y4888">
        <v>20.58954575636989</v>
      </c>
      <c r="Z4888">
        <v>32.115000000000002</v>
      </c>
      <c r="AA4888">
        <v>292.22699999999998</v>
      </c>
      <c r="AB4888">
        <v>100085.22199999999</v>
      </c>
      <c r="AC4888">
        <v>19.90214510225297</v>
      </c>
    </row>
    <row r="4889" spans="1:29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47.576000000000001</v>
      </c>
      <c r="G4889">
        <v>293.54500000000002</v>
      </c>
      <c r="H4889">
        <v>100083.821</v>
      </c>
      <c r="I4889">
        <v>21.22382057335744</v>
      </c>
      <c r="J4889">
        <v>38.292000000000002</v>
      </c>
      <c r="K4889">
        <v>292.608</v>
      </c>
      <c r="L4889">
        <v>100084.92</v>
      </c>
      <c r="M4889">
        <v>20.28509649441958</v>
      </c>
      <c r="N4889">
        <v>27.962</v>
      </c>
      <c r="O4889">
        <v>292.065</v>
      </c>
      <c r="P4889">
        <v>100085.425</v>
      </c>
      <c r="Q4889">
        <v>19.740984292874661</v>
      </c>
      <c r="R4889">
        <v>52.484000000000002</v>
      </c>
      <c r="S4889">
        <v>293.98500000000001</v>
      </c>
      <c r="T4889">
        <v>100083.318</v>
      </c>
      <c r="U4889">
        <v>21.664639147146541</v>
      </c>
      <c r="V4889">
        <v>40.216999999999999</v>
      </c>
      <c r="W4889">
        <v>292.73099999999999</v>
      </c>
      <c r="X4889">
        <v>100084.789</v>
      </c>
      <c r="Y4889">
        <v>20.4083342793881</v>
      </c>
      <c r="Z4889">
        <v>28.9</v>
      </c>
      <c r="AA4889">
        <v>292.12</v>
      </c>
      <c r="AB4889">
        <v>100085.401</v>
      </c>
      <c r="AC4889">
        <v>19.796119746820921</v>
      </c>
    </row>
    <row r="4890" spans="1:29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45.896999999999998</v>
      </c>
      <c r="G4890">
        <v>293.37900000000002</v>
      </c>
      <c r="H4890">
        <v>100084.01</v>
      </c>
      <c r="I4890">
        <v>21.058642576146379</v>
      </c>
      <c r="J4890">
        <v>36.469000000000001</v>
      </c>
      <c r="K4890">
        <v>292.43099999999998</v>
      </c>
      <c r="L4890">
        <v>100085.124</v>
      </c>
      <c r="M4890">
        <v>20.108895283155618</v>
      </c>
      <c r="N4890">
        <v>27.966999999999999</v>
      </c>
      <c r="O4890">
        <v>291.88099999999997</v>
      </c>
      <c r="P4890">
        <v>100085.633</v>
      </c>
      <c r="Q4890">
        <v>19.557763932265519</v>
      </c>
      <c r="R4890">
        <v>50.838000000000001</v>
      </c>
      <c r="S4890">
        <v>293.82600000000002</v>
      </c>
      <c r="T4890">
        <v>100083.497</v>
      </c>
      <c r="U4890">
        <v>21.50647468887934</v>
      </c>
      <c r="V4890">
        <v>38.442999999999998</v>
      </c>
      <c r="W4890">
        <v>292.553</v>
      </c>
      <c r="X4890">
        <v>100084.992</v>
      </c>
      <c r="Y4890">
        <v>20.231130011664732</v>
      </c>
      <c r="Z4890">
        <v>30.277999999999999</v>
      </c>
      <c r="AA4890">
        <v>291.95699999999999</v>
      </c>
      <c r="AB4890">
        <v>100085.599</v>
      </c>
      <c r="AC4890">
        <v>19.633950759171171</v>
      </c>
    </row>
    <row r="4891" spans="1:29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44.307000000000002</v>
      </c>
      <c r="G4891">
        <v>293.21699999999998</v>
      </c>
      <c r="H4891">
        <v>100084.196</v>
      </c>
      <c r="I4891">
        <v>20.897472795856689</v>
      </c>
      <c r="J4891">
        <v>34.899000000000001</v>
      </c>
      <c r="K4891">
        <v>292.25900000000001</v>
      </c>
      <c r="L4891">
        <v>100085.327</v>
      </c>
      <c r="M4891">
        <v>19.937706705782151</v>
      </c>
      <c r="N4891">
        <v>24.797999999999998</v>
      </c>
      <c r="O4891">
        <v>291.76600000000002</v>
      </c>
      <c r="P4891">
        <v>100085.81299999999</v>
      </c>
      <c r="Q4891">
        <v>19.443715139203899</v>
      </c>
      <c r="R4891">
        <v>49.280999999999999</v>
      </c>
      <c r="S4891">
        <v>293.67099999999999</v>
      </c>
      <c r="T4891">
        <v>100083.675</v>
      </c>
      <c r="U4891">
        <v>21.352320192779018</v>
      </c>
      <c r="V4891">
        <v>36.817999999999998</v>
      </c>
      <c r="W4891">
        <v>292.38200000000001</v>
      </c>
      <c r="X4891">
        <v>100085.194</v>
      </c>
      <c r="Y4891">
        <v>20.060944038349589</v>
      </c>
      <c r="Z4891">
        <v>26.957999999999998</v>
      </c>
      <c r="AA4891">
        <v>291.78399999999999</v>
      </c>
      <c r="AB4891">
        <v>100085.806</v>
      </c>
      <c r="AC4891">
        <v>19.461760350596361</v>
      </c>
    </row>
    <row r="4892" spans="1:29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42.779000000000003</v>
      </c>
      <c r="G4892">
        <v>293.05900000000003</v>
      </c>
      <c r="H4892">
        <v>100084.38</v>
      </c>
      <c r="I4892">
        <v>20.740310431442541</v>
      </c>
      <c r="J4892">
        <v>33.258000000000003</v>
      </c>
      <c r="K4892">
        <v>292.09100000000001</v>
      </c>
      <c r="L4892">
        <v>100085.52800000001</v>
      </c>
      <c r="M4892">
        <v>19.770525461168859</v>
      </c>
      <c r="N4892">
        <v>26.227</v>
      </c>
      <c r="O4892">
        <v>291.56599999999997</v>
      </c>
      <c r="P4892">
        <v>100086.02899999999</v>
      </c>
      <c r="Q4892">
        <v>19.24445308544324</v>
      </c>
      <c r="R4892">
        <v>47.776000000000003</v>
      </c>
      <c r="S4892">
        <v>293.51900000000001</v>
      </c>
      <c r="T4892">
        <v>100083.85</v>
      </c>
      <c r="U4892">
        <v>21.201169494839458</v>
      </c>
      <c r="V4892">
        <v>35.222999999999999</v>
      </c>
      <c r="W4892">
        <v>292.21499999999997</v>
      </c>
      <c r="X4892">
        <v>100085.393</v>
      </c>
      <c r="Y4892">
        <v>19.894764567664939</v>
      </c>
      <c r="Z4892">
        <v>26.707999999999998</v>
      </c>
      <c r="AA4892">
        <v>291.64</v>
      </c>
      <c r="AB4892">
        <v>100085.99800000001</v>
      </c>
      <c r="AC4892">
        <v>19.318637440410729</v>
      </c>
    </row>
    <row r="4893" spans="1:29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41.326000000000001</v>
      </c>
      <c r="G4893">
        <v>292.90499999999997</v>
      </c>
      <c r="H4893">
        <v>100084.56299999999</v>
      </c>
      <c r="I4893">
        <v>20.587157226649371</v>
      </c>
      <c r="J4893">
        <v>31.841999999999999</v>
      </c>
      <c r="K4893">
        <v>291.92700000000002</v>
      </c>
      <c r="L4893">
        <v>100085.727</v>
      </c>
      <c r="M4893">
        <v>19.60735245169678</v>
      </c>
      <c r="N4893">
        <v>21.120999999999999</v>
      </c>
      <c r="O4893">
        <v>291.43900000000002</v>
      </c>
      <c r="P4893">
        <v>100086.217</v>
      </c>
      <c r="Q4893">
        <v>19.118373625151889</v>
      </c>
      <c r="R4893">
        <v>46.353000000000002</v>
      </c>
      <c r="S4893">
        <v>293.37</v>
      </c>
      <c r="T4893">
        <v>100084.024</v>
      </c>
      <c r="U4893">
        <v>21.05302516995852</v>
      </c>
      <c r="V4893">
        <v>33.753</v>
      </c>
      <c r="W4893">
        <v>292.05200000000002</v>
      </c>
      <c r="X4893">
        <v>100085.591</v>
      </c>
      <c r="Y4893">
        <v>19.732594177544229</v>
      </c>
      <c r="Z4893">
        <v>25.015999999999998</v>
      </c>
      <c r="AA4893">
        <v>291.44200000000001</v>
      </c>
      <c r="AB4893">
        <v>100086.213</v>
      </c>
      <c r="AC4893">
        <v>19.121378821811671</v>
      </c>
    </row>
    <row r="4894" spans="1:29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39.899000000000001</v>
      </c>
      <c r="G4894">
        <v>292.75299999999999</v>
      </c>
      <c r="H4894">
        <v>100084.745</v>
      </c>
      <c r="I4894">
        <v>20.43600839181806</v>
      </c>
      <c r="J4894">
        <v>30.297999999999998</v>
      </c>
      <c r="K4894">
        <v>291.76400000000001</v>
      </c>
      <c r="L4894">
        <v>100085.92600000001</v>
      </c>
      <c r="M4894">
        <v>19.445181703529268</v>
      </c>
      <c r="N4894">
        <v>23.167999999999999</v>
      </c>
      <c r="O4894">
        <v>291.24099999999999</v>
      </c>
      <c r="P4894">
        <v>100086.43</v>
      </c>
      <c r="Q4894">
        <v>18.921112413387451</v>
      </c>
      <c r="R4894">
        <v>44.963999999999999</v>
      </c>
      <c r="S4894">
        <v>293.22500000000002</v>
      </c>
      <c r="T4894">
        <v>100084.196</v>
      </c>
      <c r="U4894">
        <v>20.908890110832711</v>
      </c>
      <c r="V4894">
        <v>32.26</v>
      </c>
      <c r="W4894">
        <v>291.89</v>
      </c>
      <c r="X4894">
        <v>100085.788</v>
      </c>
      <c r="Y4894">
        <v>19.571425222029969</v>
      </c>
      <c r="Z4894">
        <v>22.338000000000001</v>
      </c>
      <c r="AA4894">
        <v>291.27800000000002</v>
      </c>
      <c r="AB4894">
        <v>100086.416</v>
      </c>
      <c r="AC4894">
        <v>18.95820618707376</v>
      </c>
    </row>
    <row r="4895" spans="1:29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38.533000000000001</v>
      </c>
      <c r="G4895">
        <v>292.60300000000001</v>
      </c>
      <c r="H4895">
        <v>100084.925</v>
      </c>
      <c r="I4895">
        <v>20.286861420916409</v>
      </c>
      <c r="J4895">
        <v>28.957000000000001</v>
      </c>
      <c r="K4895">
        <v>291.60199999999998</v>
      </c>
      <c r="L4895">
        <v>100086.124</v>
      </c>
      <c r="M4895">
        <v>19.284010704898609</v>
      </c>
      <c r="N4895">
        <v>17.931999999999999</v>
      </c>
      <c r="O4895">
        <v>291.09800000000001</v>
      </c>
      <c r="P4895">
        <v>100086.624</v>
      </c>
      <c r="Q4895">
        <v>18.778989769461081</v>
      </c>
      <c r="R4895">
        <v>43.64</v>
      </c>
      <c r="S4895">
        <v>293.08199999999999</v>
      </c>
      <c r="T4895">
        <v>100084.367</v>
      </c>
      <c r="U4895">
        <v>20.7667578178465</v>
      </c>
      <c r="V4895">
        <v>30.867000000000001</v>
      </c>
      <c r="W4895">
        <v>291.72899999999998</v>
      </c>
      <c r="X4895">
        <v>100085.985</v>
      </c>
      <c r="Y4895">
        <v>19.41125686164634</v>
      </c>
      <c r="Z4895">
        <v>21.263000000000002</v>
      </c>
      <c r="AA4895">
        <v>291.09100000000001</v>
      </c>
      <c r="AB4895">
        <v>100086.62699999999</v>
      </c>
      <c r="AC4895">
        <v>18.771972289268721</v>
      </c>
    </row>
    <row r="4896" spans="1:29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27.922000000000001</v>
      </c>
      <c r="G4896">
        <v>292.45499999999998</v>
      </c>
      <c r="H4896">
        <v>100085.10400000001</v>
      </c>
      <c r="I4896">
        <v>20.139718028565198</v>
      </c>
      <c r="J4896">
        <v>18.199000000000002</v>
      </c>
      <c r="K4896">
        <v>291.44099999999997</v>
      </c>
      <c r="L4896">
        <v>100086.322</v>
      </c>
      <c r="M4896">
        <v>19.123841150535441</v>
      </c>
      <c r="N4896">
        <v>10.472</v>
      </c>
      <c r="O4896">
        <v>290.904</v>
      </c>
      <c r="P4896">
        <v>100086.838</v>
      </c>
      <c r="Q4896">
        <v>18.585736742865439</v>
      </c>
      <c r="R4896">
        <v>33.067999999999998</v>
      </c>
      <c r="S4896">
        <v>292.94099999999997</v>
      </c>
      <c r="T4896">
        <v>100084.53599999999</v>
      </c>
      <c r="U4896">
        <v>20.62662832788163</v>
      </c>
      <c r="V4896">
        <v>20.164000000000001</v>
      </c>
      <c r="W4896">
        <v>291.56900000000002</v>
      </c>
      <c r="X4896">
        <v>100086.182</v>
      </c>
      <c r="Y4896">
        <v>19.252089954908229</v>
      </c>
      <c r="Z4896">
        <v>9.1790000000000003</v>
      </c>
      <c r="AA4896">
        <v>290.928</v>
      </c>
      <c r="AB4896">
        <v>100086.829</v>
      </c>
      <c r="AC4896">
        <v>18.609797858965688</v>
      </c>
    </row>
    <row r="4897" spans="1:29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26.056000000000001</v>
      </c>
      <c r="G4897">
        <v>292.25299999999999</v>
      </c>
      <c r="H4897">
        <v>100085.304</v>
      </c>
      <c r="I4897">
        <v>19.93843743507102</v>
      </c>
      <c r="J4897">
        <v>16.338000000000001</v>
      </c>
      <c r="K4897">
        <v>291.226</v>
      </c>
      <c r="L4897">
        <v>100086.54300000001</v>
      </c>
      <c r="M4897">
        <v>18.909535676632739</v>
      </c>
      <c r="N4897">
        <v>5.3220000000000001</v>
      </c>
      <c r="O4897">
        <v>290.73899999999998</v>
      </c>
      <c r="P4897">
        <v>100087.04300000001</v>
      </c>
      <c r="Q4897">
        <v>18.421558389727348</v>
      </c>
      <c r="R4897">
        <v>31.25</v>
      </c>
      <c r="S4897">
        <v>292.74799999999999</v>
      </c>
      <c r="T4897">
        <v>100084.726</v>
      </c>
      <c r="U4897">
        <v>20.43436754056415</v>
      </c>
      <c r="V4897">
        <v>18.253</v>
      </c>
      <c r="W4897">
        <v>291.35500000000002</v>
      </c>
      <c r="X4897">
        <v>100086.39999999999</v>
      </c>
      <c r="Y4897">
        <v>19.038785499241381</v>
      </c>
      <c r="Z4897">
        <v>7.8079999999999998</v>
      </c>
      <c r="AA4897">
        <v>290.697</v>
      </c>
      <c r="AB4897">
        <v>100087.06</v>
      </c>
      <c r="AC4897">
        <v>18.379452280622498</v>
      </c>
    </row>
    <row r="4898" spans="1:29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24.690999999999999</v>
      </c>
      <c r="G4898">
        <v>292.12700000000001</v>
      </c>
      <c r="H4898">
        <v>100085.398</v>
      </c>
      <c r="I4898">
        <v>19.81469265746313</v>
      </c>
      <c r="J4898">
        <v>14.821999999999999</v>
      </c>
      <c r="K4898">
        <v>291.08499999999998</v>
      </c>
      <c r="L4898">
        <v>100086.65700000001</v>
      </c>
      <c r="M4898">
        <v>18.770754881893819</v>
      </c>
      <c r="N4898">
        <v>8.6419999999999995</v>
      </c>
      <c r="O4898">
        <v>290.56900000000002</v>
      </c>
      <c r="P4898">
        <v>100087.17200000001</v>
      </c>
      <c r="Q4898">
        <v>18.25370219300828</v>
      </c>
      <c r="R4898">
        <v>29.942</v>
      </c>
      <c r="S4898">
        <v>292.63</v>
      </c>
      <c r="T4898">
        <v>100084.807</v>
      </c>
      <c r="U4898">
        <v>20.318639424852559</v>
      </c>
      <c r="V4898">
        <v>16.797999999999998</v>
      </c>
      <c r="W4898">
        <v>291.21600000000001</v>
      </c>
      <c r="X4898">
        <v>100086.51300000001</v>
      </c>
      <c r="Y4898">
        <v>18.902010830655339</v>
      </c>
      <c r="Z4898">
        <v>5.399</v>
      </c>
      <c r="AA4898">
        <v>290.572</v>
      </c>
      <c r="AB4898">
        <v>100087.17200000001</v>
      </c>
      <c r="AC4898">
        <v>18.256710810949532</v>
      </c>
    </row>
    <row r="4899" spans="1:29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23.785</v>
      </c>
      <c r="G4899">
        <v>292.06</v>
      </c>
      <c r="H4899">
        <v>100085.447</v>
      </c>
      <c r="I4899">
        <v>19.750077774168059</v>
      </c>
      <c r="J4899">
        <v>13.907</v>
      </c>
      <c r="K4899">
        <v>291.00200000000001</v>
      </c>
      <c r="L4899">
        <v>100086.72900000001</v>
      </c>
      <c r="M4899">
        <v>18.690103671281861</v>
      </c>
      <c r="N4899">
        <v>2.4660000000000002</v>
      </c>
      <c r="O4899">
        <v>290.52600000000001</v>
      </c>
      <c r="P4899">
        <v>100087.232</v>
      </c>
      <c r="Q4899">
        <v>18.2131515466242</v>
      </c>
      <c r="R4899">
        <v>29.1</v>
      </c>
      <c r="S4899">
        <v>292.57299999999998</v>
      </c>
      <c r="T4899">
        <v>100084.844</v>
      </c>
      <c r="U4899">
        <v>20.264047775076559</v>
      </c>
      <c r="V4899">
        <v>15.836</v>
      </c>
      <c r="W4899">
        <v>291.13499999999999</v>
      </c>
      <c r="X4899">
        <v>100086.583</v>
      </c>
      <c r="Y4899">
        <v>18.823364908600752</v>
      </c>
      <c r="Z4899">
        <v>5.0529999999999999</v>
      </c>
      <c r="AA4899">
        <v>290.47699999999998</v>
      </c>
      <c r="AB4899">
        <v>100087.25199999999</v>
      </c>
      <c r="AC4899">
        <v>18.16402700161342</v>
      </c>
    </row>
    <row r="4900" spans="1:29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23.202000000000002</v>
      </c>
      <c r="G4900">
        <v>292.03100000000001</v>
      </c>
      <c r="H4900">
        <v>100085.474</v>
      </c>
      <c r="I4900">
        <v>19.723553034038389</v>
      </c>
      <c r="J4900">
        <v>13.119</v>
      </c>
      <c r="K4900">
        <v>290.95299999999997</v>
      </c>
      <c r="L4900">
        <v>100086.781</v>
      </c>
      <c r="M4900">
        <v>18.643532632512969</v>
      </c>
      <c r="N4900">
        <v>6.6239999999999997</v>
      </c>
      <c r="O4900">
        <v>290.42700000000002</v>
      </c>
      <c r="P4900">
        <v>100087.30499999999</v>
      </c>
      <c r="Q4900">
        <v>18.116449197414791</v>
      </c>
      <c r="R4900">
        <v>28.574999999999999</v>
      </c>
      <c r="S4900">
        <v>292.55399999999997</v>
      </c>
      <c r="T4900">
        <v>100084.859</v>
      </c>
      <c r="U4900">
        <v>20.247546348856361</v>
      </c>
      <c r="V4900">
        <v>15.119</v>
      </c>
      <c r="W4900">
        <v>291.08800000000002</v>
      </c>
      <c r="X4900">
        <v>100086.632</v>
      </c>
      <c r="Y4900">
        <v>18.7787983385291</v>
      </c>
      <c r="Z4900">
        <v>3.423</v>
      </c>
      <c r="AA4900">
        <v>290.42200000000003</v>
      </c>
      <c r="AB4900">
        <v>100087.31</v>
      </c>
      <c r="AC4900">
        <v>18.11143890683741</v>
      </c>
    </row>
    <row r="4901" spans="1:29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22.812000000000001</v>
      </c>
      <c r="G4901">
        <v>292.01499999999999</v>
      </c>
      <c r="H4901">
        <v>100085.493</v>
      </c>
      <c r="I4901">
        <v>19.710058810792301</v>
      </c>
      <c r="J4901">
        <v>12.680999999999999</v>
      </c>
      <c r="K4901">
        <v>290.916</v>
      </c>
      <c r="L4901">
        <v>100086.826</v>
      </c>
      <c r="M4901">
        <v>18.608989763976581</v>
      </c>
      <c r="N4901">
        <v>0.91200000000000003</v>
      </c>
      <c r="O4901">
        <v>290.39699999999999</v>
      </c>
      <c r="P4901">
        <v>100087.352</v>
      </c>
      <c r="Q4901">
        <v>18.088923599897331</v>
      </c>
      <c r="R4901">
        <v>28.257000000000001</v>
      </c>
      <c r="S4901">
        <v>292.55</v>
      </c>
      <c r="T4901">
        <v>100084.863</v>
      </c>
      <c r="U4901">
        <v>20.246078849439701</v>
      </c>
      <c r="V4901">
        <v>14.635</v>
      </c>
      <c r="W4901">
        <v>291.05200000000002</v>
      </c>
      <c r="X4901">
        <v>100086.675</v>
      </c>
      <c r="Y4901">
        <v>18.745257903679491</v>
      </c>
      <c r="Z4901">
        <v>3.3290000000000002</v>
      </c>
      <c r="AA4901">
        <v>290.36</v>
      </c>
      <c r="AB4901">
        <v>100087.36900000001</v>
      </c>
      <c r="AC4901">
        <v>18.051830474783799</v>
      </c>
    </row>
    <row r="4902" spans="1:29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22.43</v>
      </c>
      <c r="G4902">
        <v>292.00200000000001</v>
      </c>
      <c r="H4902">
        <v>100085.50900000001</v>
      </c>
      <c r="I4902">
        <v>19.699570604296071</v>
      </c>
      <c r="J4902">
        <v>12.055999999999999</v>
      </c>
      <c r="K4902">
        <v>290.88</v>
      </c>
      <c r="L4902">
        <v>100086.87</v>
      </c>
      <c r="M4902">
        <v>18.57544841515011</v>
      </c>
      <c r="N4902">
        <v>4.5449999999999999</v>
      </c>
      <c r="O4902">
        <v>290.31099999999998</v>
      </c>
      <c r="P4902">
        <v>100087.421</v>
      </c>
      <c r="Q4902">
        <v>18.00525302557298</v>
      </c>
      <c r="R4902">
        <v>27.940999999999999</v>
      </c>
      <c r="S4902">
        <v>292.548</v>
      </c>
      <c r="T4902">
        <v>100084.86500000001</v>
      </c>
      <c r="U4902">
        <v>20.24661550419631</v>
      </c>
      <c r="V4902">
        <v>14.084</v>
      </c>
      <c r="W4902">
        <v>291.01799999999997</v>
      </c>
      <c r="X4902">
        <v>100086.716</v>
      </c>
      <c r="Y4902">
        <v>18.71372107784072</v>
      </c>
      <c r="Z4902">
        <v>2.069</v>
      </c>
      <c r="AA4902">
        <v>290.34100000000001</v>
      </c>
      <c r="AB4902">
        <v>100087.41</v>
      </c>
      <c r="AC4902">
        <v>18.03533111584261</v>
      </c>
    </row>
    <row r="4903" spans="1:29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22.053999999999998</v>
      </c>
      <c r="G4903">
        <v>291.98700000000002</v>
      </c>
      <c r="H4903">
        <v>100085.52499999999</v>
      </c>
      <c r="I4903">
        <v>19.68707644707791</v>
      </c>
      <c r="J4903">
        <v>11.611000000000001</v>
      </c>
      <c r="K4903">
        <v>290.83999999999997</v>
      </c>
      <c r="L4903">
        <v>100086.91499999999</v>
      </c>
      <c r="M4903">
        <v>18.537895703090669</v>
      </c>
      <c r="N4903">
        <v>0.47899999999999998</v>
      </c>
      <c r="O4903">
        <v>290.27800000000002</v>
      </c>
      <c r="P4903">
        <v>100087.47</v>
      </c>
      <c r="Q4903">
        <v>17.974718984787959</v>
      </c>
      <c r="R4903">
        <v>27.649000000000001</v>
      </c>
      <c r="S4903">
        <v>292.54399999999998</v>
      </c>
      <c r="T4903">
        <v>100084.86599999999</v>
      </c>
      <c r="U4903">
        <v>20.245145565829151</v>
      </c>
      <c r="V4903">
        <v>13.59</v>
      </c>
      <c r="W4903">
        <v>290.98099999999999</v>
      </c>
      <c r="X4903">
        <v>100086.75900000001</v>
      </c>
      <c r="Y4903">
        <v>18.679176675597891</v>
      </c>
      <c r="Z4903">
        <v>3.5529999999999999</v>
      </c>
      <c r="AA4903">
        <v>290.26600000000002</v>
      </c>
      <c r="AB4903">
        <v>100087.474</v>
      </c>
      <c r="AC4903">
        <v>17.962687309113559</v>
      </c>
    </row>
    <row r="4904" spans="1:29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21.632000000000001</v>
      </c>
      <c r="G4904">
        <v>291.97000000000003</v>
      </c>
      <c r="H4904">
        <v>100085.541</v>
      </c>
      <c r="I4904">
        <v>19.6725762867427</v>
      </c>
      <c r="J4904">
        <v>10.938000000000001</v>
      </c>
      <c r="K4904">
        <v>290.8</v>
      </c>
      <c r="L4904">
        <v>100086.961</v>
      </c>
      <c r="M4904">
        <v>18.500343218275301</v>
      </c>
      <c r="N4904">
        <v>2.8530000000000002</v>
      </c>
      <c r="O4904">
        <v>290.21100000000001</v>
      </c>
      <c r="P4904">
        <v>100087.531</v>
      </c>
      <c r="Q4904">
        <v>17.910094965289939</v>
      </c>
      <c r="R4904">
        <v>27.312999999999999</v>
      </c>
      <c r="S4904">
        <v>292.54000000000002</v>
      </c>
      <c r="T4904">
        <v>100084.867</v>
      </c>
      <c r="U4904">
        <v>20.243675656913918</v>
      </c>
      <c r="V4904">
        <v>12.991</v>
      </c>
      <c r="W4904">
        <v>290.94200000000001</v>
      </c>
      <c r="X4904">
        <v>100086.803</v>
      </c>
      <c r="Y4904">
        <v>18.642626706946881</v>
      </c>
      <c r="Z4904">
        <v>0.65400000000000003</v>
      </c>
      <c r="AA4904">
        <v>290.27600000000001</v>
      </c>
      <c r="AB4904">
        <v>100087.504</v>
      </c>
      <c r="AC4904">
        <v>17.97526268027298</v>
      </c>
    </row>
    <row r="4905" spans="1:29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21.254999999999999</v>
      </c>
      <c r="G4905">
        <v>291.95400000000001</v>
      </c>
      <c r="H4905">
        <v>100085.556</v>
      </c>
      <c r="I4905">
        <v>19.65907802061378</v>
      </c>
      <c r="J4905">
        <v>10.464</v>
      </c>
      <c r="K4905">
        <v>290.75900000000001</v>
      </c>
      <c r="L4905">
        <v>100087.008</v>
      </c>
      <c r="M4905">
        <v>18.46178802737472</v>
      </c>
      <c r="N4905">
        <v>0.47899999999999998</v>
      </c>
      <c r="O4905">
        <v>290.20400000000001</v>
      </c>
      <c r="P4905">
        <v>100087.568</v>
      </c>
      <c r="Q4905">
        <v>17.905625975649119</v>
      </c>
      <c r="R4905">
        <v>27.021000000000001</v>
      </c>
      <c r="S4905">
        <v>292.53699999999998</v>
      </c>
      <c r="T4905">
        <v>100084.86599999999</v>
      </c>
      <c r="U4905">
        <v>20.24320702750617</v>
      </c>
      <c r="V4905">
        <v>12.471</v>
      </c>
      <c r="W4905">
        <v>290.90300000000002</v>
      </c>
      <c r="X4905">
        <v>100086.84699999999</v>
      </c>
      <c r="Y4905">
        <v>18.60607614999844</v>
      </c>
      <c r="Z4905">
        <v>3.948</v>
      </c>
      <c r="AA4905">
        <v>290.18900000000002</v>
      </c>
      <c r="AB4905">
        <v>100087.572</v>
      </c>
      <c r="AC4905">
        <v>17.890585283585661</v>
      </c>
    </row>
    <row r="4906" spans="1:29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20.87</v>
      </c>
      <c r="G4906">
        <v>291.94</v>
      </c>
      <c r="H4906">
        <v>100085.57</v>
      </c>
      <c r="I4906">
        <v>19.647584612521879</v>
      </c>
      <c r="J4906">
        <v>9.8130000000000006</v>
      </c>
      <c r="K4906">
        <v>290.71800000000002</v>
      </c>
      <c r="L4906">
        <v>100087.054</v>
      </c>
      <c r="M4906">
        <v>18.42323137900792</v>
      </c>
      <c r="N4906">
        <v>3.085</v>
      </c>
      <c r="O4906">
        <v>290.13400000000001</v>
      </c>
      <c r="P4906">
        <v>100087.63</v>
      </c>
      <c r="Q4906">
        <v>17.837992316765561</v>
      </c>
      <c r="R4906">
        <v>26.731000000000002</v>
      </c>
      <c r="S4906">
        <v>292.53699999999998</v>
      </c>
      <c r="T4906">
        <v>100084.86199999999</v>
      </c>
      <c r="U4906">
        <v>20.24574473628866</v>
      </c>
      <c r="V4906">
        <v>11.896000000000001</v>
      </c>
      <c r="W4906">
        <v>290.86500000000001</v>
      </c>
      <c r="X4906">
        <v>100086.89</v>
      </c>
      <c r="Y4906">
        <v>18.570527112446261</v>
      </c>
      <c r="Z4906">
        <v>0.47899999999999998</v>
      </c>
      <c r="AA4906">
        <v>290.18299999999999</v>
      </c>
      <c r="AB4906">
        <v>100087.609</v>
      </c>
      <c r="AC4906">
        <v>17.887119080987759</v>
      </c>
    </row>
    <row r="4907" spans="1:29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20.542999999999999</v>
      </c>
      <c r="G4907">
        <v>291.928</v>
      </c>
      <c r="H4907">
        <v>100085.58100000001</v>
      </c>
      <c r="I4907">
        <v>19.638094441601311</v>
      </c>
      <c r="J4907">
        <v>9.3770000000000007</v>
      </c>
      <c r="K4907">
        <v>290.67899999999997</v>
      </c>
      <c r="L4907">
        <v>100087.099</v>
      </c>
      <c r="M4907">
        <v>18.386679174683199</v>
      </c>
      <c r="N4907">
        <v>0.47899999999999998</v>
      </c>
      <c r="O4907">
        <v>290.11799999999999</v>
      </c>
      <c r="P4907">
        <v>100087.67</v>
      </c>
      <c r="Q4907">
        <v>17.824498648326259</v>
      </c>
      <c r="R4907">
        <v>26.513000000000002</v>
      </c>
      <c r="S4907">
        <v>292.54000000000002</v>
      </c>
      <c r="T4907">
        <v>100084.856</v>
      </c>
      <c r="U4907">
        <v>20.25128969969251</v>
      </c>
      <c r="V4907">
        <v>11.414</v>
      </c>
      <c r="W4907">
        <v>290.82799999999997</v>
      </c>
      <c r="X4907">
        <v>100086.933</v>
      </c>
      <c r="Y4907">
        <v>18.5359804544903</v>
      </c>
      <c r="Z4907">
        <v>2.1309999999999998</v>
      </c>
      <c r="AA4907">
        <v>290.13400000000001</v>
      </c>
      <c r="AB4907">
        <v>100087.66</v>
      </c>
      <c r="AC4907">
        <v>17.840537569163871</v>
      </c>
    </row>
    <row r="4908" spans="1:29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18.542000000000002</v>
      </c>
      <c r="G4908">
        <v>291.91899999999998</v>
      </c>
      <c r="H4908">
        <v>100085.59</v>
      </c>
      <c r="I4908">
        <v>19.63161135200528</v>
      </c>
      <c r="J4908">
        <v>7.0810000000000004</v>
      </c>
      <c r="K4908">
        <v>290.64</v>
      </c>
      <c r="L4908">
        <v>100087.144</v>
      </c>
      <c r="M4908">
        <v>18.35012638170258</v>
      </c>
      <c r="N4908">
        <v>0.23899999999999999</v>
      </c>
      <c r="O4908">
        <v>290.05700000000002</v>
      </c>
      <c r="P4908">
        <v>100087.727</v>
      </c>
      <c r="Q4908">
        <v>17.765885681908738</v>
      </c>
      <c r="R4908">
        <v>24.616</v>
      </c>
      <c r="S4908">
        <v>292.54599999999999</v>
      </c>
      <c r="T4908">
        <v>100084.84600000001</v>
      </c>
      <c r="U4908">
        <v>20.259840318775389</v>
      </c>
      <c r="V4908">
        <v>9.1989999999999998</v>
      </c>
      <c r="W4908">
        <v>290.79199999999997</v>
      </c>
      <c r="X4908">
        <v>100086.97500000001</v>
      </c>
      <c r="Y4908">
        <v>18.50243536912825</v>
      </c>
      <c r="Z4908">
        <v>0.23899999999999999</v>
      </c>
      <c r="AA4908">
        <v>290.07100000000003</v>
      </c>
      <c r="AB4908">
        <v>100087.72</v>
      </c>
      <c r="AC4908">
        <v>17.77992131789523</v>
      </c>
    </row>
    <row r="4909" spans="1:29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18.170999999999999</v>
      </c>
      <c r="G4909">
        <v>291.90100000000001</v>
      </c>
      <c r="H4909">
        <v>100085.601</v>
      </c>
      <c r="I4909">
        <v>19.616103204531271</v>
      </c>
      <c r="J4909">
        <v>6.5830000000000002</v>
      </c>
      <c r="K4909">
        <v>290.59199999999998</v>
      </c>
      <c r="L4909">
        <v>100087.193</v>
      </c>
      <c r="M4909">
        <v>18.304549617224211</v>
      </c>
      <c r="N4909">
        <v>0.23899999999999999</v>
      </c>
      <c r="O4909">
        <v>290.041</v>
      </c>
      <c r="P4909">
        <v>100087.766</v>
      </c>
      <c r="Q4909">
        <v>17.75239041959605</v>
      </c>
      <c r="R4909">
        <v>24.358000000000001</v>
      </c>
      <c r="S4909">
        <v>292.54399999999998</v>
      </c>
      <c r="T4909">
        <v>100084.837</v>
      </c>
      <c r="U4909">
        <v>20.260368287079299</v>
      </c>
      <c r="V4909">
        <v>8.6560000000000006</v>
      </c>
      <c r="W4909">
        <v>290.74599999999998</v>
      </c>
      <c r="X4909">
        <v>100087.02099999999</v>
      </c>
      <c r="Y4909">
        <v>18.45886340425562</v>
      </c>
      <c r="Z4909">
        <v>0.23899999999999999</v>
      </c>
      <c r="AA4909">
        <v>290.04500000000002</v>
      </c>
      <c r="AB4909">
        <v>100087.766</v>
      </c>
      <c r="AC4909">
        <v>17.75640229916371</v>
      </c>
    </row>
    <row r="4910" spans="1:29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17.803999999999998</v>
      </c>
      <c r="G4910">
        <v>291.88</v>
      </c>
      <c r="H4910">
        <v>100085.633</v>
      </c>
      <c r="I4910">
        <v>19.597497833785159</v>
      </c>
      <c r="J4910">
        <v>5.9290000000000003</v>
      </c>
      <c r="K4910">
        <v>290.54399999999998</v>
      </c>
      <c r="L4910">
        <v>100087.253</v>
      </c>
      <c r="M4910">
        <v>18.258876088675208</v>
      </c>
      <c r="N4910">
        <v>0.23899999999999999</v>
      </c>
      <c r="O4910">
        <v>289.971</v>
      </c>
      <c r="P4910">
        <v>100087.838</v>
      </c>
      <c r="Q4910">
        <v>17.684656581868349</v>
      </c>
      <c r="R4910">
        <v>24.093</v>
      </c>
      <c r="S4910">
        <v>292.53699999999998</v>
      </c>
      <c r="T4910">
        <v>100084.856</v>
      </c>
      <c r="U4910">
        <v>20.255799048752522</v>
      </c>
      <c r="V4910">
        <v>8.0779999999999994</v>
      </c>
      <c r="W4910">
        <v>290.7</v>
      </c>
      <c r="X4910">
        <v>100087.07799999999</v>
      </c>
      <c r="Y4910">
        <v>18.415194659937409</v>
      </c>
      <c r="Z4910">
        <v>0.23899999999999999</v>
      </c>
      <c r="AA4910">
        <v>290.00400000000002</v>
      </c>
      <c r="AB4910">
        <v>100087.825</v>
      </c>
      <c r="AC4910">
        <v>17.717744064887199</v>
      </c>
    </row>
    <row r="4911" spans="1:29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17.434999999999999</v>
      </c>
      <c r="G4911">
        <v>291.85199999999998</v>
      </c>
      <c r="H4911">
        <v>100085.67200000001</v>
      </c>
      <c r="I4911">
        <v>19.5718771922696</v>
      </c>
      <c r="J4911">
        <v>5.4630000000000001</v>
      </c>
      <c r="K4911">
        <v>290.49299999999999</v>
      </c>
      <c r="L4911">
        <v>100087.31600000001</v>
      </c>
      <c r="M4911">
        <v>18.210195377389478</v>
      </c>
      <c r="N4911">
        <v>0.23899999999999999</v>
      </c>
      <c r="O4911">
        <v>289.93599999999998</v>
      </c>
      <c r="P4911">
        <v>100087.899</v>
      </c>
      <c r="Q4911">
        <v>17.652017043582529</v>
      </c>
      <c r="R4911">
        <v>23.815000000000001</v>
      </c>
      <c r="S4911">
        <v>292.51900000000001</v>
      </c>
      <c r="T4911">
        <v>100084.88499999999</v>
      </c>
      <c r="U4911">
        <v>20.240205407282989</v>
      </c>
      <c r="V4911">
        <v>7.5640000000000001</v>
      </c>
      <c r="W4911">
        <v>290.65100000000001</v>
      </c>
      <c r="X4911">
        <v>100087.14</v>
      </c>
      <c r="Y4911">
        <v>18.368520436600932</v>
      </c>
      <c r="Z4911">
        <v>0.23899999999999999</v>
      </c>
      <c r="AA4911">
        <v>289.93400000000003</v>
      </c>
      <c r="AB4911">
        <v>100087.899</v>
      </c>
      <c r="AC4911">
        <v>17.650011069732841</v>
      </c>
    </row>
    <row r="4912" spans="1:29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17.087</v>
      </c>
      <c r="G4912">
        <v>291.82799999999997</v>
      </c>
      <c r="H4912">
        <v>100085.711</v>
      </c>
      <c r="I4912">
        <v>19.55026812538949</v>
      </c>
      <c r="J4912">
        <v>4.8579999999999997</v>
      </c>
      <c r="K4912">
        <v>290.44900000000001</v>
      </c>
      <c r="L4912">
        <v>100087.37699999999</v>
      </c>
      <c r="M4912">
        <v>18.168533180985609</v>
      </c>
      <c r="N4912">
        <v>0.23899999999999999</v>
      </c>
      <c r="O4912">
        <v>289.90499999999997</v>
      </c>
      <c r="P4912">
        <v>100087.955</v>
      </c>
      <c r="Q4912">
        <v>17.623384828453879</v>
      </c>
      <c r="R4912">
        <v>23.541</v>
      </c>
      <c r="S4912">
        <v>292.50400000000002</v>
      </c>
      <c r="T4912">
        <v>100084.91499999999</v>
      </c>
      <c r="U4912">
        <v>20.227621352827779</v>
      </c>
      <c r="V4912">
        <v>7.032</v>
      </c>
      <c r="W4912">
        <v>290.608</v>
      </c>
      <c r="X4912">
        <v>100087.2</v>
      </c>
      <c r="Y4912">
        <v>18.32786176477282</v>
      </c>
      <c r="Z4912">
        <v>0.23899999999999999</v>
      </c>
      <c r="AA4912">
        <v>289.916</v>
      </c>
      <c r="AB4912">
        <v>100087.95299999999</v>
      </c>
      <c r="AC4912">
        <v>17.634416116157411</v>
      </c>
    </row>
    <row r="4913" spans="1:29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17.042999999999999</v>
      </c>
      <c r="G4913">
        <v>291.81700000000001</v>
      </c>
      <c r="H4913">
        <v>100085.74400000001</v>
      </c>
      <c r="I4913">
        <v>19.54169269286643</v>
      </c>
      <c r="J4913">
        <v>4.7450000000000001</v>
      </c>
      <c r="K4913">
        <v>290.416</v>
      </c>
      <c r="L4913">
        <v>100087.43399999999</v>
      </c>
      <c r="M4913">
        <v>18.137900022962189</v>
      </c>
      <c r="N4913">
        <v>0.23899999999999999</v>
      </c>
      <c r="O4913">
        <v>289.851</v>
      </c>
      <c r="P4913">
        <v>100088.023</v>
      </c>
      <c r="Q4913">
        <v>17.5716930571121</v>
      </c>
      <c r="R4913">
        <v>23.553000000000001</v>
      </c>
      <c r="S4913">
        <v>292.50099999999998</v>
      </c>
      <c r="T4913">
        <v>100084.939</v>
      </c>
      <c r="U4913">
        <v>20.227068048584901</v>
      </c>
      <c r="V4913">
        <v>6.87</v>
      </c>
      <c r="W4913">
        <v>290.57600000000002</v>
      </c>
      <c r="X4913">
        <v>100087.255</v>
      </c>
      <c r="Y4913">
        <v>18.298231308345919</v>
      </c>
      <c r="Z4913">
        <v>0.23899999999999999</v>
      </c>
      <c r="AA4913">
        <v>289.86500000000001</v>
      </c>
      <c r="AB4913">
        <v>100088.01700000001</v>
      </c>
      <c r="AC4913">
        <v>17.585730127539989</v>
      </c>
    </row>
    <row r="4914" spans="1:29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17.295000000000002</v>
      </c>
      <c r="G4914">
        <v>291.82299999999998</v>
      </c>
      <c r="H4914">
        <v>100085.77</v>
      </c>
      <c r="I4914">
        <v>19.55016241038641</v>
      </c>
      <c r="J4914">
        <v>4.7640000000000002</v>
      </c>
      <c r="K4914">
        <v>290.39800000000002</v>
      </c>
      <c r="L4914">
        <v>100087.484</v>
      </c>
      <c r="M4914">
        <v>18.122305730484921</v>
      </c>
      <c r="N4914">
        <v>0.23899999999999999</v>
      </c>
      <c r="O4914">
        <v>289.83699999999999</v>
      </c>
      <c r="P4914">
        <v>100088.075</v>
      </c>
      <c r="Q4914">
        <v>17.56010766344923</v>
      </c>
      <c r="R4914">
        <v>23.856000000000002</v>
      </c>
      <c r="S4914">
        <v>292.51499999999999</v>
      </c>
      <c r="T4914">
        <v>100084.95600000001</v>
      </c>
      <c r="U4914">
        <v>20.24355997579335</v>
      </c>
      <c r="V4914">
        <v>6.9640000000000004</v>
      </c>
      <c r="W4914">
        <v>290.56</v>
      </c>
      <c r="X4914">
        <v>100087.304</v>
      </c>
      <c r="Y4914">
        <v>18.284643566789779</v>
      </c>
      <c r="Z4914">
        <v>0.23899999999999999</v>
      </c>
      <c r="AA4914">
        <v>289.84800000000001</v>
      </c>
      <c r="AB4914">
        <v>100088.07</v>
      </c>
      <c r="AC4914">
        <v>17.571136646297081</v>
      </c>
    </row>
    <row r="4915" spans="1:29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17.937999999999999</v>
      </c>
      <c r="G4915">
        <v>291.84199999999998</v>
      </c>
      <c r="H4915">
        <v>100085.79</v>
      </c>
      <c r="I4915">
        <v>19.571666485658909</v>
      </c>
      <c r="J4915">
        <v>5.3780000000000001</v>
      </c>
      <c r="K4915">
        <v>290.392</v>
      </c>
      <c r="L4915">
        <v>100087.52800000001</v>
      </c>
      <c r="M4915">
        <v>18.118742460451639</v>
      </c>
      <c r="N4915">
        <v>0.23899999999999999</v>
      </c>
      <c r="O4915">
        <v>289.82600000000002</v>
      </c>
      <c r="P4915">
        <v>100088.125</v>
      </c>
      <c r="Q4915">
        <v>17.551529524560578</v>
      </c>
      <c r="R4915">
        <v>24.538</v>
      </c>
      <c r="S4915">
        <v>292.54399999999998</v>
      </c>
      <c r="T4915">
        <v>100084.966</v>
      </c>
      <c r="U4915">
        <v>20.275091536991059</v>
      </c>
      <c r="V4915">
        <v>7.53</v>
      </c>
      <c r="W4915">
        <v>290.55500000000001</v>
      </c>
      <c r="X4915">
        <v>100087.34699999999</v>
      </c>
      <c r="Y4915">
        <v>18.282083853986709</v>
      </c>
      <c r="Z4915">
        <v>0.23899999999999999</v>
      </c>
      <c r="AA4915">
        <v>289.82900000000001</v>
      </c>
      <c r="AB4915">
        <v>100088.12300000001</v>
      </c>
      <c r="AC4915">
        <v>17.55453692583421</v>
      </c>
    </row>
    <row r="4916" spans="1:29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18.773</v>
      </c>
      <c r="G4916">
        <v>291.86500000000001</v>
      </c>
      <c r="H4916">
        <v>100085.807</v>
      </c>
      <c r="I4916">
        <v>19.597180551223861</v>
      </c>
      <c r="J4916">
        <v>0.23899999999999999</v>
      </c>
      <c r="K4916">
        <v>290.214</v>
      </c>
      <c r="L4916">
        <v>100087.65399999999</v>
      </c>
      <c r="M4916">
        <v>17.942726636082629</v>
      </c>
      <c r="N4916">
        <v>0.23899999999999999</v>
      </c>
      <c r="O4916">
        <v>289.83199999999999</v>
      </c>
      <c r="P4916">
        <v>100088.16899999999</v>
      </c>
      <c r="Q4916">
        <v>17.559997804864452</v>
      </c>
      <c r="R4916">
        <v>25.396000000000001</v>
      </c>
      <c r="S4916">
        <v>292.57600000000002</v>
      </c>
      <c r="T4916">
        <v>100084.974</v>
      </c>
      <c r="U4916">
        <v>20.30963105730314</v>
      </c>
      <c r="V4916">
        <v>0.23899999999999999</v>
      </c>
      <c r="W4916">
        <v>290.36700000000002</v>
      </c>
      <c r="X4916">
        <v>100087.476</v>
      </c>
      <c r="Y4916">
        <v>18.096041760424161</v>
      </c>
      <c r="Z4916">
        <v>0.23899999999999999</v>
      </c>
      <c r="AA4916">
        <v>289.82799999999997</v>
      </c>
      <c r="AB4916">
        <v>100088.16899999999</v>
      </c>
      <c r="AC4916">
        <v>17.55598568753015</v>
      </c>
    </row>
    <row r="4917" spans="1:29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9.9730000000000008</v>
      </c>
      <c r="G4917">
        <v>291.65199999999999</v>
      </c>
      <c r="H4917">
        <v>100085.929</v>
      </c>
      <c r="I4917">
        <v>19.386067564366162</v>
      </c>
      <c r="J4917">
        <v>0.23899999999999999</v>
      </c>
      <c r="K4917">
        <v>290.00099999999998</v>
      </c>
      <c r="L4917">
        <v>100087.79700000001</v>
      </c>
      <c r="M4917">
        <v>17.731615661476781</v>
      </c>
      <c r="N4917">
        <v>0.23899999999999999</v>
      </c>
      <c r="O4917">
        <v>289.68400000000003</v>
      </c>
      <c r="P4917">
        <v>100088.28599999999</v>
      </c>
      <c r="Q4917">
        <v>17.41405906849997</v>
      </c>
      <c r="R4917">
        <v>17.050999999999998</v>
      </c>
      <c r="S4917">
        <v>292.34899999999999</v>
      </c>
      <c r="T4917">
        <v>100085.094</v>
      </c>
      <c r="U4917">
        <v>20.084480663701239</v>
      </c>
      <c r="V4917">
        <v>0.23899999999999999</v>
      </c>
      <c r="W4917">
        <v>290.14100000000002</v>
      </c>
      <c r="X4917">
        <v>100087.624</v>
      </c>
      <c r="Y4917">
        <v>17.871896919148469</v>
      </c>
      <c r="Z4917">
        <v>0.23899999999999999</v>
      </c>
      <c r="AA4917">
        <v>289.678</v>
      </c>
      <c r="AB4917">
        <v>100088.287</v>
      </c>
      <c r="AC4917">
        <v>17.40804167078204</v>
      </c>
    </row>
    <row r="4918" spans="1:29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0.23899999999999999</v>
      </c>
      <c r="G4918">
        <v>291.411</v>
      </c>
      <c r="H4918">
        <v>100086.069</v>
      </c>
      <c r="I4918">
        <v>19.146880889867479</v>
      </c>
      <c r="J4918">
        <v>0.23899999999999999</v>
      </c>
      <c r="K4918">
        <v>289.88600000000002</v>
      </c>
      <c r="L4918">
        <v>100087.897</v>
      </c>
      <c r="M4918">
        <v>17.618763771869741</v>
      </c>
      <c r="N4918">
        <v>0.23899999999999999</v>
      </c>
      <c r="O4918">
        <v>289.50599999999997</v>
      </c>
      <c r="P4918">
        <v>100088.41499999999</v>
      </c>
      <c r="Q4918">
        <v>17.238036416869249</v>
      </c>
      <c r="R4918">
        <v>6.633</v>
      </c>
      <c r="S4918">
        <v>292.10399999999998</v>
      </c>
      <c r="T4918">
        <v>100085.231</v>
      </c>
      <c r="U4918">
        <v>19.841285983264239</v>
      </c>
      <c r="V4918">
        <v>0.23899999999999999</v>
      </c>
      <c r="W4918">
        <v>290.02600000000001</v>
      </c>
      <c r="X4918">
        <v>100087.724</v>
      </c>
      <c r="Y4918">
        <v>17.75904629154871</v>
      </c>
      <c r="Z4918">
        <v>0.23899999999999999</v>
      </c>
      <c r="AA4918">
        <v>289.49099999999999</v>
      </c>
      <c r="AB4918">
        <v>100088.42200000001</v>
      </c>
      <c r="AC4918">
        <v>17.222996524579571</v>
      </c>
    </row>
    <row r="4919" spans="1:29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0.23899999999999999</v>
      </c>
      <c r="G4919">
        <v>291.28199999999998</v>
      </c>
      <c r="H4919">
        <v>100086.16099999999</v>
      </c>
      <c r="I4919">
        <v>19.019991480023691</v>
      </c>
      <c r="J4919">
        <v>0.23899999999999999</v>
      </c>
      <c r="K4919">
        <v>289.82299999999998</v>
      </c>
      <c r="L4919">
        <v>100087.969</v>
      </c>
      <c r="M4919">
        <v>17.55804553174772</v>
      </c>
      <c r="N4919">
        <v>0.23899999999999999</v>
      </c>
      <c r="O4919">
        <v>289.38400000000001</v>
      </c>
      <c r="P4919">
        <v>100088.52099999999</v>
      </c>
      <c r="Q4919">
        <v>17.118162785465699</v>
      </c>
      <c r="R4919">
        <v>4.4770000000000003</v>
      </c>
      <c r="S4919">
        <v>291.98099999999999</v>
      </c>
      <c r="T4919">
        <v>100085.314</v>
      </c>
      <c r="U4919">
        <v>19.720413577189049</v>
      </c>
      <c r="V4919">
        <v>0.23899999999999999</v>
      </c>
      <c r="W4919">
        <v>289.96499999999997</v>
      </c>
      <c r="X4919">
        <v>100087.79399999999</v>
      </c>
      <c r="Y4919">
        <v>17.700333720724021</v>
      </c>
      <c r="Z4919">
        <v>0.23899999999999999</v>
      </c>
      <c r="AA4919">
        <v>289.39</v>
      </c>
      <c r="AB4919">
        <v>100088.518</v>
      </c>
      <c r="AC4919">
        <v>17.124178629078699</v>
      </c>
    </row>
    <row r="4920" spans="1:29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0.06</v>
      </c>
      <c r="G4920">
        <v>291.24200000000002</v>
      </c>
      <c r="H4920">
        <v>100086.208</v>
      </c>
      <c r="I4920">
        <v>18.98233446694206</v>
      </c>
      <c r="J4920">
        <v>0.06</v>
      </c>
      <c r="K4920">
        <v>289.78699999999998</v>
      </c>
      <c r="L4920">
        <v>100088.02499999999</v>
      </c>
      <c r="M4920">
        <v>17.52439569929885</v>
      </c>
      <c r="N4920">
        <v>0.06</v>
      </c>
      <c r="O4920">
        <v>289.32400000000001</v>
      </c>
      <c r="P4920">
        <v>100088.594</v>
      </c>
      <c r="Q4920">
        <v>17.06044973880233</v>
      </c>
      <c r="R4920">
        <v>4.0090000000000003</v>
      </c>
      <c r="S4920">
        <v>291.94400000000002</v>
      </c>
      <c r="T4920">
        <v>100085.353</v>
      </c>
      <c r="U4920">
        <v>19.685765040989509</v>
      </c>
      <c r="V4920">
        <v>0.06</v>
      </c>
      <c r="W4920">
        <v>289.93099999999998</v>
      </c>
      <c r="X4920">
        <v>100087.849</v>
      </c>
      <c r="Y4920">
        <v>17.66869040312417</v>
      </c>
      <c r="Z4920">
        <v>0.06</v>
      </c>
      <c r="AA4920">
        <v>289.31799999999998</v>
      </c>
      <c r="AB4920">
        <v>100088.59699999999</v>
      </c>
      <c r="AC4920">
        <v>17.054433843361039</v>
      </c>
    </row>
    <row r="4921" spans="1:29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0.06</v>
      </c>
      <c r="G4921">
        <v>291.221</v>
      </c>
      <c r="H4921">
        <v>100086.24099999999</v>
      </c>
      <c r="I4921">
        <v>18.963723426133981</v>
      </c>
      <c r="J4921">
        <v>0.06</v>
      </c>
      <c r="K4921">
        <v>289.74200000000002</v>
      </c>
      <c r="L4921">
        <v>100088.08500000001</v>
      </c>
      <c r="M4921">
        <v>17.481721031862492</v>
      </c>
      <c r="N4921">
        <v>0.06</v>
      </c>
      <c r="O4921">
        <v>289.262</v>
      </c>
      <c r="P4921">
        <v>100088.666</v>
      </c>
      <c r="Q4921">
        <v>17.000728784594511</v>
      </c>
      <c r="R4921">
        <v>4.1619999999999999</v>
      </c>
      <c r="S4921">
        <v>291.93</v>
      </c>
      <c r="T4921">
        <v>100085.378</v>
      </c>
      <c r="U4921">
        <v>19.674174706200741</v>
      </c>
      <c r="V4921">
        <v>0.06</v>
      </c>
      <c r="W4921">
        <v>289.887</v>
      </c>
      <c r="X4921">
        <v>100087.90700000001</v>
      </c>
      <c r="Y4921">
        <v>17.62701838984594</v>
      </c>
      <c r="Z4921">
        <v>0.06</v>
      </c>
      <c r="AA4921">
        <v>289.27300000000002</v>
      </c>
      <c r="AB4921">
        <v>100088.66099999999</v>
      </c>
      <c r="AC4921">
        <v>17.01175843536527</v>
      </c>
    </row>
    <row r="4922" spans="1:29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0.06</v>
      </c>
      <c r="G4922">
        <v>291.22399999999999</v>
      </c>
      <c r="H4922">
        <v>100086.24</v>
      </c>
      <c r="I4922">
        <v>18.967247299803489</v>
      </c>
      <c r="J4922">
        <v>0.06</v>
      </c>
      <c r="K4922">
        <v>289.68200000000002</v>
      </c>
      <c r="L4922">
        <v>100088.166</v>
      </c>
      <c r="M4922">
        <v>17.422116827571021</v>
      </c>
      <c r="N4922">
        <v>0.06</v>
      </c>
      <c r="O4922">
        <v>289.19799999999998</v>
      </c>
      <c r="P4922">
        <v>100088.76</v>
      </c>
      <c r="Q4922">
        <v>16.93712199809994</v>
      </c>
      <c r="R4922">
        <v>4.2910000000000004</v>
      </c>
      <c r="S4922">
        <v>291.95800000000003</v>
      </c>
      <c r="T4922">
        <v>100085.341</v>
      </c>
      <c r="U4922">
        <v>19.702746316366529</v>
      </c>
      <c r="V4922">
        <v>0.06</v>
      </c>
      <c r="W4922">
        <v>289.83100000000002</v>
      </c>
      <c r="X4922">
        <v>100087.982</v>
      </c>
      <c r="Y4922">
        <v>17.571421810845209</v>
      </c>
      <c r="Z4922">
        <v>0.06</v>
      </c>
      <c r="AA4922">
        <v>289.19400000000002</v>
      </c>
      <c r="AB4922">
        <v>100088.761</v>
      </c>
      <c r="AC4922">
        <v>16.933110529240651</v>
      </c>
    </row>
    <row r="4923" spans="1:29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0.06</v>
      </c>
      <c r="G4923">
        <v>291.23399999999998</v>
      </c>
      <c r="H4923">
        <v>100086.22900000001</v>
      </c>
      <c r="I4923">
        <v>18.97778432340067</v>
      </c>
      <c r="J4923">
        <v>0.06</v>
      </c>
      <c r="K4923">
        <v>289.60899999999998</v>
      </c>
      <c r="L4923">
        <v>100088.254</v>
      </c>
      <c r="M4923">
        <v>17.34947822631608</v>
      </c>
      <c r="N4923">
        <v>0.06</v>
      </c>
      <c r="O4923">
        <v>289.09399999999999</v>
      </c>
      <c r="P4923">
        <v>100088.875</v>
      </c>
      <c r="Q4923">
        <v>16.83340929656293</v>
      </c>
      <c r="R4923">
        <v>4.4960000000000004</v>
      </c>
      <c r="S4923">
        <v>292.005</v>
      </c>
      <c r="T4923">
        <v>100085.28599999999</v>
      </c>
      <c r="U4923">
        <v>19.75036121783296</v>
      </c>
      <c r="V4923">
        <v>0.06</v>
      </c>
      <c r="W4923">
        <v>289.76299999999998</v>
      </c>
      <c r="X4923">
        <v>100088.06299999999</v>
      </c>
      <c r="Y4923">
        <v>17.503793106650509</v>
      </c>
      <c r="Z4923">
        <v>0.06</v>
      </c>
      <c r="AA4923">
        <v>289.10899999999998</v>
      </c>
      <c r="AB4923">
        <v>100088.868</v>
      </c>
      <c r="AC4923">
        <v>16.848449644051129</v>
      </c>
    </row>
    <row r="4924" spans="1:29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0.06</v>
      </c>
      <c r="G4924">
        <v>291.24799999999999</v>
      </c>
      <c r="H4924">
        <v>100086.21</v>
      </c>
      <c r="I4924">
        <v>18.992326990148459</v>
      </c>
      <c r="J4924">
        <v>0.06</v>
      </c>
      <c r="K4924">
        <v>289.536</v>
      </c>
      <c r="L4924">
        <v>100088.341</v>
      </c>
      <c r="M4924">
        <v>17.276838504180429</v>
      </c>
      <c r="N4924">
        <v>0.06</v>
      </c>
      <c r="O4924">
        <v>289.00900000000001</v>
      </c>
      <c r="P4924">
        <v>100088.981</v>
      </c>
      <c r="Q4924">
        <v>16.748747201384109</v>
      </c>
      <c r="R4924">
        <v>4.6920000000000002</v>
      </c>
      <c r="S4924">
        <v>292.06</v>
      </c>
      <c r="T4924">
        <v>100085.21799999999</v>
      </c>
      <c r="U4924">
        <v>19.805989934893429</v>
      </c>
      <c r="V4924">
        <v>0.06</v>
      </c>
      <c r="W4924">
        <v>289.697</v>
      </c>
      <c r="X4924">
        <v>100088.14200000001</v>
      </c>
      <c r="Y4924">
        <v>17.438168626134139</v>
      </c>
      <c r="Z4924">
        <v>0.06</v>
      </c>
      <c r="AA4924">
        <v>289.005</v>
      </c>
      <c r="AB4924">
        <v>100088.98299999999</v>
      </c>
      <c r="AC4924">
        <v>16.744736543651069</v>
      </c>
    </row>
    <row r="4925" spans="1:29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0.06</v>
      </c>
      <c r="G4925">
        <v>291.267</v>
      </c>
      <c r="H4925">
        <v>100086.183</v>
      </c>
      <c r="I4925">
        <v>19.011878391999399</v>
      </c>
      <c r="J4925">
        <v>0.06</v>
      </c>
      <c r="K4925">
        <v>289.464</v>
      </c>
      <c r="L4925">
        <v>100088.42600000001</v>
      </c>
      <c r="M4925">
        <v>17.205199910900031</v>
      </c>
      <c r="N4925">
        <v>0.06</v>
      </c>
      <c r="O4925">
        <v>288.90300000000002</v>
      </c>
      <c r="P4925">
        <v>100089.098</v>
      </c>
      <c r="Q4925">
        <v>16.643029172244781</v>
      </c>
      <c r="R4925">
        <v>4.9589999999999996</v>
      </c>
      <c r="S4925">
        <v>292.12299999999999</v>
      </c>
      <c r="T4925">
        <v>100085.14</v>
      </c>
      <c r="U4925">
        <v>19.869635011104659</v>
      </c>
      <c r="V4925">
        <v>0.06</v>
      </c>
      <c r="W4925">
        <v>289.63099999999997</v>
      </c>
      <c r="X4925">
        <v>100088.22</v>
      </c>
      <c r="Y4925">
        <v>17.372543056163579</v>
      </c>
      <c r="Z4925">
        <v>0.06</v>
      </c>
      <c r="AA4925">
        <v>288.91699999999997</v>
      </c>
      <c r="AB4925">
        <v>100089.091</v>
      </c>
      <c r="AC4925">
        <v>16.657066505547959</v>
      </c>
    </row>
    <row r="4926" spans="1:29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0.06</v>
      </c>
      <c r="G4926">
        <v>291.29399999999998</v>
      </c>
      <c r="H4926">
        <v>100086.147</v>
      </c>
      <c r="I4926">
        <v>19.039446940160811</v>
      </c>
      <c r="J4926">
        <v>0.06</v>
      </c>
      <c r="K4926">
        <v>289.39699999999999</v>
      </c>
      <c r="L4926">
        <v>100088.50900000001</v>
      </c>
      <c r="M4926">
        <v>17.13857477695262</v>
      </c>
      <c r="N4926">
        <v>0.06</v>
      </c>
      <c r="O4926">
        <v>288.83499999999998</v>
      </c>
      <c r="P4926">
        <v>100089.197</v>
      </c>
      <c r="Q4926">
        <v>16.575412946633829</v>
      </c>
      <c r="R4926">
        <v>5.2560000000000002</v>
      </c>
      <c r="S4926">
        <v>292.19400000000002</v>
      </c>
      <c r="T4926">
        <v>100085.049</v>
      </c>
      <c r="U4926">
        <v>19.941293965526029</v>
      </c>
      <c r="V4926">
        <v>0.06</v>
      </c>
      <c r="W4926">
        <v>289.57100000000003</v>
      </c>
      <c r="X4926">
        <v>100088.29399999999</v>
      </c>
      <c r="Y4926">
        <v>17.3129323884915</v>
      </c>
      <c r="Z4926">
        <v>0.06</v>
      </c>
      <c r="AA4926">
        <v>288.82</v>
      </c>
      <c r="AB4926">
        <v>100089.204</v>
      </c>
      <c r="AC4926">
        <v>16.560372499860701</v>
      </c>
    </row>
    <row r="4927" spans="1:29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0.06</v>
      </c>
      <c r="G4927">
        <v>291.33</v>
      </c>
      <c r="H4927">
        <v>100086.099</v>
      </c>
      <c r="I4927">
        <v>19.076033243037731</v>
      </c>
      <c r="J4927">
        <v>0.06</v>
      </c>
      <c r="K4927">
        <v>289.33</v>
      </c>
      <c r="L4927">
        <v>100088.59</v>
      </c>
      <c r="M4927">
        <v>17.071947719582791</v>
      </c>
      <c r="N4927">
        <v>0.06</v>
      </c>
      <c r="O4927">
        <v>288.738</v>
      </c>
      <c r="P4927">
        <v>100089.30899999999</v>
      </c>
      <c r="Q4927">
        <v>16.47871774475243</v>
      </c>
      <c r="R4927">
        <v>5.7380000000000004</v>
      </c>
      <c r="S4927">
        <v>292.27800000000002</v>
      </c>
      <c r="T4927">
        <v>100084.942</v>
      </c>
      <c r="U4927">
        <v>20.025979674836549</v>
      </c>
      <c r="V4927">
        <v>0.06</v>
      </c>
      <c r="W4927">
        <v>289.51100000000002</v>
      </c>
      <c r="X4927">
        <v>100088.36599999999</v>
      </c>
      <c r="Y4927">
        <v>17.253319827550971</v>
      </c>
      <c r="Z4927">
        <v>0.06</v>
      </c>
      <c r="AA4927">
        <v>288.73899999999998</v>
      </c>
      <c r="AB4927">
        <v>100089.308</v>
      </c>
      <c r="AC4927">
        <v>16.47972000201554</v>
      </c>
    </row>
    <row r="4928" spans="1:29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0.06</v>
      </c>
      <c r="G4928">
        <v>291.37599999999998</v>
      </c>
      <c r="H4928">
        <v>100086.039</v>
      </c>
      <c r="I4928">
        <v>19.12264041819742</v>
      </c>
      <c r="J4928">
        <v>0.06</v>
      </c>
      <c r="K4928">
        <v>289.267</v>
      </c>
      <c r="L4928">
        <v>100088.66899999999</v>
      </c>
      <c r="M4928">
        <v>17.0093310791375</v>
      </c>
      <c r="N4928">
        <v>0.06</v>
      </c>
      <c r="O4928">
        <v>288.65899999999999</v>
      </c>
      <c r="P4928">
        <v>100089.413</v>
      </c>
      <c r="Q4928">
        <v>16.400071087699189</v>
      </c>
      <c r="R4928">
        <v>6.3520000000000003</v>
      </c>
      <c r="S4928">
        <v>292.37599999999998</v>
      </c>
      <c r="T4928">
        <v>100084.818</v>
      </c>
      <c r="U4928">
        <v>20.12469442016879</v>
      </c>
      <c r="V4928">
        <v>0.06</v>
      </c>
      <c r="W4928">
        <v>289.45600000000002</v>
      </c>
      <c r="X4928">
        <v>100088.435</v>
      </c>
      <c r="Y4928">
        <v>17.198719965366251</v>
      </c>
      <c r="Z4928">
        <v>0.06</v>
      </c>
      <c r="AA4928">
        <v>288.64600000000002</v>
      </c>
      <c r="AB4928">
        <v>100089.41899999999</v>
      </c>
      <c r="AC4928">
        <v>16.387035921582761</v>
      </c>
    </row>
    <row r="4929" spans="1:29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0.06</v>
      </c>
      <c r="G4929">
        <v>291.43299999999999</v>
      </c>
      <c r="H4929">
        <v>100085.965</v>
      </c>
      <c r="I4929">
        <v>19.180270761284021</v>
      </c>
      <c r="J4929">
        <v>0.06</v>
      </c>
      <c r="K4929">
        <v>289.20400000000001</v>
      </c>
      <c r="L4929">
        <v>100088.746</v>
      </c>
      <c r="M4929">
        <v>16.946713371406641</v>
      </c>
      <c r="N4929">
        <v>0.06</v>
      </c>
      <c r="O4929">
        <v>288.56200000000001</v>
      </c>
      <c r="P4929">
        <v>100089.52499999999</v>
      </c>
      <c r="Q4929">
        <v>16.303375958943949</v>
      </c>
      <c r="R4929">
        <v>7.1870000000000003</v>
      </c>
      <c r="S4929">
        <v>292.49099999999999</v>
      </c>
      <c r="T4929">
        <v>100084.675</v>
      </c>
      <c r="U4929">
        <v>20.240446642557458</v>
      </c>
      <c r="V4929">
        <v>0.06</v>
      </c>
      <c r="W4929">
        <v>289.40100000000001</v>
      </c>
      <c r="X4929">
        <v>100088.501</v>
      </c>
      <c r="Y4929">
        <v>17.144118240909339</v>
      </c>
      <c r="Z4929">
        <v>0.06</v>
      </c>
      <c r="AA4929">
        <v>288.56799999999998</v>
      </c>
      <c r="AB4929">
        <v>100089.523</v>
      </c>
      <c r="AC4929">
        <v>16.309392838882221</v>
      </c>
    </row>
    <row r="4930" spans="1:29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0.06</v>
      </c>
      <c r="G4930">
        <v>291.50299999999999</v>
      </c>
      <c r="H4930">
        <v>100085.876</v>
      </c>
      <c r="I4930">
        <v>19.250927953366041</v>
      </c>
      <c r="J4930">
        <v>0.06</v>
      </c>
      <c r="K4930">
        <v>289.14400000000001</v>
      </c>
      <c r="L4930">
        <v>100088.82</v>
      </c>
      <c r="M4930">
        <v>16.88710135901465</v>
      </c>
      <c r="N4930">
        <v>0.06</v>
      </c>
      <c r="O4930">
        <v>288.48500000000001</v>
      </c>
      <c r="P4930">
        <v>100089.629</v>
      </c>
      <c r="Q4930">
        <v>16.22673479981103</v>
      </c>
      <c r="R4930">
        <v>8.1669999999999998</v>
      </c>
      <c r="S4930">
        <v>292.62299999999999</v>
      </c>
      <c r="T4930">
        <v>100084.511</v>
      </c>
      <c r="U4930">
        <v>20.373233020444729</v>
      </c>
      <c r="V4930">
        <v>0.06</v>
      </c>
      <c r="W4930">
        <v>289.35000000000002</v>
      </c>
      <c r="X4930">
        <v>100088.564</v>
      </c>
      <c r="Y4930">
        <v>17.093525330622921</v>
      </c>
      <c r="Z4930">
        <v>0.06</v>
      </c>
      <c r="AA4930">
        <v>288.476</v>
      </c>
      <c r="AB4930">
        <v>100089.633</v>
      </c>
      <c r="AC4930">
        <v>16.217710287350091</v>
      </c>
    </row>
    <row r="4931" spans="1:29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0.06</v>
      </c>
      <c r="G4931">
        <v>291.58600000000001</v>
      </c>
      <c r="H4931">
        <v>100085.77</v>
      </c>
      <c r="I4931">
        <v>19.33461121704244</v>
      </c>
      <c r="J4931">
        <v>0.06</v>
      </c>
      <c r="K4931">
        <v>289.08499999999998</v>
      </c>
      <c r="L4931">
        <v>100088.89200000001</v>
      </c>
      <c r="M4931">
        <v>16.828490546537068</v>
      </c>
      <c r="N4931">
        <v>0.06</v>
      </c>
      <c r="O4931">
        <v>288.39499999999998</v>
      </c>
      <c r="P4931">
        <v>100089.73699999999</v>
      </c>
      <c r="Q4931">
        <v>16.137056421780301</v>
      </c>
      <c r="R4931">
        <v>9.3640000000000008</v>
      </c>
      <c r="S4931">
        <v>292.774</v>
      </c>
      <c r="T4931">
        <v>100084.325</v>
      </c>
      <c r="U4931">
        <v>20.525059759378049</v>
      </c>
      <c r="V4931">
        <v>0.06</v>
      </c>
      <c r="W4931">
        <v>289.30099999999999</v>
      </c>
      <c r="X4931">
        <v>100088.624</v>
      </c>
      <c r="Y4931">
        <v>17.044935917894691</v>
      </c>
      <c r="Z4931">
        <v>0.06</v>
      </c>
      <c r="AA4931">
        <v>288.404</v>
      </c>
      <c r="AB4931">
        <v>100089.73299999999</v>
      </c>
      <c r="AC4931">
        <v>16.146080953782018</v>
      </c>
    </row>
    <row r="4932" spans="1:29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0.06</v>
      </c>
      <c r="G4932">
        <v>291.68299999999999</v>
      </c>
      <c r="H4932">
        <v>100085.64599999999</v>
      </c>
      <c r="I4932">
        <v>19.432322844420408</v>
      </c>
      <c r="J4932">
        <v>0.06</v>
      </c>
      <c r="K4932">
        <v>289.029</v>
      </c>
      <c r="L4932">
        <v>100088.961</v>
      </c>
      <c r="M4932">
        <v>16.772886297916781</v>
      </c>
      <c r="N4932">
        <v>0.06</v>
      </c>
      <c r="O4932">
        <v>288.322</v>
      </c>
      <c r="P4932">
        <v>100089.83900000001</v>
      </c>
      <c r="Q4932">
        <v>16.064425334552539</v>
      </c>
      <c r="R4932">
        <v>10.361000000000001</v>
      </c>
      <c r="S4932">
        <v>292.94499999999999</v>
      </c>
      <c r="T4932">
        <v>100084.113</v>
      </c>
      <c r="U4932">
        <v>20.696926621194731</v>
      </c>
      <c r="V4932">
        <v>0.06</v>
      </c>
      <c r="W4932">
        <v>289.25599999999997</v>
      </c>
      <c r="X4932">
        <v>100088.679</v>
      </c>
      <c r="Y4932">
        <v>17.00035454127914</v>
      </c>
      <c r="Z4932">
        <v>0.06</v>
      </c>
      <c r="AA4932">
        <v>288.315</v>
      </c>
      <c r="AB4932">
        <v>100089.842</v>
      </c>
      <c r="AC4932">
        <v>16.057406147055701</v>
      </c>
    </row>
    <row r="4933" spans="1:29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0.06</v>
      </c>
      <c r="G4933">
        <v>291.79700000000003</v>
      </c>
      <c r="H4933">
        <v>100085.501</v>
      </c>
      <c r="I4933">
        <v>19.547069624348751</v>
      </c>
      <c r="J4933">
        <v>0.06</v>
      </c>
      <c r="K4933">
        <v>288.97500000000002</v>
      </c>
      <c r="L4933">
        <v>100089.02800000001</v>
      </c>
      <c r="M4933">
        <v>16.719286365906608</v>
      </c>
      <c r="N4933">
        <v>0.06</v>
      </c>
      <c r="O4933">
        <v>288.22300000000001</v>
      </c>
      <c r="P4933">
        <v>100089.952</v>
      </c>
      <c r="Q4933">
        <v>15.965722508037461</v>
      </c>
      <c r="R4933">
        <v>11.925000000000001</v>
      </c>
      <c r="S4933">
        <v>293.13799999999998</v>
      </c>
      <c r="T4933">
        <v>100083.874</v>
      </c>
      <c r="U4933">
        <v>20.890838956786691</v>
      </c>
      <c r="V4933">
        <v>0.06</v>
      </c>
      <c r="W4933">
        <v>289.214</v>
      </c>
      <c r="X4933">
        <v>100088.731</v>
      </c>
      <c r="Y4933">
        <v>16.95877978995162</v>
      </c>
      <c r="Z4933">
        <v>0.06</v>
      </c>
      <c r="AA4933">
        <v>288.233</v>
      </c>
      <c r="AB4933">
        <v>100089.948</v>
      </c>
      <c r="AC4933">
        <v>15.975750176737851</v>
      </c>
    </row>
    <row r="4934" spans="1:29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0.06</v>
      </c>
      <c r="G4934">
        <v>291.81599999999997</v>
      </c>
      <c r="H4934">
        <v>100085.51700000001</v>
      </c>
      <c r="I4934">
        <v>19.565824549368191</v>
      </c>
      <c r="J4934">
        <v>0.06</v>
      </c>
      <c r="K4934">
        <v>288.94600000000003</v>
      </c>
      <c r="L4934">
        <v>100089.058</v>
      </c>
      <c r="M4934">
        <v>16.689907516233859</v>
      </c>
      <c r="N4934">
        <v>0.06</v>
      </c>
      <c r="O4934">
        <v>288.20100000000002</v>
      </c>
      <c r="P4934">
        <v>100089.977</v>
      </c>
      <c r="Q4934">
        <v>15.94336187698627</v>
      </c>
      <c r="R4934">
        <v>12.651999999999999</v>
      </c>
      <c r="S4934">
        <v>293.202</v>
      </c>
      <c r="T4934">
        <v>100083.86500000001</v>
      </c>
      <c r="U4934">
        <v>20.954709937608641</v>
      </c>
      <c r="V4934">
        <v>0.06</v>
      </c>
      <c r="W4934">
        <v>289.18599999999998</v>
      </c>
      <c r="X4934">
        <v>100088.762</v>
      </c>
      <c r="Y4934">
        <v>16.930404647881691</v>
      </c>
      <c r="Z4934">
        <v>0.06</v>
      </c>
      <c r="AA4934">
        <v>288.19799999999998</v>
      </c>
      <c r="AB4934">
        <v>100089.978</v>
      </c>
      <c r="AC4934">
        <v>15.94035341408812</v>
      </c>
    </row>
    <row r="4935" spans="1:29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0.06</v>
      </c>
      <c r="G4935">
        <v>291.76600000000002</v>
      </c>
      <c r="H4935">
        <v>100085.58199999999</v>
      </c>
      <c r="I4935">
        <v>19.515407723384389</v>
      </c>
      <c r="J4935">
        <v>0.06</v>
      </c>
      <c r="K4935">
        <v>288.92700000000002</v>
      </c>
      <c r="L4935">
        <v>100089.08100000001</v>
      </c>
      <c r="M4935">
        <v>16.670553855850361</v>
      </c>
      <c r="N4935">
        <v>0.06</v>
      </c>
      <c r="O4935">
        <v>288.17599999999999</v>
      </c>
      <c r="P4935">
        <v>100089.997</v>
      </c>
      <c r="Q4935">
        <v>15.9179878762024</v>
      </c>
      <c r="R4935">
        <v>12.074</v>
      </c>
      <c r="S4935">
        <v>293.14299999999997</v>
      </c>
      <c r="T4935">
        <v>100083.954</v>
      </c>
      <c r="U4935">
        <v>20.895284568104049</v>
      </c>
      <c r="V4935">
        <v>0.06</v>
      </c>
      <c r="W4935">
        <v>289.16300000000001</v>
      </c>
      <c r="X4935">
        <v>100088.79</v>
      </c>
      <c r="Y4935">
        <v>16.90704253585676</v>
      </c>
      <c r="Z4935">
        <v>0.06</v>
      </c>
      <c r="AA4935">
        <v>288.19299999999998</v>
      </c>
      <c r="AB4935">
        <v>100089.99</v>
      </c>
      <c r="AC4935">
        <v>15.93503471382917</v>
      </c>
    </row>
    <row r="4936" spans="1:29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0.06</v>
      </c>
      <c r="G4936">
        <v>291.69</v>
      </c>
      <c r="H4936">
        <v>100085.66099999999</v>
      </c>
      <c r="I4936">
        <v>19.438922568983401</v>
      </c>
      <c r="J4936">
        <v>0.06</v>
      </c>
      <c r="K4936">
        <v>288.911</v>
      </c>
      <c r="L4936">
        <v>100089.103</v>
      </c>
      <c r="M4936">
        <v>16.65420868255956</v>
      </c>
      <c r="N4936">
        <v>0.06</v>
      </c>
      <c r="O4936">
        <v>288.18299999999999</v>
      </c>
      <c r="P4936">
        <v>100090.003</v>
      </c>
      <c r="Q4936">
        <v>15.92470138052283</v>
      </c>
      <c r="R4936">
        <v>10.282</v>
      </c>
      <c r="S4936">
        <v>293.02</v>
      </c>
      <c r="T4936">
        <v>100084.07399999999</v>
      </c>
      <c r="U4936">
        <v>20.77168839855841</v>
      </c>
      <c r="V4936">
        <v>0.06</v>
      </c>
      <c r="W4936">
        <v>289.142</v>
      </c>
      <c r="X4936">
        <v>100088.81600000001</v>
      </c>
      <c r="Y4936">
        <v>16.88568499570891</v>
      </c>
      <c r="Z4936">
        <v>0.06</v>
      </c>
      <c r="AA4936">
        <v>288.178</v>
      </c>
      <c r="AB4936">
        <v>100090.005</v>
      </c>
      <c r="AC4936">
        <v>15.919687561418471</v>
      </c>
    </row>
    <row r="4937" spans="1:29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0.06</v>
      </c>
      <c r="G4937">
        <v>291.62</v>
      </c>
      <c r="H4937">
        <v>100085.736</v>
      </c>
      <c r="I4937">
        <v>19.368452688613498</v>
      </c>
      <c r="J4937">
        <v>0.06</v>
      </c>
      <c r="K4937">
        <v>288.89299999999997</v>
      </c>
      <c r="L4937">
        <v>100089.125</v>
      </c>
      <c r="M4937">
        <v>16.635857362273839</v>
      </c>
      <c r="N4937">
        <v>0.06</v>
      </c>
      <c r="O4937">
        <v>288.15899999999999</v>
      </c>
      <c r="P4937">
        <v>100090.022</v>
      </c>
      <c r="Q4937">
        <v>15.900329720965541</v>
      </c>
      <c r="R4937">
        <v>8.5640000000000001</v>
      </c>
      <c r="S4937">
        <v>292.90600000000001</v>
      </c>
      <c r="T4937">
        <v>100084.185</v>
      </c>
      <c r="U4937">
        <v>20.657112545029861</v>
      </c>
      <c r="V4937">
        <v>0.06</v>
      </c>
      <c r="W4937">
        <v>289.12</v>
      </c>
      <c r="X4937">
        <v>100088.844</v>
      </c>
      <c r="Y4937">
        <v>16.863326067143301</v>
      </c>
      <c r="Z4937">
        <v>0.06</v>
      </c>
      <c r="AA4937">
        <v>288.17500000000001</v>
      </c>
      <c r="AB4937">
        <v>100090.015</v>
      </c>
      <c r="AC4937">
        <v>15.916373430056179</v>
      </c>
    </row>
    <row r="4938" spans="1:29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0.06</v>
      </c>
      <c r="G4938">
        <v>291.56099999999998</v>
      </c>
      <c r="H4938">
        <v>100085.80499999999</v>
      </c>
      <c r="I4938">
        <v>19.3090117976746</v>
      </c>
      <c r="J4938">
        <v>0.06</v>
      </c>
      <c r="K4938">
        <v>288.87400000000002</v>
      </c>
      <c r="L4938">
        <v>100089.148</v>
      </c>
      <c r="M4938">
        <v>16.61650381872062</v>
      </c>
      <c r="N4938">
        <v>0.06</v>
      </c>
      <c r="O4938">
        <v>288.16000000000003</v>
      </c>
      <c r="P4938">
        <v>100090.031</v>
      </c>
      <c r="Q4938">
        <v>15.901027156890621</v>
      </c>
      <c r="R4938">
        <v>7.4210000000000003</v>
      </c>
      <c r="S4938">
        <v>292.81599999999997</v>
      </c>
      <c r="T4938">
        <v>100084.284</v>
      </c>
      <c r="U4938">
        <v>20.566600612605271</v>
      </c>
      <c r="V4938">
        <v>0.06</v>
      </c>
      <c r="W4938">
        <v>289.09800000000001</v>
      </c>
      <c r="X4938">
        <v>100088.871</v>
      </c>
      <c r="Y4938">
        <v>16.840966355690341</v>
      </c>
      <c r="Z4938">
        <v>0.06</v>
      </c>
      <c r="AA4938">
        <v>288.15800000000002</v>
      </c>
      <c r="AB4938">
        <v>100090.03200000001</v>
      </c>
      <c r="AC4938">
        <v>15.899021798574321</v>
      </c>
    </row>
    <row r="4939" spans="1:29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0.06</v>
      </c>
      <c r="G4939">
        <v>291.50799999999998</v>
      </c>
      <c r="H4939">
        <v>100085.871</v>
      </c>
      <c r="I4939">
        <v>19.255586981055501</v>
      </c>
      <c r="J4939">
        <v>0.06</v>
      </c>
      <c r="K4939">
        <v>288.85399999999998</v>
      </c>
      <c r="L4939">
        <v>100089.17200000001</v>
      </c>
      <c r="M4939">
        <v>16.596148054794579</v>
      </c>
      <c r="N4939">
        <v>0.06</v>
      </c>
      <c r="O4939">
        <v>288.13200000000001</v>
      </c>
      <c r="P4939">
        <v>100090.053</v>
      </c>
      <c r="Q4939">
        <v>15.8726456874906</v>
      </c>
      <c r="R4939">
        <v>6.6669999999999998</v>
      </c>
      <c r="S4939">
        <v>292.74</v>
      </c>
      <c r="T4939">
        <v>100084.376</v>
      </c>
      <c r="U4939">
        <v>20.490126000176591</v>
      </c>
      <c r="V4939">
        <v>0.06</v>
      </c>
      <c r="W4939">
        <v>289.07400000000001</v>
      </c>
      <c r="X4939">
        <v>100088.899</v>
      </c>
      <c r="Y4939">
        <v>16.816601343098849</v>
      </c>
      <c r="Z4939">
        <v>0.06</v>
      </c>
      <c r="AA4939">
        <v>288.15600000000001</v>
      </c>
      <c r="AB4939">
        <v>100090.042</v>
      </c>
      <c r="AC4939">
        <v>15.89671078873374</v>
      </c>
    </row>
    <row r="4940" spans="1:29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0.06</v>
      </c>
      <c r="G4940">
        <v>291.45499999999998</v>
      </c>
      <c r="H4940">
        <v>100085.936</v>
      </c>
      <c r="I4940">
        <v>19.202161425539881</v>
      </c>
      <c r="J4940">
        <v>0.06</v>
      </c>
      <c r="K4940">
        <v>288.83499999999998</v>
      </c>
      <c r="L4940">
        <v>100089.196</v>
      </c>
      <c r="M4940">
        <v>16.576795420619529</v>
      </c>
      <c r="N4940">
        <v>0.06</v>
      </c>
      <c r="O4940">
        <v>288.13099999999997</v>
      </c>
      <c r="P4940">
        <v>100090.06299999999</v>
      </c>
      <c r="Q4940">
        <v>15.87133779874762</v>
      </c>
      <c r="R4940">
        <v>5.9480000000000004</v>
      </c>
      <c r="S4940">
        <v>292.66699999999997</v>
      </c>
      <c r="T4940">
        <v>100084.465</v>
      </c>
      <c r="U4940">
        <v>20.41665821949044</v>
      </c>
      <c r="V4940">
        <v>0.06</v>
      </c>
      <c r="W4940">
        <v>289.05200000000002</v>
      </c>
      <c r="X4940">
        <v>100088.92600000001</v>
      </c>
      <c r="Y4940">
        <v>16.794241725356532</v>
      </c>
      <c r="Z4940">
        <v>0.06</v>
      </c>
      <c r="AA4940">
        <v>288.13400000000001</v>
      </c>
      <c r="AB4940">
        <v>100090.061</v>
      </c>
      <c r="AC4940">
        <v>15.8743454171514</v>
      </c>
    </row>
    <row r="4941" spans="1:29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0.06</v>
      </c>
      <c r="G4941">
        <v>291.40300000000002</v>
      </c>
      <c r="H4941">
        <v>100086.001</v>
      </c>
      <c r="I4941">
        <v>19.14973904415854</v>
      </c>
      <c r="J4941">
        <v>0.06</v>
      </c>
      <c r="K4941">
        <v>288.815</v>
      </c>
      <c r="L4941">
        <v>100089.219</v>
      </c>
      <c r="M4941">
        <v>16.55643891223519</v>
      </c>
      <c r="N4941">
        <v>0.06</v>
      </c>
      <c r="O4941">
        <v>288.11</v>
      </c>
      <c r="P4941">
        <v>100090.08100000001</v>
      </c>
      <c r="Q4941">
        <v>15.849974740248969</v>
      </c>
      <c r="R4941">
        <v>5.2089999999999996</v>
      </c>
      <c r="S4941">
        <v>292.59500000000003</v>
      </c>
      <c r="T4941">
        <v>100084.553</v>
      </c>
      <c r="U4941">
        <v>20.344192796009281</v>
      </c>
      <c r="V4941">
        <v>0.06</v>
      </c>
      <c r="W4941">
        <v>289.029</v>
      </c>
      <c r="X4941">
        <v>100088.954</v>
      </c>
      <c r="Y4941">
        <v>16.770879896151481</v>
      </c>
      <c r="Z4941">
        <v>0.06</v>
      </c>
      <c r="AA4941">
        <v>288.125</v>
      </c>
      <c r="AB4941">
        <v>100090.07399999999</v>
      </c>
      <c r="AC4941">
        <v>15.865015294529091</v>
      </c>
    </row>
    <row r="4942" spans="1:29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0.06</v>
      </c>
      <c r="G4942">
        <v>291.35000000000002</v>
      </c>
      <c r="H4942">
        <v>100086.065</v>
      </c>
      <c r="I4942">
        <v>19.096312846273179</v>
      </c>
      <c r="J4942">
        <v>0.06</v>
      </c>
      <c r="K4942">
        <v>288.79500000000002</v>
      </c>
      <c r="L4942">
        <v>100089.242</v>
      </c>
      <c r="M4942">
        <v>16.53608244615771</v>
      </c>
      <c r="N4942">
        <v>0.06</v>
      </c>
      <c r="O4942">
        <v>288.11200000000002</v>
      </c>
      <c r="P4942">
        <v>100090.09</v>
      </c>
      <c r="Q4942">
        <v>15.85167531793223</v>
      </c>
      <c r="R4942">
        <v>4.391</v>
      </c>
      <c r="S4942">
        <v>292.52199999999999</v>
      </c>
      <c r="T4942">
        <v>100084.641</v>
      </c>
      <c r="U4942">
        <v>20.270724421669801</v>
      </c>
      <c r="V4942">
        <v>0.06</v>
      </c>
      <c r="W4942">
        <v>289.00700000000001</v>
      </c>
      <c r="X4942">
        <v>100088.981</v>
      </c>
      <c r="Y4942">
        <v>16.74852037110918</v>
      </c>
      <c r="Z4942">
        <v>0.06</v>
      </c>
      <c r="AA4942">
        <v>288.10199999999998</v>
      </c>
      <c r="AB4942">
        <v>100090.094</v>
      </c>
      <c r="AC4942">
        <v>15.84164774152543</v>
      </c>
    </row>
    <row r="4943" spans="1:29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0.06</v>
      </c>
      <c r="G4943">
        <v>291.298</v>
      </c>
      <c r="H4943">
        <v>100086.13</v>
      </c>
      <c r="I4943">
        <v>19.04389065597621</v>
      </c>
      <c r="J4943">
        <v>0.06</v>
      </c>
      <c r="K4943">
        <v>288.77600000000001</v>
      </c>
      <c r="L4943">
        <v>100089.266</v>
      </c>
      <c r="M4943">
        <v>16.516729934592998</v>
      </c>
      <c r="N4943">
        <v>0.06</v>
      </c>
      <c r="O4943">
        <v>288.08800000000002</v>
      </c>
      <c r="P4943">
        <v>100090.109</v>
      </c>
      <c r="Q4943">
        <v>15.82730389108144</v>
      </c>
      <c r="R4943">
        <v>3.5680000000000001</v>
      </c>
      <c r="S4943">
        <v>292.44799999999998</v>
      </c>
      <c r="T4943">
        <v>100084.72900000001</v>
      </c>
      <c r="U4943">
        <v>20.196253098973841</v>
      </c>
      <c r="V4943">
        <v>0.06</v>
      </c>
      <c r="W4943">
        <v>288.98399999999998</v>
      </c>
      <c r="X4943">
        <v>100089.008</v>
      </c>
      <c r="Y4943">
        <v>16.725157808182079</v>
      </c>
      <c r="Z4943">
        <v>0.06</v>
      </c>
      <c r="AA4943">
        <v>288.09300000000002</v>
      </c>
      <c r="AB4943">
        <v>100090.107</v>
      </c>
      <c r="AC4943">
        <v>15.832317674178279</v>
      </c>
    </row>
    <row r="4944" spans="1:29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0.23899999999999999</v>
      </c>
      <c r="G4944">
        <v>291.245</v>
      </c>
      <c r="H4944">
        <v>100086.194</v>
      </c>
      <c r="I4944">
        <v>18.99046465128043</v>
      </c>
      <c r="J4944">
        <v>0.23899999999999999</v>
      </c>
      <c r="K4944">
        <v>288.75599999999997</v>
      </c>
      <c r="L4944">
        <v>100089.289</v>
      </c>
      <c r="M4944">
        <v>16.496373552049249</v>
      </c>
      <c r="N4944">
        <v>0.23899999999999999</v>
      </c>
      <c r="O4944">
        <v>288.09399999999999</v>
      </c>
      <c r="P4944">
        <v>100090.11599999999</v>
      </c>
      <c r="Q4944">
        <v>15.83301518285373</v>
      </c>
      <c r="R4944">
        <v>7.1669999999999998</v>
      </c>
      <c r="S4944">
        <v>292.375</v>
      </c>
      <c r="T4944">
        <v>100084.81600000001</v>
      </c>
      <c r="U4944">
        <v>20.122784133698872</v>
      </c>
      <c r="V4944">
        <v>0.23899999999999999</v>
      </c>
      <c r="W4944">
        <v>288.96199999999999</v>
      </c>
      <c r="X4944">
        <v>100089.035</v>
      </c>
      <c r="Y4944">
        <v>16.702798375902429</v>
      </c>
      <c r="Z4944">
        <v>0.23899999999999999</v>
      </c>
      <c r="AA4944">
        <v>288.07100000000003</v>
      </c>
      <c r="AB4944">
        <v>100090.126</v>
      </c>
      <c r="AC4944">
        <v>15.809952465092181</v>
      </c>
    </row>
    <row r="4945" spans="1:29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0.23899999999999999</v>
      </c>
      <c r="G4945">
        <v>291.19299999999998</v>
      </c>
      <c r="H4945">
        <v>100086.258</v>
      </c>
      <c r="I4945">
        <v>18.938041817412849</v>
      </c>
      <c r="J4945">
        <v>0.23899999999999999</v>
      </c>
      <c r="K4945">
        <v>288.73700000000002</v>
      </c>
      <c r="L4945">
        <v>100089.31200000001</v>
      </c>
      <c r="M4945">
        <v>16.47702029427154</v>
      </c>
      <c r="N4945">
        <v>0.23899999999999999</v>
      </c>
      <c r="O4945">
        <v>288.06799999999998</v>
      </c>
      <c r="P4945">
        <v>100090.137</v>
      </c>
      <c r="Q4945">
        <v>15.806639309636299</v>
      </c>
      <c r="R4945">
        <v>6.5270000000000001</v>
      </c>
      <c r="S4945">
        <v>292.31599999999997</v>
      </c>
      <c r="T4945">
        <v>100084.897</v>
      </c>
      <c r="U4945">
        <v>20.063353242227151</v>
      </c>
      <c r="V4945">
        <v>0.23899999999999999</v>
      </c>
      <c r="W4945">
        <v>288.94</v>
      </c>
      <c r="X4945">
        <v>100089.06200000001</v>
      </c>
      <c r="Y4945">
        <v>16.68043898949912</v>
      </c>
      <c r="Z4945">
        <v>0.23899999999999999</v>
      </c>
      <c r="AA4945">
        <v>288.06400000000002</v>
      </c>
      <c r="AB4945">
        <v>100090.139</v>
      </c>
      <c r="AC4945">
        <v>15.80262862165773</v>
      </c>
    </row>
    <row r="4946" spans="1:29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0.23899999999999999</v>
      </c>
      <c r="G4946">
        <v>291.07600000000002</v>
      </c>
      <c r="H4946">
        <v>100086.42</v>
      </c>
      <c r="I4946">
        <v>18.820700131859951</v>
      </c>
      <c r="J4946">
        <v>0.23899999999999999</v>
      </c>
      <c r="K4946">
        <v>288.78899999999999</v>
      </c>
      <c r="L4946">
        <v>100089.228</v>
      </c>
      <c r="M4946">
        <v>16.528994750745031</v>
      </c>
      <c r="N4946">
        <v>0.23899999999999999</v>
      </c>
      <c r="O4946">
        <v>288.18400000000003</v>
      </c>
      <c r="P4946">
        <v>100089.97199999999</v>
      </c>
      <c r="Q4946">
        <v>15.92274480092652</v>
      </c>
      <c r="R4946">
        <v>5.5609999999999999</v>
      </c>
      <c r="S4946">
        <v>292.14999999999998</v>
      </c>
      <c r="T4946">
        <v>100085.12699999999</v>
      </c>
      <c r="U4946">
        <v>19.896918603900929</v>
      </c>
      <c r="V4946">
        <v>0.23899999999999999</v>
      </c>
      <c r="W4946">
        <v>288.98200000000003</v>
      </c>
      <c r="X4946">
        <v>100088.99</v>
      </c>
      <c r="Y4946">
        <v>16.72239240661759</v>
      </c>
      <c r="Z4946">
        <v>0.23899999999999999</v>
      </c>
      <c r="AA4946">
        <v>288.15800000000002</v>
      </c>
      <c r="AB4946">
        <v>100089.98299999999</v>
      </c>
      <c r="AC4946">
        <v>15.896673703482239</v>
      </c>
    </row>
    <row r="4947" spans="1:29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0.23899999999999999</v>
      </c>
      <c r="G4947">
        <v>290.94</v>
      </c>
      <c r="H4947">
        <v>100086.58500000001</v>
      </c>
      <c r="I4947">
        <v>18.68430253083989</v>
      </c>
      <c r="J4947">
        <v>0.23899999999999999</v>
      </c>
      <c r="K4947">
        <v>288.87799999999999</v>
      </c>
      <c r="L4947">
        <v>100089.114</v>
      </c>
      <c r="M4947">
        <v>16.618058303966791</v>
      </c>
      <c r="N4947">
        <v>0.23899999999999999</v>
      </c>
      <c r="O4947">
        <v>288.31900000000002</v>
      </c>
      <c r="P4947">
        <v>100089.784</v>
      </c>
      <c r="Q4947">
        <v>16.057889660592711</v>
      </c>
      <c r="R4947">
        <v>3.907</v>
      </c>
      <c r="S4947">
        <v>291.94400000000002</v>
      </c>
      <c r="T4947">
        <v>100085.371</v>
      </c>
      <c r="U4947">
        <v>19.69037278273106</v>
      </c>
      <c r="V4947">
        <v>0.23899999999999999</v>
      </c>
      <c r="W4947">
        <v>289.06099999999998</v>
      </c>
      <c r="X4947">
        <v>100088.89</v>
      </c>
      <c r="Y4947">
        <v>16.801436553552211</v>
      </c>
      <c r="Z4947">
        <v>0.23899999999999999</v>
      </c>
      <c r="AA4947">
        <v>288.31900000000002</v>
      </c>
      <c r="AB4947">
        <v>100089.784</v>
      </c>
      <c r="AC4947">
        <v>16.057889660592711</v>
      </c>
    </row>
    <row r="4948" spans="1:29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0.23899999999999999</v>
      </c>
      <c r="G4948">
        <v>290.81</v>
      </c>
      <c r="H4948">
        <v>100086.738</v>
      </c>
      <c r="I4948">
        <v>18.553913351507219</v>
      </c>
      <c r="J4948">
        <v>0.23899999999999999</v>
      </c>
      <c r="K4948">
        <v>288.98</v>
      </c>
      <c r="L4948">
        <v>100088.992</v>
      </c>
      <c r="M4948">
        <v>16.72015514586991</v>
      </c>
      <c r="N4948">
        <v>0.23899999999999999</v>
      </c>
      <c r="O4948">
        <v>288.505</v>
      </c>
      <c r="P4948">
        <v>100089.572</v>
      </c>
      <c r="Q4948">
        <v>16.24417160528861</v>
      </c>
      <c r="R4948">
        <v>2.1360000000000001</v>
      </c>
      <c r="S4948">
        <v>291.74200000000002</v>
      </c>
      <c r="T4948">
        <v>100085.60400000001</v>
      </c>
      <c r="U4948">
        <v>19.48782992313528</v>
      </c>
      <c r="V4948">
        <v>0.23899999999999999</v>
      </c>
      <c r="W4948">
        <v>289.15199999999999</v>
      </c>
      <c r="X4948">
        <v>100088.78200000001</v>
      </c>
      <c r="Y4948">
        <v>16.892510918571649</v>
      </c>
      <c r="Z4948">
        <v>0.23899999999999999</v>
      </c>
      <c r="AA4948">
        <v>288.48700000000002</v>
      </c>
      <c r="AB4948">
        <v>100089.58100000001</v>
      </c>
      <c r="AC4948">
        <v>16.226123571214028</v>
      </c>
    </row>
    <row r="4949" spans="1:29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0.23899999999999999</v>
      </c>
      <c r="G4949">
        <v>290.7</v>
      </c>
      <c r="H4949">
        <v>100086.86900000001</v>
      </c>
      <c r="I4949">
        <v>18.443567309887271</v>
      </c>
      <c r="J4949">
        <v>0.23899999999999999</v>
      </c>
      <c r="K4949">
        <v>289.08300000000003</v>
      </c>
      <c r="L4949">
        <v>100088.867</v>
      </c>
      <c r="M4949">
        <v>16.823252428307342</v>
      </c>
      <c r="N4949">
        <v>0.23899999999999999</v>
      </c>
      <c r="O4949">
        <v>288.65600000000001</v>
      </c>
      <c r="P4949">
        <v>100089.378</v>
      </c>
      <c r="Q4949">
        <v>16.39536023216084</v>
      </c>
      <c r="R4949">
        <v>0.83399999999999996</v>
      </c>
      <c r="S4949">
        <v>291.565</v>
      </c>
      <c r="T4949">
        <v>100085.81299999999</v>
      </c>
      <c r="U4949">
        <v>19.310343671112779</v>
      </c>
      <c r="V4949">
        <v>0.23899999999999999</v>
      </c>
      <c r="W4949">
        <v>289.24299999999999</v>
      </c>
      <c r="X4949">
        <v>100088.67</v>
      </c>
      <c r="Y4949">
        <v>16.98358183798274</v>
      </c>
      <c r="Z4949">
        <v>0.23899999999999999</v>
      </c>
      <c r="AA4949">
        <v>288.66399999999999</v>
      </c>
      <c r="AB4949">
        <v>100089.374</v>
      </c>
      <c r="AC4949">
        <v>16.403381570935611</v>
      </c>
    </row>
    <row r="4950" spans="1:29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0.23899999999999999</v>
      </c>
      <c r="G4950">
        <v>290.60700000000003</v>
      </c>
      <c r="H4950">
        <v>100086.98299999999</v>
      </c>
      <c r="I4950">
        <v>18.350260210742992</v>
      </c>
      <c r="J4950">
        <v>0.23899999999999999</v>
      </c>
      <c r="K4950">
        <v>289.18400000000003</v>
      </c>
      <c r="L4950">
        <v>100088.74099999999</v>
      </c>
      <c r="M4950">
        <v>16.924343405511589</v>
      </c>
      <c r="N4950">
        <v>0.23899999999999999</v>
      </c>
      <c r="O4950">
        <v>288.827</v>
      </c>
      <c r="P4950">
        <v>100089.174</v>
      </c>
      <c r="Q4950">
        <v>16.56660272948346</v>
      </c>
      <c r="R4950">
        <v>0.23899999999999999</v>
      </c>
      <c r="S4950">
        <v>291.40899999999999</v>
      </c>
      <c r="T4950">
        <v>100086.001</v>
      </c>
      <c r="U4950">
        <v>19.153905144328458</v>
      </c>
      <c r="V4950">
        <v>0.23899999999999999</v>
      </c>
      <c r="W4950">
        <v>289.334</v>
      </c>
      <c r="X4950">
        <v>100088.557</v>
      </c>
      <c r="Y4950">
        <v>17.07465263484448</v>
      </c>
      <c r="Z4950">
        <v>0.23899999999999999</v>
      </c>
      <c r="AA4950">
        <v>288.81599999999997</v>
      </c>
      <c r="AB4950">
        <v>100089.179</v>
      </c>
      <c r="AC4950">
        <v>16.55557298798902</v>
      </c>
    </row>
    <row r="4951" spans="1:29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0.23899999999999999</v>
      </c>
      <c r="G4951">
        <v>290.53100000000001</v>
      </c>
      <c r="H4951">
        <v>100087.077</v>
      </c>
      <c r="I4951">
        <v>18.27398788147741</v>
      </c>
      <c r="J4951">
        <v>0.23899999999999999</v>
      </c>
      <c r="K4951">
        <v>289.28500000000003</v>
      </c>
      <c r="L4951">
        <v>100088.61199999999</v>
      </c>
      <c r="M4951">
        <v>17.02543090357096</v>
      </c>
      <c r="N4951">
        <v>0.23899999999999999</v>
      </c>
      <c r="O4951">
        <v>288.96899999999999</v>
      </c>
      <c r="P4951">
        <v>100088.98299999999</v>
      </c>
      <c r="Q4951">
        <v>16.70876552733705</v>
      </c>
      <c r="R4951">
        <v>0.23899999999999999</v>
      </c>
      <c r="S4951">
        <v>291.27300000000002</v>
      </c>
      <c r="T4951">
        <v>100086.166</v>
      </c>
      <c r="U4951">
        <v>19.0175079498872</v>
      </c>
      <c r="V4951">
        <v>0.23899999999999999</v>
      </c>
      <c r="W4951">
        <v>289.42500000000001</v>
      </c>
      <c r="X4951">
        <v>100088.44100000001</v>
      </c>
      <c r="Y4951">
        <v>17.165719972960058</v>
      </c>
      <c r="Z4951">
        <v>0.23899999999999999</v>
      </c>
      <c r="AA4951">
        <v>288.98</v>
      </c>
      <c r="AB4951">
        <v>100088.97900000001</v>
      </c>
      <c r="AC4951">
        <v>16.71979608431576</v>
      </c>
    </row>
    <row r="4952" spans="1:29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0.23899999999999999</v>
      </c>
      <c r="G4952">
        <v>290.46800000000002</v>
      </c>
      <c r="H4952">
        <v>100087.155</v>
      </c>
      <c r="I4952">
        <v>18.210742207104939</v>
      </c>
      <c r="J4952">
        <v>0.23899999999999999</v>
      </c>
      <c r="K4952">
        <v>289.38799999999998</v>
      </c>
      <c r="L4952">
        <v>100088.481</v>
      </c>
      <c r="M4952">
        <v>17.12852274140096</v>
      </c>
      <c r="N4952">
        <v>0.23899999999999999</v>
      </c>
      <c r="O4952">
        <v>289.13499999999999</v>
      </c>
      <c r="P4952">
        <v>100088.783</v>
      </c>
      <c r="Q4952">
        <v>16.874994472528329</v>
      </c>
      <c r="R4952">
        <v>0.23899999999999999</v>
      </c>
      <c r="S4952">
        <v>291.15499999999997</v>
      </c>
      <c r="T4952">
        <v>100086.31299999999</v>
      </c>
      <c r="U4952">
        <v>18.89915099435234</v>
      </c>
      <c r="V4952">
        <v>0.23899999999999999</v>
      </c>
      <c r="W4952">
        <v>289.52</v>
      </c>
      <c r="X4952">
        <v>100088.321</v>
      </c>
      <c r="Y4952">
        <v>17.260796165369239</v>
      </c>
      <c r="Z4952">
        <v>0.23899999999999999</v>
      </c>
      <c r="AA4952">
        <v>289.12700000000001</v>
      </c>
      <c r="AB4952">
        <v>100088.787</v>
      </c>
      <c r="AC4952">
        <v>16.866973162357279</v>
      </c>
    </row>
    <row r="4953" spans="1:29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0.23899999999999999</v>
      </c>
      <c r="G4953">
        <v>290.42</v>
      </c>
      <c r="H4953">
        <v>100087.21400000001</v>
      </c>
      <c r="I4953">
        <v>18.162526838534522</v>
      </c>
      <c r="J4953">
        <v>0.23899999999999999</v>
      </c>
      <c r="K4953">
        <v>289.49599999999998</v>
      </c>
      <c r="L4953">
        <v>100088.34600000001</v>
      </c>
      <c r="M4953">
        <v>17.23662648244817</v>
      </c>
      <c r="N4953">
        <v>0.23899999999999999</v>
      </c>
      <c r="O4953">
        <v>289.27800000000002</v>
      </c>
      <c r="P4953">
        <v>100088.59299999999</v>
      </c>
      <c r="Q4953">
        <v>17.018160610778239</v>
      </c>
      <c r="R4953">
        <v>0.23899999999999999</v>
      </c>
      <c r="S4953">
        <v>291.053</v>
      </c>
      <c r="T4953">
        <v>100086.439</v>
      </c>
      <c r="U4953">
        <v>18.796825652289328</v>
      </c>
      <c r="V4953">
        <v>0.23899999999999999</v>
      </c>
      <c r="W4953">
        <v>289.61700000000002</v>
      </c>
      <c r="X4953">
        <v>100088.198</v>
      </c>
      <c r="Y4953">
        <v>17.357875877869791</v>
      </c>
      <c r="Z4953">
        <v>0.23899999999999999</v>
      </c>
      <c r="AA4953">
        <v>289.28800000000001</v>
      </c>
      <c r="AB4953">
        <v>100088.58900000001</v>
      </c>
      <c r="AC4953">
        <v>17.028188065882659</v>
      </c>
    </row>
    <row r="4954" spans="1:29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0.23899999999999999</v>
      </c>
      <c r="G4954">
        <v>290.387</v>
      </c>
      <c r="H4954">
        <v>100087.255</v>
      </c>
      <c r="I4954">
        <v>18.129342605467741</v>
      </c>
      <c r="J4954">
        <v>0.23899999999999999</v>
      </c>
      <c r="K4954">
        <v>289.60700000000003</v>
      </c>
      <c r="L4954">
        <v>100088.20600000001</v>
      </c>
      <c r="M4954">
        <v>17.347735129713438</v>
      </c>
      <c r="N4954">
        <v>0.23899999999999999</v>
      </c>
      <c r="O4954">
        <v>289.44299999999998</v>
      </c>
      <c r="P4954">
        <v>100088.394</v>
      </c>
      <c r="Q4954">
        <v>17.183386688771069</v>
      </c>
      <c r="R4954">
        <v>0.23899999999999999</v>
      </c>
      <c r="S4954">
        <v>290.96699999999998</v>
      </c>
      <c r="T4954">
        <v>100086.546</v>
      </c>
      <c r="U4954">
        <v>18.71053360818928</v>
      </c>
      <c r="V4954">
        <v>0.23899999999999999</v>
      </c>
      <c r="W4954">
        <v>289.72000000000003</v>
      </c>
      <c r="X4954">
        <v>100088.07</v>
      </c>
      <c r="Y4954">
        <v>17.460969743730171</v>
      </c>
      <c r="Z4954">
        <v>0.23899999999999999</v>
      </c>
      <c r="AA4954">
        <v>289.43599999999998</v>
      </c>
      <c r="AB4954">
        <v>100088.397</v>
      </c>
      <c r="AC4954">
        <v>17.17636764411975</v>
      </c>
    </row>
    <row r="4955" spans="1:29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0.23899999999999999</v>
      </c>
      <c r="G4955">
        <v>290.36900000000003</v>
      </c>
      <c r="H4955">
        <v>100087.276</v>
      </c>
      <c r="I4955">
        <v>18.11118783564865</v>
      </c>
      <c r="J4955">
        <v>0.23899999999999999</v>
      </c>
      <c r="K4955">
        <v>289.721</v>
      </c>
      <c r="L4955">
        <v>100088.06299999999</v>
      </c>
      <c r="M4955">
        <v>17.461850332018461</v>
      </c>
      <c r="N4955">
        <v>0.23899999999999999</v>
      </c>
      <c r="O4955">
        <v>289.58699999999999</v>
      </c>
      <c r="P4955">
        <v>100088.204</v>
      </c>
      <c r="Q4955">
        <v>17.327555336133742</v>
      </c>
      <c r="R4955">
        <v>0.23899999999999999</v>
      </c>
      <c r="S4955">
        <v>290.89699999999999</v>
      </c>
      <c r="T4955">
        <v>100086.632</v>
      </c>
      <c r="U4955">
        <v>18.640273203953601</v>
      </c>
      <c r="V4955">
        <v>0.23899999999999999</v>
      </c>
      <c r="W4955">
        <v>289.82499999999999</v>
      </c>
      <c r="X4955">
        <v>100087.93799999999</v>
      </c>
      <c r="Y4955">
        <v>17.566066277401319</v>
      </c>
      <c r="Z4955">
        <v>0.23899999999999999</v>
      </c>
      <c r="AA4955">
        <v>289.59699999999998</v>
      </c>
      <c r="AB4955">
        <v>100088.19899999999</v>
      </c>
      <c r="AC4955">
        <v>17.337581938422549</v>
      </c>
    </row>
    <row r="4956" spans="1:29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1.7250000000000001</v>
      </c>
      <c r="G4956">
        <v>290.36599999999999</v>
      </c>
      <c r="H4956">
        <v>100087.27899999999</v>
      </c>
      <c r="I4956">
        <v>18.108064181330231</v>
      </c>
      <c r="J4956">
        <v>1.615</v>
      </c>
      <c r="K4956">
        <v>289.839</v>
      </c>
      <c r="L4956">
        <v>100087.91499999999</v>
      </c>
      <c r="M4956">
        <v>17.579973491624909</v>
      </c>
      <c r="N4956">
        <v>1.615</v>
      </c>
      <c r="O4956">
        <v>289.73599999999999</v>
      </c>
      <c r="P4956">
        <v>100088.03200000001</v>
      </c>
      <c r="Q4956">
        <v>17.47675403066739</v>
      </c>
      <c r="R4956">
        <v>8.6120000000000001</v>
      </c>
      <c r="S4956">
        <v>290.84300000000002</v>
      </c>
      <c r="T4956">
        <v>100086.698</v>
      </c>
      <c r="U4956">
        <v>18.586045278420389</v>
      </c>
      <c r="V4956">
        <v>1.615</v>
      </c>
      <c r="W4956">
        <v>289.93400000000003</v>
      </c>
      <c r="X4956">
        <v>100087.80100000001</v>
      </c>
      <c r="Y4956">
        <v>17.67517078696039</v>
      </c>
      <c r="Z4956">
        <v>1.615</v>
      </c>
      <c r="AA4956">
        <v>289.74700000000001</v>
      </c>
      <c r="AB4956">
        <v>100088.007</v>
      </c>
      <c r="AC4956">
        <v>17.487767086349152</v>
      </c>
    </row>
    <row r="4957" spans="1:29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2.5110000000000001</v>
      </c>
      <c r="G4957">
        <v>290.38400000000001</v>
      </c>
      <c r="H4957">
        <v>100087.26</v>
      </c>
      <c r="I4957">
        <v>18.125986726530812</v>
      </c>
      <c r="J4957">
        <v>1.615</v>
      </c>
      <c r="K4957">
        <v>289.964</v>
      </c>
      <c r="L4957">
        <v>100087.762</v>
      </c>
      <c r="M4957">
        <v>17.705113813091771</v>
      </c>
      <c r="N4957">
        <v>1.615</v>
      </c>
      <c r="O4957">
        <v>289.84199999999998</v>
      </c>
      <c r="P4957">
        <v>100087.90700000001</v>
      </c>
      <c r="Q4957">
        <v>17.582859345271519</v>
      </c>
      <c r="R4957">
        <v>9.1639999999999997</v>
      </c>
      <c r="S4957">
        <v>290.83100000000002</v>
      </c>
      <c r="T4957">
        <v>100086.731</v>
      </c>
      <c r="U4957">
        <v>18.57391882079105</v>
      </c>
      <c r="V4957">
        <v>1.615</v>
      </c>
      <c r="W4957">
        <v>290.05099999999999</v>
      </c>
      <c r="X4957">
        <v>100087.658</v>
      </c>
      <c r="Y4957">
        <v>17.79229471837294</v>
      </c>
      <c r="Z4957">
        <v>1.615</v>
      </c>
      <c r="AA4957">
        <v>289.91500000000002</v>
      </c>
      <c r="AB4957">
        <v>100087.806</v>
      </c>
      <c r="AC4957">
        <v>17.655999789820271</v>
      </c>
    </row>
    <row r="4958" spans="1:29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3.802</v>
      </c>
      <c r="G4958">
        <v>290.35899999999998</v>
      </c>
      <c r="H4958">
        <v>100087.30899999999</v>
      </c>
      <c r="I4958">
        <v>18.100541879292511</v>
      </c>
      <c r="J4958">
        <v>1.615</v>
      </c>
      <c r="K4958">
        <v>290.05599999999998</v>
      </c>
      <c r="L4958">
        <v>100087.66</v>
      </c>
      <c r="M4958">
        <v>17.79690333797862</v>
      </c>
      <c r="N4958">
        <v>1.615</v>
      </c>
      <c r="O4958">
        <v>289.92599999999999</v>
      </c>
      <c r="P4958">
        <v>100087.814</v>
      </c>
      <c r="Q4958">
        <v>17.666632019589489</v>
      </c>
      <c r="R4958">
        <v>9.6120000000000001</v>
      </c>
      <c r="S4958">
        <v>290.72399999999999</v>
      </c>
      <c r="T4958">
        <v>100086.89599999999</v>
      </c>
      <c r="U4958">
        <v>18.466318453165002</v>
      </c>
      <c r="V4958">
        <v>1.615</v>
      </c>
      <c r="W4958">
        <v>290.16699999999997</v>
      </c>
      <c r="X4958">
        <v>100087.516</v>
      </c>
      <c r="Y4958">
        <v>17.90812450857231</v>
      </c>
      <c r="Z4958">
        <v>1.615</v>
      </c>
      <c r="AA4958">
        <v>290.02300000000002</v>
      </c>
      <c r="AB4958">
        <v>100087.68700000001</v>
      </c>
      <c r="AC4958">
        <v>17.763824423582321</v>
      </c>
    </row>
    <row r="4959" spans="1:29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5.1120000000000001</v>
      </c>
      <c r="G4959">
        <v>290.363</v>
      </c>
      <c r="H4959">
        <v>100087.295</v>
      </c>
      <c r="I4959">
        <v>18.104133672695749</v>
      </c>
      <c r="J4959">
        <v>1.615</v>
      </c>
      <c r="K4959">
        <v>290.125</v>
      </c>
      <c r="L4959">
        <v>100087.577</v>
      </c>
      <c r="M4959">
        <v>17.865637747601909</v>
      </c>
      <c r="N4959">
        <v>1.615</v>
      </c>
      <c r="O4959">
        <v>289.97899999999998</v>
      </c>
      <c r="P4959">
        <v>100087.73</v>
      </c>
      <c r="Q4959">
        <v>17.719316717853079</v>
      </c>
      <c r="R4959">
        <v>9.6869999999999994</v>
      </c>
      <c r="S4959">
        <v>290.62799999999999</v>
      </c>
      <c r="T4959">
        <v>100086.99800000001</v>
      </c>
      <c r="U4959">
        <v>18.369699559319031</v>
      </c>
      <c r="V4959">
        <v>1.615</v>
      </c>
      <c r="W4959">
        <v>290.25400000000002</v>
      </c>
      <c r="X4959">
        <v>100087.417</v>
      </c>
      <c r="Y4959">
        <v>17.994900645679142</v>
      </c>
      <c r="Z4959">
        <v>1.615</v>
      </c>
      <c r="AA4959">
        <v>290.10500000000002</v>
      </c>
      <c r="AB4959">
        <v>100087.592</v>
      </c>
      <c r="AC4959">
        <v>17.84558882355941</v>
      </c>
    </row>
    <row r="4960" spans="1:29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6.8250000000000002</v>
      </c>
      <c r="G4960">
        <v>290.40199999999999</v>
      </c>
      <c r="H4960">
        <v>100087.24</v>
      </c>
      <c r="I4960">
        <v>18.142798695385238</v>
      </c>
      <c r="J4960">
        <v>1.615</v>
      </c>
      <c r="K4960">
        <v>290.18299999999999</v>
      </c>
      <c r="L4960">
        <v>100087.49099999999</v>
      </c>
      <c r="M4960">
        <v>17.923335687443</v>
      </c>
      <c r="N4960">
        <v>1.615</v>
      </c>
      <c r="O4960">
        <v>290.05099999999999</v>
      </c>
      <c r="P4960">
        <v>100087.63099999999</v>
      </c>
      <c r="Q4960">
        <v>17.791047077627411</v>
      </c>
      <c r="R4960">
        <v>10.255000000000001</v>
      </c>
      <c r="S4960">
        <v>290.60500000000002</v>
      </c>
      <c r="T4960">
        <v>100087.004</v>
      </c>
      <c r="U4960">
        <v>18.34622481419029</v>
      </c>
      <c r="V4960">
        <v>2.016</v>
      </c>
      <c r="W4960">
        <v>290.32100000000003</v>
      </c>
      <c r="X4960">
        <v>100087.333</v>
      </c>
      <c r="Y4960">
        <v>18.061627619426531</v>
      </c>
      <c r="Z4960">
        <v>1.615</v>
      </c>
      <c r="AA4960">
        <v>290.16000000000003</v>
      </c>
      <c r="AB4960">
        <v>100087.503</v>
      </c>
      <c r="AC4960">
        <v>17.90027509925665</v>
      </c>
    </row>
    <row r="4961" spans="1:29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7.8689999999999998</v>
      </c>
      <c r="G4961">
        <v>290.464</v>
      </c>
      <c r="H4961">
        <v>100087.159</v>
      </c>
      <c r="I4961">
        <v>18.204512468134851</v>
      </c>
      <c r="J4961">
        <v>1.615</v>
      </c>
      <c r="K4961">
        <v>290.245</v>
      </c>
      <c r="L4961">
        <v>100087.397</v>
      </c>
      <c r="M4961">
        <v>17.98503904887394</v>
      </c>
      <c r="N4961">
        <v>1.615</v>
      </c>
      <c r="O4961">
        <v>290.12</v>
      </c>
      <c r="P4961">
        <v>100087.52800000001</v>
      </c>
      <c r="Q4961">
        <v>17.859764669608069</v>
      </c>
      <c r="R4961">
        <v>11.987</v>
      </c>
      <c r="S4961">
        <v>290.64600000000002</v>
      </c>
      <c r="T4961">
        <v>100086.95</v>
      </c>
      <c r="U4961">
        <v>18.38689633696373</v>
      </c>
      <c r="V4961">
        <v>2.8730000000000002</v>
      </c>
      <c r="W4961">
        <v>290.38200000000001</v>
      </c>
      <c r="X4961">
        <v>100087.243</v>
      </c>
      <c r="Y4961">
        <v>18.122330984584661</v>
      </c>
      <c r="Z4961">
        <v>1.615</v>
      </c>
      <c r="AA4961">
        <v>290.233</v>
      </c>
      <c r="AB4961">
        <v>100087.401</v>
      </c>
      <c r="AC4961">
        <v>17.97300557829891</v>
      </c>
    </row>
    <row r="4962" spans="1:29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9.9689999999999994</v>
      </c>
      <c r="G4962">
        <v>290.54000000000002</v>
      </c>
      <c r="H4962">
        <v>100087.06299999999</v>
      </c>
      <c r="I4962">
        <v>18.28025644737426</v>
      </c>
      <c r="J4962">
        <v>1.615</v>
      </c>
      <c r="K4962">
        <v>290.32299999999998</v>
      </c>
      <c r="L4962">
        <v>100087.291</v>
      </c>
      <c r="M4962">
        <v>18.06278125665801</v>
      </c>
      <c r="N4962">
        <v>1.615</v>
      </c>
      <c r="O4962">
        <v>290.22300000000001</v>
      </c>
      <c r="P4962">
        <v>100087.406</v>
      </c>
      <c r="Q4962">
        <v>17.96257044023827</v>
      </c>
      <c r="R4962">
        <v>14.404999999999999</v>
      </c>
      <c r="S4962">
        <v>290.71800000000002</v>
      </c>
      <c r="T4962">
        <v>100086.86599999999</v>
      </c>
      <c r="U4962">
        <v>18.458637709608691</v>
      </c>
      <c r="V4962">
        <v>4.9950000000000001</v>
      </c>
      <c r="W4962">
        <v>290.45499999999998</v>
      </c>
      <c r="X4962">
        <v>100087.14200000001</v>
      </c>
      <c r="Y4962">
        <v>18.195061764328841</v>
      </c>
      <c r="Z4962">
        <v>1.615</v>
      </c>
      <c r="AA4962">
        <v>290.31299999999999</v>
      </c>
      <c r="AB4962">
        <v>100087.291</v>
      </c>
      <c r="AC4962">
        <v>18.052750608681269</v>
      </c>
    </row>
    <row r="4963" spans="1:29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11.413</v>
      </c>
      <c r="G4963">
        <v>290.63299999999998</v>
      </c>
      <c r="H4963">
        <v>100086.954</v>
      </c>
      <c r="I4963">
        <v>18.373041405954272</v>
      </c>
      <c r="J4963">
        <v>4.3490000000000002</v>
      </c>
      <c r="K4963">
        <v>290.428</v>
      </c>
      <c r="L4963">
        <v>100087.16899999999</v>
      </c>
      <c r="M4963">
        <v>18.167592584396569</v>
      </c>
      <c r="N4963">
        <v>1.615</v>
      </c>
      <c r="O4963">
        <v>290.322</v>
      </c>
      <c r="P4963">
        <v>100087.283</v>
      </c>
      <c r="Q4963">
        <v>18.0613627659468</v>
      </c>
      <c r="R4963">
        <v>15.666</v>
      </c>
      <c r="S4963">
        <v>290.80799999999999</v>
      </c>
      <c r="T4963">
        <v>100086.76300000001</v>
      </c>
      <c r="U4963">
        <v>18.548418125174749</v>
      </c>
      <c r="V4963">
        <v>6.5620000000000003</v>
      </c>
      <c r="W4963">
        <v>290.553</v>
      </c>
      <c r="X4963">
        <v>100087.02499999999</v>
      </c>
      <c r="Y4963">
        <v>18.29285554099738</v>
      </c>
      <c r="Z4963">
        <v>2.9380000000000002</v>
      </c>
      <c r="AA4963">
        <v>290.42500000000001</v>
      </c>
      <c r="AB4963">
        <v>100087.163</v>
      </c>
      <c r="AC4963">
        <v>18.164578400671989</v>
      </c>
    </row>
    <row r="4964" spans="1:29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13.986000000000001</v>
      </c>
      <c r="G4964">
        <v>290.75</v>
      </c>
      <c r="H4964">
        <v>100086.829</v>
      </c>
      <c r="I4964">
        <v>18.489886170324841</v>
      </c>
      <c r="J4964">
        <v>6.8490000000000002</v>
      </c>
      <c r="K4964">
        <v>290.577</v>
      </c>
      <c r="L4964">
        <v>100087.023</v>
      </c>
      <c r="M4964">
        <v>18.316518253361949</v>
      </c>
      <c r="N4964">
        <v>3.8250000000000002</v>
      </c>
      <c r="O4964">
        <v>290.44</v>
      </c>
      <c r="P4964">
        <v>100087.15</v>
      </c>
      <c r="Q4964">
        <v>18.179204591606609</v>
      </c>
      <c r="R4964">
        <v>18.082999999999998</v>
      </c>
      <c r="S4964">
        <v>290.91000000000003</v>
      </c>
      <c r="T4964">
        <v>100086.649</v>
      </c>
      <c r="U4964">
        <v>18.650225786916621</v>
      </c>
      <c r="V4964">
        <v>9.6850000000000005</v>
      </c>
      <c r="W4964">
        <v>290.69400000000002</v>
      </c>
      <c r="X4964">
        <v>100086.88400000001</v>
      </c>
      <c r="Y4964">
        <v>18.433760599823241</v>
      </c>
      <c r="Z4964">
        <v>4.2009999999999996</v>
      </c>
      <c r="AA4964">
        <v>290.529</v>
      </c>
      <c r="AB4964">
        <v>100087.03599999999</v>
      </c>
      <c r="AC4964">
        <v>18.268382140624791</v>
      </c>
    </row>
    <row r="4965" spans="1:29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16.151</v>
      </c>
      <c r="G4965">
        <v>290.90300000000002</v>
      </c>
      <c r="H4965">
        <v>100086.68399999999</v>
      </c>
      <c r="I4965">
        <v>18.64282312541178</v>
      </c>
      <c r="J4965">
        <v>10.127000000000001</v>
      </c>
      <c r="K4965">
        <v>290.745</v>
      </c>
      <c r="L4965">
        <v>100086.864</v>
      </c>
      <c r="M4965">
        <v>18.484489833340721</v>
      </c>
      <c r="N4965">
        <v>6.1509999999999998</v>
      </c>
      <c r="O4965">
        <v>290.601</v>
      </c>
      <c r="P4965">
        <v>100086.993</v>
      </c>
      <c r="Q4965">
        <v>18.34015673633257</v>
      </c>
      <c r="R4965">
        <v>19.225000000000001</v>
      </c>
      <c r="S4965">
        <v>291.01299999999998</v>
      </c>
      <c r="T4965">
        <v>100086.53</v>
      </c>
      <c r="U4965">
        <v>18.75303114227717</v>
      </c>
      <c r="V4965">
        <v>12.119</v>
      </c>
      <c r="W4965">
        <v>290.858</v>
      </c>
      <c r="X4965">
        <v>100086.728</v>
      </c>
      <c r="Y4965">
        <v>18.59772215974078</v>
      </c>
      <c r="Z4965">
        <v>8.1389999999999993</v>
      </c>
      <c r="AA4965">
        <v>290.69099999999997</v>
      </c>
      <c r="AB4965">
        <v>100086.879</v>
      </c>
      <c r="AC4965">
        <v>18.43033712654363</v>
      </c>
    </row>
    <row r="4966" spans="1:29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18.881</v>
      </c>
      <c r="G4966">
        <v>291.05900000000003</v>
      </c>
      <c r="H4966">
        <v>100086.533</v>
      </c>
      <c r="I4966">
        <v>18.798764533118401</v>
      </c>
      <c r="J4966">
        <v>12.475</v>
      </c>
      <c r="K4966">
        <v>290.89999999999998</v>
      </c>
      <c r="L4966">
        <v>100086.709</v>
      </c>
      <c r="M4966">
        <v>18.639425219637811</v>
      </c>
      <c r="N4966">
        <v>9.8569999999999993</v>
      </c>
      <c r="O4966">
        <v>290.78500000000003</v>
      </c>
      <c r="P4966">
        <v>100086.823</v>
      </c>
      <c r="Q4966">
        <v>18.524168622732649</v>
      </c>
      <c r="R4966">
        <v>21.931000000000001</v>
      </c>
      <c r="S4966">
        <v>291.16800000000001</v>
      </c>
      <c r="T4966">
        <v>100086.38400000001</v>
      </c>
      <c r="U4966">
        <v>18.907973394958621</v>
      </c>
      <c r="V4966">
        <v>15.077</v>
      </c>
      <c r="W4966">
        <v>291.017</v>
      </c>
      <c r="X4966">
        <v>100086.572</v>
      </c>
      <c r="Y4966">
        <v>18.756668670638248</v>
      </c>
      <c r="Z4966">
        <v>10.227</v>
      </c>
      <c r="AA4966">
        <v>290.86799999999999</v>
      </c>
      <c r="AB4966">
        <v>100086.712</v>
      </c>
      <c r="AC4966">
        <v>18.607329880915358</v>
      </c>
    </row>
    <row r="4967" spans="1:29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20.925000000000001</v>
      </c>
      <c r="G4967">
        <v>291.2</v>
      </c>
      <c r="H4967">
        <v>100086.389</v>
      </c>
      <c r="I4967">
        <v>18.93966538465861</v>
      </c>
      <c r="J4967">
        <v>15.193</v>
      </c>
      <c r="K4967">
        <v>291.04199999999997</v>
      </c>
      <c r="L4967">
        <v>100086.561</v>
      </c>
      <c r="M4967">
        <v>18.781326150609349</v>
      </c>
      <c r="N4967">
        <v>12.045</v>
      </c>
      <c r="O4967">
        <v>290.94200000000001</v>
      </c>
      <c r="P4967">
        <v>100086.664</v>
      </c>
      <c r="Q4967">
        <v>18.681106477551111</v>
      </c>
      <c r="R4967">
        <v>24.001999999999999</v>
      </c>
      <c r="S4967">
        <v>291.32900000000001</v>
      </c>
      <c r="T4967">
        <v>100086.23</v>
      </c>
      <c r="U4967">
        <v>19.06892673246313</v>
      </c>
      <c r="V4967">
        <v>17.215</v>
      </c>
      <c r="W4967">
        <v>291.15800000000002</v>
      </c>
      <c r="X4967">
        <v>100086.424</v>
      </c>
      <c r="Y4967">
        <v>18.897566276257521</v>
      </c>
      <c r="Z4967">
        <v>13.948</v>
      </c>
      <c r="AA4967">
        <v>291.04000000000002</v>
      </c>
      <c r="AB4967">
        <v>100086.545</v>
      </c>
      <c r="AC4967">
        <v>18.77930669215112</v>
      </c>
    </row>
    <row r="4968" spans="1:29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32.918999999999997</v>
      </c>
      <c r="G4968">
        <v>291.33199999999999</v>
      </c>
      <c r="H4968">
        <v>100086.24800000001</v>
      </c>
      <c r="I4968">
        <v>19.071540750528129</v>
      </c>
      <c r="J4968">
        <v>26.956</v>
      </c>
      <c r="K4968">
        <v>291.17500000000001</v>
      </c>
      <c r="L4968">
        <v>100086.416</v>
      </c>
      <c r="M4968">
        <v>18.914201583326701</v>
      </c>
      <c r="N4968">
        <v>24.792000000000002</v>
      </c>
      <c r="O4968">
        <v>291.08999999999997</v>
      </c>
      <c r="P4968">
        <v>100086.50900000001</v>
      </c>
      <c r="Q4968">
        <v>18.829019600488099</v>
      </c>
      <c r="R4968">
        <v>36.192</v>
      </c>
      <c r="S4968">
        <v>291.476</v>
      </c>
      <c r="T4968">
        <v>100086.08199999999</v>
      </c>
      <c r="U4968">
        <v>19.215841749867021</v>
      </c>
      <c r="V4968">
        <v>29.422000000000001</v>
      </c>
      <c r="W4968">
        <v>291.29399999999998</v>
      </c>
      <c r="X4968">
        <v>100086.27800000001</v>
      </c>
      <c r="Y4968">
        <v>19.033449770674679</v>
      </c>
      <c r="Z4968">
        <v>25.356999999999999</v>
      </c>
      <c r="AA4968">
        <v>291.18400000000003</v>
      </c>
      <c r="AB4968">
        <v>100086.39200000001</v>
      </c>
      <c r="AC4968">
        <v>18.923209037279609</v>
      </c>
    </row>
    <row r="4969" spans="1:29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35.264000000000003</v>
      </c>
      <c r="G4969">
        <v>291.48399999999998</v>
      </c>
      <c r="H4969">
        <v>100086.09600000001</v>
      </c>
      <c r="I4969">
        <v>19.223467481563318</v>
      </c>
      <c r="J4969">
        <v>29.917000000000002</v>
      </c>
      <c r="K4969">
        <v>291.33600000000001</v>
      </c>
      <c r="L4969">
        <v>100086.257</v>
      </c>
      <c r="M4969">
        <v>19.075150299608421</v>
      </c>
      <c r="N4969">
        <v>27.058</v>
      </c>
      <c r="O4969">
        <v>291.24900000000002</v>
      </c>
      <c r="P4969">
        <v>100086.349</v>
      </c>
      <c r="Q4969">
        <v>18.987961578798949</v>
      </c>
      <c r="R4969">
        <v>38.378</v>
      </c>
      <c r="S4969">
        <v>291.63200000000001</v>
      </c>
      <c r="T4969">
        <v>100085.929</v>
      </c>
      <c r="U4969">
        <v>19.37177951140535</v>
      </c>
      <c r="V4969">
        <v>31.914000000000001</v>
      </c>
      <c r="W4969">
        <v>291.452</v>
      </c>
      <c r="X4969">
        <v>100086.12</v>
      </c>
      <c r="Y4969">
        <v>19.191389882166561</v>
      </c>
      <c r="Z4969">
        <v>28.858000000000001</v>
      </c>
      <c r="AA4969">
        <v>291.35199999999998</v>
      </c>
      <c r="AB4969">
        <v>100086.228</v>
      </c>
      <c r="AC4969">
        <v>19.091174913616211</v>
      </c>
    </row>
    <row r="4970" spans="1:29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37.607999999999997</v>
      </c>
      <c r="G4970">
        <v>291.59899999999999</v>
      </c>
      <c r="H4970">
        <v>100085.981</v>
      </c>
      <c r="I4970">
        <v>19.33771366532363</v>
      </c>
      <c r="J4970">
        <v>32.134</v>
      </c>
      <c r="K4970">
        <v>291.45400000000001</v>
      </c>
      <c r="L4970">
        <v>100086.137</v>
      </c>
      <c r="M4970">
        <v>19.19240206445301</v>
      </c>
      <c r="N4970">
        <v>29.998999999999999</v>
      </c>
      <c r="O4970">
        <v>291.37400000000002</v>
      </c>
      <c r="P4970">
        <v>100086.22500000001</v>
      </c>
      <c r="Q4970">
        <v>19.112231703865969</v>
      </c>
      <c r="R4970">
        <v>40.668999999999997</v>
      </c>
      <c r="S4970">
        <v>291.74299999999999</v>
      </c>
      <c r="T4970">
        <v>100085.81600000001</v>
      </c>
      <c r="U4970">
        <v>19.482014563212431</v>
      </c>
      <c r="V4970">
        <v>34.481000000000002</v>
      </c>
      <c r="W4970">
        <v>291.57299999999998</v>
      </c>
      <c r="X4970">
        <v>100085.999</v>
      </c>
      <c r="Y4970">
        <v>19.311649467454291</v>
      </c>
      <c r="Z4970">
        <v>30.648</v>
      </c>
      <c r="AA4970">
        <v>291.47000000000003</v>
      </c>
      <c r="AB4970">
        <v>100086.106</v>
      </c>
      <c r="AC4970">
        <v>19.208424937017639</v>
      </c>
    </row>
    <row r="4971" spans="1:29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39.475000000000001</v>
      </c>
      <c r="G4971">
        <v>291.69600000000003</v>
      </c>
      <c r="H4971">
        <v>100085.875</v>
      </c>
      <c r="I4971">
        <v>19.433910882725741</v>
      </c>
      <c r="J4971">
        <v>34.465000000000003</v>
      </c>
      <c r="K4971">
        <v>291.55900000000003</v>
      </c>
      <c r="L4971">
        <v>100086.02499999999</v>
      </c>
      <c r="M4971">
        <v>19.29661921207304</v>
      </c>
      <c r="N4971">
        <v>31.757999999999999</v>
      </c>
      <c r="O4971">
        <v>291.47699999999998</v>
      </c>
      <c r="P4971">
        <v>100086.11199999999</v>
      </c>
      <c r="Q4971">
        <v>19.214442255672679</v>
      </c>
      <c r="R4971">
        <v>42.347000000000001</v>
      </c>
      <c r="S4971">
        <v>291.83699999999999</v>
      </c>
      <c r="T4971">
        <v>100085.712</v>
      </c>
      <c r="U4971">
        <v>19.575203735358681</v>
      </c>
      <c r="V4971">
        <v>36.462000000000003</v>
      </c>
      <c r="W4971">
        <v>291.67599999999999</v>
      </c>
      <c r="X4971">
        <v>100085.887</v>
      </c>
      <c r="Y4971">
        <v>19.413860035706481</v>
      </c>
      <c r="Z4971">
        <v>33.457000000000001</v>
      </c>
      <c r="AA4971">
        <v>291.58</v>
      </c>
      <c r="AB4971">
        <v>100085.989</v>
      </c>
      <c r="AC4971">
        <v>19.317653057661911</v>
      </c>
    </row>
    <row r="4972" spans="1:29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41.606999999999999</v>
      </c>
      <c r="G4972">
        <v>291.79399999999998</v>
      </c>
      <c r="H4972">
        <v>100085.768</v>
      </c>
      <c r="I4972">
        <v>19.531110434939141</v>
      </c>
      <c r="J4972">
        <v>36.484999999999999</v>
      </c>
      <c r="K4972">
        <v>291.66000000000003</v>
      </c>
      <c r="L4972">
        <v>100085.914</v>
      </c>
      <c r="M4972">
        <v>19.39682509996948</v>
      </c>
      <c r="N4972">
        <v>34.430999999999997</v>
      </c>
      <c r="O4972">
        <v>291.584</v>
      </c>
      <c r="P4972">
        <v>100085.997</v>
      </c>
      <c r="Q4972">
        <v>19.32066338045729</v>
      </c>
      <c r="R4972">
        <v>44.502000000000002</v>
      </c>
      <c r="S4972">
        <v>291.93400000000003</v>
      </c>
      <c r="T4972">
        <v>100085.605</v>
      </c>
      <c r="U4972">
        <v>19.671399671487791</v>
      </c>
      <c r="V4972">
        <v>38.747</v>
      </c>
      <c r="W4972">
        <v>291.779</v>
      </c>
      <c r="X4972">
        <v>100085.77499999999</v>
      </c>
      <c r="Y4972">
        <v>19.516070686179258</v>
      </c>
      <c r="Z4972">
        <v>35.161000000000001</v>
      </c>
      <c r="AA4972">
        <v>291.68200000000002</v>
      </c>
      <c r="AB4972">
        <v>100085.875</v>
      </c>
      <c r="AC4972">
        <v>19.41885938832246</v>
      </c>
    </row>
    <row r="4973" spans="1:29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43.73</v>
      </c>
      <c r="G4973">
        <v>291.899</v>
      </c>
      <c r="H4973">
        <v>100085.65700000001</v>
      </c>
      <c r="I4973">
        <v>19.63532632815236</v>
      </c>
      <c r="J4973">
        <v>38.94</v>
      </c>
      <c r="K4973">
        <v>291.76900000000001</v>
      </c>
      <c r="L4973">
        <v>100085.798</v>
      </c>
      <c r="M4973">
        <v>19.50504950924579</v>
      </c>
      <c r="N4973">
        <v>36.396000000000001</v>
      </c>
      <c r="O4973">
        <v>291.69299999999998</v>
      </c>
      <c r="P4973">
        <v>100085.88</v>
      </c>
      <c r="Q4973">
        <v>19.428887267780741</v>
      </c>
      <c r="R4973">
        <v>46.548000000000002</v>
      </c>
      <c r="S4973">
        <v>292.03899999999999</v>
      </c>
      <c r="T4973">
        <v>100085.49400000001</v>
      </c>
      <c r="U4973">
        <v>19.775614986832579</v>
      </c>
      <c r="V4973">
        <v>40.939</v>
      </c>
      <c r="W4973">
        <v>291.88799999999998</v>
      </c>
      <c r="X4973">
        <v>100085.658</v>
      </c>
      <c r="Y4973">
        <v>19.62429376421176</v>
      </c>
      <c r="Z4973">
        <v>38.055999999999997</v>
      </c>
      <c r="AA4973">
        <v>291.798</v>
      </c>
      <c r="AB4973">
        <v>100085.754</v>
      </c>
      <c r="AC4973">
        <v>19.53410077717939</v>
      </c>
    </row>
    <row r="4974" spans="1:29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46.174999999999997</v>
      </c>
      <c r="G4974">
        <v>292.01299999999998</v>
      </c>
      <c r="H4974">
        <v>100085.54</v>
      </c>
      <c r="I4974">
        <v>19.74856456160666</v>
      </c>
      <c r="J4974">
        <v>41.293999999999997</v>
      </c>
      <c r="K4974">
        <v>291.88600000000002</v>
      </c>
      <c r="L4974">
        <v>100085.677</v>
      </c>
      <c r="M4974">
        <v>19.621294034329591</v>
      </c>
      <c r="N4974">
        <v>39.326000000000001</v>
      </c>
      <c r="O4974">
        <v>291.815</v>
      </c>
      <c r="P4974">
        <v>100085.75599999999</v>
      </c>
      <c r="Q4974">
        <v>19.550144766431291</v>
      </c>
      <c r="R4974">
        <v>49.036000000000001</v>
      </c>
      <c r="S4974">
        <v>292.15499999999997</v>
      </c>
      <c r="T4974">
        <v>100085.376</v>
      </c>
      <c r="U4974">
        <v>19.89085786313785</v>
      </c>
      <c r="V4974">
        <v>43.509</v>
      </c>
      <c r="W4974">
        <v>292.00700000000001</v>
      </c>
      <c r="X4974">
        <v>100085.53599999999</v>
      </c>
      <c r="Y4974">
        <v>19.742543018057571</v>
      </c>
      <c r="Z4974">
        <v>40.134</v>
      </c>
      <c r="AA4974">
        <v>291.91699999999997</v>
      </c>
      <c r="AB4974">
        <v>100085.63099999999</v>
      </c>
      <c r="AC4974">
        <v>19.65234956961967</v>
      </c>
    </row>
    <row r="4975" spans="1:29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49.034999999999997</v>
      </c>
      <c r="G4975">
        <v>292.166</v>
      </c>
      <c r="H4975">
        <v>100085.40300000001</v>
      </c>
      <c r="I4975">
        <v>19.90090247597993</v>
      </c>
      <c r="J4975">
        <v>44.485999999999997</v>
      </c>
      <c r="K4975">
        <v>292.04599999999999</v>
      </c>
      <c r="L4975">
        <v>100085.53599999999</v>
      </c>
      <c r="M4975">
        <v>19.780650353834691</v>
      </c>
      <c r="N4975">
        <v>42.015999999999998</v>
      </c>
      <c r="O4975">
        <v>291.97399999999999</v>
      </c>
      <c r="P4975">
        <v>100085.614</v>
      </c>
      <c r="Q4975">
        <v>19.708497530235949</v>
      </c>
      <c r="R4975">
        <v>51.661999999999999</v>
      </c>
      <c r="S4975">
        <v>292.3</v>
      </c>
      <c r="T4975">
        <v>100085.243</v>
      </c>
      <c r="U4975">
        <v>20.03517428344378</v>
      </c>
      <c r="V4975">
        <v>46.253999999999998</v>
      </c>
      <c r="W4975">
        <v>292.15600000000001</v>
      </c>
      <c r="X4975">
        <v>100085.399</v>
      </c>
      <c r="Y4975">
        <v>19.890868838791899</v>
      </c>
      <c r="Z4975">
        <v>43.57</v>
      </c>
      <c r="AA4975">
        <v>292.077</v>
      </c>
      <c r="AB4975">
        <v>100085.48699999999</v>
      </c>
      <c r="AC4975">
        <v>19.811703236822439</v>
      </c>
    </row>
    <row r="4976" spans="1:29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51.311</v>
      </c>
      <c r="G4976">
        <v>292.30200000000002</v>
      </c>
      <c r="H4976">
        <v>100085.273</v>
      </c>
      <c r="I4976">
        <v>20.036194515116222</v>
      </c>
      <c r="J4976">
        <v>46.682000000000002</v>
      </c>
      <c r="K4976">
        <v>292.185</v>
      </c>
      <c r="L4976">
        <v>100085.40300000001</v>
      </c>
      <c r="M4976">
        <v>19.918949467842879</v>
      </c>
      <c r="N4976">
        <v>44.753999999999998</v>
      </c>
      <c r="O4976">
        <v>292.11799999999999</v>
      </c>
      <c r="P4976">
        <v>100085.477</v>
      </c>
      <c r="Q4976">
        <v>19.85180873020073</v>
      </c>
      <c r="R4976">
        <v>53.881</v>
      </c>
      <c r="S4976">
        <v>292.43299999999999</v>
      </c>
      <c r="T4976">
        <v>100085.114</v>
      </c>
      <c r="U4976">
        <v>20.16745751191155</v>
      </c>
      <c r="V4976">
        <v>48.567</v>
      </c>
      <c r="W4976">
        <v>292.29399999999998</v>
      </c>
      <c r="X4976">
        <v>100085.265</v>
      </c>
      <c r="Y4976">
        <v>20.028163613435591</v>
      </c>
      <c r="Z4976">
        <v>45.429000000000002</v>
      </c>
      <c r="AA4976">
        <v>292.214</v>
      </c>
      <c r="AB4976">
        <v>100085.353</v>
      </c>
      <c r="AC4976">
        <v>19.94799532449764</v>
      </c>
    </row>
    <row r="4977" spans="1:29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53.597000000000001</v>
      </c>
      <c r="G4977">
        <v>292.45400000000001</v>
      </c>
      <c r="H4977">
        <v>100085.13499999999</v>
      </c>
      <c r="I4977">
        <v>20.18752631317949</v>
      </c>
      <c r="J4977">
        <v>49.186</v>
      </c>
      <c r="K4977">
        <v>292.34100000000001</v>
      </c>
      <c r="L4977">
        <v>100085.26</v>
      </c>
      <c r="M4977">
        <v>20.074289669808191</v>
      </c>
      <c r="N4977">
        <v>46.795999999999999</v>
      </c>
      <c r="O4977">
        <v>292.27300000000002</v>
      </c>
      <c r="P4977">
        <v>100085.334</v>
      </c>
      <c r="Q4977">
        <v>20.006146202833069</v>
      </c>
      <c r="R4977">
        <v>56.151000000000003</v>
      </c>
      <c r="S4977">
        <v>292.58499999999998</v>
      </c>
      <c r="T4977">
        <v>100084.97500000001</v>
      </c>
      <c r="U4977">
        <v>20.318787897159439</v>
      </c>
      <c r="V4977">
        <v>50.911999999999999</v>
      </c>
      <c r="W4977">
        <v>292.44900000000001</v>
      </c>
      <c r="X4977">
        <v>100085.12300000001</v>
      </c>
      <c r="Y4977">
        <v>20.182501149181181</v>
      </c>
      <c r="Z4977">
        <v>48.264000000000003</v>
      </c>
      <c r="AA4977">
        <v>292.375</v>
      </c>
      <c r="AB4977">
        <v>100085.20699999999</v>
      </c>
      <c r="AC4977">
        <v>20.108347984389919</v>
      </c>
    </row>
    <row r="4978" spans="1:29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57.344999999999999</v>
      </c>
      <c r="G4978">
        <v>292.66800000000001</v>
      </c>
      <c r="H4978">
        <v>100084.96799999999</v>
      </c>
      <c r="I4978">
        <v>20.4010205440951</v>
      </c>
      <c r="J4978">
        <v>52.737000000000002</v>
      </c>
      <c r="K4978">
        <v>292.553</v>
      </c>
      <c r="L4978">
        <v>100085.09299999999</v>
      </c>
      <c r="M4978">
        <v>20.28577838705888</v>
      </c>
      <c r="N4978">
        <v>50.779000000000003</v>
      </c>
      <c r="O4978">
        <v>292.488</v>
      </c>
      <c r="P4978">
        <v>100085.164</v>
      </c>
      <c r="Q4978">
        <v>20.22064177079039</v>
      </c>
      <c r="R4978">
        <v>59.996000000000002</v>
      </c>
      <c r="S4978">
        <v>292.80200000000002</v>
      </c>
      <c r="T4978">
        <v>100084.806</v>
      </c>
      <c r="U4978">
        <v>20.535288886061888</v>
      </c>
      <c r="V4978">
        <v>54.685000000000002</v>
      </c>
      <c r="W4978">
        <v>292.666</v>
      </c>
      <c r="X4978">
        <v>100084.952</v>
      </c>
      <c r="Y4978">
        <v>20.399001088413911</v>
      </c>
      <c r="Z4978">
        <v>51.497</v>
      </c>
      <c r="AA4978">
        <v>292.58699999999999</v>
      </c>
      <c r="AB4978">
        <v>100085.037</v>
      </c>
      <c r="AC4978">
        <v>20.3198340198411</v>
      </c>
    </row>
    <row r="4979" spans="1:29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60.192999999999998</v>
      </c>
      <c r="G4979">
        <v>292.84699999999998</v>
      </c>
      <c r="H4979">
        <v>100084.814</v>
      </c>
      <c r="I4979">
        <v>20.579418555890751</v>
      </c>
      <c r="J4979">
        <v>55.753</v>
      </c>
      <c r="K4979">
        <v>292.73500000000001</v>
      </c>
      <c r="L4979">
        <v>100084.936</v>
      </c>
      <c r="M4979">
        <v>20.467183434920742</v>
      </c>
      <c r="N4979">
        <v>53.277999999999999</v>
      </c>
      <c r="O4979">
        <v>292.66800000000001</v>
      </c>
      <c r="P4979">
        <v>100085.008</v>
      </c>
      <c r="Q4979">
        <v>20.400041920851042</v>
      </c>
      <c r="R4979">
        <v>62.825000000000003</v>
      </c>
      <c r="S4979">
        <v>292.98200000000003</v>
      </c>
      <c r="T4979">
        <v>100084.651</v>
      </c>
      <c r="U4979">
        <v>20.714688465519089</v>
      </c>
      <c r="V4979">
        <v>57.523000000000003</v>
      </c>
      <c r="W4979">
        <v>292.84699999999998</v>
      </c>
      <c r="X4979">
        <v>100084.795</v>
      </c>
      <c r="Y4979">
        <v>20.57940260815894</v>
      </c>
      <c r="Z4979">
        <v>54.792000000000002</v>
      </c>
      <c r="AA4979">
        <v>292.77199999999999</v>
      </c>
      <c r="AB4979">
        <v>100084.87699999999</v>
      </c>
      <c r="AC4979">
        <v>20.504245428586731</v>
      </c>
    </row>
    <row r="4980" spans="1:29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62.81</v>
      </c>
      <c r="G4980">
        <v>292.98700000000002</v>
      </c>
      <c r="H4980">
        <v>100084.677</v>
      </c>
      <c r="I4980">
        <v>20.718711250888699</v>
      </c>
      <c r="J4980">
        <v>58.311</v>
      </c>
      <c r="K4980">
        <v>292.87599999999998</v>
      </c>
      <c r="L4980">
        <v>100084.79700000001</v>
      </c>
      <c r="M4980">
        <v>20.607477941130181</v>
      </c>
      <c r="N4980">
        <v>56.338999999999999</v>
      </c>
      <c r="O4980">
        <v>292.81299999999999</v>
      </c>
      <c r="P4980">
        <v>100084.86599999999</v>
      </c>
      <c r="Q4980">
        <v>20.544346236596709</v>
      </c>
      <c r="R4980">
        <v>65.450999999999993</v>
      </c>
      <c r="S4980">
        <v>293.12200000000001</v>
      </c>
      <c r="T4980">
        <v>100084.51300000001</v>
      </c>
      <c r="U4980">
        <v>20.853979735024041</v>
      </c>
      <c r="V4980">
        <v>60.237000000000002</v>
      </c>
      <c r="W4980">
        <v>292.99099999999999</v>
      </c>
      <c r="X4980">
        <v>100084.65300000001</v>
      </c>
      <c r="Y4980">
        <v>20.722703134077051</v>
      </c>
      <c r="Z4980">
        <v>57.113999999999997</v>
      </c>
      <c r="AA4980">
        <v>292.91500000000002</v>
      </c>
      <c r="AB4980">
        <v>100084.735</v>
      </c>
      <c r="AC4980">
        <v>20.646543268749209</v>
      </c>
    </row>
    <row r="4981" spans="1:29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66.010000000000005</v>
      </c>
      <c r="G4981">
        <v>293.19400000000002</v>
      </c>
      <c r="H4981">
        <v>100084.51</v>
      </c>
      <c r="I4981">
        <v>20.92517989278446</v>
      </c>
      <c r="J4981">
        <v>61.634</v>
      </c>
      <c r="K4981">
        <v>293.084</v>
      </c>
      <c r="L4981">
        <v>100084.629</v>
      </c>
      <c r="M4981">
        <v>20.81494925676509</v>
      </c>
      <c r="N4981">
        <v>59.127000000000002</v>
      </c>
      <c r="O4981">
        <v>293.01799999999997</v>
      </c>
      <c r="P4981">
        <v>100084.698</v>
      </c>
      <c r="Q4981">
        <v>20.74880882348106</v>
      </c>
      <c r="R4981">
        <v>68.658000000000001</v>
      </c>
      <c r="S4981">
        <v>293.33100000000002</v>
      </c>
      <c r="T4981">
        <v>100084.345</v>
      </c>
      <c r="U4981">
        <v>21.062452917657708</v>
      </c>
      <c r="V4981">
        <v>63.401000000000003</v>
      </c>
      <c r="W4981">
        <v>293.2</v>
      </c>
      <c r="X4981">
        <v>100084.484</v>
      </c>
      <c r="Y4981">
        <v>20.931176076069161</v>
      </c>
      <c r="Z4981">
        <v>60.689</v>
      </c>
      <c r="AA4981">
        <v>293.12599999999998</v>
      </c>
      <c r="AB4981">
        <v>100084.564</v>
      </c>
      <c r="AC4981">
        <v>20.857020890275692</v>
      </c>
    </row>
    <row r="4982" spans="1:29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69.191999999999993</v>
      </c>
      <c r="G4982">
        <v>293.38499999999999</v>
      </c>
      <c r="H4982">
        <v>100084.36900000001</v>
      </c>
      <c r="I4982">
        <v>21.11849977159989</v>
      </c>
      <c r="J4982">
        <v>64.655000000000001</v>
      </c>
      <c r="K4982">
        <v>293.274</v>
      </c>
      <c r="L4982">
        <v>100084.48699999999</v>
      </c>
      <c r="M4982">
        <v>21.00726469456492</v>
      </c>
      <c r="N4982">
        <v>62.613999999999997</v>
      </c>
      <c r="O4982">
        <v>293.21100000000001</v>
      </c>
      <c r="P4982">
        <v>100084.55499999999</v>
      </c>
      <c r="Q4982">
        <v>20.944132102138379</v>
      </c>
      <c r="R4982">
        <v>71.909000000000006</v>
      </c>
      <c r="S4982">
        <v>293.524</v>
      </c>
      <c r="T4982">
        <v>100084.20299999999</v>
      </c>
      <c r="U4982">
        <v>21.257778700926171</v>
      </c>
      <c r="V4982">
        <v>66.641999999999996</v>
      </c>
      <c r="W4982">
        <v>293.39499999999998</v>
      </c>
      <c r="X4982">
        <v>100084.33900000001</v>
      </c>
      <c r="Y4982">
        <v>21.128504657790021</v>
      </c>
      <c r="Z4982">
        <v>63.42</v>
      </c>
      <c r="AA4982">
        <v>293.31700000000001</v>
      </c>
      <c r="AB4982">
        <v>100084.42</v>
      </c>
      <c r="AC4982">
        <v>21.050337872230841</v>
      </c>
    </row>
    <row r="4983" spans="1:29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72.555999999999997</v>
      </c>
      <c r="G4983">
        <v>293.61200000000002</v>
      </c>
      <c r="H4983">
        <v>100084.212</v>
      </c>
      <c r="I4983">
        <v>21.347917985334959</v>
      </c>
      <c r="J4983">
        <v>68.168999999999997</v>
      </c>
      <c r="K4983">
        <v>293.50400000000002</v>
      </c>
      <c r="L4983">
        <v>100084.327</v>
      </c>
      <c r="M4983">
        <v>21.23968885924393</v>
      </c>
      <c r="N4983">
        <v>65.608999999999995</v>
      </c>
      <c r="O4983">
        <v>293.43900000000002</v>
      </c>
      <c r="P4983">
        <v>100084.395</v>
      </c>
      <c r="Q4983">
        <v>21.174549904751249</v>
      </c>
      <c r="R4983">
        <v>75.216999999999999</v>
      </c>
      <c r="S4983">
        <v>293.75099999999998</v>
      </c>
      <c r="T4983">
        <v>100084.045</v>
      </c>
      <c r="U4983">
        <v>21.487196784855879</v>
      </c>
      <c r="V4983">
        <v>69.968999999999994</v>
      </c>
      <c r="W4983">
        <v>293.62299999999999</v>
      </c>
      <c r="X4983">
        <v>100084.179</v>
      </c>
      <c r="Y4983">
        <v>21.358923403358059</v>
      </c>
      <c r="Z4983">
        <v>67.204999999999998</v>
      </c>
      <c r="AA4983">
        <v>293.548</v>
      </c>
      <c r="AB4983">
        <v>100084.258</v>
      </c>
      <c r="AC4983">
        <v>21.28376358069232</v>
      </c>
    </row>
    <row r="4984" spans="1:29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74.97</v>
      </c>
      <c r="G4984">
        <v>293.80200000000002</v>
      </c>
      <c r="H4984">
        <v>100084.068</v>
      </c>
      <c r="I4984">
        <v>21.540237170000129</v>
      </c>
      <c r="J4984">
        <v>70.471000000000004</v>
      </c>
      <c r="K4984">
        <v>293.69200000000001</v>
      </c>
      <c r="L4984">
        <v>100084.182</v>
      </c>
      <c r="M4984">
        <v>21.430000576515681</v>
      </c>
      <c r="N4984">
        <v>68.367999999999995</v>
      </c>
      <c r="O4984">
        <v>293.62799999999999</v>
      </c>
      <c r="P4984">
        <v>100084.249</v>
      </c>
      <c r="Q4984">
        <v>21.365863455181231</v>
      </c>
      <c r="R4984">
        <v>77.665000000000006</v>
      </c>
      <c r="S4984">
        <v>293.94200000000001</v>
      </c>
      <c r="T4984">
        <v>100083.899</v>
      </c>
      <c r="U4984">
        <v>21.68051804129237</v>
      </c>
      <c r="V4984">
        <v>72.427000000000007</v>
      </c>
      <c r="W4984">
        <v>293.81400000000002</v>
      </c>
      <c r="X4984">
        <v>100084.03200000001</v>
      </c>
      <c r="Y4984">
        <v>21.55224313194827</v>
      </c>
      <c r="Z4984">
        <v>69.225999999999999</v>
      </c>
      <c r="AA4984">
        <v>293.73700000000002</v>
      </c>
      <c r="AB4984">
        <v>100084.111</v>
      </c>
      <c r="AC4984">
        <v>21.475076861236801</v>
      </c>
    </row>
    <row r="4985" spans="1:29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77.2</v>
      </c>
      <c r="G4985">
        <v>293.959</v>
      </c>
      <c r="H4985">
        <v>100083.93799999999</v>
      </c>
      <c r="I4985">
        <v>21.699470496840721</v>
      </c>
      <c r="J4985">
        <v>72.840999999999994</v>
      </c>
      <c r="K4985">
        <v>293.851</v>
      </c>
      <c r="L4985">
        <v>100084.05</v>
      </c>
      <c r="M4985">
        <v>21.59123767187037</v>
      </c>
      <c r="N4985">
        <v>70.275000000000006</v>
      </c>
      <c r="O4985">
        <v>293.78699999999998</v>
      </c>
      <c r="P4985">
        <v>100084.117</v>
      </c>
      <c r="Q4985">
        <v>21.52710019895278</v>
      </c>
      <c r="R4985">
        <v>79.927000000000007</v>
      </c>
      <c r="S4985">
        <v>294.10199999999998</v>
      </c>
      <c r="T4985">
        <v>100083.76700000001</v>
      </c>
      <c r="U4985">
        <v>21.842759528931541</v>
      </c>
      <c r="V4985">
        <v>74.694999999999993</v>
      </c>
      <c r="W4985">
        <v>293.97500000000002</v>
      </c>
      <c r="X4985">
        <v>100083.898</v>
      </c>
      <c r="Y4985">
        <v>21.71548526024986</v>
      </c>
      <c r="Z4985">
        <v>71.92</v>
      </c>
      <c r="AA4985">
        <v>293.899</v>
      </c>
      <c r="AB4985">
        <v>100083.976</v>
      </c>
      <c r="AC4985">
        <v>21.639320753647549</v>
      </c>
    </row>
    <row r="4986" spans="1:29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78.861000000000004</v>
      </c>
      <c r="G4986">
        <v>294.09699999999998</v>
      </c>
      <c r="H4986">
        <v>100083.817</v>
      </c>
      <c r="I4986">
        <v>21.839656523527712</v>
      </c>
      <c r="J4986">
        <v>74.417000000000002</v>
      </c>
      <c r="K4986">
        <v>293.98899999999998</v>
      </c>
      <c r="L4986">
        <v>100083.929</v>
      </c>
      <c r="M4986">
        <v>21.73142309428556</v>
      </c>
      <c r="N4986">
        <v>72.322999999999993</v>
      </c>
      <c r="O4986">
        <v>293.92700000000002</v>
      </c>
      <c r="P4986">
        <v>100083.99400000001</v>
      </c>
      <c r="Q4986">
        <v>21.669289650099191</v>
      </c>
      <c r="R4986">
        <v>81.626999999999995</v>
      </c>
      <c r="S4986">
        <v>294.24400000000003</v>
      </c>
      <c r="T4986">
        <v>100083.644</v>
      </c>
      <c r="U4986">
        <v>21.986956798848151</v>
      </c>
      <c r="V4986">
        <v>76.417000000000002</v>
      </c>
      <c r="W4986">
        <v>294.11700000000002</v>
      </c>
      <c r="X4986">
        <v>100083.774</v>
      </c>
      <c r="Y4986">
        <v>21.859680978515879</v>
      </c>
      <c r="Z4986">
        <v>73.245000000000005</v>
      </c>
      <c r="AA4986">
        <v>294.03899999999999</v>
      </c>
      <c r="AB4986">
        <v>100083.852</v>
      </c>
      <c r="AC4986">
        <v>21.781509977216221</v>
      </c>
    </row>
    <row r="4987" spans="1:29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80.942999999999998</v>
      </c>
      <c r="G4987">
        <v>294.23899999999998</v>
      </c>
      <c r="H4987">
        <v>100083.696</v>
      </c>
      <c r="I4987">
        <v>21.983855574011098</v>
      </c>
      <c r="J4987">
        <v>76.644999999999996</v>
      </c>
      <c r="K4987">
        <v>294.13200000000001</v>
      </c>
      <c r="L4987">
        <v>100083.806</v>
      </c>
      <c r="M4987">
        <v>21.876622897511481</v>
      </c>
      <c r="N4987">
        <v>73.980999999999995</v>
      </c>
      <c r="O4987">
        <v>294.06700000000001</v>
      </c>
      <c r="P4987">
        <v>100083.872</v>
      </c>
      <c r="Q4987">
        <v>21.811480825783011</v>
      </c>
      <c r="R4987">
        <v>83.69</v>
      </c>
      <c r="S4987">
        <v>294.387</v>
      </c>
      <c r="T4987">
        <v>100083.522</v>
      </c>
      <c r="U4987">
        <v>22.132158858128321</v>
      </c>
      <c r="V4987">
        <v>78.471000000000004</v>
      </c>
      <c r="W4987">
        <v>294.26</v>
      </c>
      <c r="X4987">
        <v>100083.65</v>
      </c>
      <c r="Y4987">
        <v>22.004880642232759</v>
      </c>
      <c r="Z4987">
        <v>75.736000000000004</v>
      </c>
      <c r="AA4987">
        <v>294.18400000000003</v>
      </c>
      <c r="AB4987">
        <v>100083.727</v>
      </c>
      <c r="AC4987">
        <v>21.928714444829669</v>
      </c>
    </row>
    <row r="4988" spans="1:29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82.537000000000006</v>
      </c>
      <c r="G4988">
        <v>294.375</v>
      </c>
      <c r="H4988">
        <v>100083.577</v>
      </c>
      <c r="I4988">
        <v>22.122040639706711</v>
      </c>
      <c r="J4988">
        <v>78.153000000000006</v>
      </c>
      <c r="K4988">
        <v>294.26799999999997</v>
      </c>
      <c r="L4988">
        <v>100083.68700000001</v>
      </c>
      <c r="M4988">
        <v>22.014807362861799</v>
      </c>
      <c r="N4988">
        <v>75.998999999999995</v>
      </c>
      <c r="O4988">
        <v>294.20400000000001</v>
      </c>
      <c r="P4988">
        <v>100083.751</v>
      </c>
      <c r="Q4988">
        <v>21.95066628732479</v>
      </c>
      <c r="R4988">
        <v>85.335999999999999</v>
      </c>
      <c r="S4988">
        <v>294.524</v>
      </c>
      <c r="T4988">
        <v>100083.401</v>
      </c>
      <c r="U4988">
        <v>22.2713461039279</v>
      </c>
      <c r="V4988">
        <v>80.138000000000005</v>
      </c>
      <c r="W4988">
        <v>294.399</v>
      </c>
      <c r="X4988">
        <v>100083.52800000001</v>
      </c>
      <c r="Y4988">
        <v>22.14607242598322</v>
      </c>
      <c r="Z4988">
        <v>76.962000000000003</v>
      </c>
      <c r="AA4988">
        <v>294.32</v>
      </c>
      <c r="AB4988">
        <v>100083.605</v>
      </c>
      <c r="AC4988">
        <v>22.066896660979982</v>
      </c>
    </row>
    <row r="4989" spans="1:29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84.56</v>
      </c>
      <c r="G4989">
        <v>294.51499999999999</v>
      </c>
      <c r="H4989">
        <v>100083.45600000001</v>
      </c>
      <c r="I4989">
        <v>22.264237065808519</v>
      </c>
      <c r="J4989">
        <v>80.304000000000002</v>
      </c>
      <c r="K4989">
        <v>294.40899999999999</v>
      </c>
      <c r="L4989">
        <v>100083.564</v>
      </c>
      <c r="M4989">
        <v>22.158004556630662</v>
      </c>
      <c r="N4989">
        <v>77.599000000000004</v>
      </c>
      <c r="O4989">
        <v>294.34500000000003</v>
      </c>
      <c r="P4989">
        <v>100083.628</v>
      </c>
      <c r="Q4989">
        <v>22.093863123124951</v>
      </c>
      <c r="R4989">
        <v>87.331000000000003</v>
      </c>
      <c r="S4989">
        <v>294.666</v>
      </c>
      <c r="T4989">
        <v>100083.27800000001</v>
      </c>
      <c r="U4989">
        <v>22.415547770033299</v>
      </c>
      <c r="V4989">
        <v>82.141999999999996</v>
      </c>
      <c r="W4989">
        <v>294.54199999999997</v>
      </c>
      <c r="X4989">
        <v>100083.40300000001</v>
      </c>
      <c r="Y4989">
        <v>22.291274758735881</v>
      </c>
      <c r="Z4989">
        <v>79.478999999999999</v>
      </c>
      <c r="AA4989">
        <v>294.46600000000001</v>
      </c>
      <c r="AB4989">
        <v>100083.47900000001</v>
      </c>
      <c r="AC4989">
        <v>22.215106867950109</v>
      </c>
    </row>
    <row r="4990" spans="1:29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86.14</v>
      </c>
      <c r="G4990">
        <v>294.65199999999999</v>
      </c>
      <c r="H4990">
        <v>100083.336</v>
      </c>
      <c r="I4990">
        <v>22.403427746830911</v>
      </c>
      <c r="J4990">
        <v>81.78</v>
      </c>
      <c r="K4990">
        <v>294.54599999999999</v>
      </c>
      <c r="L4990">
        <v>100083.443</v>
      </c>
      <c r="M4990">
        <v>22.29719379883721</v>
      </c>
      <c r="N4990">
        <v>79.641000000000005</v>
      </c>
      <c r="O4990">
        <v>294.48399999999998</v>
      </c>
      <c r="P4990">
        <v>100083.50599999999</v>
      </c>
      <c r="Q4990">
        <v>22.235057281541462</v>
      </c>
      <c r="R4990">
        <v>88.965000000000003</v>
      </c>
      <c r="S4990">
        <v>294.80500000000001</v>
      </c>
      <c r="T4990">
        <v>100083.156</v>
      </c>
      <c r="U4990">
        <v>22.556743715900151</v>
      </c>
      <c r="V4990">
        <v>83.78</v>
      </c>
      <c r="W4990">
        <v>294.68200000000002</v>
      </c>
      <c r="X4990">
        <v>100083.28</v>
      </c>
      <c r="Y4990">
        <v>22.433472224470339</v>
      </c>
      <c r="Z4990">
        <v>80.646000000000001</v>
      </c>
      <c r="AA4990">
        <v>294.60399999999998</v>
      </c>
      <c r="AB4990">
        <v>100083.355</v>
      </c>
      <c r="AC4990">
        <v>22.355296944998031</v>
      </c>
    </row>
    <row r="4991" spans="1:29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88.137</v>
      </c>
      <c r="G4991">
        <v>294.79300000000001</v>
      </c>
      <c r="H4991">
        <v>100083.213</v>
      </c>
      <c r="I4991">
        <v>22.546629000275519</v>
      </c>
      <c r="J4991">
        <v>83.921999999999997</v>
      </c>
      <c r="K4991">
        <v>294.68900000000002</v>
      </c>
      <c r="L4991">
        <v>100083.319</v>
      </c>
      <c r="M4991">
        <v>22.442399746293692</v>
      </c>
      <c r="N4991">
        <v>81.167000000000002</v>
      </c>
      <c r="O4991">
        <v>294.625</v>
      </c>
      <c r="P4991">
        <v>100083.382</v>
      </c>
      <c r="Q4991">
        <v>22.378256751575119</v>
      </c>
      <c r="R4991">
        <v>90.929000000000002</v>
      </c>
      <c r="S4991">
        <v>294.94799999999998</v>
      </c>
      <c r="T4991">
        <v>100083.03200000001</v>
      </c>
      <c r="U4991">
        <v>22.701951098220999</v>
      </c>
      <c r="V4991">
        <v>85.763999999999996</v>
      </c>
      <c r="W4991">
        <v>294.827</v>
      </c>
      <c r="X4991">
        <v>100083.15399999999</v>
      </c>
      <c r="Y4991">
        <v>22.580683360353191</v>
      </c>
      <c r="Z4991">
        <v>83.158000000000001</v>
      </c>
      <c r="AA4991">
        <v>294.75099999999998</v>
      </c>
      <c r="AB4991">
        <v>100083.228</v>
      </c>
      <c r="AC4991">
        <v>22.504512930704831</v>
      </c>
    </row>
    <row r="4992" spans="1:29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76.096999999999994</v>
      </c>
      <c r="G4992">
        <v>294.93</v>
      </c>
      <c r="H4992">
        <v>100083.092</v>
      </c>
      <c r="I4992">
        <v>22.68582225887781</v>
      </c>
      <c r="J4992">
        <v>71.795000000000002</v>
      </c>
      <c r="K4992">
        <v>294.827</v>
      </c>
      <c r="L4992">
        <v>100083.196</v>
      </c>
      <c r="M4992">
        <v>22.582593803282862</v>
      </c>
      <c r="N4992">
        <v>69.671000000000006</v>
      </c>
      <c r="O4992">
        <v>294.76600000000002</v>
      </c>
      <c r="P4992">
        <v>100083.257</v>
      </c>
      <c r="Q4992">
        <v>22.52145797496604</v>
      </c>
      <c r="R4992">
        <v>78.938999999999993</v>
      </c>
      <c r="S4992">
        <v>295.08699999999999</v>
      </c>
      <c r="T4992">
        <v>100082.908</v>
      </c>
      <c r="U4992">
        <v>22.843148820674799</v>
      </c>
      <c r="V4992">
        <v>73.802000000000007</v>
      </c>
      <c r="W4992">
        <v>294.96699999999998</v>
      </c>
      <c r="X4992">
        <v>100083.02899999999</v>
      </c>
      <c r="Y4992">
        <v>22.72288263131054</v>
      </c>
      <c r="Z4992">
        <v>70.683999999999997</v>
      </c>
      <c r="AA4992">
        <v>294.88900000000001</v>
      </c>
      <c r="AB4992">
        <v>100083.103</v>
      </c>
      <c r="AC4992">
        <v>22.644705633031379</v>
      </c>
    </row>
    <row r="4993" spans="1:29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77.397000000000006</v>
      </c>
      <c r="G4993">
        <v>295.02300000000002</v>
      </c>
      <c r="H4993">
        <v>100082.989</v>
      </c>
      <c r="I4993">
        <v>22.780896181829629</v>
      </c>
      <c r="J4993">
        <v>73.269000000000005</v>
      </c>
      <c r="K4993">
        <v>294.92099999999999</v>
      </c>
      <c r="L4993">
        <v>100083.092</v>
      </c>
      <c r="M4993">
        <v>22.678669362547449</v>
      </c>
      <c r="N4993">
        <v>70.433999999999997</v>
      </c>
      <c r="O4993">
        <v>294.858</v>
      </c>
      <c r="P4993">
        <v>100083.15399999999</v>
      </c>
      <c r="Q4993">
        <v>22.61552787095081</v>
      </c>
      <c r="R4993">
        <v>80.207999999999998</v>
      </c>
      <c r="S4993">
        <v>295.18099999999998</v>
      </c>
      <c r="T4993">
        <v>100082.80499999999</v>
      </c>
      <c r="U4993">
        <v>22.939226721982831</v>
      </c>
      <c r="V4993">
        <v>75.058000000000007</v>
      </c>
      <c r="W4993">
        <v>295.06200000000001</v>
      </c>
      <c r="X4993">
        <v>100082.924</v>
      </c>
      <c r="Y4993">
        <v>22.819961224209809</v>
      </c>
      <c r="Z4993">
        <v>72.52</v>
      </c>
      <c r="AA4993">
        <v>294.98599999999999</v>
      </c>
      <c r="AB4993">
        <v>100082.997</v>
      </c>
      <c r="AC4993">
        <v>22.743789083418331</v>
      </c>
    </row>
    <row r="4994" spans="1:29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78.176000000000002</v>
      </c>
      <c r="G4994">
        <v>295.12599999999998</v>
      </c>
      <c r="H4994">
        <v>100082.917</v>
      </c>
      <c r="I4994">
        <v>22.887311032488579</v>
      </c>
      <c r="J4994">
        <v>73.917000000000002</v>
      </c>
      <c r="K4994">
        <v>295.02499999999998</v>
      </c>
      <c r="L4994">
        <v>100083.019</v>
      </c>
      <c r="M4994">
        <v>22.786085416407222</v>
      </c>
      <c r="N4994">
        <v>71.784999999999997</v>
      </c>
      <c r="O4994">
        <v>294.964</v>
      </c>
      <c r="P4994">
        <v>100083.08</v>
      </c>
      <c r="Q4994">
        <v>22.724948613943699</v>
      </c>
      <c r="R4994">
        <v>81.021000000000001</v>
      </c>
      <c r="S4994">
        <v>295.286</v>
      </c>
      <c r="T4994">
        <v>100082.731</v>
      </c>
      <c r="U4994">
        <v>23.047647656908619</v>
      </c>
      <c r="V4994">
        <v>75.896000000000001</v>
      </c>
      <c r="W4994">
        <v>295.16699999999997</v>
      </c>
      <c r="X4994">
        <v>100082.849</v>
      </c>
      <c r="Y4994">
        <v>22.928380101558449</v>
      </c>
      <c r="Z4994">
        <v>72.807000000000002</v>
      </c>
      <c r="AA4994">
        <v>295.09100000000001</v>
      </c>
      <c r="AB4994">
        <v>100082.92200000001</v>
      </c>
      <c r="AC4994">
        <v>22.852207186326378</v>
      </c>
    </row>
    <row r="4995" spans="1:29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78.588999999999999</v>
      </c>
      <c r="G4995">
        <v>295.17599999999999</v>
      </c>
      <c r="H4995">
        <v>100082.872</v>
      </c>
      <c r="I4995">
        <v>22.940587682755108</v>
      </c>
      <c r="J4995">
        <v>74.497</v>
      </c>
      <c r="K4995">
        <v>295.07600000000002</v>
      </c>
      <c r="L4995">
        <v>100082.973</v>
      </c>
      <c r="M4995">
        <v>22.840363266812972</v>
      </c>
      <c r="N4995">
        <v>71.631</v>
      </c>
      <c r="O4995">
        <v>295.01400000000001</v>
      </c>
      <c r="P4995">
        <v>100083.034</v>
      </c>
      <c r="Q4995">
        <v>22.778222729861909</v>
      </c>
      <c r="R4995">
        <v>81.421999999999997</v>
      </c>
      <c r="S4995">
        <v>295.33800000000002</v>
      </c>
      <c r="T4995">
        <v>100082.68399999999</v>
      </c>
      <c r="U4995">
        <v>23.10293047386762</v>
      </c>
      <c r="V4995">
        <v>76.260000000000005</v>
      </c>
      <c r="W4995">
        <v>295.22000000000003</v>
      </c>
      <c r="X4995">
        <v>100082.80100000001</v>
      </c>
      <c r="Y4995">
        <v>22.984663931156259</v>
      </c>
      <c r="Z4995">
        <v>73.855000000000004</v>
      </c>
      <c r="AA4995">
        <v>295.14600000000002</v>
      </c>
      <c r="AB4995">
        <v>100082.872</v>
      </c>
      <c r="AC4995">
        <v>22.910494729295181</v>
      </c>
    </row>
    <row r="4996" spans="1:29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77.462999999999994</v>
      </c>
      <c r="G4996">
        <v>295.14400000000001</v>
      </c>
      <c r="H4996">
        <v>100082.86500000001</v>
      </c>
      <c r="I4996">
        <v>22.911641895544388</v>
      </c>
      <c r="J4996">
        <v>73.305999999999997</v>
      </c>
      <c r="K4996">
        <v>295.04700000000003</v>
      </c>
      <c r="L4996">
        <v>100082.96400000001</v>
      </c>
      <c r="M4996">
        <v>22.814424039592271</v>
      </c>
      <c r="N4996">
        <v>71.247</v>
      </c>
      <c r="O4996">
        <v>294.988</v>
      </c>
      <c r="P4996">
        <v>100083.023</v>
      </c>
      <c r="Q4996">
        <v>22.755290473662232</v>
      </c>
      <c r="R4996">
        <v>80.313000000000002</v>
      </c>
      <c r="S4996">
        <v>295.30599999999998</v>
      </c>
      <c r="T4996">
        <v>100082.675</v>
      </c>
      <c r="U4996">
        <v>23.07398474002656</v>
      </c>
      <c r="V4996">
        <v>75.248000000000005</v>
      </c>
      <c r="W4996">
        <v>295.19200000000001</v>
      </c>
      <c r="X4996">
        <v>100082.79</v>
      </c>
      <c r="Y4996">
        <v>22.959727670940939</v>
      </c>
      <c r="Z4996">
        <v>72.215999999999994</v>
      </c>
      <c r="AA4996">
        <v>295.11599999999999</v>
      </c>
      <c r="AB4996">
        <v>100082.86199999999</v>
      </c>
      <c r="AC4996">
        <v>22.883552301960659</v>
      </c>
    </row>
    <row r="4997" spans="1:29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77.683999999999997</v>
      </c>
      <c r="G4997">
        <v>295.17700000000002</v>
      </c>
      <c r="H4997">
        <v>100082.83</v>
      </c>
      <c r="I4997">
        <v>22.947875527651771</v>
      </c>
      <c r="J4997">
        <v>73.709000000000003</v>
      </c>
      <c r="K4997">
        <v>295.08</v>
      </c>
      <c r="L4997">
        <v>100082.929</v>
      </c>
      <c r="M4997">
        <v>22.850656653071269</v>
      </c>
      <c r="N4997">
        <v>70.733000000000004</v>
      </c>
      <c r="O4997">
        <v>295.01900000000001</v>
      </c>
      <c r="P4997">
        <v>100082.989</v>
      </c>
      <c r="Q4997">
        <v>22.789517072735752</v>
      </c>
      <c r="R4997">
        <v>80.456000000000003</v>
      </c>
      <c r="S4997">
        <v>295.339</v>
      </c>
      <c r="T4997">
        <v>100082.64</v>
      </c>
      <c r="U4997">
        <v>23.11022007078617</v>
      </c>
      <c r="V4997">
        <v>75.421000000000006</v>
      </c>
      <c r="W4997">
        <v>295.226</v>
      </c>
      <c r="X4997">
        <v>100082.753</v>
      </c>
      <c r="Y4997">
        <v>22.996963231375791</v>
      </c>
      <c r="Z4997">
        <v>73.162999999999997</v>
      </c>
      <c r="AA4997">
        <v>295.154</v>
      </c>
      <c r="AB4997">
        <v>100082.823</v>
      </c>
      <c r="AC4997">
        <v>22.924797851117091</v>
      </c>
    </row>
    <row r="4998" spans="1:29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78.656000000000006</v>
      </c>
      <c r="G4998">
        <v>295.27100000000002</v>
      </c>
      <c r="H4998">
        <v>100082.769</v>
      </c>
      <c r="I4998">
        <v>23.045278099568581</v>
      </c>
      <c r="J4998">
        <v>74.483000000000004</v>
      </c>
      <c r="K4998">
        <v>295.17399999999998</v>
      </c>
      <c r="L4998">
        <v>100082.867</v>
      </c>
      <c r="M4998">
        <v>22.948057385008209</v>
      </c>
      <c r="N4998">
        <v>72.498999999999995</v>
      </c>
      <c r="O4998">
        <v>295.11599999999999</v>
      </c>
      <c r="P4998">
        <v>100082.925</v>
      </c>
      <c r="Q4998">
        <v>22.889924879450401</v>
      </c>
      <c r="R4998">
        <v>81.513000000000005</v>
      </c>
      <c r="S4998">
        <v>295.435</v>
      </c>
      <c r="T4998">
        <v>100082.576</v>
      </c>
      <c r="U4998">
        <v>23.20962801442505</v>
      </c>
      <c r="V4998">
        <v>76.438999999999993</v>
      </c>
      <c r="W4998">
        <v>295.32299999999998</v>
      </c>
      <c r="X4998">
        <v>100082.689</v>
      </c>
      <c r="Y4998">
        <v>23.097373148256111</v>
      </c>
      <c r="Z4998">
        <v>73.367999999999995</v>
      </c>
      <c r="AA4998">
        <v>295.24799999999999</v>
      </c>
      <c r="AB4998">
        <v>100082.75900000001</v>
      </c>
      <c r="AC4998">
        <v>23.02219763982691</v>
      </c>
    </row>
    <row r="4999" spans="1:29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82.057000000000002</v>
      </c>
      <c r="G4999">
        <v>295.38900000000001</v>
      </c>
      <c r="H4999">
        <v>100082.692</v>
      </c>
      <c r="I4999">
        <v>23.16674548889301</v>
      </c>
      <c r="J4999">
        <v>78.125</v>
      </c>
      <c r="K4999">
        <v>295.29399999999998</v>
      </c>
      <c r="L4999">
        <v>100082.788</v>
      </c>
      <c r="M4999">
        <v>23.07152838017754</v>
      </c>
      <c r="N4999">
        <v>74.950999999999993</v>
      </c>
      <c r="O4999">
        <v>295.23200000000003</v>
      </c>
      <c r="P4999">
        <v>100082.848</v>
      </c>
      <c r="Q4999">
        <v>23.009384414985451</v>
      </c>
      <c r="R4999">
        <v>84.888999999999996</v>
      </c>
      <c r="S4999">
        <v>295.55500000000001</v>
      </c>
      <c r="T4999">
        <v>100082.497</v>
      </c>
      <c r="U4999">
        <v>23.333101642575059</v>
      </c>
      <c r="V4999">
        <v>79.774000000000001</v>
      </c>
      <c r="W4999">
        <v>295.44299999999998</v>
      </c>
      <c r="X4999">
        <v>100082.609</v>
      </c>
      <c r="Y4999">
        <v>23.220844795426899</v>
      </c>
      <c r="Z4999">
        <v>77.602999999999994</v>
      </c>
      <c r="AA4999">
        <v>295.37099999999998</v>
      </c>
      <c r="AB4999">
        <v>100082.678</v>
      </c>
      <c r="AC4999">
        <v>23.14867710124366</v>
      </c>
    </row>
    <row r="5000" spans="1:29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85.093000000000004</v>
      </c>
      <c r="G5000">
        <v>295.47500000000002</v>
      </c>
      <c r="H5000">
        <v>100082.626</v>
      </c>
      <c r="I5000">
        <v>23.25612312479188</v>
      </c>
      <c r="J5000">
        <v>80.956000000000003</v>
      </c>
      <c r="K5000">
        <v>295.38</v>
      </c>
      <c r="L5000">
        <v>100082.723</v>
      </c>
      <c r="M5000">
        <v>23.160905888276201</v>
      </c>
      <c r="N5000">
        <v>79.046000000000006</v>
      </c>
      <c r="O5000">
        <v>295.32299999999998</v>
      </c>
      <c r="P5000">
        <v>100082.78</v>
      </c>
      <c r="Q5000">
        <v>23.103774505078039</v>
      </c>
      <c r="R5000">
        <v>87.986000000000004</v>
      </c>
      <c r="S5000">
        <v>295.642</v>
      </c>
      <c r="T5000">
        <v>100082.43</v>
      </c>
      <c r="U5000">
        <v>23.423483277607371</v>
      </c>
      <c r="V5000">
        <v>82.936000000000007</v>
      </c>
      <c r="W5000">
        <v>295.53100000000001</v>
      </c>
      <c r="X5000">
        <v>100082.542</v>
      </c>
      <c r="Y5000">
        <v>23.312228432894411</v>
      </c>
      <c r="Z5000">
        <v>79.768000000000001</v>
      </c>
      <c r="AA5000">
        <v>295.45699999999999</v>
      </c>
      <c r="AB5000">
        <v>100082.611</v>
      </c>
      <c r="AC5000">
        <v>23.2380536972816</v>
      </c>
    </row>
    <row r="5001" spans="1:29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87.742999999999995</v>
      </c>
      <c r="G5001">
        <v>295.50799999999998</v>
      </c>
      <c r="H5001">
        <v>100082.584</v>
      </c>
      <c r="I5001">
        <v>23.292356332779828</v>
      </c>
      <c r="J5001">
        <v>83.870999999999995</v>
      </c>
      <c r="K5001">
        <v>295.41500000000002</v>
      </c>
      <c r="L5001">
        <v>100082.679</v>
      </c>
      <c r="M5001">
        <v>23.199142730929619</v>
      </c>
      <c r="N5001">
        <v>80.682000000000002</v>
      </c>
      <c r="O5001">
        <v>295.35500000000002</v>
      </c>
      <c r="P5001">
        <v>100082.73699999999</v>
      </c>
      <c r="Q5001">
        <v>23.13900211050316</v>
      </c>
      <c r="R5001">
        <v>90.531999999999996</v>
      </c>
      <c r="S5001">
        <v>295.67399999999998</v>
      </c>
      <c r="T5001">
        <v>100082.387</v>
      </c>
      <c r="U5001">
        <v>23.458714224734191</v>
      </c>
      <c r="V5001">
        <v>85.557000000000002</v>
      </c>
      <c r="W5001">
        <v>295.56599999999997</v>
      </c>
      <c r="X5001">
        <v>100082.497</v>
      </c>
      <c r="Y5001">
        <v>23.35046600652527</v>
      </c>
      <c r="Z5001">
        <v>83.459000000000003</v>
      </c>
      <c r="AA5001">
        <v>295.49700000000001</v>
      </c>
      <c r="AB5001">
        <v>100082.564</v>
      </c>
      <c r="AC5001">
        <v>23.28130461038592</v>
      </c>
    </row>
    <row r="5002" spans="1:29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90.814999999999998</v>
      </c>
      <c r="G5002">
        <v>295.60199999999998</v>
      </c>
      <c r="H5002">
        <v>100082.516</v>
      </c>
      <c r="I5002">
        <v>23.389761021209669</v>
      </c>
      <c r="J5002">
        <v>86.731999999999999</v>
      </c>
      <c r="K5002">
        <v>295.51</v>
      </c>
      <c r="L5002">
        <v>100082.61</v>
      </c>
      <c r="M5002">
        <v>23.297548793717109</v>
      </c>
      <c r="N5002">
        <v>84.938999999999993</v>
      </c>
      <c r="O5002">
        <v>295.45499999999998</v>
      </c>
      <c r="P5002">
        <v>100082.666</v>
      </c>
      <c r="Q5002">
        <v>23.24242172916507</v>
      </c>
      <c r="R5002">
        <v>93.683000000000007</v>
      </c>
      <c r="S5002">
        <v>295.77100000000002</v>
      </c>
      <c r="T5002">
        <v>100082.317</v>
      </c>
      <c r="U5002">
        <v>23.559128422922871</v>
      </c>
      <c r="V5002">
        <v>88.772999999999996</v>
      </c>
      <c r="W5002">
        <v>295.66300000000001</v>
      </c>
      <c r="X5002">
        <v>100082.42600000001</v>
      </c>
      <c r="Y5002">
        <v>23.450878254048749</v>
      </c>
      <c r="Z5002">
        <v>85.534000000000006</v>
      </c>
      <c r="AA5002">
        <v>295.59100000000001</v>
      </c>
      <c r="AB5002">
        <v>100082.49400000001</v>
      </c>
      <c r="AC5002">
        <v>23.378707482855301</v>
      </c>
    </row>
    <row r="5003" spans="1:29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95.328000000000003</v>
      </c>
      <c r="G5003">
        <v>295.75</v>
      </c>
      <c r="H5003">
        <v>100082.423</v>
      </c>
      <c r="I5003">
        <v>23.54131851676431</v>
      </c>
      <c r="J5003">
        <v>91.474999999999994</v>
      </c>
      <c r="K5003">
        <v>295.65800000000002</v>
      </c>
      <c r="L5003">
        <v>100082.51700000001</v>
      </c>
      <c r="M5003">
        <v>23.449105369466569</v>
      </c>
      <c r="N5003">
        <v>88.176000000000002</v>
      </c>
      <c r="O5003">
        <v>295.59899999999999</v>
      </c>
      <c r="P5003">
        <v>100082.57399999999</v>
      </c>
      <c r="Q5003">
        <v>23.38996586935713</v>
      </c>
      <c r="R5003">
        <v>98.128</v>
      </c>
      <c r="S5003">
        <v>295.91899999999998</v>
      </c>
      <c r="T5003">
        <v>100082.223</v>
      </c>
      <c r="U5003">
        <v>23.710686748371302</v>
      </c>
      <c r="V5003">
        <v>93.161000000000001</v>
      </c>
      <c r="W5003">
        <v>295.81200000000001</v>
      </c>
      <c r="X5003">
        <v>100082.33100000001</v>
      </c>
      <c r="Y5003">
        <v>23.6034378339935</v>
      </c>
      <c r="Z5003">
        <v>91.119</v>
      </c>
      <c r="AA5003">
        <v>295.74400000000003</v>
      </c>
      <c r="AB5003">
        <v>100082.398</v>
      </c>
      <c r="AC5003">
        <v>23.53527822432358</v>
      </c>
    </row>
    <row r="5004" spans="1:29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94.831000000000003</v>
      </c>
      <c r="G5004">
        <v>295.88200000000001</v>
      </c>
      <c r="H5004">
        <v>100082.334</v>
      </c>
      <c r="I5004">
        <v>23.676832411731599</v>
      </c>
      <c r="J5004">
        <v>90.695999999999998</v>
      </c>
      <c r="K5004">
        <v>295.78899999999999</v>
      </c>
      <c r="L5004">
        <v>100082.427</v>
      </c>
      <c r="M5004">
        <v>23.583614297444569</v>
      </c>
      <c r="N5004">
        <v>89.007000000000005</v>
      </c>
      <c r="O5004">
        <v>295.73500000000001</v>
      </c>
      <c r="P5004">
        <v>100082.482</v>
      </c>
      <c r="Q5004">
        <v>23.52948847546287</v>
      </c>
      <c r="R5004">
        <v>97.716999999999999</v>
      </c>
      <c r="S5004">
        <v>296.05200000000002</v>
      </c>
      <c r="T5004">
        <v>100082.132</v>
      </c>
      <c r="U5004">
        <v>23.84720382808354</v>
      </c>
      <c r="V5004">
        <v>92.811999999999998</v>
      </c>
      <c r="W5004">
        <v>295.94499999999999</v>
      </c>
      <c r="X5004">
        <v>100082.239</v>
      </c>
      <c r="Y5004">
        <v>23.739952989328629</v>
      </c>
      <c r="Z5004">
        <v>89.494</v>
      </c>
      <c r="AA5004">
        <v>295.87400000000002</v>
      </c>
      <c r="AB5004">
        <v>100082.307</v>
      </c>
      <c r="AC5004">
        <v>23.668783964041779</v>
      </c>
    </row>
    <row r="5005" spans="1:29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97.537999999999997</v>
      </c>
      <c r="G5005">
        <v>295.93299999999999</v>
      </c>
      <c r="H5005">
        <v>100082.27800000001</v>
      </c>
      <c r="I5005">
        <v>23.7311168541471</v>
      </c>
      <c r="J5005">
        <v>93.747</v>
      </c>
      <c r="K5005">
        <v>295.84300000000002</v>
      </c>
      <c r="L5005">
        <v>100082.37</v>
      </c>
      <c r="M5005">
        <v>23.640906537484629</v>
      </c>
      <c r="N5005">
        <v>90.406000000000006</v>
      </c>
      <c r="O5005">
        <v>295.78399999999999</v>
      </c>
      <c r="P5005">
        <v>100082.42600000001</v>
      </c>
      <c r="Q5005">
        <v>23.581764981814729</v>
      </c>
      <c r="R5005">
        <v>100.351</v>
      </c>
      <c r="S5005">
        <v>296.10399999999998</v>
      </c>
      <c r="T5005">
        <v>100082.075</v>
      </c>
      <c r="U5005">
        <v>23.902492386645122</v>
      </c>
      <c r="V5005">
        <v>95.48</v>
      </c>
      <c r="W5005">
        <v>295.99900000000002</v>
      </c>
      <c r="X5005">
        <v>100082.181</v>
      </c>
      <c r="Y5005">
        <v>23.79724599501122</v>
      </c>
      <c r="Z5005">
        <v>93.456000000000003</v>
      </c>
      <c r="AA5005">
        <v>295.93200000000002</v>
      </c>
      <c r="AB5005">
        <v>100082.246</v>
      </c>
      <c r="AC5005">
        <v>23.730086502190321</v>
      </c>
    </row>
    <row r="5006" spans="1:29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99.495000000000005</v>
      </c>
      <c r="G5006">
        <v>295.99599999999998</v>
      </c>
      <c r="H5006">
        <v>100082.20600000001</v>
      </c>
      <c r="I5006">
        <v>23.796665488401629</v>
      </c>
      <c r="J5006">
        <v>95.444000000000003</v>
      </c>
      <c r="K5006">
        <v>295.90600000000001</v>
      </c>
      <c r="L5006">
        <v>100082.29700000001</v>
      </c>
      <c r="M5006">
        <v>23.706453627155099</v>
      </c>
      <c r="N5006">
        <v>93.85</v>
      </c>
      <c r="O5006">
        <v>295.85300000000001</v>
      </c>
      <c r="P5006">
        <v>100082.352</v>
      </c>
      <c r="Q5006">
        <v>23.65333003927509</v>
      </c>
      <c r="R5006">
        <v>102.387</v>
      </c>
      <c r="S5006">
        <v>296.16899999999998</v>
      </c>
      <c r="T5006">
        <v>100082.001</v>
      </c>
      <c r="U5006">
        <v>23.970047062721282</v>
      </c>
      <c r="V5006">
        <v>97.623000000000005</v>
      </c>
      <c r="W5006">
        <v>296.065</v>
      </c>
      <c r="X5006">
        <v>100082.106</v>
      </c>
      <c r="Y5006">
        <v>23.86580222242964</v>
      </c>
      <c r="Z5006">
        <v>94.257000000000005</v>
      </c>
      <c r="AA5006">
        <v>295.99400000000003</v>
      </c>
      <c r="AB5006">
        <v>100082.173</v>
      </c>
      <c r="AC5006">
        <v>23.794631062279048</v>
      </c>
    </row>
    <row r="5007" spans="1:29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103.756</v>
      </c>
      <c r="G5007">
        <v>296.17500000000001</v>
      </c>
      <c r="H5007">
        <v>100082.08199999999</v>
      </c>
      <c r="I5007">
        <v>23.978543679909251</v>
      </c>
      <c r="J5007">
        <v>100.053</v>
      </c>
      <c r="K5007">
        <v>296.08699999999999</v>
      </c>
      <c r="L5007">
        <v>100082.17200000001</v>
      </c>
      <c r="M5007">
        <v>23.890336756884381</v>
      </c>
      <c r="N5007">
        <v>96.616</v>
      </c>
      <c r="O5007">
        <v>296.02800000000002</v>
      </c>
      <c r="P5007">
        <v>100082.228</v>
      </c>
      <c r="Q5007">
        <v>23.831194314952882</v>
      </c>
      <c r="R5007">
        <v>106.60599999999999</v>
      </c>
      <c r="S5007">
        <v>296.34899999999999</v>
      </c>
      <c r="T5007">
        <v>100081.876</v>
      </c>
      <c r="U5007">
        <v>24.15292886219714</v>
      </c>
      <c r="V5007">
        <v>101.794</v>
      </c>
      <c r="W5007">
        <v>296.245</v>
      </c>
      <c r="X5007">
        <v>100081.98</v>
      </c>
      <c r="Y5007">
        <v>24.048682419112591</v>
      </c>
      <c r="Z5007">
        <v>99.825000000000003</v>
      </c>
      <c r="AA5007">
        <v>296.17899999999997</v>
      </c>
      <c r="AB5007">
        <v>100082.04399999999</v>
      </c>
      <c r="AC5007">
        <v>23.982524292134769</v>
      </c>
    </row>
    <row r="5008" spans="1:29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106.98399999999999</v>
      </c>
      <c r="G5008">
        <v>296.36</v>
      </c>
      <c r="H5008">
        <v>100081.94899999999</v>
      </c>
      <c r="I5008">
        <v>24.166437317976829</v>
      </c>
      <c r="J5008">
        <v>102.93300000000001</v>
      </c>
      <c r="K5008">
        <v>296.27100000000002</v>
      </c>
      <c r="L5008">
        <v>100082.039</v>
      </c>
      <c r="M5008">
        <v>24.07722653347059</v>
      </c>
      <c r="N5008">
        <v>101.43899999999999</v>
      </c>
      <c r="O5008">
        <v>296.21800000000002</v>
      </c>
      <c r="P5008">
        <v>100082.09299999999</v>
      </c>
      <c r="Q5008">
        <v>24.02410133177608</v>
      </c>
      <c r="R5008">
        <v>109.92400000000001</v>
      </c>
      <c r="S5008">
        <v>296.53699999999998</v>
      </c>
      <c r="T5008">
        <v>100081.74</v>
      </c>
      <c r="U5008">
        <v>24.343830868309961</v>
      </c>
      <c r="V5008">
        <v>105.196</v>
      </c>
      <c r="W5008">
        <v>296.43299999999999</v>
      </c>
      <c r="X5008">
        <v>100081.844</v>
      </c>
      <c r="Y5008">
        <v>24.239583676542111</v>
      </c>
      <c r="Z5008">
        <v>101.767</v>
      </c>
      <c r="AA5008">
        <v>296.363</v>
      </c>
      <c r="AB5008">
        <v>100081.91</v>
      </c>
      <c r="AC5008">
        <v>24.169413863961839</v>
      </c>
    </row>
    <row r="5009" spans="1:29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111.458</v>
      </c>
      <c r="G5009">
        <v>296.56</v>
      </c>
      <c r="H5009">
        <v>100081.80499999999</v>
      </c>
      <c r="I5009">
        <v>24.369373084357559</v>
      </c>
      <c r="J5009">
        <v>107.752</v>
      </c>
      <c r="K5009">
        <v>296.471</v>
      </c>
      <c r="L5009">
        <v>100081.895</v>
      </c>
      <c r="M5009">
        <v>24.280161664813988</v>
      </c>
      <c r="N5009">
        <v>104.252</v>
      </c>
      <c r="O5009">
        <v>296.41199999999998</v>
      </c>
      <c r="P5009">
        <v>100081.951</v>
      </c>
      <c r="Q5009">
        <v>24.221018372248409</v>
      </c>
      <c r="R5009">
        <v>114.36499999999999</v>
      </c>
      <c r="S5009">
        <v>296.74</v>
      </c>
      <c r="T5009">
        <v>100081.594</v>
      </c>
      <c r="U5009">
        <v>24.54977588195095</v>
      </c>
      <c r="V5009">
        <v>109.56</v>
      </c>
      <c r="W5009">
        <v>296.63400000000001</v>
      </c>
      <c r="X5009">
        <v>100081.698</v>
      </c>
      <c r="Y5009">
        <v>24.443521479534521</v>
      </c>
      <c r="Z5009">
        <v>107.63</v>
      </c>
      <c r="AA5009">
        <v>296.56900000000002</v>
      </c>
      <c r="AB5009">
        <v>100081.762</v>
      </c>
      <c r="AC5009">
        <v>24.378365639262139</v>
      </c>
    </row>
    <row r="5010" spans="1:29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114.68300000000001</v>
      </c>
      <c r="G5010">
        <v>296.75099999999998</v>
      </c>
      <c r="H5010">
        <v>100081.664</v>
      </c>
      <c r="I5010">
        <v>24.563284533127561</v>
      </c>
      <c r="J5010">
        <v>110.624</v>
      </c>
      <c r="K5010">
        <v>296.65899999999999</v>
      </c>
      <c r="L5010">
        <v>100081.755</v>
      </c>
      <c r="M5010">
        <v>24.471063597215391</v>
      </c>
      <c r="N5010">
        <v>109.182</v>
      </c>
      <c r="O5010">
        <v>296.60599999999999</v>
      </c>
      <c r="P5010">
        <v>100081.808</v>
      </c>
      <c r="Q5010">
        <v>24.41793678697724</v>
      </c>
      <c r="R5010">
        <v>117.708</v>
      </c>
      <c r="S5010">
        <v>296.93400000000003</v>
      </c>
      <c r="T5010">
        <v>100081.451</v>
      </c>
      <c r="U5010">
        <v>24.746696628553931</v>
      </c>
      <c r="V5010">
        <v>112.98699999999999</v>
      </c>
      <c r="W5010">
        <v>296.827</v>
      </c>
      <c r="X5010">
        <v>100081.55499999999</v>
      </c>
      <c r="Y5010">
        <v>24.639438223710162</v>
      </c>
      <c r="Z5010">
        <v>109.48699999999999</v>
      </c>
      <c r="AA5010">
        <v>296.75700000000001</v>
      </c>
      <c r="AB5010">
        <v>100081.62</v>
      </c>
      <c r="AC5010">
        <v>24.569266555098469</v>
      </c>
    </row>
    <row r="5011" spans="1:29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118.90900000000001</v>
      </c>
      <c r="G5011">
        <v>296.92500000000001</v>
      </c>
      <c r="H5011">
        <v>100081.53</v>
      </c>
      <c r="I5011">
        <v>24.740150582329932</v>
      </c>
      <c r="J5011">
        <v>115.206</v>
      </c>
      <c r="K5011">
        <v>296.834</v>
      </c>
      <c r="L5011">
        <v>100081.62</v>
      </c>
      <c r="M5011">
        <v>24.6489313790517</v>
      </c>
      <c r="N5011">
        <v>111.639</v>
      </c>
      <c r="O5011">
        <v>296.774</v>
      </c>
      <c r="P5011">
        <v>100081.67600000001</v>
      </c>
      <c r="Q5011">
        <v>24.588783981341809</v>
      </c>
      <c r="R5011">
        <v>121.875</v>
      </c>
      <c r="S5011">
        <v>297.11099999999999</v>
      </c>
      <c r="T5011">
        <v>100081.314</v>
      </c>
      <c r="U5011">
        <v>24.926571182711601</v>
      </c>
      <c r="V5011">
        <v>117.10299999999999</v>
      </c>
      <c r="W5011">
        <v>297.00400000000002</v>
      </c>
      <c r="X5011">
        <v>100081.41899999999</v>
      </c>
      <c r="Y5011">
        <v>24.819312854384751</v>
      </c>
      <c r="Z5011">
        <v>115.202</v>
      </c>
      <c r="AA5011">
        <v>296.93799999999999</v>
      </c>
      <c r="AB5011">
        <v>100081.481</v>
      </c>
      <c r="AC5011">
        <v>24.75315112449789</v>
      </c>
    </row>
    <row r="5012" spans="1:29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121.54</v>
      </c>
      <c r="G5012">
        <v>297.07299999999998</v>
      </c>
      <c r="H5012">
        <v>100081.40700000001</v>
      </c>
      <c r="I5012">
        <v>24.890943208574239</v>
      </c>
      <c r="J5012">
        <v>117.492</v>
      </c>
      <c r="K5012">
        <v>296.98099999999999</v>
      </c>
      <c r="L5012">
        <v>100081.497</v>
      </c>
      <c r="M5012">
        <v>24.798720077567172</v>
      </c>
      <c r="N5012">
        <v>116.128</v>
      </c>
      <c r="O5012">
        <v>296.92700000000002</v>
      </c>
      <c r="P5012">
        <v>100081.55</v>
      </c>
      <c r="Q5012">
        <v>24.744589235282088</v>
      </c>
      <c r="R5012">
        <v>124.63800000000001</v>
      </c>
      <c r="S5012">
        <v>297.262</v>
      </c>
      <c r="T5012">
        <v>100081.189</v>
      </c>
      <c r="U5012">
        <v>25.080373231385181</v>
      </c>
      <c r="V5012">
        <v>119.96599999999999</v>
      </c>
      <c r="W5012">
        <v>297.15499999999997</v>
      </c>
      <c r="X5012">
        <v>100081.29300000001</v>
      </c>
      <c r="Y5012">
        <v>24.973113265415979</v>
      </c>
      <c r="Z5012">
        <v>116.411</v>
      </c>
      <c r="AA5012">
        <v>297.08499999999998</v>
      </c>
      <c r="AB5012">
        <v>100081.357</v>
      </c>
      <c r="AC5012">
        <v>24.90293972086511</v>
      </c>
    </row>
    <row r="5013" spans="1:29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125.354</v>
      </c>
      <c r="G5013">
        <v>297.21199999999999</v>
      </c>
      <c r="H5013">
        <v>100081.288</v>
      </c>
      <c r="I5013">
        <v>25.032713100247971</v>
      </c>
      <c r="J5013">
        <v>121.70699999999999</v>
      </c>
      <c r="K5013">
        <v>297.12099999999998</v>
      </c>
      <c r="L5013">
        <v>100081.37699999999</v>
      </c>
      <c r="M5013">
        <v>24.94149170305667</v>
      </c>
      <c r="N5013">
        <v>118.075</v>
      </c>
      <c r="O5013">
        <v>297.06</v>
      </c>
      <c r="P5013">
        <v>100081.433</v>
      </c>
      <c r="Q5013">
        <v>24.880340151362361</v>
      </c>
      <c r="R5013">
        <v>128.38900000000001</v>
      </c>
      <c r="S5013">
        <v>297.40300000000002</v>
      </c>
      <c r="T5013">
        <v>100081.068</v>
      </c>
      <c r="U5013">
        <v>25.224149333474429</v>
      </c>
      <c r="V5013">
        <v>123.648</v>
      </c>
      <c r="W5013">
        <v>297.29500000000002</v>
      </c>
      <c r="X5013">
        <v>100081.17200000001</v>
      </c>
      <c r="Y5013">
        <v>25.115885311080039</v>
      </c>
      <c r="Z5013">
        <v>121.779</v>
      </c>
      <c r="AA5013">
        <v>297.22899999999998</v>
      </c>
      <c r="AB5013">
        <v>100081.234</v>
      </c>
      <c r="AC5013">
        <v>25.049722606742819</v>
      </c>
    </row>
    <row r="5014" spans="1:29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127.661</v>
      </c>
      <c r="G5014">
        <v>297.33499999999998</v>
      </c>
      <c r="H5014">
        <v>100081.17600000001</v>
      </c>
      <c r="I5014">
        <v>25.158437968929089</v>
      </c>
      <c r="J5014">
        <v>123.633</v>
      </c>
      <c r="K5014">
        <v>297.24299999999999</v>
      </c>
      <c r="L5014">
        <v>100081.265</v>
      </c>
      <c r="M5014">
        <v>25.066212618664391</v>
      </c>
      <c r="N5014">
        <v>122.364</v>
      </c>
      <c r="O5014">
        <v>297.18799999999999</v>
      </c>
      <c r="P5014">
        <v>100081.318</v>
      </c>
      <c r="Q5014">
        <v>25.011077699984011</v>
      </c>
      <c r="R5014">
        <v>130.80699999999999</v>
      </c>
      <c r="S5014">
        <v>297.52800000000002</v>
      </c>
      <c r="T5014">
        <v>100080.954</v>
      </c>
      <c r="U5014">
        <v>25.351880455668439</v>
      </c>
      <c r="V5014">
        <v>126.205</v>
      </c>
      <c r="W5014">
        <v>297.42099999999999</v>
      </c>
      <c r="X5014">
        <v>100081.057</v>
      </c>
      <c r="Y5014">
        <v>25.244618048949182</v>
      </c>
      <c r="Z5014">
        <v>122.625</v>
      </c>
      <c r="AA5014">
        <v>297.351</v>
      </c>
      <c r="AB5014">
        <v>100081.121</v>
      </c>
      <c r="AC5014">
        <v>25.174443462558319</v>
      </c>
    </row>
    <row r="5015" spans="1:29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131.31200000000001</v>
      </c>
      <c r="G5015">
        <v>297.45600000000002</v>
      </c>
      <c r="H5015">
        <v>100081.064</v>
      </c>
      <c r="I5015">
        <v>25.28215914552209</v>
      </c>
      <c r="J5015">
        <v>127.705</v>
      </c>
      <c r="K5015">
        <v>297.36599999999999</v>
      </c>
      <c r="L5015">
        <v>100081.152</v>
      </c>
      <c r="M5015">
        <v>25.19193881902839</v>
      </c>
      <c r="N5015">
        <v>124.05200000000001</v>
      </c>
      <c r="O5015">
        <v>297.30399999999997</v>
      </c>
      <c r="P5015">
        <v>100081.208</v>
      </c>
      <c r="Q5015">
        <v>25.129783072182249</v>
      </c>
      <c r="R5015">
        <v>134.38499999999999</v>
      </c>
      <c r="S5015">
        <v>297.65199999999999</v>
      </c>
      <c r="T5015">
        <v>100080.84</v>
      </c>
      <c r="U5015">
        <v>25.478611198518141</v>
      </c>
      <c r="V5015">
        <v>129.71</v>
      </c>
      <c r="W5015">
        <v>297.54399999999998</v>
      </c>
      <c r="X5015">
        <v>100080.943</v>
      </c>
      <c r="Y5015">
        <v>25.37034471211371</v>
      </c>
      <c r="Z5015">
        <v>127.85</v>
      </c>
      <c r="AA5015">
        <v>297.47899999999998</v>
      </c>
      <c r="AB5015">
        <v>100081.005</v>
      </c>
      <c r="AC5015">
        <v>25.305184303896169</v>
      </c>
    </row>
    <row r="5016" spans="1:29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133.66800000000001</v>
      </c>
      <c r="G5016">
        <v>297.56700000000001</v>
      </c>
      <c r="H5016">
        <v>100080.95600000001</v>
      </c>
      <c r="I5016">
        <v>25.395851954883369</v>
      </c>
      <c r="J5016">
        <v>129.69499999999999</v>
      </c>
      <c r="K5016">
        <v>297.47500000000002</v>
      </c>
      <c r="L5016">
        <v>100081.045</v>
      </c>
      <c r="M5016">
        <v>25.30362522613331</v>
      </c>
      <c r="N5016">
        <v>128.488</v>
      </c>
      <c r="O5016">
        <v>297.42099999999999</v>
      </c>
      <c r="P5016">
        <v>100081.09699999999</v>
      </c>
      <c r="Q5016">
        <v>25.249491920411401</v>
      </c>
      <c r="R5016">
        <v>136.876</v>
      </c>
      <c r="S5016">
        <v>297.76400000000001</v>
      </c>
      <c r="T5016">
        <v>100080.731</v>
      </c>
      <c r="U5016">
        <v>25.593307903806359</v>
      </c>
      <c r="V5016">
        <v>132.34200000000001</v>
      </c>
      <c r="W5016">
        <v>297.65699999999998</v>
      </c>
      <c r="X5016">
        <v>100080.833</v>
      </c>
      <c r="Y5016">
        <v>25.48604304219759</v>
      </c>
      <c r="Z5016">
        <v>128.71700000000001</v>
      </c>
      <c r="AA5016">
        <v>297.58699999999999</v>
      </c>
      <c r="AB5016">
        <v>100080.897</v>
      </c>
      <c r="AC5016">
        <v>25.415867405969209</v>
      </c>
    </row>
    <row r="5017" spans="1:29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137.21799999999999</v>
      </c>
      <c r="G5017">
        <v>297.678</v>
      </c>
      <c r="H5017">
        <v>100080.848</v>
      </c>
      <c r="I5017">
        <v>25.50954745153609</v>
      </c>
      <c r="J5017">
        <v>133.68299999999999</v>
      </c>
      <c r="K5017">
        <v>297.589</v>
      </c>
      <c r="L5017">
        <v>100080.936</v>
      </c>
      <c r="M5017">
        <v>25.420329071150039</v>
      </c>
      <c r="N5017">
        <v>130.00299999999999</v>
      </c>
      <c r="O5017">
        <v>297.52699999999999</v>
      </c>
      <c r="P5017">
        <v>100080.99099999999</v>
      </c>
      <c r="Q5017">
        <v>25.358171537382251</v>
      </c>
      <c r="R5017">
        <v>140.34</v>
      </c>
      <c r="S5017">
        <v>297.87700000000001</v>
      </c>
      <c r="T5017">
        <v>100080.621</v>
      </c>
      <c r="U5017">
        <v>25.709009754659348</v>
      </c>
      <c r="V5017">
        <v>135.73500000000001</v>
      </c>
      <c r="W5017">
        <v>297.77100000000002</v>
      </c>
      <c r="X5017">
        <v>100080.723</v>
      </c>
      <c r="Y5017">
        <v>25.602747386828241</v>
      </c>
      <c r="Z5017">
        <v>133.88999999999999</v>
      </c>
      <c r="AA5017">
        <v>297.70600000000002</v>
      </c>
      <c r="AB5017">
        <v>100080.784</v>
      </c>
      <c r="AC5017">
        <v>25.53758514959981</v>
      </c>
    </row>
    <row r="5018" spans="1:29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138.893</v>
      </c>
      <c r="G5018">
        <v>297.76299999999998</v>
      </c>
      <c r="H5018">
        <v>100080.766</v>
      </c>
      <c r="I5018">
        <v>25.598811597356189</v>
      </c>
      <c r="J5018">
        <v>134.97499999999999</v>
      </c>
      <c r="K5018">
        <v>297.67200000000003</v>
      </c>
      <c r="L5018">
        <v>100080.85400000001</v>
      </c>
      <c r="M5018">
        <v>25.507585426762319</v>
      </c>
      <c r="N5018">
        <v>133.83699999999999</v>
      </c>
      <c r="O5018">
        <v>297.61900000000003</v>
      </c>
      <c r="P5018">
        <v>100080.906</v>
      </c>
      <c r="Q5018">
        <v>25.454454317493909</v>
      </c>
      <c r="R5018">
        <v>142.14099999999999</v>
      </c>
      <c r="S5018">
        <v>297.964</v>
      </c>
      <c r="T5018">
        <v>100080.537</v>
      </c>
      <c r="U5018">
        <v>25.80028141643152</v>
      </c>
      <c r="V5018">
        <v>137.68899999999999</v>
      </c>
      <c r="W5018">
        <v>297.858</v>
      </c>
      <c r="X5018">
        <v>100080.639</v>
      </c>
      <c r="Y5018">
        <v>25.694017657676572</v>
      </c>
      <c r="Z5018">
        <v>134.072</v>
      </c>
      <c r="AA5018">
        <v>297.78800000000001</v>
      </c>
      <c r="AB5018">
        <v>100080.702</v>
      </c>
      <c r="AC5018">
        <v>25.623839722044291</v>
      </c>
    </row>
    <row r="5019" spans="1:29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142.11799999999999</v>
      </c>
      <c r="G5019">
        <v>297.85300000000001</v>
      </c>
      <c r="H5019">
        <v>100080.685</v>
      </c>
      <c r="I5019">
        <v>25.693096601657029</v>
      </c>
      <c r="J5019">
        <v>138.61799999999999</v>
      </c>
      <c r="K5019">
        <v>297.76400000000001</v>
      </c>
      <c r="L5019">
        <v>100080.77099999999</v>
      </c>
      <c r="M5019">
        <v>25.603874177949422</v>
      </c>
      <c r="N5019">
        <v>134.941</v>
      </c>
      <c r="O5019">
        <v>297.702</v>
      </c>
      <c r="P5019">
        <v>100080.827</v>
      </c>
      <c r="Q5019">
        <v>25.54171586758412</v>
      </c>
      <c r="R5019">
        <v>145.25899999999999</v>
      </c>
      <c r="S5019">
        <v>298.05500000000001</v>
      </c>
      <c r="T5019">
        <v>100080.455</v>
      </c>
      <c r="U5019">
        <v>25.895571518314799</v>
      </c>
      <c r="V5019">
        <v>140.715</v>
      </c>
      <c r="W5019">
        <v>297.94900000000001</v>
      </c>
      <c r="X5019">
        <v>100080.556</v>
      </c>
      <c r="Y5019">
        <v>25.789305514524759</v>
      </c>
      <c r="Z5019">
        <v>138.90799999999999</v>
      </c>
      <c r="AA5019">
        <v>297.88499999999999</v>
      </c>
      <c r="AB5019">
        <v>100080.617</v>
      </c>
      <c r="AC5019">
        <v>25.725144894824041</v>
      </c>
    </row>
    <row r="5020" spans="1:29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143.70699999999999</v>
      </c>
      <c r="G5020">
        <v>297.93299999999999</v>
      </c>
      <c r="H5020">
        <v>100080.606</v>
      </c>
      <c r="I5020">
        <v>25.777351730402469</v>
      </c>
      <c r="J5020">
        <v>139.83000000000001</v>
      </c>
      <c r="K5020">
        <v>297.84300000000002</v>
      </c>
      <c r="L5020">
        <v>100080.693</v>
      </c>
      <c r="M5020">
        <v>25.68712565202333</v>
      </c>
      <c r="N5020">
        <v>138.74799999999999</v>
      </c>
      <c r="O5020">
        <v>297.791</v>
      </c>
      <c r="P5020">
        <v>100080.745</v>
      </c>
      <c r="Q5020">
        <v>25.6349964884547</v>
      </c>
      <c r="R5020">
        <v>146.99600000000001</v>
      </c>
      <c r="S5020">
        <v>298.137</v>
      </c>
      <c r="T5020">
        <v>100080.374</v>
      </c>
      <c r="U5020">
        <v>25.981834260244909</v>
      </c>
      <c r="V5020">
        <v>142.61699999999999</v>
      </c>
      <c r="W5020">
        <v>298.03100000000001</v>
      </c>
      <c r="X5020">
        <v>100080.47500000001</v>
      </c>
      <c r="Y5020">
        <v>25.875566862734669</v>
      </c>
      <c r="Z5020">
        <v>138.983</v>
      </c>
      <c r="AA5020">
        <v>297.96199999999999</v>
      </c>
      <c r="AB5020">
        <v>100080.538</v>
      </c>
      <c r="AC5020">
        <v>25.806390423699039</v>
      </c>
    </row>
    <row r="5021" spans="1:29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146.93700000000001</v>
      </c>
      <c r="G5021">
        <v>298.024</v>
      </c>
      <c r="H5021">
        <v>100080.52099999999</v>
      </c>
      <c r="I5021">
        <v>25.872641844514419</v>
      </c>
      <c r="J5021">
        <v>143.501</v>
      </c>
      <c r="K5021">
        <v>297.93599999999998</v>
      </c>
      <c r="L5021">
        <v>100080.607</v>
      </c>
      <c r="M5021">
        <v>25.784420434028789</v>
      </c>
      <c r="N5021">
        <v>139.797</v>
      </c>
      <c r="O5021">
        <v>297.87400000000002</v>
      </c>
      <c r="P5021">
        <v>100080.663</v>
      </c>
      <c r="Q5021">
        <v>25.722260493161059</v>
      </c>
      <c r="R5021">
        <v>150.14099999999999</v>
      </c>
      <c r="S5021">
        <v>298.22899999999998</v>
      </c>
      <c r="T5021">
        <v>100080.288</v>
      </c>
      <c r="U5021">
        <v>26.078129534842841</v>
      </c>
      <c r="V5021">
        <v>145.65199999999999</v>
      </c>
      <c r="W5021">
        <v>298.12299999999999</v>
      </c>
      <c r="X5021">
        <v>100080.389</v>
      </c>
      <c r="Y5021">
        <v>25.971860747637269</v>
      </c>
      <c r="Z5021">
        <v>143.846</v>
      </c>
      <c r="AA5021">
        <v>298.06099999999998</v>
      </c>
      <c r="AB5021">
        <v>100080.44899999999</v>
      </c>
      <c r="AC5021">
        <v>25.909704294117031</v>
      </c>
    </row>
    <row r="5022" spans="1:29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148.55699999999999</v>
      </c>
      <c r="G5022">
        <v>298.10899999999998</v>
      </c>
      <c r="H5022">
        <v>100080.43799999999</v>
      </c>
      <c r="I5022">
        <v>25.961915298054009</v>
      </c>
      <c r="J5022">
        <v>144.69300000000001</v>
      </c>
      <c r="K5022">
        <v>298.01900000000001</v>
      </c>
      <c r="L5022">
        <v>100080.52499999999</v>
      </c>
      <c r="M5022">
        <v>25.871686857656361</v>
      </c>
      <c r="N5022">
        <v>143.68100000000001</v>
      </c>
      <c r="O5022">
        <v>297.96699999999998</v>
      </c>
      <c r="P5022">
        <v>100080.576</v>
      </c>
      <c r="Q5022">
        <v>25.819555475917468</v>
      </c>
      <c r="R5022">
        <v>151.85499999999999</v>
      </c>
      <c r="S5022">
        <v>298.31599999999997</v>
      </c>
      <c r="T5022">
        <v>100080.204</v>
      </c>
      <c r="U5022">
        <v>26.169411543435789</v>
      </c>
      <c r="V5022">
        <v>147.536</v>
      </c>
      <c r="W5022">
        <v>298.20999999999998</v>
      </c>
      <c r="X5022">
        <v>100080.30499999999</v>
      </c>
      <c r="Y5022">
        <v>26.063141364698541</v>
      </c>
      <c r="Z5022">
        <v>143.90700000000001</v>
      </c>
      <c r="AA5022">
        <v>298.14100000000002</v>
      </c>
      <c r="AB5022">
        <v>100080.367</v>
      </c>
      <c r="AC5022">
        <v>25.99396225890035</v>
      </c>
    </row>
    <row r="5023" spans="1:29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151.83799999999999</v>
      </c>
      <c r="G5023">
        <v>298.202</v>
      </c>
      <c r="H5023">
        <v>100080.351</v>
      </c>
      <c r="I5023">
        <v>26.05921573810269</v>
      </c>
      <c r="J5023">
        <v>148.42699999999999</v>
      </c>
      <c r="K5023">
        <v>298.11399999999998</v>
      </c>
      <c r="L5023">
        <v>100080.43799999999</v>
      </c>
      <c r="M5023">
        <v>25.97099287423509</v>
      </c>
      <c r="N5023">
        <v>144.74</v>
      </c>
      <c r="O5023">
        <v>298.05200000000002</v>
      </c>
      <c r="P5023">
        <v>100080.493</v>
      </c>
      <c r="Q5023">
        <v>25.908830449895731</v>
      </c>
      <c r="R5023">
        <v>155.04400000000001</v>
      </c>
      <c r="S5023">
        <v>298.41000000000003</v>
      </c>
      <c r="T5023">
        <v>100080.11599999999</v>
      </c>
      <c r="U5023">
        <v>26.267717207561301</v>
      </c>
      <c r="V5023">
        <v>150.60499999999999</v>
      </c>
      <c r="W5023">
        <v>298.30399999999997</v>
      </c>
      <c r="X5023">
        <v>100080.217</v>
      </c>
      <c r="Y5023">
        <v>26.161445640143821</v>
      </c>
      <c r="Z5023">
        <v>148.80799999999999</v>
      </c>
      <c r="AA5023">
        <v>298.24099999999999</v>
      </c>
      <c r="AB5023">
        <v>100080.277</v>
      </c>
      <c r="AC5023">
        <v>26.098284183546468</v>
      </c>
    </row>
    <row r="5024" spans="1:29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153.441</v>
      </c>
      <c r="G5024">
        <v>298.28800000000001</v>
      </c>
      <c r="H5024">
        <v>100080.26700000001</v>
      </c>
      <c r="I5024">
        <v>26.149496874749389</v>
      </c>
      <c r="J5024">
        <v>149.601</v>
      </c>
      <c r="K5024">
        <v>298.19799999999998</v>
      </c>
      <c r="L5024">
        <v>100080.35400000001</v>
      </c>
      <c r="M5024">
        <v>26.059266073563212</v>
      </c>
      <c r="N5024">
        <v>148.637</v>
      </c>
      <c r="O5024">
        <v>298.14600000000002</v>
      </c>
      <c r="P5024">
        <v>100080.405</v>
      </c>
      <c r="Q5024">
        <v>26.007133328206749</v>
      </c>
      <c r="R5024">
        <v>156.77099999999999</v>
      </c>
      <c r="S5024">
        <v>298.49700000000001</v>
      </c>
      <c r="T5024">
        <v>100080.031</v>
      </c>
      <c r="U5024">
        <v>26.359003600569171</v>
      </c>
      <c r="V5024">
        <v>152.53399999999999</v>
      </c>
      <c r="W5024">
        <v>298.392</v>
      </c>
      <c r="X5024">
        <v>100080.13099999999</v>
      </c>
      <c r="Y5024">
        <v>26.253733176762751</v>
      </c>
      <c r="Z5024">
        <v>148.886</v>
      </c>
      <c r="AA5024">
        <v>298.32299999999998</v>
      </c>
      <c r="AB5024">
        <v>100080.193</v>
      </c>
      <c r="AC5024">
        <v>26.184552259629921</v>
      </c>
    </row>
    <row r="5025" spans="1:29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156.732</v>
      </c>
      <c r="G5025">
        <v>298.38099999999997</v>
      </c>
      <c r="H5025">
        <v>100080.179</v>
      </c>
      <c r="I5025">
        <v>26.24680183271494</v>
      </c>
      <c r="J5025">
        <v>153.33600000000001</v>
      </c>
      <c r="K5025">
        <v>298.29300000000001</v>
      </c>
      <c r="L5025">
        <v>100080.265</v>
      </c>
      <c r="M5025">
        <v>26.1585758063332</v>
      </c>
      <c r="N5025">
        <v>149.684</v>
      </c>
      <c r="O5025">
        <v>298.23099999999999</v>
      </c>
      <c r="P5025">
        <v>100080.32000000001</v>
      </c>
      <c r="Q5025">
        <v>26.09641175327528</v>
      </c>
      <c r="R5025">
        <v>159.95599999999999</v>
      </c>
      <c r="S5025">
        <v>298.59100000000001</v>
      </c>
      <c r="T5025">
        <v>100079.942</v>
      </c>
      <c r="U5025">
        <v>26.457313834738329</v>
      </c>
      <c r="V5025">
        <v>155.59800000000001</v>
      </c>
      <c r="W5025">
        <v>298.48599999999999</v>
      </c>
      <c r="X5025">
        <v>100080.042</v>
      </c>
      <c r="Y5025">
        <v>26.352042035469481</v>
      </c>
      <c r="Z5025">
        <v>153.75</v>
      </c>
      <c r="AA5025">
        <v>298.423</v>
      </c>
      <c r="AB5025">
        <v>100080.102</v>
      </c>
      <c r="AC5025">
        <v>26.28887892697503</v>
      </c>
    </row>
    <row r="5026" spans="1:29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158.291</v>
      </c>
      <c r="G5026">
        <v>298.46600000000001</v>
      </c>
      <c r="H5026">
        <v>100080.094</v>
      </c>
      <c r="I5026">
        <v>26.336083883224031</v>
      </c>
      <c r="J5026">
        <v>154.49</v>
      </c>
      <c r="K5026">
        <v>298.37599999999998</v>
      </c>
      <c r="L5026">
        <v>100080.18</v>
      </c>
      <c r="M5026">
        <v>26.245849865636899</v>
      </c>
      <c r="N5026">
        <v>153.542</v>
      </c>
      <c r="O5026">
        <v>298.32499999999999</v>
      </c>
      <c r="P5026">
        <v>100080.231</v>
      </c>
      <c r="Q5026">
        <v>26.194719174943661</v>
      </c>
      <c r="R5026">
        <v>161.667</v>
      </c>
      <c r="S5026">
        <v>298.678</v>
      </c>
      <c r="T5026">
        <v>100079.855</v>
      </c>
      <c r="U5026">
        <v>26.548603755088038</v>
      </c>
      <c r="V5026">
        <v>157.489</v>
      </c>
      <c r="W5026">
        <v>298.57299999999998</v>
      </c>
      <c r="X5026">
        <v>100079.955</v>
      </c>
      <c r="Y5026">
        <v>26.443330577964669</v>
      </c>
      <c r="Z5026">
        <v>153.85400000000001</v>
      </c>
      <c r="AA5026">
        <v>298.50400000000002</v>
      </c>
      <c r="AB5026">
        <v>100080.01700000001</v>
      </c>
      <c r="AC5026">
        <v>26.374147849490271</v>
      </c>
    </row>
    <row r="5027" spans="1:29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161.542</v>
      </c>
      <c r="G5027">
        <v>298.55700000000002</v>
      </c>
      <c r="H5027">
        <v>100080.005</v>
      </c>
      <c r="I5027">
        <v>26.431385616425128</v>
      </c>
      <c r="J5027">
        <v>158.17500000000001</v>
      </c>
      <c r="K5027">
        <v>298.46899999999999</v>
      </c>
      <c r="L5027">
        <v>100080.091</v>
      </c>
      <c r="M5027">
        <v>26.34315728206116</v>
      </c>
      <c r="N5027">
        <v>154.57300000000001</v>
      </c>
      <c r="O5027">
        <v>298.40699999999998</v>
      </c>
      <c r="P5027">
        <v>100080.14599999999</v>
      </c>
      <c r="Q5027">
        <v>26.28099159996674</v>
      </c>
      <c r="R5027">
        <v>164.815</v>
      </c>
      <c r="S5027">
        <v>298.77</v>
      </c>
      <c r="T5027">
        <v>100079.766</v>
      </c>
      <c r="U5027">
        <v>26.64491168718888</v>
      </c>
      <c r="V5027">
        <v>160.5</v>
      </c>
      <c r="W5027">
        <v>298.66500000000002</v>
      </c>
      <c r="X5027">
        <v>100079.86599999999</v>
      </c>
      <c r="Y5027">
        <v>26.53963713416249</v>
      </c>
      <c r="Z5027">
        <v>158.613</v>
      </c>
      <c r="AA5027">
        <v>298.60300000000001</v>
      </c>
      <c r="AB5027">
        <v>100079.925</v>
      </c>
      <c r="AC5027">
        <v>26.47747494805839</v>
      </c>
    </row>
    <row r="5028" spans="1:29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162.53800000000001</v>
      </c>
      <c r="G5028">
        <v>298.64</v>
      </c>
      <c r="H5028">
        <v>100079.92</v>
      </c>
      <c r="I5028">
        <v>26.51866676486463</v>
      </c>
      <c r="J5028">
        <v>158.78299999999999</v>
      </c>
      <c r="K5028">
        <v>298.55</v>
      </c>
      <c r="L5028">
        <v>100080.00599999999</v>
      </c>
      <c r="M5028">
        <v>26.42843038490599</v>
      </c>
      <c r="N5028">
        <v>157.834</v>
      </c>
      <c r="O5028">
        <v>298.5</v>
      </c>
      <c r="P5028">
        <v>100080.056</v>
      </c>
      <c r="Q5028">
        <v>26.37830094565248</v>
      </c>
      <c r="R5028">
        <v>165.95099999999999</v>
      </c>
      <c r="S5028">
        <v>298.85399999999998</v>
      </c>
      <c r="T5028">
        <v>100079.679</v>
      </c>
      <c r="U5028">
        <v>26.73319735603366</v>
      </c>
      <c r="V5028">
        <v>161.822</v>
      </c>
      <c r="W5028">
        <v>298.75</v>
      </c>
      <c r="X5028">
        <v>100079.77800000001</v>
      </c>
      <c r="Y5028">
        <v>26.62892401123224</v>
      </c>
      <c r="Z5028">
        <v>158.22900000000001</v>
      </c>
      <c r="AA5028">
        <v>298.68099999999998</v>
      </c>
      <c r="AB5028">
        <v>100079.84</v>
      </c>
      <c r="AC5028">
        <v>26.559739470677702</v>
      </c>
    </row>
    <row r="5029" spans="1:29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165.72800000000001</v>
      </c>
      <c r="G5029">
        <v>298.72699999999998</v>
      </c>
      <c r="H5029">
        <v>100079.83100000001</v>
      </c>
      <c r="I5029">
        <v>26.609959919209189</v>
      </c>
      <c r="J5029">
        <v>162.39400000000001</v>
      </c>
      <c r="K5029">
        <v>298.64</v>
      </c>
      <c r="L5029">
        <v>100079.916</v>
      </c>
      <c r="M5029">
        <v>26.522731876580281</v>
      </c>
      <c r="N5029">
        <v>158.86099999999999</v>
      </c>
      <c r="O5029">
        <v>298.57799999999997</v>
      </c>
      <c r="P5029">
        <v>100079.97100000001</v>
      </c>
      <c r="Q5029">
        <v>26.46056456445638</v>
      </c>
      <c r="R5029">
        <v>169.03399999999999</v>
      </c>
      <c r="S5029">
        <v>298.94200000000001</v>
      </c>
      <c r="T5029">
        <v>100079.59</v>
      </c>
      <c r="U5029">
        <v>26.82549676532318</v>
      </c>
      <c r="V5029">
        <v>164.774</v>
      </c>
      <c r="W5029">
        <v>298.83699999999999</v>
      </c>
      <c r="X5029">
        <v>100079.689</v>
      </c>
      <c r="Y5029">
        <v>26.720218598938349</v>
      </c>
      <c r="Z5029">
        <v>162.845</v>
      </c>
      <c r="AA5029">
        <v>298.77600000000001</v>
      </c>
      <c r="AB5029">
        <v>100079.74800000001</v>
      </c>
      <c r="AC5029">
        <v>26.65905824302564</v>
      </c>
    </row>
    <row r="5030" spans="1:29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167.054</v>
      </c>
      <c r="G5030">
        <v>298.82900000000001</v>
      </c>
      <c r="H5030">
        <v>100079.71400000001</v>
      </c>
      <c r="I5030">
        <v>26.716007026821561</v>
      </c>
      <c r="J5030">
        <v>163.363</v>
      </c>
      <c r="K5030">
        <v>298.74</v>
      </c>
      <c r="L5030">
        <v>100079.8</v>
      </c>
      <c r="M5030">
        <v>26.626771850180599</v>
      </c>
      <c r="N5030">
        <v>162.37299999999999</v>
      </c>
      <c r="O5030">
        <v>298.69</v>
      </c>
      <c r="P5030">
        <v>100079.85</v>
      </c>
      <c r="Q5030">
        <v>26.576641152791129</v>
      </c>
      <c r="R5030">
        <v>170.45699999999999</v>
      </c>
      <c r="S5030">
        <v>299.04500000000002</v>
      </c>
      <c r="T5030">
        <v>100079.47199999999</v>
      </c>
      <c r="U5030">
        <v>26.932549069677918</v>
      </c>
      <c r="V5030">
        <v>166.43199999999999</v>
      </c>
      <c r="W5030">
        <v>298.94200000000001</v>
      </c>
      <c r="X5030">
        <v>100079.571</v>
      </c>
      <c r="Y5030">
        <v>26.829276575523981</v>
      </c>
      <c r="Z5030">
        <v>162.88900000000001</v>
      </c>
      <c r="AA5030">
        <v>298.87299999999999</v>
      </c>
      <c r="AB5030">
        <v>100079.633</v>
      </c>
      <c r="AC5030">
        <v>26.76009029531809</v>
      </c>
    </row>
    <row r="5031" spans="1:29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169.58699999999999</v>
      </c>
      <c r="G5031">
        <v>298.91399999999999</v>
      </c>
      <c r="H5031">
        <v>100079.601</v>
      </c>
      <c r="I5031">
        <v>26.805001094426931</v>
      </c>
      <c r="J5031">
        <v>166.27500000000001</v>
      </c>
      <c r="K5031">
        <v>298.827</v>
      </c>
      <c r="L5031">
        <v>100079.685</v>
      </c>
      <c r="M5031">
        <v>26.717770090191269</v>
      </c>
      <c r="N5031">
        <v>162.893</v>
      </c>
      <c r="O5031">
        <v>298.76600000000002</v>
      </c>
      <c r="P5031">
        <v>100079.74</v>
      </c>
      <c r="Q5031">
        <v>26.656604758257739</v>
      </c>
      <c r="R5031">
        <v>172.881</v>
      </c>
      <c r="S5031">
        <v>299.13</v>
      </c>
      <c r="T5031">
        <v>100079.359</v>
      </c>
      <c r="U5031">
        <v>27.02154574852813</v>
      </c>
      <c r="V5031">
        <v>168.715</v>
      </c>
      <c r="W5031">
        <v>299.02600000000001</v>
      </c>
      <c r="X5031">
        <v>100079.45699999999</v>
      </c>
      <c r="Y5031">
        <v>26.917267665299899</v>
      </c>
      <c r="Z5031">
        <v>166.71100000000001</v>
      </c>
      <c r="AA5031">
        <v>298.96499999999997</v>
      </c>
      <c r="AB5031">
        <v>100079.516</v>
      </c>
      <c r="AC5031">
        <v>26.85610583405645</v>
      </c>
    </row>
    <row r="5032" spans="1:29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170.85599999999999</v>
      </c>
      <c r="G5032">
        <v>299.00599999999997</v>
      </c>
      <c r="H5032">
        <v>100079.486</v>
      </c>
      <c r="I5032">
        <v>26.901020229327571</v>
      </c>
      <c r="J5032">
        <v>167.22399999999999</v>
      </c>
      <c r="K5032">
        <v>298.91800000000001</v>
      </c>
      <c r="L5032">
        <v>100079.571</v>
      </c>
      <c r="M5032">
        <v>26.812785534014608</v>
      </c>
      <c r="N5032">
        <v>166.155</v>
      </c>
      <c r="O5032">
        <v>298.86700000000002</v>
      </c>
      <c r="P5032">
        <v>100079.621</v>
      </c>
      <c r="Q5032">
        <v>26.761650130815671</v>
      </c>
      <c r="R5032">
        <v>174.25700000000001</v>
      </c>
      <c r="S5032">
        <v>299.22199999999998</v>
      </c>
      <c r="T5032">
        <v>100079.24400000001</v>
      </c>
      <c r="U5032">
        <v>27.117567488726419</v>
      </c>
      <c r="V5032">
        <v>170.30500000000001</v>
      </c>
      <c r="W5032">
        <v>299.12</v>
      </c>
      <c r="X5032">
        <v>100079.342</v>
      </c>
      <c r="Y5032">
        <v>27.015295135132082</v>
      </c>
      <c r="Z5032">
        <v>166.863</v>
      </c>
      <c r="AA5032">
        <v>299.05200000000002</v>
      </c>
      <c r="AB5032">
        <v>100079.40300000001</v>
      </c>
      <c r="AC5032">
        <v>26.94710981793315</v>
      </c>
    </row>
    <row r="5033" spans="1:29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173.535</v>
      </c>
      <c r="G5033">
        <v>299.10700000000003</v>
      </c>
      <c r="H5033">
        <v>100079.368</v>
      </c>
      <c r="I5033">
        <v>27.006070846788361</v>
      </c>
      <c r="J5033">
        <v>170.23400000000001</v>
      </c>
      <c r="K5033">
        <v>299.02</v>
      </c>
      <c r="L5033">
        <v>100079.45299999999</v>
      </c>
      <c r="M5033">
        <v>26.918838596790518</v>
      </c>
      <c r="N5033">
        <v>167.042</v>
      </c>
      <c r="O5033">
        <v>298.95999999999998</v>
      </c>
      <c r="P5033">
        <v>100079.50599999999</v>
      </c>
      <c r="Q5033">
        <v>26.858673580780589</v>
      </c>
      <c r="R5033">
        <v>176.858</v>
      </c>
      <c r="S5033">
        <v>299.32299999999998</v>
      </c>
      <c r="T5033">
        <v>100079.126</v>
      </c>
      <c r="U5033">
        <v>27.222620703528381</v>
      </c>
      <c r="V5033">
        <v>172.74700000000001</v>
      </c>
      <c r="W5033">
        <v>299.22000000000003</v>
      </c>
      <c r="X5033">
        <v>100079.224</v>
      </c>
      <c r="Y5033">
        <v>27.11934361157898</v>
      </c>
      <c r="Z5033">
        <v>170.65700000000001</v>
      </c>
      <c r="AA5033">
        <v>299.15800000000002</v>
      </c>
      <c r="AB5033">
        <v>100079.283</v>
      </c>
      <c r="AC5033">
        <v>27.0571767987546</v>
      </c>
    </row>
    <row r="5034" spans="1:29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175.10400000000001</v>
      </c>
      <c r="G5034">
        <v>299.21300000000002</v>
      </c>
      <c r="H5034">
        <v>100079.24800000001</v>
      </c>
      <c r="I5034">
        <v>27.11614005740762</v>
      </c>
      <c r="J5034">
        <v>171.52799999999999</v>
      </c>
      <c r="K5034">
        <v>299.125</v>
      </c>
      <c r="L5034">
        <v>100079.333</v>
      </c>
      <c r="M5034">
        <v>27.02790323921397</v>
      </c>
      <c r="N5034">
        <v>170.345</v>
      </c>
      <c r="O5034">
        <v>299.07400000000001</v>
      </c>
      <c r="P5034">
        <v>100079.382</v>
      </c>
      <c r="Q5034">
        <v>26.976765748482531</v>
      </c>
      <c r="R5034">
        <v>178.5</v>
      </c>
      <c r="S5034">
        <v>299.43</v>
      </c>
      <c r="T5034">
        <v>100079.005</v>
      </c>
      <c r="U5034">
        <v>27.33369516723047</v>
      </c>
      <c r="V5034">
        <v>174.58600000000001</v>
      </c>
      <c r="W5034">
        <v>299.32799999999997</v>
      </c>
      <c r="X5034">
        <v>100079.103</v>
      </c>
      <c r="Y5034">
        <v>27.231420353279699</v>
      </c>
      <c r="Z5034">
        <v>171.31200000000001</v>
      </c>
      <c r="AA5034">
        <v>299.26100000000002</v>
      </c>
      <c r="AB5034">
        <v>100079.164</v>
      </c>
      <c r="AC5034">
        <v>27.164236912616449</v>
      </c>
    </row>
    <row r="5035" spans="1:29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177.858</v>
      </c>
      <c r="G5035">
        <v>299.32799999999997</v>
      </c>
      <c r="H5035">
        <v>100079.12300000001</v>
      </c>
      <c r="I5035">
        <v>27.235239597840231</v>
      </c>
      <c r="J5035">
        <v>174.56399999999999</v>
      </c>
      <c r="K5035">
        <v>299.24200000000002</v>
      </c>
      <c r="L5035">
        <v>100079.20699999999</v>
      </c>
      <c r="M5035">
        <v>27.149007928833498</v>
      </c>
      <c r="N5035">
        <v>171.62</v>
      </c>
      <c r="O5035">
        <v>299.18400000000003</v>
      </c>
      <c r="P5035">
        <v>100079.25900000001</v>
      </c>
      <c r="Q5035">
        <v>27.09084767278728</v>
      </c>
      <c r="R5035">
        <v>181.19499999999999</v>
      </c>
      <c r="S5035">
        <v>299.54500000000002</v>
      </c>
      <c r="T5035">
        <v>100078.88</v>
      </c>
      <c r="U5035">
        <v>27.452797303248019</v>
      </c>
      <c r="V5035">
        <v>177.173</v>
      </c>
      <c r="W5035">
        <v>299.44299999999998</v>
      </c>
      <c r="X5035">
        <v>100078.978</v>
      </c>
      <c r="Y5035">
        <v>27.350521263714882</v>
      </c>
      <c r="Z5035">
        <v>174.95400000000001</v>
      </c>
      <c r="AA5035">
        <v>299.38099999999997</v>
      </c>
      <c r="AB5035">
        <v>100079.037</v>
      </c>
      <c r="AC5035">
        <v>27.288352958724371</v>
      </c>
    </row>
    <row r="5036" spans="1:29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179.61699999999999</v>
      </c>
      <c r="G5036">
        <v>299.44200000000001</v>
      </c>
      <c r="H5036">
        <v>100078.997</v>
      </c>
      <c r="I5036">
        <v>27.353337787816539</v>
      </c>
      <c r="J5036">
        <v>176.11600000000001</v>
      </c>
      <c r="K5036">
        <v>299.35500000000002</v>
      </c>
      <c r="L5036">
        <v>100079.08100000001</v>
      </c>
      <c r="M5036">
        <v>27.266101541262341</v>
      </c>
      <c r="N5036">
        <v>174.77199999999999</v>
      </c>
      <c r="O5036">
        <v>299.30399999999997</v>
      </c>
      <c r="P5036">
        <v>100079.13099999999</v>
      </c>
      <c r="Q5036">
        <v>27.21496368356782</v>
      </c>
      <c r="R5036">
        <v>183.00299999999999</v>
      </c>
      <c r="S5036">
        <v>299.65800000000002</v>
      </c>
      <c r="T5036">
        <v>100078.755</v>
      </c>
      <c r="U5036">
        <v>27.569895404728641</v>
      </c>
      <c r="V5036">
        <v>179.14500000000001</v>
      </c>
      <c r="W5036">
        <v>299.55700000000002</v>
      </c>
      <c r="X5036">
        <v>100078.852</v>
      </c>
      <c r="Y5036">
        <v>27.46862082385957</v>
      </c>
      <c r="Z5036">
        <v>176.113</v>
      </c>
      <c r="AA5036">
        <v>299.49299999999999</v>
      </c>
      <c r="AB5036">
        <v>100078.912</v>
      </c>
      <c r="AC5036">
        <v>27.404445544308711</v>
      </c>
    </row>
    <row r="5037" spans="1:29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182.29499999999999</v>
      </c>
      <c r="G5037">
        <v>299.55900000000003</v>
      </c>
      <c r="H5037">
        <v>100078.87</v>
      </c>
      <c r="I5037">
        <v>27.47444881646004</v>
      </c>
      <c r="J5037">
        <v>179.00200000000001</v>
      </c>
      <c r="K5037">
        <v>299.47300000000001</v>
      </c>
      <c r="L5037">
        <v>100078.954</v>
      </c>
      <c r="M5037">
        <v>27.388215082519821</v>
      </c>
      <c r="N5037">
        <v>176.36799999999999</v>
      </c>
      <c r="O5037">
        <v>299.41699999999997</v>
      </c>
      <c r="P5037">
        <v>100079.005</v>
      </c>
      <c r="Q5037">
        <v>27.332059686182451</v>
      </c>
      <c r="R5037">
        <v>185.643</v>
      </c>
      <c r="S5037">
        <v>299.77600000000001</v>
      </c>
      <c r="T5037">
        <v>100078.628</v>
      </c>
      <c r="U5037">
        <v>27.69201257065896</v>
      </c>
      <c r="V5037">
        <v>181.7</v>
      </c>
      <c r="W5037">
        <v>299.67500000000001</v>
      </c>
      <c r="X5037">
        <v>100078.72500000001</v>
      </c>
      <c r="Y5037">
        <v>27.590736777482331</v>
      </c>
      <c r="Z5037">
        <v>179.42099999999999</v>
      </c>
      <c r="AA5037">
        <v>299.613</v>
      </c>
      <c r="AB5037">
        <v>100078.783</v>
      </c>
      <c r="AC5037">
        <v>27.528566123657129</v>
      </c>
    </row>
    <row r="5038" spans="1:29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184.18299999999999</v>
      </c>
      <c r="G5038">
        <v>299.67399999999998</v>
      </c>
      <c r="H5038">
        <v>100078.743</v>
      </c>
      <c r="I5038">
        <v>27.59355580819653</v>
      </c>
      <c r="J5038">
        <v>180.77799999999999</v>
      </c>
      <c r="K5038">
        <v>299.58800000000002</v>
      </c>
      <c r="L5038">
        <v>100078.827</v>
      </c>
      <c r="M5038">
        <v>27.507321041701861</v>
      </c>
      <c r="N5038">
        <v>179.28899999999999</v>
      </c>
      <c r="O5038">
        <v>299.53699999999998</v>
      </c>
      <c r="P5038">
        <v>100078.87699999999</v>
      </c>
      <c r="Q5038">
        <v>27.456181959942398</v>
      </c>
      <c r="R5038">
        <v>187.566</v>
      </c>
      <c r="S5038">
        <v>299.89100000000002</v>
      </c>
      <c r="T5038">
        <v>100078.501</v>
      </c>
      <c r="U5038">
        <v>27.81112215753177</v>
      </c>
      <c r="V5038">
        <v>183.78299999999999</v>
      </c>
      <c r="W5038">
        <v>299.79000000000002</v>
      </c>
      <c r="X5038">
        <v>100078.598</v>
      </c>
      <c r="Y5038">
        <v>27.709845151141959</v>
      </c>
      <c r="Z5038">
        <v>181.005</v>
      </c>
      <c r="AA5038">
        <v>299.72800000000001</v>
      </c>
      <c r="AB5038">
        <v>100078.656</v>
      </c>
      <c r="AC5038">
        <v>27.64767375204417</v>
      </c>
    </row>
    <row r="5039" spans="1:29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186.77799999999999</v>
      </c>
      <c r="G5039">
        <v>299.791</v>
      </c>
      <c r="H5039">
        <v>100078.61500000001</v>
      </c>
      <c r="I5039">
        <v>27.714672155077661</v>
      </c>
      <c r="J5039">
        <v>183.501</v>
      </c>
      <c r="K5039">
        <v>299.70600000000002</v>
      </c>
      <c r="L5039">
        <v>100078.698</v>
      </c>
      <c r="M5039">
        <v>27.629439078787239</v>
      </c>
      <c r="N5039">
        <v>181.28299999999999</v>
      </c>
      <c r="O5039">
        <v>299.65300000000002</v>
      </c>
      <c r="P5039">
        <v>100078.749</v>
      </c>
      <c r="Q5039">
        <v>27.57629308128281</v>
      </c>
      <c r="R5039">
        <v>190.10499999999999</v>
      </c>
      <c r="S5039">
        <v>300.00799999999998</v>
      </c>
      <c r="T5039">
        <v>100078.37300000001</v>
      </c>
      <c r="U5039">
        <v>27.932241097689651</v>
      </c>
      <c r="V5039">
        <v>186.26900000000001</v>
      </c>
      <c r="W5039">
        <v>299.90800000000002</v>
      </c>
      <c r="X5039">
        <v>100078.47</v>
      </c>
      <c r="Y5039">
        <v>27.831966459848498</v>
      </c>
      <c r="Z5039">
        <v>183.828</v>
      </c>
      <c r="AA5039">
        <v>299.84699999999998</v>
      </c>
      <c r="AB5039">
        <v>100078.52800000001</v>
      </c>
      <c r="AC5039">
        <v>27.770797897264401</v>
      </c>
    </row>
    <row r="5040" spans="1:29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188.00200000000001</v>
      </c>
      <c r="G5040">
        <v>299.90699999999998</v>
      </c>
      <c r="H5040">
        <v>100078.48699999999</v>
      </c>
      <c r="I5040">
        <v>27.834788009288271</v>
      </c>
      <c r="J5040">
        <v>184.74600000000001</v>
      </c>
      <c r="K5040">
        <v>299.822</v>
      </c>
      <c r="L5040">
        <v>100078.57</v>
      </c>
      <c r="M5040">
        <v>27.749553912804629</v>
      </c>
      <c r="N5040">
        <v>183.02</v>
      </c>
      <c r="O5040">
        <v>299.77100000000002</v>
      </c>
      <c r="P5040">
        <v>100078.62</v>
      </c>
      <c r="Q5040">
        <v>27.698413607419639</v>
      </c>
      <c r="R5040">
        <v>191.38399999999999</v>
      </c>
      <c r="S5040">
        <v>300.12400000000002</v>
      </c>
      <c r="T5040">
        <v>100078.245</v>
      </c>
      <c r="U5040">
        <v>28.052359546023808</v>
      </c>
      <c r="V5040">
        <v>187.71600000000001</v>
      </c>
      <c r="W5040">
        <v>300.02499999999998</v>
      </c>
      <c r="X5040">
        <v>100078.341</v>
      </c>
      <c r="Y5040">
        <v>27.953086440578261</v>
      </c>
      <c r="Z5040">
        <v>185.03399999999999</v>
      </c>
      <c r="AA5040">
        <v>299.96300000000002</v>
      </c>
      <c r="AB5040">
        <v>100078.399</v>
      </c>
      <c r="AC5040">
        <v>27.890913552170669</v>
      </c>
    </row>
    <row r="5041" spans="1:29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190.43199999999999</v>
      </c>
      <c r="G5041">
        <v>300.02100000000002</v>
      </c>
      <c r="H5041">
        <v>100078.359</v>
      </c>
      <c r="I5041">
        <v>27.95289972800305</v>
      </c>
      <c r="J5041">
        <v>187.21100000000001</v>
      </c>
      <c r="K5041">
        <v>299.93700000000001</v>
      </c>
      <c r="L5041">
        <v>100078.442</v>
      </c>
      <c r="M5041">
        <v>27.868668217108169</v>
      </c>
      <c r="N5041">
        <v>185.279</v>
      </c>
      <c r="O5041">
        <v>299.88600000000002</v>
      </c>
      <c r="P5041">
        <v>100078.49099999999</v>
      </c>
      <c r="Q5041">
        <v>27.81752643940445</v>
      </c>
      <c r="R5041">
        <v>193.78399999999999</v>
      </c>
      <c r="S5041">
        <v>300.238</v>
      </c>
      <c r="T5041">
        <v>100078.118</v>
      </c>
      <c r="U5041">
        <v>28.17047472150654</v>
      </c>
      <c r="V5041">
        <v>190.125</v>
      </c>
      <c r="W5041">
        <v>300.13900000000001</v>
      </c>
      <c r="X5041">
        <v>100078.213</v>
      </c>
      <c r="Y5041">
        <v>28.071199565882349</v>
      </c>
      <c r="Z5041">
        <v>187.46899999999999</v>
      </c>
      <c r="AA5041">
        <v>300.077</v>
      </c>
      <c r="AB5041">
        <v>100078.27099999999</v>
      </c>
      <c r="AC5041">
        <v>28.00902593208292</v>
      </c>
    </row>
    <row r="5042" spans="1:29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191.99700000000001</v>
      </c>
      <c r="G5042">
        <v>300.13299999999998</v>
      </c>
      <c r="H5042">
        <v>100078.23699999999</v>
      </c>
      <c r="I5042">
        <v>28.06992077519908</v>
      </c>
      <c r="J5042">
        <v>188.77699999999999</v>
      </c>
      <c r="K5042">
        <v>300.04899999999998</v>
      </c>
      <c r="L5042">
        <v>100078.319</v>
      </c>
      <c r="M5042">
        <v>27.985687139339969</v>
      </c>
      <c r="N5042">
        <v>186.99600000000001</v>
      </c>
      <c r="O5042">
        <v>299.99799999999999</v>
      </c>
      <c r="P5042">
        <v>100078.368</v>
      </c>
      <c r="Q5042">
        <v>27.934544593649779</v>
      </c>
      <c r="R5042">
        <v>195.374</v>
      </c>
      <c r="S5042">
        <v>300.34899999999999</v>
      </c>
      <c r="T5042">
        <v>100077.996</v>
      </c>
      <c r="U5042">
        <v>28.286495405350081</v>
      </c>
      <c r="V5042">
        <v>191.80099999999999</v>
      </c>
      <c r="W5042">
        <v>300.25200000000001</v>
      </c>
      <c r="X5042">
        <v>100078.091</v>
      </c>
      <c r="Y5042">
        <v>28.18922600042492</v>
      </c>
      <c r="Z5042">
        <v>189.053</v>
      </c>
      <c r="AA5042">
        <v>300.18900000000002</v>
      </c>
      <c r="AB5042">
        <v>100078.149</v>
      </c>
      <c r="AC5042">
        <v>28.126047811246739</v>
      </c>
    </row>
    <row r="5043" spans="1:29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193.45400000000001</v>
      </c>
      <c r="G5043">
        <v>300.23399999999998</v>
      </c>
      <c r="H5043">
        <v>100078.11900000001</v>
      </c>
      <c r="I5043">
        <v>28.175909037128971</v>
      </c>
      <c r="J5043">
        <v>190.261</v>
      </c>
      <c r="K5043">
        <v>300.14999999999998</v>
      </c>
      <c r="L5043">
        <v>100078.202</v>
      </c>
      <c r="M5043">
        <v>28.091674993778099</v>
      </c>
      <c r="N5043">
        <v>188.40899999999999</v>
      </c>
      <c r="O5043">
        <v>300.10000000000002</v>
      </c>
      <c r="P5043">
        <v>100078.251</v>
      </c>
      <c r="Q5043">
        <v>28.041535314859289</v>
      </c>
      <c r="R5043">
        <v>196.803</v>
      </c>
      <c r="S5043">
        <v>300.45</v>
      </c>
      <c r="T5043">
        <v>100077.879</v>
      </c>
      <c r="U5043">
        <v>28.392487781378581</v>
      </c>
      <c r="V5043">
        <v>193.26300000000001</v>
      </c>
      <c r="W5043">
        <v>300.35300000000001</v>
      </c>
      <c r="X5043">
        <v>100077.974</v>
      </c>
      <c r="Y5043">
        <v>28.295216911605731</v>
      </c>
      <c r="Z5043">
        <v>190.542</v>
      </c>
      <c r="AA5043">
        <v>300.29000000000002</v>
      </c>
      <c r="AB5043">
        <v>100078.03200000001</v>
      </c>
      <c r="AC5043">
        <v>28.232037769906359</v>
      </c>
    </row>
    <row r="5044" spans="1:29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194.79900000000001</v>
      </c>
      <c r="G5044">
        <v>300.334</v>
      </c>
      <c r="H5044">
        <v>100078.00199999999</v>
      </c>
      <c r="I5044">
        <v>28.280897075692391</v>
      </c>
      <c r="J5044">
        <v>191.601</v>
      </c>
      <c r="K5044">
        <v>300.25099999999998</v>
      </c>
      <c r="L5044">
        <v>100078.084</v>
      </c>
      <c r="M5044">
        <v>28.197664555262239</v>
      </c>
      <c r="N5044">
        <v>189.827</v>
      </c>
      <c r="O5044">
        <v>300.2</v>
      </c>
      <c r="P5044">
        <v>100078.13400000001</v>
      </c>
      <c r="Q5044">
        <v>28.14652132991182</v>
      </c>
      <c r="R5044">
        <v>198.16800000000001</v>
      </c>
      <c r="S5044">
        <v>300.55</v>
      </c>
      <c r="T5044">
        <v>100077.762</v>
      </c>
      <c r="U5044">
        <v>28.49747907352139</v>
      </c>
      <c r="V5044">
        <v>194.65199999999999</v>
      </c>
      <c r="W5044">
        <v>300.45299999999997</v>
      </c>
      <c r="X5044">
        <v>100077.857</v>
      </c>
      <c r="Y5044">
        <v>28.40020673880429</v>
      </c>
      <c r="Z5044">
        <v>191.874</v>
      </c>
      <c r="AA5044">
        <v>300.39</v>
      </c>
      <c r="AB5044">
        <v>100077.916</v>
      </c>
      <c r="AC5044">
        <v>28.337027506113259</v>
      </c>
    </row>
    <row r="5045" spans="1:29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196.18799999999999</v>
      </c>
      <c r="G5045">
        <v>300.435</v>
      </c>
      <c r="H5045">
        <v>100077.88400000001</v>
      </c>
      <c r="I5045">
        <v>28.386892202430658</v>
      </c>
      <c r="J5045">
        <v>193.00700000000001</v>
      </c>
      <c r="K5045">
        <v>300.351</v>
      </c>
      <c r="L5045">
        <v>100077.967</v>
      </c>
      <c r="M5045">
        <v>28.302655622438241</v>
      </c>
      <c r="N5045">
        <v>191.17400000000001</v>
      </c>
      <c r="O5045">
        <v>300.3</v>
      </c>
      <c r="P5045">
        <v>100078.016</v>
      </c>
      <c r="Q5045">
        <v>28.251510765333759</v>
      </c>
      <c r="R5045">
        <v>199.535</v>
      </c>
      <c r="S5045">
        <v>300.64999999999998</v>
      </c>
      <c r="T5045">
        <v>100077.645</v>
      </c>
      <c r="U5045">
        <v>28.60247464876608</v>
      </c>
      <c r="V5045">
        <v>196.03200000000001</v>
      </c>
      <c r="W5045">
        <v>300.553</v>
      </c>
      <c r="X5045">
        <v>100077.74</v>
      </c>
      <c r="Y5045">
        <v>28.505200848717831</v>
      </c>
      <c r="Z5045">
        <v>193.28700000000001</v>
      </c>
      <c r="AA5045">
        <v>300.49</v>
      </c>
      <c r="AB5045">
        <v>100077.798</v>
      </c>
      <c r="AC5045">
        <v>28.442019801620461</v>
      </c>
    </row>
    <row r="5046" spans="1:29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197.495</v>
      </c>
      <c r="G5046">
        <v>300.536</v>
      </c>
      <c r="H5046">
        <v>100077.766</v>
      </c>
      <c r="I5046">
        <v>28.49289076985804</v>
      </c>
      <c r="J5046">
        <v>194.31299999999999</v>
      </c>
      <c r="K5046">
        <v>300.452</v>
      </c>
      <c r="L5046">
        <v>100077.848</v>
      </c>
      <c r="M5046">
        <v>28.408652059738639</v>
      </c>
      <c r="N5046">
        <v>192.548</v>
      </c>
      <c r="O5046">
        <v>300.40100000000001</v>
      </c>
      <c r="P5046">
        <v>100077.898</v>
      </c>
      <c r="Q5046">
        <v>28.35750729393385</v>
      </c>
      <c r="R5046">
        <v>200.87799999999999</v>
      </c>
      <c r="S5046">
        <v>300.75</v>
      </c>
      <c r="T5046">
        <v>100077.527</v>
      </c>
      <c r="U5046">
        <v>28.70747277209415</v>
      </c>
      <c r="V5046">
        <v>197.423</v>
      </c>
      <c r="W5046">
        <v>300.654</v>
      </c>
      <c r="X5046">
        <v>100077.622</v>
      </c>
      <c r="Y5046">
        <v>28.61120118953022</v>
      </c>
      <c r="Z5046">
        <v>194.58099999999999</v>
      </c>
      <c r="AA5046">
        <v>300.59100000000001</v>
      </c>
      <c r="AB5046">
        <v>100077.681</v>
      </c>
      <c r="AC5046">
        <v>28.548020052073639</v>
      </c>
    </row>
    <row r="5047" spans="1:29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198.89699999999999</v>
      </c>
      <c r="G5047">
        <v>300.63799999999998</v>
      </c>
      <c r="H5047">
        <v>100077.647</v>
      </c>
      <c r="I5047">
        <v>28.599894740931749</v>
      </c>
      <c r="J5047">
        <v>195.72900000000001</v>
      </c>
      <c r="K5047">
        <v>300.55399999999997</v>
      </c>
      <c r="L5047">
        <v>100077.72900000001</v>
      </c>
      <c r="M5047">
        <v>28.51565476279757</v>
      </c>
      <c r="N5047">
        <v>193.93299999999999</v>
      </c>
      <c r="O5047">
        <v>300.50400000000002</v>
      </c>
      <c r="P5047">
        <v>100077.77800000001</v>
      </c>
      <c r="Q5047">
        <v>28.465512064070989</v>
      </c>
      <c r="R5047">
        <v>202.267</v>
      </c>
      <c r="S5047">
        <v>300.85199999999998</v>
      </c>
      <c r="T5047">
        <v>100077.408</v>
      </c>
      <c r="U5047">
        <v>28.814479964349569</v>
      </c>
      <c r="V5047">
        <v>198.8</v>
      </c>
      <c r="W5047">
        <v>300.75599999999997</v>
      </c>
      <c r="X5047">
        <v>100077.503</v>
      </c>
      <c r="Y5047">
        <v>28.718206933022319</v>
      </c>
      <c r="Z5047">
        <v>196.02699999999999</v>
      </c>
      <c r="AA5047">
        <v>300.69299999999998</v>
      </c>
      <c r="AB5047">
        <v>100077.56200000001</v>
      </c>
      <c r="AC5047">
        <v>28.65502484378834</v>
      </c>
    </row>
    <row r="5048" spans="1:29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200.214</v>
      </c>
      <c r="G5048">
        <v>300.74099999999999</v>
      </c>
      <c r="H5048">
        <v>100077.527</v>
      </c>
      <c r="I5048">
        <v>28.70790590801823</v>
      </c>
      <c r="J5048">
        <v>197.047</v>
      </c>
      <c r="K5048">
        <v>300.65699999999998</v>
      </c>
      <c r="L5048">
        <v>100077.609</v>
      </c>
      <c r="M5048">
        <v>28.62366466201053</v>
      </c>
      <c r="N5048">
        <v>195.297</v>
      </c>
      <c r="O5048">
        <v>300.60700000000003</v>
      </c>
      <c r="P5048">
        <v>100077.658</v>
      </c>
      <c r="Q5048">
        <v>28.573521208656079</v>
      </c>
      <c r="R5048">
        <v>203.571</v>
      </c>
      <c r="S5048">
        <v>300.95499999999998</v>
      </c>
      <c r="T5048">
        <v>100077.289</v>
      </c>
      <c r="U5048">
        <v>28.922495215430789</v>
      </c>
      <c r="V5048">
        <v>200.125</v>
      </c>
      <c r="W5048">
        <v>300.858</v>
      </c>
      <c r="X5048">
        <v>100077.38400000001</v>
      </c>
      <c r="Y5048">
        <v>28.825217021793321</v>
      </c>
      <c r="Z5048">
        <v>197.32599999999999</v>
      </c>
      <c r="AA5048">
        <v>300.79500000000002</v>
      </c>
      <c r="AB5048">
        <v>100077.443</v>
      </c>
      <c r="AC5048">
        <v>28.762033980530479</v>
      </c>
    </row>
    <row r="5049" spans="1:29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201.547</v>
      </c>
      <c r="G5049">
        <v>300.84399999999999</v>
      </c>
      <c r="H5049">
        <v>100077.40700000001</v>
      </c>
      <c r="I5049">
        <v>28.81592057729085</v>
      </c>
      <c r="J5049">
        <v>198.39699999999999</v>
      </c>
      <c r="K5049">
        <v>300.76</v>
      </c>
      <c r="L5049">
        <v>100077.489</v>
      </c>
      <c r="M5049">
        <v>28.73167806331827</v>
      </c>
      <c r="N5049">
        <v>196.59399999999999</v>
      </c>
      <c r="O5049">
        <v>300.709</v>
      </c>
      <c r="P5049">
        <v>100077.538</v>
      </c>
      <c r="Q5049">
        <v>28.68053012566202</v>
      </c>
      <c r="R5049">
        <v>204.88900000000001</v>
      </c>
      <c r="S5049">
        <v>301.05700000000002</v>
      </c>
      <c r="T5049">
        <v>100077.17</v>
      </c>
      <c r="U5049">
        <v>29.02951024098644</v>
      </c>
      <c r="V5049">
        <v>201.46299999999999</v>
      </c>
      <c r="W5049">
        <v>300.95999999999998</v>
      </c>
      <c r="X5049">
        <v>100077.264</v>
      </c>
      <c r="Y5049">
        <v>28.93222971940969</v>
      </c>
      <c r="Z5049">
        <v>198.67400000000001</v>
      </c>
      <c r="AA5049">
        <v>300.89800000000002</v>
      </c>
      <c r="AB5049">
        <v>100077.323</v>
      </c>
      <c r="AC5049">
        <v>28.870049455233239</v>
      </c>
    </row>
    <row r="5050" spans="1:29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202.84399999999999</v>
      </c>
      <c r="G5050">
        <v>300.94600000000003</v>
      </c>
      <c r="H5050">
        <v>100077.28599999999</v>
      </c>
      <c r="I5050">
        <v>28.92293326661024</v>
      </c>
      <c r="J5050">
        <v>199.697</v>
      </c>
      <c r="K5050">
        <v>300.863</v>
      </c>
      <c r="L5050">
        <v>100077.36900000001</v>
      </c>
      <c r="M5050">
        <v>28.839694092725608</v>
      </c>
      <c r="N5050">
        <v>197.92099999999999</v>
      </c>
      <c r="O5050">
        <v>300.81200000000001</v>
      </c>
      <c r="P5050">
        <v>100077.41800000001</v>
      </c>
      <c r="Q5050">
        <v>28.7885453850825</v>
      </c>
      <c r="R5050">
        <v>206.172</v>
      </c>
      <c r="S5050">
        <v>301.15899999999999</v>
      </c>
      <c r="T5050">
        <v>100077.05</v>
      </c>
      <c r="U5050">
        <v>29.136527000049679</v>
      </c>
      <c r="V5050">
        <v>202.76300000000001</v>
      </c>
      <c r="W5050">
        <v>301.06299999999999</v>
      </c>
      <c r="X5050">
        <v>100077.145</v>
      </c>
      <c r="Y5050">
        <v>29.040249621796761</v>
      </c>
      <c r="Z5050">
        <v>199.94399999999999</v>
      </c>
      <c r="AA5050">
        <v>301</v>
      </c>
      <c r="AB5050">
        <v>100077.204</v>
      </c>
      <c r="AC5050">
        <v>28.97706467680371</v>
      </c>
    </row>
    <row r="5051" spans="1:29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204.16200000000001</v>
      </c>
      <c r="G5051">
        <v>301.05</v>
      </c>
      <c r="H5051">
        <v>100077.16499999999</v>
      </c>
      <c r="I5051">
        <v>29.031957821790169</v>
      </c>
      <c r="J5051">
        <v>201.02600000000001</v>
      </c>
      <c r="K5051">
        <v>300.96600000000001</v>
      </c>
      <c r="L5051">
        <v>100077.24800000001</v>
      </c>
      <c r="M5051">
        <v>28.947713635672809</v>
      </c>
      <c r="N5051">
        <v>199.227</v>
      </c>
      <c r="O5051">
        <v>300.91500000000002</v>
      </c>
      <c r="P5051">
        <v>100077.29700000001</v>
      </c>
      <c r="Q5051">
        <v>28.896564157985718</v>
      </c>
      <c r="R5051">
        <v>207.47900000000001</v>
      </c>
      <c r="S5051">
        <v>301.262</v>
      </c>
      <c r="T5051">
        <v>100076.93</v>
      </c>
      <c r="U5051">
        <v>29.2445518657305</v>
      </c>
      <c r="V5051">
        <v>204.071</v>
      </c>
      <c r="W5051">
        <v>301.16500000000002</v>
      </c>
      <c r="X5051">
        <v>100077.02499999999</v>
      </c>
      <c r="Y5051">
        <v>29.147269278935031</v>
      </c>
      <c r="Z5051">
        <v>201.27199999999999</v>
      </c>
      <c r="AA5051">
        <v>301.10199999999998</v>
      </c>
      <c r="AB5051">
        <v>100077.083</v>
      </c>
      <c r="AC5051">
        <v>29.084082518164561</v>
      </c>
    </row>
    <row r="5052" spans="1:29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203.994</v>
      </c>
      <c r="G5052">
        <v>301.15300000000002</v>
      </c>
      <c r="H5052">
        <v>100077.04399999999</v>
      </c>
      <c r="I5052">
        <v>29.139982135043969</v>
      </c>
      <c r="J5052">
        <v>200.85400000000001</v>
      </c>
      <c r="K5052">
        <v>301.07</v>
      </c>
      <c r="L5052">
        <v>100077.12699999999</v>
      </c>
      <c r="M5052">
        <v>29.05674045690688</v>
      </c>
      <c r="N5052">
        <v>199.10400000000001</v>
      </c>
      <c r="O5052">
        <v>301.01900000000001</v>
      </c>
      <c r="P5052">
        <v>100077.17600000001</v>
      </c>
      <c r="Q5052">
        <v>29.005590209260902</v>
      </c>
      <c r="R5052">
        <v>207.316</v>
      </c>
      <c r="S5052">
        <v>301.36399999999998</v>
      </c>
      <c r="T5052">
        <v>100076.81</v>
      </c>
      <c r="U5052">
        <v>29.3515764602123</v>
      </c>
      <c r="V5052">
        <v>203.91</v>
      </c>
      <c r="W5052">
        <v>301.26799999999997</v>
      </c>
      <c r="X5052">
        <v>100076.90399999999</v>
      </c>
      <c r="Y5052">
        <v>29.25529531954481</v>
      </c>
      <c r="Z5052">
        <v>201.102</v>
      </c>
      <c r="AA5052">
        <v>301.20499999999998</v>
      </c>
      <c r="AB5052">
        <v>100076.963</v>
      </c>
      <c r="AC5052">
        <v>29.192108470726279</v>
      </c>
    </row>
    <row r="5053" spans="1:29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205.21700000000001</v>
      </c>
      <c r="G5053">
        <v>301.25200000000001</v>
      </c>
      <c r="H5053">
        <v>100076.925</v>
      </c>
      <c r="I5053">
        <v>29.243995640746789</v>
      </c>
      <c r="J5053">
        <v>202.083</v>
      </c>
      <c r="K5053">
        <v>301.16800000000001</v>
      </c>
      <c r="L5053">
        <v>100077.007</v>
      </c>
      <c r="M5053">
        <v>29.15974805402999</v>
      </c>
      <c r="N5053">
        <v>200.316</v>
      </c>
      <c r="O5053">
        <v>301.11700000000002</v>
      </c>
      <c r="P5053">
        <v>100077.057</v>
      </c>
      <c r="Q5053">
        <v>29.10859789932158</v>
      </c>
      <c r="R5053">
        <v>208.55199999999999</v>
      </c>
      <c r="S5053">
        <v>301.46300000000002</v>
      </c>
      <c r="T5053">
        <v>100076.69100000001</v>
      </c>
      <c r="U5053">
        <v>29.45559314583625</v>
      </c>
      <c r="V5053">
        <v>205.142</v>
      </c>
      <c r="W5053">
        <v>301.36599999999999</v>
      </c>
      <c r="X5053">
        <v>100076.78599999999</v>
      </c>
      <c r="Y5053">
        <v>29.358307628742409</v>
      </c>
      <c r="Z5053">
        <v>202.34</v>
      </c>
      <c r="AA5053">
        <v>301.303</v>
      </c>
      <c r="AB5053">
        <v>100076.845</v>
      </c>
      <c r="AC5053">
        <v>29.295119826876832</v>
      </c>
    </row>
    <row r="5054" spans="1:29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206.15100000000001</v>
      </c>
      <c r="G5054">
        <v>301.35300000000001</v>
      </c>
      <c r="H5054">
        <v>100076.806</v>
      </c>
      <c r="I5054">
        <v>29.348706959745641</v>
      </c>
      <c r="J5054">
        <v>203.03100000000001</v>
      </c>
      <c r="K5054">
        <v>301.27</v>
      </c>
      <c r="L5054">
        <v>100076.88800000001</v>
      </c>
      <c r="M5054">
        <v>29.265462271982589</v>
      </c>
      <c r="N5054">
        <v>201.279</v>
      </c>
      <c r="O5054">
        <v>301.21899999999999</v>
      </c>
      <c r="P5054">
        <v>100076.93799999999</v>
      </c>
      <c r="Q5054">
        <v>29.214311569135589</v>
      </c>
      <c r="R5054">
        <v>209.489</v>
      </c>
      <c r="S5054">
        <v>301.56400000000002</v>
      </c>
      <c r="T5054">
        <v>100076.572</v>
      </c>
      <c r="U5054">
        <v>29.560306725065399</v>
      </c>
      <c r="V5054">
        <v>206.095</v>
      </c>
      <c r="W5054">
        <v>301.46699999999998</v>
      </c>
      <c r="X5054">
        <v>100076.66800000001</v>
      </c>
      <c r="Y5054">
        <v>29.463021029943551</v>
      </c>
      <c r="Z5054">
        <v>203.25800000000001</v>
      </c>
      <c r="AA5054">
        <v>301.404</v>
      </c>
      <c r="AB5054">
        <v>100076.726</v>
      </c>
      <c r="AC5054">
        <v>29.399831685149021</v>
      </c>
    </row>
    <row r="5055" spans="1:29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207.07599999999999</v>
      </c>
      <c r="G5055">
        <v>301.45400000000001</v>
      </c>
      <c r="H5055">
        <v>100076.68700000001</v>
      </c>
      <c r="I5055">
        <v>29.45342068249505</v>
      </c>
      <c r="J5055">
        <v>203.952</v>
      </c>
      <c r="K5055">
        <v>301.37</v>
      </c>
      <c r="L5055">
        <v>100076.77</v>
      </c>
      <c r="M5055">
        <v>29.369172153955329</v>
      </c>
      <c r="N5055">
        <v>202.19300000000001</v>
      </c>
      <c r="O5055">
        <v>301.31900000000002</v>
      </c>
      <c r="P5055">
        <v>100076.819</v>
      </c>
      <c r="Q5055">
        <v>29.318020038113051</v>
      </c>
      <c r="R5055">
        <v>210.398</v>
      </c>
      <c r="S5055">
        <v>301.66399999999999</v>
      </c>
      <c r="T5055">
        <v>100076.455</v>
      </c>
      <c r="U5055">
        <v>29.66402062668601</v>
      </c>
      <c r="V5055">
        <v>207.01900000000001</v>
      </c>
      <c r="W5055">
        <v>301.56700000000001</v>
      </c>
      <c r="X5055">
        <v>100076.55</v>
      </c>
      <c r="Y5055">
        <v>29.566733023030618</v>
      </c>
      <c r="Z5055">
        <v>204.18799999999999</v>
      </c>
      <c r="AA5055">
        <v>301.50400000000002</v>
      </c>
      <c r="AB5055">
        <v>100076.609</v>
      </c>
      <c r="AC5055">
        <v>29.503543864360491</v>
      </c>
    </row>
    <row r="5056" spans="1:29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207.83199999999999</v>
      </c>
      <c r="G5056">
        <v>301.54899999999998</v>
      </c>
      <c r="H5056">
        <v>100076.57</v>
      </c>
      <c r="I5056">
        <v>29.552114718817169</v>
      </c>
      <c r="J5056">
        <v>204.71700000000001</v>
      </c>
      <c r="K5056">
        <v>301.46499999999997</v>
      </c>
      <c r="L5056">
        <v>100076.65300000001</v>
      </c>
      <c r="M5056">
        <v>29.467865285657009</v>
      </c>
      <c r="N5056">
        <v>202.96799999999999</v>
      </c>
      <c r="O5056">
        <v>301.41399999999999</v>
      </c>
      <c r="P5056">
        <v>100076.702</v>
      </c>
      <c r="Q5056">
        <v>29.416712620186331</v>
      </c>
      <c r="R5056">
        <v>211.126</v>
      </c>
      <c r="S5056">
        <v>301.75799999999998</v>
      </c>
      <c r="T5056">
        <v>100076.33900000001</v>
      </c>
      <c r="U5056">
        <v>29.76171395998313</v>
      </c>
      <c r="V5056">
        <v>207.785</v>
      </c>
      <c r="W5056">
        <v>301.661</v>
      </c>
      <c r="X5056">
        <v>100076.43399999999</v>
      </c>
      <c r="Y5056">
        <v>29.664425310917299</v>
      </c>
      <c r="Z5056">
        <v>204.93600000000001</v>
      </c>
      <c r="AA5056">
        <v>301.59800000000001</v>
      </c>
      <c r="AB5056">
        <v>100076.493</v>
      </c>
      <c r="AC5056">
        <v>29.60123547251203</v>
      </c>
    </row>
    <row r="5057" spans="1:29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208.51599999999999</v>
      </c>
      <c r="G5057">
        <v>301.64</v>
      </c>
      <c r="H5057">
        <v>100076.454</v>
      </c>
      <c r="I5057">
        <v>29.646797429449009</v>
      </c>
      <c r="J5057">
        <v>205.42099999999999</v>
      </c>
      <c r="K5057">
        <v>301.55599999999998</v>
      </c>
      <c r="L5057">
        <v>100076.537</v>
      </c>
      <c r="M5057">
        <v>29.562547090182761</v>
      </c>
      <c r="N5057">
        <v>203.65199999999999</v>
      </c>
      <c r="O5057">
        <v>301.50400000000002</v>
      </c>
      <c r="P5057">
        <v>100076.587</v>
      </c>
      <c r="Q5057">
        <v>29.51039090373877</v>
      </c>
      <c r="R5057">
        <v>211.81100000000001</v>
      </c>
      <c r="S5057">
        <v>301.84800000000001</v>
      </c>
      <c r="T5057">
        <v>100076.224</v>
      </c>
      <c r="U5057">
        <v>29.855395950011371</v>
      </c>
      <c r="V5057">
        <v>208.47</v>
      </c>
      <c r="W5057">
        <v>301.75099999999998</v>
      </c>
      <c r="X5057">
        <v>100076.319</v>
      </c>
      <c r="Y5057">
        <v>29.758106253829279</v>
      </c>
      <c r="Z5057">
        <v>205.62200000000001</v>
      </c>
      <c r="AA5057">
        <v>301.68700000000001</v>
      </c>
      <c r="AB5057">
        <v>100076.379</v>
      </c>
      <c r="AC5057">
        <v>29.693912765276082</v>
      </c>
    </row>
    <row r="5058" spans="1:29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209.06</v>
      </c>
      <c r="G5058">
        <v>301.726</v>
      </c>
      <c r="H5058">
        <v>100076.34</v>
      </c>
      <c r="I5058">
        <v>29.736464825855592</v>
      </c>
      <c r="J5058">
        <v>205.97</v>
      </c>
      <c r="K5058">
        <v>301.64100000000002</v>
      </c>
      <c r="L5058">
        <v>100076.423</v>
      </c>
      <c r="M5058">
        <v>29.65120973243603</v>
      </c>
      <c r="N5058">
        <v>204.21799999999999</v>
      </c>
      <c r="O5058">
        <v>301.58999999999997</v>
      </c>
      <c r="P5058">
        <v>100076.474</v>
      </c>
      <c r="Q5058">
        <v>29.600057695178119</v>
      </c>
      <c r="R5058">
        <v>212.36799999999999</v>
      </c>
      <c r="S5058">
        <v>301.93299999999999</v>
      </c>
      <c r="T5058">
        <v>100076.111</v>
      </c>
      <c r="U5058">
        <v>29.944062608833629</v>
      </c>
      <c r="V5058">
        <v>209.03399999999999</v>
      </c>
      <c r="W5058">
        <v>301.83600000000001</v>
      </c>
      <c r="X5058">
        <v>100076.20699999999</v>
      </c>
      <c r="Y5058">
        <v>29.84677272947096</v>
      </c>
      <c r="Z5058">
        <v>206.161</v>
      </c>
      <c r="AA5058">
        <v>301.77199999999999</v>
      </c>
      <c r="AB5058">
        <v>100076.266</v>
      </c>
      <c r="AC5058">
        <v>29.78257768214058</v>
      </c>
    </row>
    <row r="5059" spans="1:29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209.60599999999999</v>
      </c>
      <c r="G5059">
        <v>301.80900000000003</v>
      </c>
      <c r="H5059">
        <v>100076.227</v>
      </c>
      <c r="I5059">
        <v>29.823122714712269</v>
      </c>
      <c r="J5059">
        <v>206.512</v>
      </c>
      <c r="K5059">
        <v>301.72500000000002</v>
      </c>
      <c r="L5059">
        <v>100076.311</v>
      </c>
      <c r="M5059">
        <v>29.738871424634169</v>
      </c>
      <c r="N5059">
        <v>204.75800000000001</v>
      </c>
      <c r="O5059">
        <v>301.673</v>
      </c>
      <c r="P5059">
        <v>100076.361</v>
      </c>
      <c r="Q5059">
        <v>29.686714112894951</v>
      </c>
      <c r="R5059">
        <v>212.89699999999999</v>
      </c>
      <c r="S5059">
        <v>302.01600000000002</v>
      </c>
      <c r="T5059">
        <v>100075.999</v>
      </c>
      <c r="U5059">
        <v>30.030723597060611</v>
      </c>
      <c r="V5059">
        <v>209.589</v>
      </c>
      <c r="W5059">
        <v>301.91899999999998</v>
      </c>
      <c r="X5059">
        <v>100076.095</v>
      </c>
      <c r="Y5059">
        <v>29.933432668257812</v>
      </c>
      <c r="Z5059">
        <v>206.70400000000001</v>
      </c>
      <c r="AA5059">
        <v>301.85399999999998</v>
      </c>
      <c r="AB5059">
        <v>100076.155</v>
      </c>
      <c r="AC5059">
        <v>29.868233936465629</v>
      </c>
    </row>
    <row r="5060" spans="1:29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210.08600000000001</v>
      </c>
      <c r="G5060">
        <v>301.89100000000002</v>
      </c>
      <c r="H5060">
        <v>100076.11500000001</v>
      </c>
      <c r="I5060">
        <v>29.908780488651761</v>
      </c>
      <c r="J5060">
        <v>206.98699999999999</v>
      </c>
      <c r="K5060">
        <v>301.80599999999998</v>
      </c>
      <c r="L5060">
        <v>100076.19899999999</v>
      </c>
      <c r="M5060">
        <v>29.82352442100154</v>
      </c>
      <c r="N5060">
        <v>205.26499999999999</v>
      </c>
      <c r="O5060">
        <v>301.75400000000002</v>
      </c>
      <c r="P5060">
        <v>100076.249</v>
      </c>
      <c r="Q5060">
        <v>29.771366545843591</v>
      </c>
      <c r="R5060">
        <v>213.35900000000001</v>
      </c>
      <c r="S5060">
        <v>302.09699999999998</v>
      </c>
      <c r="T5060">
        <v>100075.88800000001</v>
      </c>
      <c r="U5060">
        <v>30.115380605264932</v>
      </c>
      <c r="V5060">
        <v>210.06200000000001</v>
      </c>
      <c r="W5060">
        <v>301.99900000000002</v>
      </c>
      <c r="X5060">
        <v>100075.984</v>
      </c>
      <c r="Y5060">
        <v>30.017084758012569</v>
      </c>
      <c r="Z5060">
        <v>207.18100000000001</v>
      </c>
      <c r="AA5060">
        <v>301.935</v>
      </c>
      <c r="AB5060">
        <v>100076.04399999999</v>
      </c>
      <c r="AC5060">
        <v>29.952889188996721</v>
      </c>
    </row>
    <row r="5061" spans="1:29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210.548</v>
      </c>
      <c r="G5061">
        <v>301.97199999999998</v>
      </c>
      <c r="H5061">
        <v>100076.003</v>
      </c>
      <c r="I5061">
        <v>29.99343637173985</v>
      </c>
      <c r="J5061">
        <v>207.47399999999999</v>
      </c>
      <c r="K5061">
        <v>301.887</v>
      </c>
      <c r="L5061">
        <v>100076.087</v>
      </c>
      <c r="M5061">
        <v>29.908179383619942</v>
      </c>
      <c r="N5061">
        <v>205.73400000000001</v>
      </c>
      <c r="O5061">
        <v>301.83499999999998</v>
      </c>
      <c r="P5061">
        <v>100076.13800000001</v>
      </c>
      <c r="Q5061">
        <v>29.856021810951461</v>
      </c>
      <c r="R5061">
        <v>213.833</v>
      </c>
      <c r="S5061">
        <v>302.178</v>
      </c>
      <c r="T5061">
        <v>100075.777</v>
      </c>
      <c r="U5061">
        <v>30.20003958037103</v>
      </c>
      <c r="V5061">
        <v>210.52199999999999</v>
      </c>
      <c r="W5061">
        <v>302.07900000000001</v>
      </c>
      <c r="X5061">
        <v>100075.874</v>
      </c>
      <c r="Y5061">
        <v>30.100739659109479</v>
      </c>
      <c r="Z5061">
        <v>207.65100000000001</v>
      </c>
      <c r="AA5061">
        <v>302.01499999999999</v>
      </c>
      <c r="AB5061">
        <v>100075.93399999999</v>
      </c>
      <c r="AC5061">
        <v>30.036543395705849</v>
      </c>
    </row>
    <row r="5062" spans="1:29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210.95599999999999</v>
      </c>
      <c r="G5062">
        <v>302.05200000000002</v>
      </c>
      <c r="H5062">
        <v>100075.89200000001</v>
      </c>
      <c r="I5062">
        <v>30.07709031907962</v>
      </c>
      <c r="J5062">
        <v>207.887</v>
      </c>
      <c r="K5062">
        <v>301.96699999999998</v>
      </c>
      <c r="L5062">
        <v>100075.977</v>
      </c>
      <c r="M5062">
        <v>29.991833276530539</v>
      </c>
      <c r="N5062">
        <v>206.15299999999999</v>
      </c>
      <c r="O5062">
        <v>301.91500000000002</v>
      </c>
      <c r="P5062">
        <v>100076.027</v>
      </c>
      <c r="Q5062">
        <v>29.939674274155038</v>
      </c>
      <c r="R5062">
        <v>214.227</v>
      </c>
      <c r="S5062">
        <v>302.25700000000001</v>
      </c>
      <c r="T5062">
        <v>100075.667</v>
      </c>
      <c r="U5062">
        <v>30.282692731258411</v>
      </c>
      <c r="V5062">
        <v>210.96199999999999</v>
      </c>
      <c r="W5062">
        <v>302.15899999999999</v>
      </c>
      <c r="X5062">
        <v>100075.764</v>
      </c>
      <c r="Y5062">
        <v>30.18439562681499</v>
      </c>
      <c r="Z5062">
        <v>208.05</v>
      </c>
      <c r="AA5062">
        <v>302.09399999999999</v>
      </c>
      <c r="AB5062">
        <v>100075.825</v>
      </c>
      <c r="AC5062">
        <v>30.119195645703261</v>
      </c>
    </row>
    <row r="5063" spans="1:29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211.38399999999999</v>
      </c>
      <c r="G5063">
        <v>302.13200000000001</v>
      </c>
      <c r="H5063">
        <v>100075.781</v>
      </c>
      <c r="I5063">
        <v>30.160747089507819</v>
      </c>
      <c r="J5063">
        <v>208.30600000000001</v>
      </c>
      <c r="K5063">
        <v>302.04599999999999</v>
      </c>
      <c r="L5063">
        <v>100075.86599999999</v>
      </c>
      <c r="M5063">
        <v>30.0744852244726</v>
      </c>
      <c r="N5063">
        <v>206.57400000000001</v>
      </c>
      <c r="O5063">
        <v>301.99400000000003</v>
      </c>
      <c r="P5063">
        <v>100075.917</v>
      </c>
      <c r="Q5063">
        <v>30.02232652456831</v>
      </c>
      <c r="R5063">
        <v>214.63300000000001</v>
      </c>
      <c r="S5063">
        <v>302.33600000000001</v>
      </c>
      <c r="T5063">
        <v>100075.558</v>
      </c>
      <c r="U5063">
        <v>30.365349551676388</v>
      </c>
      <c r="V5063">
        <v>211.39400000000001</v>
      </c>
      <c r="W5063">
        <v>302.23700000000002</v>
      </c>
      <c r="X5063">
        <v>100075.655</v>
      </c>
      <c r="Y5063">
        <v>30.266047483441639</v>
      </c>
      <c r="Z5063">
        <v>208.46700000000001</v>
      </c>
      <c r="AA5063">
        <v>302.17200000000003</v>
      </c>
      <c r="AB5063">
        <v>100075.716</v>
      </c>
      <c r="AC5063">
        <v>30.200846796496531</v>
      </c>
    </row>
    <row r="5064" spans="1:29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211.05099999999999</v>
      </c>
      <c r="G5064">
        <v>302.21100000000001</v>
      </c>
      <c r="H5064">
        <v>100075.671</v>
      </c>
      <c r="I5064">
        <v>30.243402759583091</v>
      </c>
      <c r="J5064">
        <v>207.97399999999999</v>
      </c>
      <c r="K5064">
        <v>302.125</v>
      </c>
      <c r="L5064">
        <v>100075.75599999999</v>
      </c>
      <c r="M5064">
        <v>30.15713996212321</v>
      </c>
      <c r="N5064">
        <v>206.267</v>
      </c>
      <c r="O5064">
        <v>302.07299999999998</v>
      </c>
      <c r="P5064">
        <v>100075.807</v>
      </c>
      <c r="Q5064">
        <v>30.104980698333119</v>
      </c>
      <c r="R5064">
        <v>214.30199999999999</v>
      </c>
      <c r="S5064">
        <v>302.41399999999999</v>
      </c>
      <c r="T5064">
        <v>100075.44899999999</v>
      </c>
      <c r="U5064">
        <v>30.447004384243879</v>
      </c>
      <c r="V5064">
        <v>211.04400000000001</v>
      </c>
      <c r="W5064">
        <v>302.315</v>
      </c>
      <c r="X5064">
        <v>100075.546</v>
      </c>
      <c r="Y5064">
        <v>30.347701241873779</v>
      </c>
      <c r="Z5064">
        <v>208.13499999999999</v>
      </c>
      <c r="AA5064">
        <v>302.25</v>
      </c>
      <c r="AB5064">
        <v>100075.607</v>
      </c>
      <c r="AC5064">
        <v>30.28249984905835</v>
      </c>
    </row>
    <row r="5065" spans="1:29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211.392</v>
      </c>
      <c r="G5065">
        <v>302.28699999999998</v>
      </c>
      <c r="H5065">
        <v>100075.56200000001</v>
      </c>
      <c r="I5065">
        <v>30.323048570530151</v>
      </c>
      <c r="J5065">
        <v>208.34</v>
      </c>
      <c r="K5065">
        <v>302.2</v>
      </c>
      <c r="L5065">
        <v>100075.647</v>
      </c>
      <c r="M5065">
        <v>30.235780916039459</v>
      </c>
      <c r="N5065">
        <v>206.625</v>
      </c>
      <c r="O5065">
        <v>302.14800000000002</v>
      </c>
      <c r="P5065">
        <v>100075.698</v>
      </c>
      <c r="Q5065">
        <v>30.18362108775062</v>
      </c>
      <c r="R5065">
        <v>214.63499999999999</v>
      </c>
      <c r="S5065">
        <v>302.48899999999998</v>
      </c>
      <c r="T5065">
        <v>100075.341</v>
      </c>
      <c r="U5065">
        <v>30.52564933800949</v>
      </c>
      <c r="V5065">
        <v>211.39400000000001</v>
      </c>
      <c r="W5065">
        <v>302.38900000000001</v>
      </c>
      <c r="X5065">
        <v>100075.439</v>
      </c>
      <c r="Y5065">
        <v>30.425342064958269</v>
      </c>
      <c r="Z5065">
        <v>208.48400000000001</v>
      </c>
      <c r="AA5065">
        <v>302.32400000000001</v>
      </c>
      <c r="AB5065">
        <v>100075.5</v>
      </c>
      <c r="AC5065">
        <v>30.360139965350701</v>
      </c>
    </row>
    <row r="5066" spans="1:29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211.25200000000001</v>
      </c>
      <c r="G5066">
        <v>302.34500000000003</v>
      </c>
      <c r="H5066">
        <v>100075.48</v>
      </c>
      <c r="I5066">
        <v>30.385296991839429</v>
      </c>
      <c r="J5066">
        <v>208.214</v>
      </c>
      <c r="K5066">
        <v>302.25799999999998</v>
      </c>
      <c r="L5066">
        <v>100075.56600000001</v>
      </c>
      <c r="M5066">
        <v>30.2980290627325</v>
      </c>
      <c r="N5066">
        <v>206.501</v>
      </c>
      <c r="O5066">
        <v>302.20600000000002</v>
      </c>
      <c r="P5066">
        <v>100075.617</v>
      </c>
      <c r="Q5066">
        <v>30.245868551860269</v>
      </c>
      <c r="R5066">
        <v>214.48400000000001</v>
      </c>
      <c r="S5066">
        <v>302.54599999999999</v>
      </c>
      <c r="T5066">
        <v>100075.26</v>
      </c>
      <c r="U5066">
        <v>30.58689733800594</v>
      </c>
      <c r="V5066">
        <v>211.28399999999999</v>
      </c>
      <c r="W5066">
        <v>302.447</v>
      </c>
      <c r="X5066">
        <v>100075.35799999999</v>
      </c>
      <c r="Y5066">
        <v>30.48759268853485</v>
      </c>
      <c r="Z5066">
        <v>208.34200000000001</v>
      </c>
      <c r="AA5066">
        <v>302.38099999999997</v>
      </c>
      <c r="AB5066">
        <v>100075.42</v>
      </c>
      <c r="AC5066">
        <v>30.421386666059501</v>
      </c>
    </row>
    <row r="5067" spans="1:29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210.83699999999999</v>
      </c>
      <c r="G5067">
        <v>302.37799999999999</v>
      </c>
      <c r="H5067">
        <v>100075.413</v>
      </c>
      <c r="I5067">
        <v>30.422461460839031</v>
      </c>
      <c r="J5067">
        <v>207.77</v>
      </c>
      <c r="K5067">
        <v>302.29000000000002</v>
      </c>
      <c r="L5067">
        <v>100075.5</v>
      </c>
      <c r="M5067">
        <v>30.334189296934429</v>
      </c>
      <c r="N5067">
        <v>206.06700000000001</v>
      </c>
      <c r="O5067">
        <v>302.23700000000002</v>
      </c>
      <c r="P5067">
        <v>100075.55100000001</v>
      </c>
      <c r="Q5067">
        <v>30.281024146767489</v>
      </c>
      <c r="R5067">
        <v>214.05600000000001</v>
      </c>
      <c r="S5067">
        <v>302.57799999999997</v>
      </c>
      <c r="T5067">
        <v>100075.19500000001</v>
      </c>
      <c r="U5067">
        <v>30.62306225208243</v>
      </c>
      <c r="V5067">
        <v>210.833</v>
      </c>
      <c r="W5067">
        <v>302.47800000000001</v>
      </c>
      <c r="X5067">
        <v>100075.29300000001</v>
      </c>
      <c r="Y5067">
        <v>30.522752341414449</v>
      </c>
      <c r="Z5067">
        <v>207.90199999999999</v>
      </c>
      <c r="AA5067">
        <v>302.411</v>
      </c>
      <c r="AB5067">
        <v>100075.355</v>
      </c>
      <c r="AC5067">
        <v>30.455541494144541</v>
      </c>
    </row>
    <row r="5068" spans="1:29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210.30099999999999</v>
      </c>
      <c r="G5068">
        <v>302.40600000000001</v>
      </c>
      <c r="H5068">
        <v>100075.349</v>
      </c>
      <c r="I5068">
        <v>30.454609842125141</v>
      </c>
      <c r="J5068">
        <v>207.25700000000001</v>
      </c>
      <c r="K5068">
        <v>302.31900000000002</v>
      </c>
      <c r="L5068">
        <v>100075.435</v>
      </c>
      <c r="M5068">
        <v>30.36733960769357</v>
      </c>
      <c r="N5068">
        <v>205.55500000000001</v>
      </c>
      <c r="O5068">
        <v>302.26499999999999</v>
      </c>
      <c r="P5068">
        <v>100075.48699999999</v>
      </c>
      <c r="Q5068">
        <v>30.313170658152728</v>
      </c>
      <c r="R5068">
        <v>213.51</v>
      </c>
      <c r="S5068">
        <v>302.60500000000002</v>
      </c>
      <c r="T5068">
        <v>100075.13099999999</v>
      </c>
      <c r="U5068">
        <v>30.654209320697419</v>
      </c>
      <c r="V5068">
        <v>210.32499999999999</v>
      </c>
      <c r="W5068">
        <v>302.505</v>
      </c>
      <c r="X5068">
        <v>100075.23</v>
      </c>
      <c r="Y5068">
        <v>30.55389895153121</v>
      </c>
      <c r="Z5068">
        <v>207.36699999999999</v>
      </c>
      <c r="AA5068">
        <v>302.43799999999999</v>
      </c>
      <c r="AB5068">
        <v>100075.29300000001</v>
      </c>
      <c r="AC5068">
        <v>30.486688082774378</v>
      </c>
    </row>
    <row r="5069" spans="1:29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209.72300000000001</v>
      </c>
      <c r="G5069">
        <v>302.43299999999999</v>
      </c>
      <c r="H5069">
        <v>100075.285</v>
      </c>
      <c r="I5069">
        <v>30.485754360995259</v>
      </c>
      <c r="J5069">
        <v>206.68899999999999</v>
      </c>
      <c r="K5069">
        <v>302.34500000000003</v>
      </c>
      <c r="L5069">
        <v>100075.372</v>
      </c>
      <c r="M5069">
        <v>30.397479863126311</v>
      </c>
      <c r="N5069">
        <v>204.994</v>
      </c>
      <c r="O5069">
        <v>302.29199999999997</v>
      </c>
      <c r="P5069">
        <v>100075.424</v>
      </c>
      <c r="Q5069">
        <v>30.344314174360989</v>
      </c>
      <c r="R5069">
        <v>212.916</v>
      </c>
      <c r="S5069">
        <v>302.63099999999997</v>
      </c>
      <c r="T5069">
        <v>100075.069</v>
      </c>
      <c r="U5069">
        <v>30.684354237031702</v>
      </c>
      <c r="V5069">
        <v>209.733</v>
      </c>
      <c r="W5069">
        <v>302.52999999999997</v>
      </c>
      <c r="X5069">
        <v>100075.16800000001</v>
      </c>
      <c r="Y5069">
        <v>30.583038564274489</v>
      </c>
      <c r="Z5069">
        <v>206.792</v>
      </c>
      <c r="AA5069">
        <v>302.46300000000002</v>
      </c>
      <c r="AB5069">
        <v>100075.231</v>
      </c>
      <c r="AC5069">
        <v>30.515826805958909</v>
      </c>
    </row>
    <row r="5070" spans="1:29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209.13200000000001</v>
      </c>
      <c r="G5070">
        <v>302.46100000000001</v>
      </c>
      <c r="H5070">
        <v>100075.22100000001</v>
      </c>
      <c r="I5070">
        <v>30.517904717661111</v>
      </c>
      <c r="J5070">
        <v>206.07499999999999</v>
      </c>
      <c r="K5070">
        <v>302.37200000000001</v>
      </c>
      <c r="L5070">
        <v>100075.308</v>
      </c>
      <c r="M5070">
        <v>30.42862506216801</v>
      </c>
      <c r="N5070">
        <v>204.38900000000001</v>
      </c>
      <c r="O5070">
        <v>302.31900000000002</v>
      </c>
      <c r="P5070">
        <v>100075.361</v>
      </c>
      <c r="Q5070">
        <v>30.37545953773753</v>
      </c>
      <c r="R5070">
        <v>212.31399999999999</v>
      </c>
      <c r="S5070">
        <v>302.65699999999998</v>
      </c>
      <c r="T5070">
        <v>100075.00599999999</v>
      </c>
      <c r="U5070">
        <v>30.71450010685788</v>
      </c>
      <c r="V5070">
        <v>209.12799999999999</v>
      </c>
      <c r="W5070">
        <v>302.55599999999998</v>
      </c>
      <c r="X5070">
        <v>100075.106</v>
      </c>
      <c r="Y5070">
        <v>30.613183961771771</v>
      </c>
      <c r="Z5070">
        <v>206.17099999999999</v>
      </c>
      <c r="AA5070">
        <v>302.48899999999998</v>
      </c>
      <c r="AB5070">
        <v>100075.16899999999</v>
      </c>
      <c r="AC5070">
        <v>30.545971313828769</v>
      </c>
    </row>
    <row r="5071" spans="1:29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208.49299999999999</v>
      </c>
      <c r="G5071">
        <v>302.488</v>
      </c>
      <c r="H5071">
        <v>100075.15700000001</v>
      </c>
      <c r="I5071">
        <v>30.54905206526638</v>
      </c>
      <c r="J5071">
        <v>205.47</v>
      </c>
      <c r="K5071">
        <v>302.399</v>
      </c>
      <c r="L5071">
        <v>100075.245</v>
      </c>
      <c r="M5071">
        <v>30.45977209667592</v>
      </c>
      <c r="N5071">
        <v>203.78200000000001</v>
      </c>
      <c r="O5071">
        <v>302.34500000000003</v>
      </c>
      <c r="P5071">
        <v>100075.298</v>
      </c>
      <c r="Q5071">
        <v>30.40560186500409</v>
      </c>
      <c r="R5071">
        <v>211.66800000000001</v>
      </c>
      <c r="S5071">
        <v>302.68299999999999</v>
      </c>
      <c r="T5071">
        <v>100074.943</v>
      </c>
      <c r="U5071">
        <v>30.744646918175992</v>
      </c>
      <c r="V5071">
        <v>208.517</v>
      </c>
      <c r="W5071">
        <v>302.58199999999999</v>
      </c>
      <c r="X5071">
        <v>100075.04399999999</v>
      </c>
      <c r="Y5071">
        <v>30.643330300852309</v>
      </c>
      <c r="Z5071">
        <v>205.54400000000001</v>
      </c>
      <c r="AA5071">
        <v>302.51400000000001</v>
      </c>
      <c r="AB5071">
        <v>100075.107</v>
      </c>
      <c r="AC5071">
        <v>30.575112759734282</v>
      </c>
    </row>
    <row r="5072" spans="1:29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207.85400000000001</v>
      </c>
      <c r="G5072">
        <v>302.51400000000001</v>
      </c>
      <c r="H5072">
        <v>100075.094</v>
      </c>
      <c r="I5072">
        <v>30.57919723185336</v>
      </c>
      <c r="J5072">
        <v>204.816</v>
      </c>
      <c r="K5072">
        <v>302.42399999999998</v>
      </c>
      <c r="L5072">
        <v>100075.183</v>
      </c>
      <c r="M5072">
        <v>30.48891293251091</v>
      </c>
      <c r="N5072">
        <v>203.13399999999999</v>
      </c>
      <c r="O5072">
        <v>302.37</v>
      </c>
      <c r="P5072">
        <v>100075.236</v>
      </c>
      <c r="Q5072">
        <v>30.43474198377805</v>
      </c>
      <c r="R5072">
        <v>211.011</v>
      </c>
      <c r="S5072">
        <v>302.70800000000003</v>
      </c>
      <c r="T5072">
        <v>100074.882</v>
      </c>
      <c r="U5072">
        <v>30.77379239183858</v>
      </c>
      <c r="V5072">
        <v>207.85</v>
      </c>
      <c r="W5072">
        <v>302.60599999999999</v>
      </c>
      <c r="X5072">
        <v>100074.98299999999</v>
      </c>
      <c r="Y5072">
        <v>30.671470416537261</v>
      </c>
      <c r="Z5072">
        <v>204.88900000000001</v>
      </c>
      <c r="AA5072">
        <v>302.53800000000001</v>
      </c>
      <c r="AB5072">
        <v>100075.046</v>
      </c>
      <c r="AC5072">
        <v>30.603251971764731</v>
      </c>
    </row>
    <row r="5073" spans="1:29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207.17</v>
      </c>
      <c r="G5073">
        <v>302.53800000000001</v>
      </c>
      <c r="H5073">
        <v>100075.03200000001</v>
      </c>
      <c r="I5073">
        <v>30.607336147340732</v>
      </c>
      <c r="J5073">
        <v>204.15100000000001</v>
      </c>
      <c r="K5073">
        <v>302.44900000000001</v>
      </c>
      <c r="L5073">
        <v>100075.121</v>
      </c>
      <c r="M5073">
        <v>30.518054683236809</v>
      </c>
      <c r="N5073">
        <v>202.471</v>
      </c>
      <c r="O5073">
        <v>302.39400000000001</v>
      </c>
      <c r="P5073">
        <v>100075.174</v>
      </c>
      <c r="Q5073">
        <v>30.462878986634561</v>
      </c>
      <c r="R5073">
        <v>210.32499999999999</v>
      </c>
      <c r="S5073">
        <v>302.73200000000003</v>
      </c>
      <c r="T5073">
        <v>100074.821</v>
      </c>
      <c r="U5073">
        <v>30.801934751039141</v>
      </c>
      <c r="V5073">
        <v>207.191</v>
      </c>
      <c r="W5073">
        <v>302.62900000000002</v>
      </c>
      <c r="X5073">
        <v>100074.923</v>
      </c>
      <c r="Y5073">
        <v>30.698608259015032</v>
      </c>
      <c r="Z5073">
        <v>204.19800000000001</v>
      </c>
      <c r="AA5073">
        <v>302.56099999999998</v>
      </c>
      <c r="AB5073">
        <v>100074.98699999999</v>
      </c>
      <c r="AC5073">
        <v>30.630389778317241</v>
      </c>
    </row>
    <row r="5074" spans="1:29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206.495</v>
      </c>
      <c r="G5074">
        <v>302.56299999999999</v>
      </c>
      <c r="H5074">
        <v>100074.97</v>
      </c>
      <c r="I5074">
        <v>30.636479114358679</v>
      </c>
      <c r="J5074">
        <v>203.44900000000001</v>
      </c>
      <c r="K5074">
        <v>302.47199999999998</v>
      </c>
      <c r="L5074">
        <v>100075.06</v>
      </c>
      <c r="M5074">
        <v>30.545189248656921</v>
      </c>
      <c r="N5074">
        <v>201.77199999999999</v>
      </c>
      <c r="O5074">
        <v>302.41800000000001</v>
      </c>
      <c r="P5074">
        <v>100075.114</v>
      </c>
      <c r="Q5074">
        <v>30.491017733129471</v>
      </c>
      <c r="R5074">
        <v>209.63</v>
      </c>
      <c r="S5074">
        <v>302.755</v>
      </c>
      <c r="T5074">
        <v>100074.761</v>
      </c>
      <c r="U5074">
        <v>30.829073943425499</v>
      </c>
      <c r="V5074">
        <v>206.49299999999999</v>
      </c>
      <c r="W5074">
        <v>302.65199999999999</v>
      </c>
      <c r="X5074">
        <v>100074.863</v>
      </c>
      <c r="Y5074">
        <v>30.72574608270639</v>
      </c>
      <c r="Z5074">
        <v>203.49600000000001</v>
      </c>
      <c r="AA5074">
        <v>302.58300000000003</v>
      </c>
      <c r="AB5074">
        <v>100074.927</v>
      </c>
      <c r="AC5074">
        <v>30.656522654549519</v>
      </c>
    </row>
    <row r="5075" spans="1:29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205.786</v>
      </c>
      <c r="G5075">
        <v>302.58600000000001</v>
      </c>
      <c r="H5075">
        <v>100074.909</v>
      </c>
      <c r="I5075">
        <v>30.663616631000931</v>
      </c>
      <c r="J5075">
        <v>202.756</v>
      </c>
      <c r="K5075">
        <v>302.495</v>
      </c>
      <c r="L5075">
        <v>100074.999</v>
      </c>
      <c r="M5075">
        <v>30.57232555597631</v>
      </c>
      <c r="N5075">
        <v>201.078</v>
      </c>
      <c r="O5075">
        <v>302.44</v>
      </c>
      <c r="P5075">
        <v>100075.054</v>
      </c>
      <c r="Q5075">
        <v>30.517150133214781</v>
      </c>
      <c r="R5075">
        <v>208.90600000000001</v>
      </c>
      <c r="S5075">
        <v>302.77699999999999</v>
      </c>
      <c r="T5075">
        <v>100074.701</v>
      </c>
      <c r="U5075">
        <v>30.855210822433719</v>
      </c>
      <c r="V5075">
        <v>205.779</v>
      </c>
      <c r="W5075">
        <v>302.673</v>
      </c>
      <c r="X5075">
        <v>100074.804</v>
      </c>
      <c r="Y5075">
        <v>30.750878404071329</v>
      </c>
      <c r="Z5075">
        <v>202.79400000000001</v>
      </c>
      <c r="AA5075">
        <v>302.60500000000002</v>
      </c>
      <c r="AB5075">
        <v>100074.86900000001</v>
      </c>
      <c r="AC5075">
        <v>30.682658983137689</v>
      </c>
    </row>
    <row r="5076" spans="1:29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209.471</v>
      </c>
      <c r="G5076">
        <v>302.608</v>
      </c>
      <c r="H5076">
        <v>100074.849</v>
      </c>
      <c r="I5076">
        <v>30.689751807449571</v>
      </c>
      <c r="J5076">
        <v>206.46199999999999</v>
      </c>
      <c r="K5076">
        <v>302.517</v>
      </c>
      <c r="L5076">
        <v>100074.94</v>
      </c>
      <c r="M5076">
        <v>30.598460390578168</v>
      </c>
      <c r="N5076">
        <v>204.78700000000001</v>
      </c>
      <c r="O5076">
        <v>302.46199999999999</v>
      </c>
      <c r="P5076">
        <v>100074.99400000001</v>
      </c>
      <c r="Q5076">
        <v>30.543283368523301</v>
      </c>
      <c r="R5076">
        <v>212.58099999999999</v>
      </c>
      <c r="S5076">
        <v>302.798</v>
      </c>
      <c r="T5076">
        <v>100074.64200000001</v>
      </c>
      <c r="U5076">
        <v>30.880345335961071</v>
      </c>
      <c r="V5076">
        <v>209.46299999999999</v>
      </c>
      <c r="W5076">
        <v>302.69400000000002</v>
      </c>
      <c r="X5076">
        <v>100074.746</v>
      </c>
      <c r="Y5076">
        <v>30.77601240283337</v>
      </c>
      <c r="Z5076">
        <v>206.47</v>
      </c>
      <c r="AA5076">
        <v>302.625</v>
      </c>
      <c r="AB5076">
        <v>100074.811</v>
      </c>
      <c r="AC5076">
        <v>30.706788006695149</v>
      </c>
    </row>
    <row r="5077" spans="1:29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208.58500000000001</v>
      </c>
      <c r="G5077">
        <v>302.64600000000002</v>
      </c>
      <c r="H5077">
        <v>100074.783</v>
      </c>
      <c r="I5077">
        <v>30.731947949796051</v>
      </c>
      <c r="J5077">
        <v>205.566</v>
      </c>
      <c r="K5077">
        <v>302.55500000000001</v>
      </c>
      <c r="L5077">
        <v>100074.874</v>
      </c>
      <c r="M5077">
        <v>30.640655328757131</v>
      </c>
      <c r="N5077">
        <v>203.88900000000001</v>
      </c>
      <c r="O5077">
        <v>302.49900000000002</v>
      </c>
      <c r="P5077">
        <v>100074.929</v>
      </c>
      <c r="Q5077">
        <v>30.584474362593991</v>
      </c>
      <c r="R5077">
        <v>211.68299999999999</v>
      </c>
      <c r="S5077">
        <v>302.83499999999998</v>
      </c>
      <c r="T5077">
        <v>100074.577</v>
      </c>
      <c r="U5077">
        <v>30.921540776224621</v>
      </c>
      <c r="V5077">
        <v>208.571</v>
      </c>
      <c r="W5077">
        <v>302.73</v>
      </c>
      <c r="X5077">
        <v>100074.682</v>
      </c>
      <c r="Y5077">
        <v>30.816203251489579</v>
      </c>
      <c r="Z5077">
        <v>205.57599999999999</v>
      </c>
      <c r="AA5077">
        <v>302.661</v>
      </c>
      <c r="AB5077">
        <v>100074.747</v>
      </c>
      <c r="AC5077">
        <v>30.746977941047309</v>
      </c>
    </row>
    <row r="5078" spans="1:29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207.048</v>
      </c>
      <c r="G5078">
        <v>302.65100000000001</v>
      </c>
      <c r="H5078">
        <v>100074.747</v>
      </c>
      <c r="I5078">
        <v>30.74090141158052</v>
      </c>
      <c r="J5078">
        <v>204.04599999999999</v>
      </c>
      <c r="K5078">
        <v>302.55900000000003</v>
      </c>
      <c r="L5078">
        <v>100074.83900000001</v>
      </c>
      <c r="M5078">
        <v>30.64860438147571</v>
      </c>
      <c r="N5078">
        <v>202.37899999999999</v>
      </c>
      <c r="O5078">
        <v>302.50299999999999</v>
      </c>
      <c r="P5078">
        <v>100074.894</v>
      </c>
      <c r="Q5078">
        <v>30.592422688680472</v>
      </c>
      <c r="R5078">
        <v>210.136</v>
      </c>
      <c r="S5078">
        <v>302.839</v>
      </c>
      <c r="T5078">
        <v>100074.54300000001</v>
      </c>
      <c r="U5078">
        <v>30.92949433061284</v>
      </c>
      <c r="V5078">
        <v>207.024</v>
      </c>
      <c r="W5078">
        <v>302.733</v>
      </c>
      <c r="X5078">
        <v>100074.648</v>
      </c>
      <c r="Y5078">
        <v>30.82315134666749</v>
      </c>
      <c r="Z5078">
        <v>204.029</v>
      </c>
      <c r="AA5078">
        <v>302.66300000000001</v>
      </c>
      <c r="AB5078">
        <v>100074.71400000001</v>
      </c>
      <c r="AC5078">
        <v>30.752921912271351</v>
      </c>
    </row>
    <row r="5079" spans="1:29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205.28</v>
      </c>
      <c r="G5079">
        <v>302.63200000000001</v>
      </c>
      <c r="H5079">
        <v>100074.726</v>
      </c>
      <c r="I5079">
        <v>30.72576962641682</v>
      </c>
      <c r="J5079">
        <v>202.25800000000001</v>
      </c>
      <c r="K5079">
        <v>302.53899999999999</v>
      </c>
      <c r="L5079">
        <v>100074.819</v>
      </c>
      <c r="M5079">
        <v>30.632468150813789</v>
      </c>
      <c r="N5079">
        <v>200.59399999999999</v>
      </c>
      <c r="O5079">
        <v>302.483</v>
      </c>
      <c r="P5079">
        <v>100074.875</v>
      </c>
      <c r="Q5079">
        <v>30.576286593147469</v>
      </c>
      <c r="R5079">
        <v>208.35400000000001</v>
      </c>
      <c r="S5079">
        <v>302.81900000000002</v>
      </c>
      <c r="T5079">
        <v>100074.522</v>
      </c>
      <c r="U5079">
        <v>30.913360896330119</v>
      </c>
      <c r="V5079">
        <v>205.24199999999999</v>
      </c>
      <c r="W5079">
        <v>302.71300000000002</v>
      </c>
      <c r="X5079">
        <v>100074.629</v>
      </c>
      <c r="Y5079">
        <v>30.807018262754301</v>
      </c>
      <c r="Z5079">
        <v>202.244</v>
      </c>
      <c r="AA5079">
        <v>302.642</v>
      </c>
      <c r="AB5079">
        <v>100074.69500000001</v>
      </c>
      <c r="AC5079">
        <v>30.735783802433328</v>
      </c>
    </row>
    <row r="5080" spans="1:29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203.51599999999999</v>
      </c>
      <c r="G5080">
        <v>302.61399999999998</v>
      </c>
      <c r="H5080">
        <v>100074.70600000001</v>
      </c>
      <c r="I5080">
        <v>30.71164256911095</v>
      </c>
      <c r="J5080">
        <v>200.50399999999999</v>
      </c>
      <c r="K5080">
        <v>302.52</v>
      </c>
      <c r="L5080">
        <v>100074.8</v>
      </c>
      <c r="M5080">
        <v>30.61733662176675</v>
      </c>
      <c r="N5080">
        <v>198.83</v>
      </c>
      <c r="O5080">
        <v>302.46300000000002</v>
      </c>
      <c r="P5080">
        <v>100074.856</v>
      </c>
      <c r="Q5080">
        <v>30.560150207817909</v>
      </c>
      <c r="R5080">
        <v>206.57300000000001</v>
      </c>
      <c r="S5080">
        <v>302.8</v>
      </c>
      <c r="T5080">
        <v>100074.503</v>
      </c>
      <c r="U5080">
        <v>30.898233032849991</v>
      </c>
      <c r="V5080">
        <v>203.46700000000001</v>
      </c>
      <c r="W5080">
        <v>302.69200000000001</v>
      </c>
      <c r="X5080">
        <v>100074.611</v>
      </c>
      <c r="Y5080">
        <v>30.78988163523206</v>
      </c>
      <c r="Z5080">
        <v>200.47200000000001</v>
      </c>
      <c r="AA5080">
        <v>302.62099999999998</v>
      </c>
      <c r="AB5080">
        <v>100074.678</v>
      </c>
      <c r="AC5080">
        <v>30.71864711366209</v>
      </c>
    </row>
    <row r="5081" spans="1:29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201.751</v>
      </c>
      <c r="G5081">
        <v>302.59699999999998</v>
      </c>
      <c r="H5081">
        <v>100074.686</v>
      </c>
      <c r="I5081">
        <v>30.698519410295091</v>
      </c>
      <c r="J5081">
        <v>198.739</v>
      </c>
      <c r="K5081">
        <v>302.50299999999999</v>
      </c>
      <c r="L5081">
        <v>100074.78</v>
      </c>
      <c r="M5081">
        <v>30.604212233350552</v>
      </c>
      <c r="N5081">
        <v>197.07400000000001</v>
      </c>
      <c r="O5081">
        <v>302.44600000000003</v>
      </c>
      <c r="P5081">
        <v>100074.837</v>
      </c>
      <c r="Q5081">
        <v>30.54702594175399</v>
      </c>
      <c r="R5081">
        <v>204.79300000000001</v>
      </c>
      <c r="S5081">
        <v>302.78199999999998</v>
      </c>
      <c r="T5081">
        <v>100074.484</v>
      </c>
      <c r="U5081">
        <v>30.88410904125055</v>
      </c>
      <c r="V5081">
        <v>201.67599999999999</v>
      </c>
      <c r="W5081">
        <v>302.67399999999998</v>
      </c>
      <c r="X5081">
        <v>100074.592</v>
      </c>
      <c r="Y5081">
        <v>30.775756230281271</v>
      </c>
      <c r="Z5081">
        <v>198.697</v>
      </c>
      <c r="AA5081">
        <v>302.60300000000001</v>
      </c>
      <c r="AB5081">
        <v>100074.66</v>
      </c>
      <c r="AC5081">
        <v>30.704521648099611</v>
      </c>
    </row>
    <row r="5082" spans="1:29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200.023</v>
      </c>
      <c r="G5082">
        <v>302.584</v>
      </c>
      <c r="H5082">
        <v>100074.664</v>
      </c>
      <c r="I5082">
        <v>30.68941089933708</v>
      </c>
      <c r="J5082">
        <v>197.02</v>
      </c>
      <c r="K5082">
        <v>302.48899999999998</v>
      </c>
      <c r="L5082">
        <v>100074.76</v>
      </c>
      <c r="M5082">
        <v>30.594100081221711</v>
      </c>
      <c r="N5082">
        <v>195.34</v>
      </c>
      <c r="O5082">
        <v>302.43099999999998</v>
      </c>
      <c r="P5082">
        <v>100074.817</v>
      </c>
      <c r="Q5082">
        <v>30.535908895057389</v>
      </c>
      <c r="R5082">
        <v>203.05099999999999</v>
      </c>
      <c r="S5082">
        <v>302.76799999999997</v>
      </c>
      <c r="T5082">
        <v>100074.463</v>
      </c>
      <c r="U5082">
        <v>30.873999668117051</v>
      </c>
      <c r="V5082">
        <v>199.941</v>
      </c>
      <c r="W5082">
        <v>302.65899999999999</v>
      </c>
      <c r="X5082">
        <v>100074.573</v>
      </c>
      <c r="Y5082">
        <v>30.76464303397114</v>
      </c>
      <c r="Z5082">
        <v>196.95500000000001</v>
      </c>
      <c r="AA5082">
        <v>302.58699999999999</v>
      </c>
      <c r="AB5082">
        <v>100074.641</v>
      </c>
      <c r="AC5082">
        <v>30.69240337439231</v>
      </c>
    </row>
    <row r="5083" spans="1:29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198.26900000000001</v>
      </c>
      <c r="G5083">
        <v>302.57</v>
      </c>
      <c r="H5083">
        <v>100074.643</v>
      </c>
      <c r="I5083">
        <v>30.679298987759179</v>
      </c>
      <c r="J5083">
        <v>195.25800000000001</v>
      </c>
      <c r="K5083">
        <v>302.47399999999999</v>
      </c>
      <c r="L5083">
        <v>100074.74</v>
      </c>
      <c r="M5083">
        <v>30.582983633622401</v>
      </c>
      <c r="N5083">
        <v>193.58799999999999</v>
      </c>
      <c r="O5083">
        <v>302.416</v>
      </c>
      <c r="P5083">
        <v>100074.798</v>
      </c>
      <c r="Q5083">
        <v>30.524792556904341</v>
      </c>
      <c r="R5083">
        <v>201.28</v>
      </c>
      <c r="S5083">
        <v>302.75299999999999</v>
      </c>
      <c r="T5083">
        <v>100074.443</v>
      </c>
      <c r="U5083">
        <v>30.862886869469889</v>
      </c>
      <c r="V5083">
        <v>198.15899999999999</v>
      </c>
      <c r="W5083">
        <v>302.64299999999997</v>
      </c>
      <c r="X5083">
        <v>100074.554</v>
      </c>
      <c r="Y5083">
        <v>30.752525516702178</v>
      </c>
      <c r="Z5083">
        <v>195.19399999999999</v>
      </c>
      <c r="AA5083">
        <v>302.57100000000003</v>
      </c>
      <c r="AB5083">
        <v>100074.62300000001</v>
      </c>
      <c r="AC5083">
        <v>30.680285783635949</v>
      </c>
    </row>
    <row r="5084" spans="1:29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196.49799999999999</v>
      </c>
      <c r="G5084">
        <v>302.55500000000001</v>
      </c>
      <c r="H5084">
        <v>100074.624</v>
      </c>
      <c r="I5084">
        <v>30.668184504612672</v>
      </c>
      <c r="J5084">
        <v>193.49600000000001</v>
      </c>
      <c r="K5084">
        <v>302.459</v>
      </c>
      <c r="L5084">
        <v>100074.72100000001</v>
      </c>
      <c r="M5084">
        <v>30.571867894736101</v>
      </c>
      <c r="N5084">
        <v>191.81</v>
      </c>
      <c r="O5084">
        <v>302.39999999999998</v>
      </c>
      <c r="P5084">
        <v>100074.77899999999</v>
      </c>
      <c r="Q5084">
        <v>30.512671883858332</v>
      </c>
      <c r="R5084">
        <v>199.49799999999999</v>
      </c>
      <c r="S5084">
        <v>302.73700000000002</v>
      </c>
      <c r="T5084">
        <v>100074.424</v>
      </c>
      <c r="U5084">
        <v>30.850770606068981</v>
      </c>
      <c r="V5084">
        <v>196.37799999999999</v>
      </c>
      <c r="W5084">
        <v>302.62700000000001</v>
      </c>
      <c r="X5084">
        <v>100074.53599999999</v>
      </c>
      <c r="Y5084">
        <v>30.74040868259948</v>
      </c>
      <c r="Z5084">
        <v>193.404</v>
      </c>
      <c r="AA5084">
        <v>302.55399999999997</v>
      </c>
      <c r="AB5084">
        <v>100074.606</v>
      </c>
      <c r="AC5084">
        <v>30.667164700708611</v>
      </c>
    </row>
    <row r="5085" spans="1:29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194.68100000000001</v>
      </c>
      <c r="G5085">
        <v>302.53800000000001</v>
      </c>
      <c r="H5085">
        <v>100074.605</v>
      </c>
      <c r="I5085">
        <v>30.655061485969551</v>
      </c>
      <c r="J5085">
        <v>191.67099999999999</v>
      </c>
      <c r="K5085">
        <v>302.44</v>
      </c>
      <c r="L5085">
        <v>100074.704</v>
      </c>
      <c r="M5085">
        <v>30.556736978857831</v>
      </c>
      <c r="N5085">
        <v>189.99700000000001</v>
      </c>
      <c r="O5085">
        <v>302.38099999999997</v>
      </c>
      <c r="P5085">
        <v>100074.76300000001</v>
      </c>
      <c r="Q5085">
        <v>30.497541063006619</v>
      </c>
      <c r="R5085">
        <v>197.661</v>
      </c>
      <c r="S5085">
        <v>302.71899999999999</v>
      </c>
      <c r="T5085">
        <v>100074.40700000001</v>
      </c>
      <c r="U5085">
        <v>30.83664751987169</v>
      </c>
      <c r="V5085">
        <v>194.542</v>
      </c>
      <c r="W5085">
        <v>302.60700000000003</v>
      </c>
      <c r="X5085">
        <v>100074.52</v>
      </c>
      <c r="Y5085">
        <v>30.724276648539838</v>
      </c>
      <c r="Z5085">
        <v>191.58600000000001</v>
      </c>
      <c r="AA5085">
        <v>302.53399999999999</v>
      </c>
      <c r="AB5085">
        <v>100074.59</v>
      </c>
      <c r="AC5085">
        <v>30.651031710192459</v>
      </c>
    </row>
    <row r="5086" spans="1:29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192.84899999999999</v>
      </c>
      <c r="G5086">
        <v>302.51900000000001</v>
      </c>
      <c r="H5086">
        <v>100074.588</v>
      </c>
      <c r="I5086">
        <v>30.63993158990138</v>
      </c>
      <c r="J5086">
        <v>189.839</v>
      </c>
      <c r="K5086">
        <v>302.42</v>
      </c>
      <c r="L5086">
        <v>100074.68799999999</v>
      </c>
      <c r="M5086">
        <v>30.54060246549847</v>
      </c>
      <c r="N5086">
        <v>188.14699999999999</v>
      </c>
      <c r="O5086">
        <v>302.36099999999999</v>
      </c>
      <c r="P5086">
        <v>100074.747</v>
      </c>
      <c r="Q5086">
        <v>30.481405776463252</v>
      </c>
      <c r="R5086">
        <v>195.827</v>
      </c>
      <c r="S5086">
        <v>302.7</v>
      </c>
      <c r="T5086">
        <v>100074.39</v>
      </c>
      <c r="U5086">
        <v>30.82151999546431</v>
      </c>
      <c r="V5086">
        <v>192.67599999999999</v>
      </c>
      <c r="W5086">
        <v>302.58600000000001</v>
      </c>
      <c r="X5086">
        <v>100074.505</v>
      </c>
      <c r="Y5086">
        <v>30.70714099192702</v>
      </c>
      <c r="Z5086">
        <v>189.73099999999999</v>
      </c>
      <c r="AA5086">
        <v>302.51299999999998</v>
      </c>
      <c r="AB5086">
        <v>100074.575</v>
      </c>
      <c r="AC5086">
        <v>30.633895096656261</v>
      </c>
    </row>
    <row r="5087" spans="1:29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190.964</v>
      </c>
      <c r="G5087">
        <v>302.49700000000001</v>
      </c>
      <c r="H5087">
        <v>100074.573</v>
      </c>
      <c r="I5087">
        <v>30.621790523569079</v>
      </c>
      <c r="J5087">
        <v>187.96299999999999</v>
      </c>
      <c r="K5087">
        <v>302.39800000000002</v>
      </c>
      <c r="L5087">
        <v>100074.673</v>
      </c>
      <c r="M5087">
        <v>30.522460100809269</v>
      </c>
      <c r="N5087">
        <v>186.28299999999999</v>
      </c>
      <c r="O5087">
        <v>302.33800000000002</v>
      </c>
      <c r="P5087">
        <v>100074.734</v>
      </c>
      <c r="Q5087">
        <v>30.462260158719971</v>
      </c>
      <c r="R5087">
        <v>193.93100000000001</v>
      </c>
      <c r="S5087">
        <v>302.678</v>
      </c>
      <c r="T5087">
        <v>100074.375</v>
      </c>
      <c r="U5087">
        <v>30.803381303678009</v>
      </c>
      <c r="V5087">
        <v>190.79599999999999</v>
      </c>
      <c r="W5087">
        <v>302.56400000000002</v>
      </c>
      <c r="X5087">
        <v>100074.49099999999</v>
      </c>
      <c r="Y5087">
        <v>30.68900167340524</v>
      </c>
      <c r="Z5087">
        <v>187.84399999999999</v>
      </c>
      <c r="AA5087">
        <v>302.49</v>
      </c>
      <c r="AB5087">
        <v>100074.56200000001</v>
      </c>
      <c r="AC5087">
        <v>30.614751474673081</v>
      </c>
    </row>
    <row r="5088" spans="1:29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202.81100000000001</v>
      </c>
      <c r="G5088">
        <v>302.47500000000002</v>
      </c>
      <c r="H5088">
        <v>100074.558</v>
      </c>
      <c r="I5088">
        <v>30.603649114780069</v>
      </c>
      <c r="J5088">
        <v>199.79</v>
      </c>
      <c r="K5088">
        <v>302.375</v>
      </c>
      <c r="L5088">
        <v>100074.66</v>
      </c>
      <c r="M5088">
        <v>30.503314901612949</v>
      </c>
      <c r="N5088">
        <v>198.09100000000001</v>
      </c>
      <c r="O5088">
        <v>302.31400000000002</v>
      </c>
      <c r="P5088">
        <v>100074.72100000001</v>
      </c>
      <c r="Q5088">
        <v>30.442109944297329</v>
      </c>
      <c r="R5088">
        <v>205.74700000000001</v>
      </c>
      <c r="S5088">
        <v>302.654</v>
      </c>
      <c r="T5088">
        <v>100074.36199999999</v>
      </c>
      <c r="U5088">
        <v>30.78323555333975</v>
      </c>
      <c r="V5088">
        <v>202.58799999999999</v>
      </c>
      <c r="W5088">
        <v>302.53899999999999</v>
      </c>
      <c r="X5088">
        <v>100074.47900000001</v>
      </c>
      <c r="Y5088">
        <v>30.667851067751311</v>
      </c>
      <c r="Z5088">
        <v>199.666</v>
      </c>
      <c r="AA5088">
        <v>302.464</v>
      </c>
      <c r="AB5088">
        <v>100074.55100000001</v>
      </c>
      <c r="AC5088">
        <v>30.592596538208969</v>
      </c>
    </row>
    <row r="5089" spans="1:29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201.46</v>
      </c>
      <c r="G5089">
        <v>302.49799999999999</v>
      </c>
      <c r="H5089">
        <v>100074.524</v>
      </c>
      <c r="I5089">
        <v>30.630681684226371</v>
      </c>
      <c r="J5089">
        <v>198.45</v>
      </c>
      <c r="K5089">
        <v>302.39699999999999</v>
      </c>
      <c r="L5089">
        <v>100074.628</v>
      </c>
      <c r="M5089">
        <v>30.52934367318073</v>
      </c>
      <c r="N5089">
        <v>196.76400000000001</v>
      </c>
      <c r="O5089">
        <v>302.33600000000001</v>
      </c>
      <c r="P5089">
        <v>100074.689</v>
      </c>
      <c r="Q5089">
        <v>30.46813792649078</v>
      </c>
      <c r="R5089">
        <v>204.393</v>
      </c>
      <c r="S5089">
        <v>302.67599999999999</v>
      </c>
      <c r="T5089">
        <v>100074.32799999999</v>
      </c>
      <c r="U5089">
        <v>30.809266196546329</v>
      </c>
      <c r="V5089">
        <v>201.239</v>
      </c>
      <c r="W5089">
        <v>302.56</v>
      </c>
      <c r="X5089">
        <v>100074.447</v>
      </c>
      <c r="Y5089">
        <v>30.692877720223411</v>
      </c>
      <c r="Z5089">
        <v>198.31</v>
      </c>
      <c r="AA5089">
        <v>302.48500000000001</v>
      </c>
      <c r="AB5089">
        <v>100074.52</v>
      </c>
      <c r="AC5089">
        <v>30.617623087837728</v>
      </c>
    </row>
    <row r="5090" spans="1:29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199.43600000000001</v>
      </c>
      <c r="G5090">
        <v>302.45299999999997</v>
      </c>
      <c r="H5090">
        <v>100074.54</v>
      </c>
      <c r="I5090">
        <v>30.58760944053131</v>
      </c>
      <c r="J5090">
        <v>196.416</v>
      </c>
      <c r="K5090">
        <v>302.351</v>
      </c>
      <c r="L5090">
        <v>100074.645</v>
      </c>
      <c r="M5090">
        <v>30.485267329350052</v>
      </c>
      <c r="N5090">
        <v>194.71299999999999</v>
      </c>
      <c r="O5090">
        <v>302.28899999999999</v>
      </c>
      <c r="P5090">
        <v>100074.70699999999</v>
      </c>
      <c r="Q5090">
        <v>30.4230577673016</v>
      </c>
      <c r="R5090">
        <v>202.33799999999999</v>
      </c>
      <c r="S5090">
        <v>302.63</v>
      </c>
      <c r="T5090">
        <v>100074.345</v>
      </c>
      <c r="U5090">
        <v>30.765191845639151</v>
      </c>
      <c r="V5090">
        <v>199.178</v>
      </c>
      <c r="W5090">
        <v>302.512</v>
      </c>
      <c r="X5090">
        <v>100074.465</v>
      </c>
      <c r="Y5090">
        <v>30.64679491548355</v>
      </c>
      <c r="Z5090">
        <v>196.27199999999999</v>
      </c>
      <c r="AA5090">
        <v>302.43799999999999</v>
      </c>
      <c r="AB5090">
        <v>100074.538</v>
      </c>
      <c r="AC5090">
        <v>30.572543994992031</v>
      </c>
    </row>
    <row r="5091" spans="1:29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197.46199999999999</v>
      </c>
      <c r="G5091">
        <v>302.40899999999999</v>
      </c>
      <c r="H5091">
        <v>100074.561</v>
      </c>
      <c r="I5091">
        <v>30.545544345196731</v>
      </c>
      <c r="J5091">
        <v>194.45099999999999</v>
      </c>
      <c r="K5091">
        <v>302.30700000000002</v>
      </c>
      <c r="L5091">
        <v>100074.667</v>
      </c>
      <c r="M5091">
        <v>30.443202373341709</v>
      </c>
      <c r="N5091">
        <v>192.74299999999999</v>
      </c>
      <c r="O5091">
        <v>302.245</v>
      </c>
      <c r="P5091">
        <v>100074.72900000001</v>
      </c>
      <c r="Q5091">
        <v>30.380992368640481</v>
      </c>
      <c r="R5091">
        <v>200.36099999999999</v>
      </c>
      <c r="S5091">
        <v>302.58600000000001</v>
      </c>
      <c r="T5091">
        <v>100074.36599999999</v>
      </c>
      <c r="U5091">
        <v>30.723128015663061</v>
      </c>
      <c r="V5091">
        <v>197.17099999999999</v>
      </c>
      <c r="W5091">
        <v>302.46699999999998</v>
      </c>
      <c r="X5091">
        <v>100074.488</v>
      </c>
      <c r="Y5091">
        <v>30.60372772521362</v>
      </c>
      <c r="Z5091">
        <v>194.27699999999999</v>
      </c>
      <c r="AA5091">
        <v>302.392</v>
      </c>
      <c r="AB5091">
        <v>100074.56200000001</v>
      </c>
      <c r="AC5091">
        <v>30.52847288964756</v>
      </c>
    </row>
    <row r="5092" spans="1:29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195.30500000000001</v>
      </c>
      <c r="G5092">
        <v>302.35599999999999</v>
      </c>
      <c r="H5092">
        <v>100074.587</v>
      </c>
      <c r="I5092">
        <v>30.494445565822279</v>
      </c>
      <c r="J5092">
        <v>192.292</v>
      </c>
      <c r="K5092">
        <v>302.25299999999999</v>
      </c>
      <c r="L5092">
        <v>100074.693</v>
      </c>
      <c r="M5092">
        <v>30.39109859936303</v>
      </c>
      <c r="N5092">
        <v>190.59899999999999</v>
      </c>
      <c r="O5092">
        <v>302.19</v>
      </c>
      <c r="P5092">
        <v>100074.75599999999</v>
      </c>
      <c r="Q5092">
        <v>30.327884754786002</v>
      </c>
      <c r="R5092">
        <v>198.2</v>
      </c>
      <c r="S5092">
        <v>302.53300000000002</v>
      </c>
      <c r="T5092">
        <v>100074.39200000001</v>
      </c>
      <c r="U5092">
        <v>30.672030509784008</v>
      </c>
      <c r="V5092">
        <v>195.02699999999999</v>
      </c>
      <c r="W5092">
        <v>302.41300000000001</v>
      </c>
      <c r="X5092">
        <v>100074.515</v>
      </c>
      <c r="Y5092">
        <v>30.55162597127077</v>
      </c>
      <c r="Z5092">
        <v>192.13900000000001</v>
      </c>
      <c r="AA5092">
        <v>302.33699999999999</v>
      </c>
      <c r="AB5092">
        <v>100074.58900000001</v>
      </c>
      <c r="AC5092">
        <v>30.475366335563141</v>
      </c>
    </row>
    <row r="5093" spans="1:29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193.071</v>
      </c>
      <c r="G5093">
        <v>302.298</v>
      </c>
      <c r="H5093">
        <v>100074.614</v>
      </c>
      <c r="I5093">
        <v>30.438325632412901</v>
      </c>
      <c r="J5093">
        <v>190.059</v>
      </c>
      <c r="K5093">
        <v>302.19400000000002</v>
      </c>
      <c r="L5093">
        <v>100074.72100000001</v>
      </c>
      <c r="M5093">
        <v>30.333974522755</v>
      </c>
      <c r="N5093">
        <v>188.34700000000001</v>
      </c>
      <c r="O5093">
        <v>302.13099999999997</v>
      </c>
      <c r="P5093">
        <v>100074.785</v>
      </c>
      <c r="Q5093">
        <v>30.27076109151011</v>
      </c>
      <c r="R5093">
        <v>195.946</v>
      </c>
      <c r="S5093">
        <v>302.47399999999999</v>
      </c>
      <c r="T5093">
        <v>100074.41899999999</v>
      </c>
      <c r="U5093">
        <v>30.614907585386501</v>
      </c>
      <c r="V5093">
        <v>192.75399999999999</v>
      </c>
      <c r="W5093">
        <v>302.35300000000001</v>
      </c>
      <c r="X5093">
        <v>100074.54399999999</v>
      </c>
      <c r="Y5093">
        <v>30.493499649707299</v>
      </c>
      <c r="Z5093">
        <v>189.869</v>
      </c>
      <c r="AA5093">
        <v>302.27699999999999</v>
      </c>
      <c r="AB5093">
        <v>100074.61900000001</v>
      </c>
      <c r="AC5093">
        <v>30.417240334006578</v>
      </c>
    </row>
    <row r="5094" spans="1:29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190.721</v>
      </c>
      <c r="G5094">
        <v>302.23500000000001</v>
      </c>
      <c r="H5094">
        <v>100074.644</v>
      </c>
      <c r="I5094">
        <v>30.37718617378027</v>
      </c>
      <c r="J5094">
        <v>187.70699999999999</v>
      </c>
      <c r="K5094">
        <v>302.12900000000002</v>
      </c>
      <c r="L5094">
        <v>100074.75199999999</v>
      </c>
      <c r="M5094">
        <v>30.270826628298661</v>
      </c>
      <c r="N5094">
        <v>186.00899999999999</v>
      </c>
      <c r="O5094">
        <v>302.06599999999997</v>
      </c>
      <c r="P5094">
        <v>100074.817</v>
      </c>
      <c r="Q5094">
        <v>30.207613608382129</v>
      </c>
      <c r="R5094">
        <v>193.596</v>
      </c>
      <c r="S5094">
        <v>302.41000000000003</v>
      </c>
      <c r="T5094">
        <v>100074.45</v>
      </c>
      <c r="U5094">
        <v>30.55276599398314</v>
      </c>
      <c r="V5094">
        <v>190.398</v>
      </c>
      <c r="W5094">
        <v>302.28800000000001</v>
      </c>
      <c r="X5094">
        <v>100074.576</v>
      </c>
      <c r="Y5094">
        <v>30.43035377555282</v>
      </c>
      <c r="Z5094">
        <v>187.53800000000001</v>
      </c>
      <c r="AA5094">
        <v>302.21100000000001</v>
      </c>
      <c r="AB5094">
        <v>100074.652</v>
      </c>
      <c r="AC5094">
        <v>30.353090502305012</v>
      </c>
    </row>
    <row r="5095" spans="1:29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188.33</v>
      </c>
      <c r="G5095">
        <v>302.16699999999997</v>
      </c>
      <c r="H5095">
        <v>100074.677</v>
      </c>
      <c r="I5095">
        <v>30.311027082626651</v>
      </c>
      <c r="J5095">
        <v>185.316</v>
      </c>
      <c r="K5095">
        <v>302.06099999999998</v>
      </c>
      <c r="L5095">
        <v>100074.787</v>
      </c>
      <c r="M5095">
        <v>30.204668502808541</v>
      </c>
      <c r="N5095">
        <v>183.60599999999999</v>
      </c>
      <c r="O5095">
        <v>301.99599999999998</v>
      </c>
      <c r="P5095">
        <v>100074.852</v>
      </c>
      <c r="Q5095">
        <v>30.139446459803079</v>
      </c>
      <c r="R5095">
        <v>191.18700000000001</v>
      </c>
      <c r="S5095">
        <v>302.34199999999998</v>
      </c>
      <c r="T5095">
        <v>100074.48299999999</v>
      </c>
      <c r="U5095">
        <v>30.486608174102969</v>
      </c>
      <c r="V5095">
        <v>187.97399999999999</v>
      </c>
      <c r="W5095">
        <v>302.21800000000002</v>
      </c>
      <c r="X5095">
        <v>100074.611</v>
      </c>
      <c r="Y5095">
        <v>30.362188241370632</v>
      </c>
      <c r="Z5095">
        <v>185.11799999999999</v>
      </c>
      <c r="AA5095">
        <v>302.14100000000002</v>
      </c>
      <c r="AB5095">
        <v>100074.68799999999</v>
      </c>
      <c r="AC5095">
        <v>30.28492527683164</v>
      </c>
    </row>
    <row r="5096" spans="1:29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185.87700000000001</v>
      </c>
      <c r="G5096">
        <v>302.096</v>
      </c>
      <c r="H5096">
        <v>100074.712</v>
      </c>
      <c r="I5096">
        <v>30.241855963442791</v>
      </c>
      <c r="J5096">
        <v>182.85900000000001</v>
      </c>
      <c r="K5096">
        <v>301.98899999999998</v>
      </c>
      <c r="L5096">
        <v>100074.82399999999</v>
      </c>
      <c r="M5096">
        <v>30.134494057061321</v>
      </c>
      <c r="N5096">
        <v>181.148</v>
      </c>
      <c r="O5096">
        <v>301.92399999999998</v>
      </c>
      <c r="P5096">
        <v>100074.89</v>
      </c>
      <c r="Q5096">
        <v>30.069272408254111</v>
      </c>
      <c r="R5096">
        <v>188.721</v>
      </c>
      <c r="S5096">
        <v>302.27100000000002</v>
      </c>
      <c r="T5096">
        <v>100074.519</v>
      </c>
      <c r="U5096">
        <v>30.417439196465011</v>
      </c>
      <c r="V5096">
        <v>185.506</v>
      </c>
      <c r="W5096">
        <v>302.14600000000002</v>
      </c>
      <c r="X5096">
        <v>100074.648</v>
      </c>
      <c r="Y5096">
        <v>30.292014940370169</v>
      </c>
      <c r="Z5096">
        <v>182.66800000000001</v>
      </c>
      <c r="AA5096">
        <v>302.06799999999998</v>
      </c>
      <c r="AB5096">
        <v>100074.726</v>
      </c>
      <c r="AC5096">
        <v>30.21374799365168</v>
      </c>
    </row>
    <row r="5097" spans="1:29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183.38399999999999</v>
      </c>
      <c r="G5097">
        <v>302.02199999999999</v>
      </c>
      <c r="H5097">
        <v>100074.75</v>
      </c>
      <c r="I5097">
        <v>30.16967361830001</v>
      </c>
      <c r="J5097">
        <v>180.36799999999999</v>
      </c>
      <c r="K5097">
        <v>301.91399999999999</v>
      </c>
      <c r="L5097">
        <v>100074.863</v>
      </c>
      <c r="M5097">
        <v>30.061307501957799</v>
      </c>
      <c r="N5097">
        <v>178.666</v>
      </c>
      <c r="O5097">
        <v>301.84899999999999</v>
      </c>
      <c r="P5097">
        <v>100074.93</v>
      </c>
      <c r="Q5097">
        <v>29.996086245981811</v>
      </c>
      <c r="R5097">
        <v>186.22800000000001</v>
      </c>
      <c r="S5097">
        <v>302.197</v>
      </c>
      <c r="T5097">
        <v>100074.557</v>
      </c>
      <c r="U5097">
        <v>30.345258128324641</v>
      </c>
      <c r="V5097">
        <v>182.98699999999999</v>
      </c>
      <c r="W5097">
        <v>302.07</v>
      </c>
      <c r="X5097">
        <v>100074.68799999999</v>
      </c>
      <c r="Y5097">
        <v>30.217826103012609</v>
      </c>
      <c r="Z5097">
        <v>180.17500000000001</v>
      </c>
      <c r="AA5097">
        <v>301.99200000000002</v>
      </c>
      <c r="AB5097">
        <v>100074.766</v>
      </c>
      <c r="AC5097">
        <v>30.139558587876991</v>
      </c>
    </row>
    <row r="5098" spans="1:29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180.863</v>
      </c>
      <c r="G5098">
        <v>301.947</v>
      </c>
      <c r="H5098">
        <v>100074.79</v>
      </c>
      <c r="I5098">
        <v>30.09648772242878</v>
      </c>
      <c r="J5098">
        <v>177.846</v>
      </c>
      <c r="K5098">
        <v>301.83699999999999</v>
      </c>
      <c r="L5098">
        <v>100074.90399999999</v>
      </c>
      <c r="M5098">
        <v>29.98611307656785</v>
      </c>
      <c r="N5098">
        <v>176.11600000000001</v>
      </c>
      <c r="O5098">
        <v>301.77100000000002</v>
      </c>
      <c r="P5098">
        <v>100074.97199999999</v>
      </c>
      <c r="Q5098">
        <v>29.91988790800832</v>
      </c>
      <c r="R5098">
        <v>183.67400000000001</v>
      </c>
      <c r="S5098">
        <v>302.12099999999998</v>
      </c>
      <c r="T5098">
        <v>100074.59699999999</v>
      </c>
      <c r="U5098">
        <v>30.271069207914589</v>
      </c>
      <c r="V5098">
        <v>180.44399999999999</v>
      </c>
      <c r="W5098">
        <v>301.99200000000002</v>
      </c>
      <c r="X5098">
        <v>100074.73</v>
      </c>
      <c r="Y5098">
        <v>30.141629382724719</v>
      </c>
      <c r="Z5098">
        <v>177.63</v>
      </c>
      <c r="AA5098">
        <v>301.91399999999999</v>
      </c>
      <c r="AB5098">
        <v>100074.80899999999</v>
      </c>
      <c r="AC5098">
        <v>30.063362164800079</v>
      </c>
    </row>
    <row r="5099" spans="1:29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178.28299999999999</v>
      </c>
      <c r="G5099">
        <v>301.86799999999999</v>
      </c>
      <c r="H5099">
        <v>100074.833</v>
      </c>
      <c r="I5099">
        <v>30.01928618738879</v>
      </c>
      <c r="J5099">
        <v>175.26599999999999</v>
      </c>
      <c r="K5099">
        <v>301.75700000000001</v>
      </c>
      <c r="L5099">
        <v>100074.948</v>
      </c>
      <c r="M5099">
        <v>29.90790729207492</v>
      </c>
      <c r="N5099">
        <v>173.54499999999999</v>
      </c>
      <c r="O5099">
        <v>301.69</v>
      </c>
      <c r="P5099">
        <v>100075.01700000001</v>
      </c>
      <c r="Q5099">
        <v>29.84067819515224</v>
      </c>
      <c r="R5099">
        <v>181.09700000000001</v>
      </c>
      <c r="S5099">
        <v>302.041</v>
      </c>
      <c r="T5099">
        <v>100074.639</v>
      </c>
      <c r="U5099">
        <v>30.192863771019059</v>
      </c>
      <c r="V5099">
        <v>177.84299999999999</v>
      </c>
      <c r="W5099">
        <v>301.911</v>
      </c>
      <c r="X5099">
        <v>100074.774</v>
      </c>
      <c r="Y5099">
        <v>30.062420425054821</v>
      </c>
      <c r="Z5099">
        <v>175.05799999999999</v>
      </c>
      <c r="AA5099">
        <v>301.83199999999999</v>
      </c>
      <c r="AB5099">
        <v>100074.855</v>
      </c>
      <c r="AC5099">
        <v>29.983150058223259</v>
      </c>
    </row>
    <row r="5100" spans="1:29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193.07</v>
      </c>
      <c r="G5100">
        <v>301.786</v>
      </c>
      <c r="H5100">
        <v>100074.878</v>
      </c>
      <c r="I5100">
        <v>29.939071498485418</v>
      </c>
      <c r="J5100">
        <v>190.053</v>
      </c>
      <c r="K5100">
        <v>301.67399999999998</v>
      </c>
      <c r="L5100">
        <v>100074.995</v>
      </c>
      <c r="M5100">
        <v>29.82668920362477</v>
      </c>
      <c r="N5100">
        <v>188.31899999999999</v>
      </c>
      <c r="O5100">
        <v>301.60700000000003</v>
      </c>
      <c r="P5100">
        <v>100075.064</v>
      </c>
      <c r="Q5100">
        <v>29.759459615436359</v>
      </c>
      <c r="R5100">
        <v>195.85400000000001</v>
      </c>
      <c r="S5100">
        <v>301.95999999999998</v>
      </c>
      <c r="T5100">
        <v>100074.68399999999</v>
      </c>
      <c r="U5100">
        <v>30.113654670045381</v>
      </c>
      <c r="V5100">
        <v>192.613</v>
      </c>
      <c r="W5100">
        <v>301.82900000000001</v>
      </c>
      <c r="X5100">
        <v>100074.821</v>
      </c>
      <c r="Y5100">
        <v>29.982207787065931</v>
      </c>
      <c r="Z5100">
        <v>189.827</v>
      </c>
      <c r="AA5100">
        <v>301.74900000000002</v>
      </c>
      <c r="AB5100">
        <v>100074.902</v>
      </c>
      <c r="AC5100">
        <v>29.90193252336212</v>
      </c>
    </row>
    <row r="5101" spans="1:29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191.15100000000001</v>
      </c>
      <c r="G5101">
        <v>301.76100000000002</v>
      </c>
      <c r="H5101">
        <v>100074.899</v>
      </c>
      <c r="I5101">
        <v>29.916082327961249</v>
      </c>
      <c r="J5101">
        <v>188.136</v>
      </c>
      <c r="K5101">
        <v>301.64800000000002</v>
      </c>
      <c r="L5101">
        <v>100075.01700000001</v>
      </c>
      <c r="M5101">
        <v>29.80269577957063</v>
      </c>
      <c r="N5101">
        <v>186.41200000000001</v>
      </c>
      <c r="O5101">
        <v>301.58</v>
      </c>
      <c r="P5101">
        <v>100075.087</v>
      </c>
      <c r="Q5101">
        <v>29.734462256188689</v>
      </c>
      <c r="R5101">
        <v>193.947</v>
      </c>
      <c r="S5101">
        <v>301.93400000000003</v>
      </c>
      <c r="T5101">
        <v>100074.705</v>
      </c>
      <c r="U5101">
        <v>30.089662409689709</v>
      </c>
      <c r="V5101">
        <v>190.672</v>
      </c>
      <c r="W5101">
        <v>301.80099999999999</v>
      </c>
      <c r="X5101">
        <v>100074.844</v>
      </c>
      <c r="Y5101">
        <v>29.95620768051549</v>
      </c>
      <c r="Z5101">
        <v>187.922</v>
      </c>
      <c r="AA5101">
        <v>301.721</v>
      </c>
      <c r="AB5101">
        <v>100074.925</v>
      </c>
      <c r="AC5101">
        <v>29.87593184860788</v>
      </c>
    </row>
    <row r="5102" spans="1:29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188.26499999999999</v>
      </c>
      <c r="G5102">
        <v>301.62099999999998</v>
      </c>
      <c r="H5102">
        <v>100075.024</v>
      </c>
      <c r="I5102">
        <v>29.77676980045737</v>
      </c>
      <c r="J5102">
        <v>185.24700000000001</v>
      </c>
      <c r="K5102">
        <v>301.50700000000001</v>
      </c>
      <c r="L5102">
        <v>100075.144</v>
      </c>
      <c r="M5102">
        <v>29.66238012183624</v>
      </c>
      <c r="N5102">
        <v>183.51599999999999</v>
      </c>
      <c r="O5102">
        <v>301.43799999999999</v>
      </c>
      <c r="P5102">
        <v>100075.216</v>
      </c>
      <c r="Q5102">
        <v>29.593143679091671</v>
      </c>
      <c r="R5102">
        <v>191.03100000000001</v>
      </c>
      <c r="S5102">
        <v>301.79500000000002</v>
      </c>
      <c r="T5102">
        <v>100074.829</v>
      </c>
      <c r="U5102">
        <v>29.951354163627229</v>
      </c>
      <c r="V5102">
        <v>187.75899999999999</v>
      </c>
      <c r="W5102">
        <v>301.66000000000003</v>
      </c>
      <c r="X5102">
        <v>100074.97100000001</v>
      </c>
      <c r="Y5102">
        <v>29.81589274908686</v>
      </c>
      <c r="Z5102">
        <v>185.03</v>
      </c>
      <c r="AA5102">
        <v>301.58</v>
      </c>
      <c r="AB5102">
        <v>100075.054</v>
      </c>
      <c r="AC5102">
        <v>29.735618272420819</v>
      </c>
    </row>
    <row r="5103" spans="1:29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164.23599999999999</v>
      </c>
      <c r="G5103">
        <v>301.50900000000001</v>
      </c>
      <c r="H5103">
        <v>100075.05100000001</v>
      </c>
      <c r="I5103">
        <v>29.66549174312479</v>
      </c>
      <c r="J5103">
        <v>161.22900000000001</v>
      </c>
      <c r="K5103">
        <v>301.39100000000002</v>
      </c>
      <c r="L5103">
        <v>100075.178</v>
      </c>
      <c r="M5103">
        <v>29.54709029138024</v>
      </c>
      <c r="N5103">
        <v>159.45400000000001</v>
      </c>
      <c r="O5103">
        <v>301.32</v>
      </c>
      <c r="P5103">
        <v>100075.25199999999</v>
      </c>
      <c r="Q5103">
        <v>29.475846609550839</v>
      </c>
      <c r="R5103">
        <v>166.88300000000001</v>
      </c>
      <c r="S5103">
        <v>301.67399999999998</v>
      </c>
      <c r="T5103">
        <v>100074.868</v>
      </c>
      <c r="U5103">
        <v>29.831048261778509</v>
      </c>
      <c r="V5103">
        <v>163.523</v>
      </c>
      <c r="W5103">
        <v>301.54399999999998</v>
      </c>
      <c r="X5103">
        <v>100075.005</v>
      </c>
      <c r="Y5103">
        <v>29.70060359114871</v>
      </c>
      <c r="Z5103">
        <v>161.07599999999999</v>
      </c>
      <c r="AA5103">
        <v>301.46199999999999</v>
      </c>
      <c r="AB5103">
        <v>100075.088</v>
      </c>
      <c r="AC5103">
        <v>29.61832009873314</v>
      </c>
    </row>
    <row r="5104" spans="1:29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148.33199999999999</v>
      </c>
      <c r="G5104">
        <v>300.46499999999997</v>
      </c>
      <c r="H5104">
        <v>100075.62</v>
      </c>
      <c r="I5104">
        <v>28.618637984175109</v>
      </c>
      <c r="J5104">
        <v>145.39699999999999</v>
      </c>
      <c r="K5104">
        <v>300.34500000000003</v>
      </c>
      <c r="L5104">
        <v>100075.75</v>
      </c>
      <c r="M5104">
        <v>28.498229403958359</v>
      </c>
      <c r="N5104">
        <v>143.684</v>
      </c>
      <c r="O5104">
        <v>300.27600000000001</v>
      </c>
      <c r="P5104">
        <v>100075.826</v>
      </c>
      <c r="Q5104">
        <v>28.428995507064709</v>
      </c>
      <c r="R5104">
        <v>151.02799999999999</v>
      </c>
      <c r="S5104">
        <v>300.62599999999998</v>
      </c>
      <c r="T5104">
        <v>100075.44500000001</v>
      </c>
      <c r="U5104">
        <v>28.780185518455308</v>
      </c>
      <c r="V5104">
        <v>147.786</v>
      </c>
      <c r="W5104">
        <v>300.495</v>
      </c>
      <c r="X5104">
        <v>100075.587</v>
      </c>
      <c r="Y5104">
        <v>28.648739683974441</v>
      </c>
      <c r="Z5104">
        <v>145.453</v>
      </c>
      <c r="AA5104">
        <v>300.423</v>
      </c>
      <c r="AB5104">
        <v>100075.658</v>
      </c>
      <c r="AC5104">
        <v>28.576488524157469</v>
      </c>
    </row>
    <row r="5105" spans="1:29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143</v>
      </c>
      <c r="G5105">
        <v>300.16800000000001</v>
      </c>
      <c r="H5105">
        <v>100075.867</v>
      </c>
      <c r="I5105">
        <v>28.32174040849031</v>
      </c>
      <c r="J5105">
        <v>140.149</v>
      </c>
      <c r="K5105">
        <v>300.05200000000002</v>
      </c>
      <c r="L5105">
        <v>100075.995</v>
      </c>
      <c r="M5105">
        <v>28.205346814119199</v>
      </c>
      <c r="N5105">
        <v>138.40799999999999</v>
      </c>
      <c r="O5105">
        <v>299.98</v>
      </c>
      <c r="P5105">
        <v>100076.072</v>
      </c>
      <c r="Q5105">
        <v>28.133100363241908</v>
      </c>
      <c r="R5105">
        <v>142.583</v>
      </c>
      <c r="S5105">
        <v>300.17200000000003</v>
      </c>
      <c r="T5105">
        <v>100075.77099999999</v>
      </c>
      <c r="U5105">
        <v>28.325675071504179</v>
      </c>
      <c r="V5105">
        <v>139.29599999999999</v>
      </c>
      <c r="W5105">
        <v>300.03300000000002</v>
      </c>
      <c r="X5105">
        <v>100075.92600000001</v>
      </c>
      <c r="Y5105">
        <v>28.18620486256992</v>
      </c>
      <c r="Z5105">
        <v>140.155</v>
      </c>
      <c r="AA5105">
        <v>300.125</v>
      </c>
      <c r="AB5105">
        <v>100075.905</v>
      </c>
      <c r="AC5105">
        <v>28.27858637803627</v>
      </c>
    </row>
    <row r="5106" spans="1:29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140.27500000000001</v>
      </c>
      <c r="G5106">
        <v>299.96499999999997</v>
      </c>
      <c r="H5106">
        <v>100076.06</v>
      </c>
      <c r="I5106">
        <v>28.119202321750091</v>
      </c>
      <c r="J5106">
        <v>138.19399999999999</v>
      </c>
      <c r="K5106">
        <v>299.88499999999999</v>
      </c>
      <c r="L5106">
        <v>100076.16800000001</v>
      </c>
      <c r="M5106">
        <v>28.038947454356158</v>
      </c>
      <c r="N5106">
        <v>136.357</v>
      </c>
      <c r="O5106">
        <v>299.81099999999998</v>
      </c>
      <c r="P5106">
        <v>100076.247</v>
      </c>
      <c r="Q5106">
        <v>27.964693672680141</v>
      </c>
      <c r="R5106">
        <v>141.261</v>
      </c>
      <c r="S5106">
        <v>300.041</v>
      </c>
      <c r="T5106">
        <v>100075.931</v>
      </c>
      <c r="U5106">
        <v>28.19542166424856</v>
      </c>
      <c r="V5106">
        <v>137.77500000000001</v>
      </c>
      <c r="W5106">
        <v>299.88900000000001</v>
      </c>
      <c r="X5106">
        <v>100076.101</v>
      </c>
      <c r="Y5106">
        <v>28.042907176306301</v>
      </c>
      <c r="Z5106">
        <v>137.87100000000001</v>
      </c>
      <c r="AA5106">
        <v>299.93900000000002</v>
      </c>
      <c r="AB5106">
        <v>100076.098</v>
      </c>
      <c r="AC5106">
        <v>28.093121991905829</v>
      </c>
    </row>
    <row r="5107" spans="1:29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137.95500000000001</v>
      </c>
      <c r="G5107">
        <v>299.798</v>
      </c>
      <c r="H5107">
        <v>100076.232</v>
      </c>
      <c r="I5107">
        <v>27.95280192518538</v>
      </c>
      <c r="J5107">
        <v>134.44300000000001</v>
      </c>
      <c r="K5107">
        <v>299.67099999999999</v>
      </c>
      <c r="L5107">
        <v>100076.355</v>
      </c>
      <c r="M5107">
        <v>27.825354983235972</v>
      </c>
      <c r="N5107">
        <v>132.66800000000001</v>
      </c>
      <c r="O5107">
        <v>299.59800000000001</v>
      </c>
      <c r="P5107">
        <v>100076.43399999999</v>
      </c>
      <c r="Q5107">
        <v>27.752105175649721</v>
      </c>
      <c r="R5107">
        <v>141.47499999999999</v>
      </c>
      <c r="S5107">
        <v>299.98</v>
      </c>
      <c r="T5107">
        <v>100076.053</v>
      </c>
      <c r="U5107">
        <v>28.135439915621589</v>
      </c>
      <c r="V5107">
        <v>137.76599999999999</v>
      </c>
      <c r="W5107">
        <v>299.81200000000001</v>
      </c>
      <c r="X5107">
        <v>100076.238</v>
      </c>
      <c r="Y5107">
        <v>27.96686802019855</v>
      </c>
      <c r="Z5107">
        <v>134.035</v>
      </c>
      <c r="AA5107">
        <v>299.70400000000001</v>
      </c>
      <c r="AB5107">
        <v>100076.315</v>
      </c>
      <c r="AC5107">
        <v>27.85846421070147</v>
      </c>
    </row>
    <row r="5108" spans="1:29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136.45099999999999</v>
      </c>
      <c r="G5108">
        <v>299.68</v>
      </c>
      <c r="H5108">
        <v>100076.38</v>
      </c>
      <c r="I5108">
        <v>27.835592034068899</v>
      </c>
      <c r="J5108">
        <v>131.702</v>
      </c>
      <c r="K5108">
        <v>299.49700000000001</v>
      </c>
      <c r="L5108">
        <v>100076.526</v>
      </c>
      <c r="M5108">
        <v>27.651920279385589</v>
      </c>
      <c r="N5108">
        <v>129.93600000000001</v>
      </c>
      <c r="O5108">
        <v>299.42399999999998</v>
      </c>
      <c r="P5108">
        <v>100076.606</v>
      </c>
      <c r="Q5108">
        <v>27.578670969566929</v>
      </c>
      <c r="R5108">
        <v>140.18100000000001</v>
      </c>
      <c r="S5108">
        <v>299.88400000000001</v>
      </c>
      <c r="T5108">
        <v>100076.18799999999</v>
      </c>
      <c r="U5108">
        <v>28.0403155210509</v>
      </c>
      <c r="V5108">
        <v>136.37799999999999</v>
      </c>
      <c r="W5108">
        <v>299.702</v>
      </c>
      <c r="X5108">
        <v>100076.389</v>
      </c>
      <c r="Y5108">
        <v>27.857695621744309</v>
      </c>
      <c r="Z5108">
        <v>131.10900000000001</v>
      </c>
      <c r="AA5108">
        <v>299.50599999999997</v>
      </c>
      <c r="AB5108">
        <v>100076.51700000001</v>
      </c>
      <c r="AC5108">
        <v>27.660951755788119</v>
      </c>
    </row>
    <row r="5109" spans="1:29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135.453</v>
      </c>
      <c r="G5109">
        <v>299.56299999999999</v>
      </c>
      <c r="H5109">
        <v>100076.527</v>
      </c>
      <c r="I5109">
        <v>27.719384638966861</v>
      </c>
      <c r="J5109">
        <v>129.97</v>
      </c>
      <c r="K5109">
        <v>299.351</v>
      </c>
      <c r="L5109">
        <v>100076.692</v>
      </c>
      <c r="M5109">
        <v>27.50660188497039</v>
      </c>
      <c r="N5109">
        <v>128.27799999999999</v>
      </c>
      <c r="O5109">
        <v>299.28800000000001</v>
      </c>
      <c r="P5109">
        <v>100076.75900000001</v>
      </c>
      <c r="Q5109">
        <v>27.443384669692762</v>
      </c>
      <c r="R5109">
        <v>138.40799999999999</v>
      </c>
      <c r="S5109">
        <v>299.74099999999999</v>
      </c>
      <c r="T5109">
        <v>100076.344</v>
      </c>
      <c r="U5109">
        <v>27.898003449056599</v>
      </c>
      <c r="V5109">
        <v>134.446</v>
      </c>
      <c r="W5109">
        <v>299.54500000000002</v>
      </c>
      <c r="X5109">
        <v>100076.56200000001</v>
      </c>
      <c r="Y5109">
        <v>27.701336233727321</v>
      </c>
      <c r="Z5109">
        <v>129.17099999999999</v>
      </c>
      <c r="AA5109">
        <v>299.34199999999998</v>
      </c>
      <c r="AB5109">
        <v>100076.70299999999</v>
      </c>
      <c r="AC5109">
        <v>27.49757208312025</v>
      </c>
    </row>
    <row r="5110" spans="1:29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133.458</v>
      </c>
      <c r="G5110">
        <v>299.43099999999998</v>
      </c>
      <c r="H5110">
        <v>100076.68</v>
      </c>
      <c r="I5110">
        <v>27.588115925060151</v>
      </c>
      <c r="J5110">
        <v>128.172</v>
      </c>
      <c r="K5110">
        <v>299.221</v>
      </c>
      <c r="L5110">
        <v>100076.853</v>
      </c>
      <c r="M5110">
        <v>27.377347786024639</v>
      </c>
      <c r="N5110">
        <v>133.45599999999999</v>
      </c>
      <c r="O5110">
        <v>299.483</v>
      </c>
      <c r="P5110">
        <v>100076.758</v>
      </c>
      <c r="Q5110">
        <v>27.640409971236689</v>
      </c>
      <c r="R5110">
        <v>136.00899999999999</v>
      </c>
      <c r="S5110">
        <v>299.584</v>
      </c>
      <c r="T5110">
        <v>100076.508</v>
      </c>
      <c r="U5110">
        <v>27.741635919591431</v>
      </c>
      <c r="V5110">
        <v>131.95599999999999</v>
      </c>
      <c r="W5110">
        <v>299.37599999999998</v>
      </c>
      <c r="X5110">
        <v>100076.74099999999</v>
      </c>
      <c r="Y5110">
        <v>27.532928248693391</v>
      </c>
      <c r="Z5110">
        <v>134.167</v>
      </c>
      <c r="AA5110">
        <v>299.51499999999999</v>
      </c>
      <c r="AB5110">
        <v>100076.731</v>
      </c>
      <c r="AC5110">
        <v>27.672526457343391</v>
      </c>
    </row>
    <row r="5111" spans="1:29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139.84700000000001</v>
      </c>
      <c r="G5111">
        <v>299.67099999999999</v>
      </c>
      <c r="H5111">
        <v>100076.667</v>
      </c>
      <c r="I5111">
        <v>27.830329697343071</v>
      </c>
      <c r="J5111">
        <v>127.718</v>
      </c>
      <c r="K5111">
        <v>299.11099999999999</v>
      </c>
      <c r="L5111">
        <v>100077.007</v>
      </c>
      <c r="M5111">
        <v>27.268174834157719</v>
      </c>
      <c r="N5111">
        <v>137.82599999999999</v>
      </c>
      <c r="O5111">
        <v>299.67</v>
      </c>
      <c r="P5111">
        <v>100076.77499999999</v>
      </c>
      <c r="Q5111">
        <v>27.829418223357379</v>
      </c>
      <c r="R5111">
        <v>142.30199999999999</v>
      </c>
      <c r="S5111">
        <v>299.822</v>
      </c>
      <c r="T5111">
        <v>100076.496</v>
      </c>
      <c r="U5111">
        <v>27.981842291274749</v>
      </c>
      <c r="V5111">
        <v>137.92699999999999</v>
      </c>
      <c r="W5111">
        <v>299.59300000000002</v>
      </c>
      <c r="X5111">
        <v>100076.74800000001</v>
      </c>
      <c r="Y5111">
        <v>27.752058551411778</v>
      </c>
      <c r="Z5111">
        <v>138.42699999999999</v>
      </c>
      <c r="AA5111">
        <v>299.69</v>
      </c>
      <c r="AB5111">
        <v>100076.764</v>
      </c>
      <c r="AC5111">
        <v>27.849496151855188</v>
      </c>
    </row>
    <row r="5112" spans="1:29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158.32400000000001</v>
      </c>
      <c r="G5112">
        <v>299.95699999999999</v>
      </c>
      <c r="H5112">
        <v>100076.647</v>
      </c>
      <c r="I5112">
        <v>28.118739620370491</v>
      </c>
      <c r="J5112">
        <v>138.91800000000001</v>
      </c>
      <c r="K5112">
        <v>298.98899999999998</v>
      </c>
      <c r="L5112">
        <v>100077.16499999999</v>
      </c>
      <c r="M5112">
        <v>27.14695100882852</v>
      </c>
      <c r="N5112">
        <v>149.673</v>
      </c>
      <c r="O5112">
        <v>299.59199999999998</v>
      </c>
      <c r="P5112">
        <v>100076.88099999999</v>
      </c>
      <c r="Q5112">
        <v>27.752344663065681</v>
      </c>
      <c r="R5112">
        <v>160.934</v>
      </c>
      <c r="S5112">
        <v>300.11399999999998</v>
      </c>
      <c r="T5112">
        <v>100076.473</v>
      </c>
      <c r="U5112">
        <v>28.27627630879169</v>
      </c>
      <c r="V5112">
        <v>156.46899999999999</v>
      </c>
      <c r="W5112">
        <v>299.86500000000001</v>
      </c>
      <c r="X5112">
        <v>100076.74400000001</v>
      </c>
      <c r="Y5112">
        <v>28.026420784206319</v>
      </c>
      <c r="Z5112">
        <v>150.17699999999999</v>
      </c>
      <c r="AA5112">
        <v>299.60399999999998</v>
      </c>
      <c r="AB5112">
        <v>100076.876</v>
      </c>
      <c r="AC5112">
        <v>27.764392848461739</v>
      </c>
    </row>
    <row r="5113" spans="1:29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159.49199999999999</v>
      </c>
      <c r="G5113">
        <v>300.03699999999998</v>
      </c>
      <c r="H5113">
        <v>100076.678</v>
      </c>
      <c r="I5113">
        <v>28.20029404404988</v>
      </c>
      <c r="J5113">
        <v>145.88300000000001</v>
      </c>
      <c r="K5113">
        <v>299.262</v>
      </c>
      <c r="L5113">
        <v>100077.148</v>
      </c>
      <c r="M5113">
        <v>27.42230550465769</v>
      </c>
      <c r="N5113">
        <v>147.47800000000001</v>
      </c>
      <c r="O5113">
        <v>299.43599999999998</v>
      </c>
      <c r="P5113">
        <v>100077.037</v>
      </c>
      <c r="Q5113">
        <v>27.596971954403269</v>
      </c>
      <c r="R5113">
        <v>162.19800000000001</v>
      </c>
      <c r="S5113">
        <v>300.20100000000002</v>
      </c>
      <c r="T5113">
        <v>100076.501</v>
      </c>
      <c r="U5113">
        <v>28.364859373513699</v>
      </c>
      <c r="V5113">
        <v>157.62</v>
      </c>
      <c r="W5113">
        <v>299.93700000000001</v>
      </c>
      <c r="X5113">
        <v>100076.79</v>
      </c>
      <c r="Y5113">
        <v>28.099952755733572</v>
      </c>
      <c r="Z5113">
        <v>147.916</v>
      </c>
      <c r="AA5113">
        <v>299.44600000000003</v>
      </c>
      <c r="AB5113">
        <v>100077.033</v>
      </c>
      <c r="AC5113">
        <v>27.60701229776566</v>
      </c>
    </row>
    <row r="5114" spans="1:29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157.43600000000001</v>
      </c>
      <c r="G5114">
        <v>299.858</v>
      </c>
      <c r="H5114">
        <v>100076.814</v>
      </c>
      <c r="I5114">
        <v>28.020481648783569</v>
      </c>
      <c r="J5114">
        <v>151.63999999999999</v>
      </c>
      <c r="K5114">
        <v>299.55900000000003</v>
      </c>
      <c r="L5114">
        <v>100077.132</v>
      </c>
      <c r="M5114">
        <v>27.720446347675701</v>
      </c>
      <c r="N5114">
        <v>144.553</v>
      </c>
      <c r="O5114">
        <v>299.20800000000003</v>
      </c>
      <c r="P5114">
        <v>100077.254</v>
      </c>
      <c r="Q5114">
        <v>27.368014472419471</v>
      </c>
      <c r="R5114">
        <v>160.16800000000001</v>
      </c>
      <c r="S5114">
        <v>300.02600000000001</v>
      </c>
      <c r="T5114">
        <v>100076.632</v>
      </c>
      <c r="U5114">
        <v>28.189060253768449</v>
      </c>
      <c r="V5114">
        <v>155.535</v>
      </c>
      <c r="W5114">
        <v>299.75</v>
      </c>
      <c r="X5114">
        <v>100076.942</v>
      </c>
      <c r="Y5114">
        <v>27.912119059773321</v>
      </c>
      <c r="Z5114">
        <v>144.94399999999999</v>
      </c>
      <c r="AA5114">
        <v>299.21600000000001</v>
      </c>
      <c r="AB5114">
        <v>100077.25</v>
      </c>
      <c r="AC5114">
        <v>27.376046063243791</v>
      </c>
    </row>
    <row r="5115" spans="1:29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154.745</v>
      </c>
      <c r="G5115">
        <v>299.63799999999998</v>
      </c>
      <c r="H5115">
        <v>100076.997</v>
      </c>
      <c r="I5115">
        <v>27.799531130425692</v>
      </c>
      <c r="J5115">
        <v>152.119</v>
      </c>
      <c r="K5115">
        <v>299.55799999999999</v>
      </c>
      <c r="L5115">
        <v>100077.204</v>
      </c>
      <c r="M5115">
        <v>27.71935894965856</v>
      </c>
      <c r="N5115">
        <v>142.68899999999999</v>
      </c>
      <c r="O5115">
        <v>299.04500000000002</v>
      </c>
      <c r="P5115">
        <v>100077.45</v>
      </c>
      <c r="Q5115">
        <v>27.204324371077291</v>
      </c>
      <c r="R5115">
        <v>157.476</v>
      </c>
      <c r="S5115">
        <v>299.81099999999998</v>
      </c>
      <c r="T5115">
        <v>100076.808</v>
      </c>
      <c r="U5115">
        <v>27.97312571637411</v>
      </c>
      <c r="V5115">
        <v>152.70500000000001</v>
      </c>
      <c r="W5115">
        <v>299.517</v>
      </c>
      <c r="X5115">
        <v>100077.14200000001</v>
      </c>
      <c r="Y5115">
        <v>27.678126164449619</v>
      </c>
      <c r="Z5115">
        <v>143.02199999999999</v>
      </c>
      <c r="AA5115">
        <v>299.05099999999999</v>
      </c>
      <c r="AB5115">
        <v>100077.447</v>
      </c>
      <c r="AC5115">
        <v>27.210348066093729</v>
      </c>
    </row>
    <row r="5116" spans="1:29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152.61000000000001</v>
      </c>
      <c r="G5116">
        <v>299.47199999999998</v>
      </c>
      <c r="H5116">
        <v>100077.166</v>
      </c>
      <c r="I5116">
        <v>27.632804049972489</v>
      </c>
      <c r="J5116">
        <v>149.88499999999999</v>
      </c>
      <c r="K5116">
        <v>299.34699999999998</v>
      </c>
      <c r="L5116">
        <v>100077.372</v>
      </c>
      <c r="M5116">
        <v>27.507433917183899</v>
      </c>
      <c r="N5116">
        <v>141.22300000000001</v>
      </c>
      <c r="O5116">
        <v>298.86</v>
      </c>
      <c r="P5116">
        <v>100077.65399999999</v>
      </c>
      <c r="Q5116">
        <v>27.018543909993468</v>
      </c>
      <c r="R5116">
        <v>155.38300000000001</v>
      </c>
      <c r="S5116">
        <v>299.649</v>
      </c>
      <c r="T5116">
        <v>100076.969</v>
      </c>
      <c r="U5116">
        <v>27.81040935131966</v>
      </c>
      <c r="V5116">
        <v>150.434</v>
      </c>
      <c r="W5116">
        <v>299.33100000000002</v>
      </c>
      <c r="X5116">
        <v>100077.333</v>
      </c>
      <c r="Y5116">
        <v>27.49133036729938</v>
      </c>
      <c r="Z5116">
        <v>141.59700000000001</v>
      </c>
      <c r="AA5116">
        <v>298.86599999999999</v>
      </c>
      <c r="AB5116">
        <v>100077.652</v>
      </c>
      <c r="AC5116">
        <v>27.024568465034012</v>
      </c>
    </row>
    <row r="5117" spans="1:29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150.81</v>
      </c>
      <c r="G5117">
        <v>299.322</v>
      </c>
      <c r="H5117">
        <v>100077.322</v>
      </c>
      <c r="I5117">
        <v>27.482135833978528</v>
      </c>
      <c r="J5117">
        <v>147.22499999999999</v>
      </c>
      <c r="K5117">
        <v>299.113</v>
      </c>
      <c r="L5117">
        <v>100077.577</v>
      </c>
      <c r="M5117">
        <v>27.272439967023221</v>
      </c>
      <c r="N5117">
        <v>138.99799999999999</v>
      </c>
      <c r="O5117">
        <v>298.74</v>
      </c>
      <c r="P5117">
        <v>100077.822</v>
      </c>
      <c r="Q5117">
        <v>26.898017149068949</v>
      </c>
      <c r="R5117">
        <v>153.626</v>
      </c>
      <c r="S5117">
        <v>299.50900000000001</v>
      </c>
      <c r="T5117">
        <v>100077.11500000001</v>
      </c>
      <c r="U5117">
        <v>27.669776381164411</v>
      </c>
      <c r="V5117">
        <v>148.452</v>
      </c>
      <c r="W5117">
        <v>299.16300000000001</v>
      </c>
      <c r="X5117">
        <v>100077.51300000001</v>
      </c>
      <c r="Y5117">
        <v>27.322603898299288</v>
      </c>
      <c r="Z5117">
        <v>139.292</v>
      </c>
      <c r="AA5117">
        <v>298.74400000000003</v>
      </c>
      <c r="AB5117">
        <v>100077.82</v>
      </c>
      <c r="AC5117">
        <v>26.902032947892511</v>
      </c>
    </row>
    <row r="5118" spans="1:29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149.28200000000001</v>
      </c>
      <c r="G5118">
        <v>299.19900000000001</v>
      </c>
      <c r="H5118">
        <v>100077.462</v>
      </c>
      <c r="I5118">
        <v>27.358572939342931</v>
      </c>
      <c r="J5118">
        <v>145.11699999999999</v>
      </c>
      <c r="K5118">
        <v>298.94</v>
      </c>
      <c r="L5118">
        <v>100077.764</v>
      </c>
      <c r="M5118">
        <v>27.098698444169539</v>
      </c>
      <c r="N5118">
        <v>137.47800000000001</v>
      </c>
      <c r="O5118">
        <v>298.55099999999999</v>
      </c>
      <c r="P5118">
        <v>100078.015</v>
      </c>
      <c r="Q5118">
        <v>26.708210569991479</v>
      </c>
      <c r="R5118">
        <v>152.16900000000001</v>
      </c>
      <c r="S5118">
        <v>299.39299999999997</v>
      </c>
      <c r="T5118">
        <v>100077.246</v>
      </c>
      <c r="U5118">
        <v>27.553236444767212</v>
      </c>
      <c r="V5118">
        <v>146.745</v>
      </c>
      <c r="W5118">
        <v>299.01600000000002</v>
      </c>
      <c r="X5118">
        <v>100077.682</v>
      </c>
      <c r="Y5118">
        <v>27.174960779174398</v>
      </c>
      <c r="Z5118">
        <v>137.875</v>
      </c>
      <c r="AA5118">
        <v>298.55500000000001</v>
      </c>
      <c r="AB5118">
        <v>100078.01300000001</v>
      </c>
      <c r="AC5118">
        <v>26.712226370183831</v>
      </c>
    </row>
    <row r="5119" spans="1:29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147.90899999999999</v>
      </c>
      <c r="G5119">
        <v>299.07600000000002</v>
      </c>
      <c r="H5119">
        <v>100077.599</v>
      </c>
      <c r="I5119">
        <v>27.23500661799784</v>
      </c>
      <c r="J5119">
        <v>143.33199999999999</v>
      </c>
      <c r="K5119">
        <v>298.77699999999999</v>
      </c>
      <c r="L5119">
        <v>100077.94100000001</v>
      </c>
      <c r="M5119">
        <v>26.934991234915231</v>
      </c>
      <c r="N5119">
        <v>135.47399999999999</v>
      </c>
      <c r="O5119">
        <v>298.42599999999999</v>
      </c>
      <c r="P5119">
        <v>100078.185</v>
      </c>
      <c r="Q5119">
        <v>26.582663623122929</v>
      </c>
      <c r="R5119">
        <v>150.851</v>
      </c>
      <c r="S5119">
        <v>299.28100000000001</v>
      </c>
      <c r="T5119">
        <v>100077.36900000001</v>
      </c>
      <c r="U5119">
        <v>27.440706293845611</v>
      </c>
      <c r="V5119">
        <v>145.161</v>
      </c>
      <c r="W5119">
        <v>298.86900000000003</v>
      </c>
      <c r="X5119">
        <v>100077.849</v>
      </c>
      <c r="Y5119">
        <v>27.02731507295255</v>
      </c>
      <c r="Z5119">
        <v>135.24299999999999</v>
      </c>
      <c r="AA5119">
        <v>298.39100000000002</v>
      </c>
      <c r="AB5119">
        <v>100078.201</v>
      </c>
      <c r="AC5119">
        <v>26.547524078435</v>
      </c>
    </row>
    <row r="5120" spans="1:29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146.648</v>
      </c>
      <c r="G5120">
        <v>298.96699999999998</v>
      </c>
      <c r="H5120">
        <v>100077.727</v>
      </c>
      <c r="I5120">
        <v>27.1254938710461</v>
      </c>
      <c r="J5120">
        <v>141.71199999999999</v>
      </c>
      <c r="K5120">
        <v>298.637</v>
      </c>
      <c r="L5120">
        <v>100078.106</v>
      </c>
      <c r="M5120">
        <v>26.79437442292777</v>
      </c>
      <c r="N5120">
        <v>134.77199999999999</v>
      </c>
      <c r="O5120">
        <v>298.22899999999998</v>
      </c>
      <c r="P5120">
        <v>100078.394</v>
      </c>
      <c r="Q5120">
        <v>26.384834806506941</v>
      </c>
      <c r="R5120">
        <v>149.69</v>
      </c>
      <c r="S5120">
        <v>299.18299999999999</v>
      </c>
      <c r="T5120">
        <v>100077.48299999999</v>
      </c>
      <c r="U5120">
        <v>27.342229708897431</v>
      </c>
      <c r="V5120">
        <v>143.68600000000001</v>
      </c>
      <c r="W5120">
        <v>298.73200000000003</v>
      </c>
      <c r="X5120">
        <v>100078.011</v>
      </c>
      <c r="Y5120">
        <v>26.889708857146161</v>
      </c>
      <c r="Z5120">
        <v>134.16300000000001</v>
      </c>
      <c r="AA5120">
        <v>298.20400000000001</v>
      </c>
      <c r="AB5120">
        <v>100078.402</v>
      </c>
      <c r="AC5120">
        <v>26.359732188141152</v>
      </c>
    </row>
    <row r="5121" spans="1:29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145.47800000000001</v>
      </c>
      <c r="G5121">
        <v>298.85899999999998</v>
      </c>
      <c r="H5121">
        <v>100077.85</v>
      </c>
      <c r="I5121">
        <v>27.016982108772819</v>
      </c>
      <c r="J5121">
        <v>140.251</v>
      </c>
      <c r="K5121">
        <v>298.49200000000002</v>
      </c>
      <c r="L5121">
        <v>100078.272</v>
      </c>
      <c r="M5121">
        <v>26.648737452362919</v>
      </c>
      <c r="N5121">
        <v>131.815</v>
      </c>
      <c r="O5121">
        <v>298.12</v>
      </c>
      <c r="P5121">
        <v>100078.56</v>
      </c>
      <c r="Q5121">
        <v>26.275355349120328</v>
      </c>
      <c r="R5121">
        <v>148.614</v>
      </c>
      <c r="S5121">
        <v>299.089</v>
      </c>
      <c r="T5121">
        <v>100077.58900000001</v>
      </c>
      <c r="U5121">
        <v>27.2477646626877</v>
      </c>
      <c r="V5121">
        <v>142.26400000000001</v>
      </c>
      <c r="W5121">
        <v>298.59100000000001</v>
      </c>
      <c r="X5121">
        <v>100078.173</v>
      </c>
      <c r="Y5121">
        <v>26.748086007502419</v>
      </c>
      <c r="Z5121">
        <v>132.29</v>
      </c>
      <c r="AA5121">
        <v>298.101</v>
      </c>
      <c r="AB5121">
        <v>100078.565</v>
      </c>
      <c r="AC5121">
        <v>26.25627643341539</v>
      </c>
    </row>
    <row r="5122" spans="1:29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144.38900000000001</v>
      </c>
      <c r="G5122">
        <v>298.76400000000001</v>
      </c>
      <c r="H5122">
        <v>100077.961</v>
      </c>
      <c r="I5122">
        <v>26.92151610761772</v>
      </c>
      <c r="J5122">
        <v>138.82599999999999</v>
      </c>
      <c r="K5122">
        <v>298.35899999999998</v>
      </c>
      <c r="L5122">
        <v>100078.432</v>
      </c>
      <c r="M5122">
        <v>26.51514700963622</v>
      </c>
      <c r="N5122">
        <v>131.399</v>
      </c>
      <c r="O5122">
        <v>297.92200000000003</v>
      </c>
      <c r="P5122">
        <v>100078.758</v>
      </c>
      <c r="Q5122">
        <v>26.076512691852539</v>
      </c>
      <c r="R5122">
        <v>147.648</v>
      </c>
      <c r="S5122">
        <v>299.01</v>
      </c>
      <c r="T5122">
        <v>100077.68</v>
      </c>
      <c r="U5122">
        <v>27.168351540146489</v>
      </c>
      <c r="V5122">
        <v>140.88399999999999</v>
      </c>
      <c r="W5122">
        <v>298.459</v>
      </c>
      <c r="X5122">
        <v>100078.33100000001</v>
      </c>
      <c r="Y5122">
        <v>26.615498264156141</v>
      </c>
      <c r="Z5122">
        <v>132.113</v>
      </c>
      <c r="AA5122">
        <v>297.91899999999998</v>
      </c>
      <c r="AB5122">
        <v>100078.765</v>
      </c>
      <c r="AC5122">
        <v>26.073505541476099</v>
      </c>
    </row>
    <row r="5123" spans="1:29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143.38900000000001</v>
      </c>
      <c r="G5123">
        <v>298.67399999999998</v>
      </c>
      <c r="H5123">
        <v>100078.06299999999</v>
      </c>
      <c r="I5123">
        <v>26.831064304312122</v>
      </c>
      <c r="J5123">
        <v>137.5</v>
      </c>
      <c r="K5123">
        <v>298.22199999999998</v>
      </c>
      <c r="L5123">
        <v>100078.592</v>
      </c>
      <c r="M5123">
        <v>26.377539063274359</v>
      </c>
      <c r="N5123">
        <v>128.108</v>
      </c>
      <c r="O5123">
        <v>297.774</v>
      </c>
      <c r="P5123">
        <v>100078.94</v>
      </c>
      <c r="Q5123">
        <v>25.927875266529899</v>
      </c>
      <c r="R5123">
        <v>146.779</v>
      </c>
      <c r="S5123">
        <v>298.94</v>
      </c>
      <c r="T5123">
        <v>100077.758</v>
      </c>
      <c r="U5123">
        <v>27.09796667735424</v>
      </c>
      <c r="V5123">
        <v>139.559</v>
      </c>
      <c r="W5123">
        <v>298.32600000000002</v>
      </c>
      <c r="X5123">
        <v>100078.486</v>
      </c>
      <c r="Y5123">
        <v>26.481903583337669</v>
      </c>
      <c r="Z5123">
        <v>129.02099999999999</v>
      </c>
      <c r="AA5123">
        <v>297.80700000000002</v>
      </c>
      <c r="AB5123">
        <v>100078.932</v>
      </c>
      <c r="AC5123">
        <v>25.961012926725569</v>
      </c>
    </row>
    <row r="5124" spans="1:29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145.28399999999999</v>
      </c>
      <c r="G5124">
        <v>298.601</v>
      </c>
      <c r="H5124">
        <v>100078.149</v>
      </c>
      <c r="I5124">
        <v>26.75767408578827</v>
      </c>
      <c r="J5124">
        <v>138.96799999999999</v>
      </c>
      <c r="K5124">
        <v>298.09399999999999</v>
      </c>
      <c r="L5124">
        <v>100078.747</v>
      </c>
      <c r="M5124">
        <v>26.248967114638901</v>
      </c>
      <c r="N5124">
        <v>130.714</v>
      </c>
      <c r="O5124">
        <v>297.57799999999997</v>
      </c>
      <c r="P5124">
        <v>100079.145</v>
      </c>
      <c r="Q5124">
        <v>25.731048161444679</v>
      </c>
      <c r="R5124">
        <v>148.85400000000001</v>
      </c>
      <c r="S5124">
        <v>298.88900000000001</v>
      </c>
      <c r="T5124">
        <v>100077.815</v>
      </c>
      <c r="U5124">
        <v>27.046647833500291</v>
      </c>
      <c r="V5124">
        <v>141.07300000000001</v>
      </c>
      <c r="W5124">
        <v>298.202</v>
      </c>
      <c r="X5124">
        <v>100078.636</v>
      </c>
      <c r="Y5124">
        <v>26.357344899750672</v>
      </c>
      <c r="Z5124">
        <v>131.64599999999999</v>
      </c>
      <c r="AA5124">
        <v>297.61399999999998</v>
      </c>
      <c r="AB5124">
        <v>100079.129</v>
      </c>
      <c r="AC5124">
        <v>25.76719213225698</v>
      </c>
    </row>
    <row r="5125" spans="1:29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144.626</v>
      </c>
      <c r="G5125">
        <v>298.55399999999997</v>
      </c>
      <c r="H5125">
        <v>100078.211</v>
      </c>
      <c r="I5125">
        <v>26.710376235114101</v>
      </c>
      <c r="J5125">
        <v>137.84399999999999</v>
      </c>
      <c r="K5125">
        <v>297.97899999999998</v>
      </c>
      <c r="L5125">
        <v>100078.894</v>
      </c>
      <c r="M5125">
        <v>26.133444374993811</v>
      </c>
      <c r="N5125">
        <v>127.923</v>
      </c>
      <c r="O5125">
        <v>297.45999999999998</v>
      </c>
      <c r="P5125">
        <v>100079.317</v>
      </c>
      <c r="Q5125">
        <v>25.612533531584798</v>
      </c>
      <c r="R5125">
        <v>148.39099999999999</v>
      </c>
      <c r="S5125">
        <v>298.87099999999998</v>
      </c>
      <c r="T5125">
        <v>100077.84299999999</v>
      </c>
      <c r="U5125">
        <v>27.028447639451031</v>
      </c>
      <c r="V5125">
        <v>139.96700000000001</v>
      </c>
      <c r="W5125">
        <v>298.09399999999999</v>
      </c>
      <c r="X5125">
        <v>100078.77499999999</v>
      </c>
      <c r="Y5125">
        <v>26.24884598628023</v>
      </c>
      <c r="Z5125">
        <v>128.459</v>
      </c>
      <c r="AA5125">
        <v>297.48</v>
      </c>
      <c r="AB5125">
        <v>100079.30499999999</v>
      </c>
      <c r="AC5125">
        <v>25.632610862546301</v>
      </c>
    </row>
    <row r="5126" spans="1:29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143.88</v>
      </c>
      <c r="G5126">
        <v>298.47399999999999</v>
      </c>
      <c r="H5126">
        <v>100078.338</v>
      </c>
      <c r="I5126">
        <v>26.62971222144466</v>
      </c>
      <c r="J5126">
        <v>136.62299999999999</v>
      </c>
      <c r="K5126">
        <v>297.84399999999999</v>
      </c>
      <c r="L5126">
        <v>100079.077</v>
      </c>
      <c r="M5126">
        <v>25.9975879693331</v>
      </c>
      <c r="N5126">
        <v>127.761</v>
      </c>
      <c r="O5126">
        <v>297.27100000000002</v>
      </c>
      <c r="P5126">
        <v>100079.533</v>
      </c>
      <c r="Q5126">
        <v>25.422469170500449</v>
      </c>
      <c r="R5126">
        <v>147.845</v>
      </c>
      <c r="S5126">
        <v>298.815</v>
      </c>
      <c r="T5126">
        <v>100077.94500000001</v>
      </c>
      <c r="U5126">
        <v>26.97186690125017</v>
      </c>
      <c r="V5126">
        <v>138.786</v>
      </c>
      <c r="W5126">
        <v>297.96100000000001</v>
      </c>
      <c r="X5126">
        <v>100078.954</v>
      </c>
      <c r="Y5126">
        <v>26.114994856445261</v>
      </c>
      <c r="Z5126">
        <v>128.31899999999999</v>
      </c>
      <c r="AA5126">
        <v>297.27999999999997</v>
      </c>
      <c r="AB5126">
        <v>100079.527</v>
      </c>
      <c r="AC5126">
        <v>25.431503453420021</v>
      </c>
    </row>
    <row r="5127" spans="1:29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142.935</v>
      </c>
      <c r="G5127">
        <v>298.363</v>
      </c>
      <c r="H5127">
        <v>100078.486</v>
      </c>
      <c r="I5127">
        <v>26.51793078148501</v>
      </c>
      <c r="J5127">
        <v>135.31</v>
      </c>
      <c r="K5127">
        <v>297.68400000000003</v>
      </c>
      <c r="L5127">
        <v>100079.27499999999</v>
      </c>
      <c r="M5127">
        <v>25.8366352262716</v>
      </c>
      <c r="N5127">
        <v>125.074</v>
      </c>
      <c r="O5127">
        <v>297.11900000000003</v>
      </c>
      <c r="P5127">
        <v>100079.739</v>
      </c>
      <c r="Q5127">
        <v>25.269558542950339</v>
      </c>
      <c r="R5127">
        <v>147.07</v>
      </c>
      <c r="S5127">
        <v>298.72500000000002</v>
      </c>
      <c r="T5127">
        <v>100078.07</v>
      </c>
      <c r="U5127">
        <v>26.881157351185099</v>
      </c>
      <c r="V5127">
        <v>137.482</v>
      </c>
      <c r="W5127">
        <v>297.80599999999998</v>
      </c>
      <c r="X5127">
        <v>100079.148</v>
      </c>
      <c r="Y5127">
        <v>25.959060529570479</v>
      </c>
      <c r="Z5127">
        <v>125.911</v>
      </c>
      <c r="AA5127">
        <v>297.17099999999999</v>
      </c>
      <c r="AB5127">
        <v>100079.716</v>
      </c>
      <c r="AC5127">
        <v>25.32176654113761</v>
      </c>
    </row>
    <row r="5128" spans="1:29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141.84800000000001</v>
      </c>
      <c r="G5128">
        <v>298.238</v>
      </c>
      <c r="H5128">
        <v>100078.639</v>
      </c>
      <c r="I5128">
        <v>26.39209262693004</v>
      </c>
      <c r="J5128">
        <v>133.846</v>
      </c>
      <c r="K5128">
        <v>297.51900000000001</v>
      </c>
      <c r="L5128">
        <v>100079.478</v>
      </c>
      <c r="M5128">
        <v>25.67066515104182</v>
      </c>
      <c r="N5128">
        <v>124.73</v>
      </c>
      <c r="O5128">
        <v>296.92099999999999</v>
      </c>
      <c r="P5128">
        <v>100079.963</v>
      </c>
      <c r="Q5128">
        <v>25.070462193601539</v>
      </c>
      <c r="R5128">
        <v>146.14699999999999</v>
      </c>
      <c r="S5128">
        <v>298.61900000000003</v>
      </c>
      <c r="T5128">
        <v>100078.2</v>
      </c>
      <c r="U5128">
        <v>26.77438233721244</v>
      </c>
      <c r="V5128">
        <v>136.053</v>
      </c>
      <c r="W5128">
        <v>297.64299999999997</v>
      </c>
      <c r="X5128">
        <v>100079.34699999999</v>
      </c>
      <c r="Y5128">
        <v>25.79509574526293</v>
      </c>
      <c r="Z5128">
        <v>126.26900000000001</v>
      </c>
      <c r="AA5128">
        <v>296.95800000000003</v>
      </c>
      <c r="AB5128">
        <v>100079.94899999999</v>
      </c>
      <c r="AC5128">
        <v>25.107612189841969</v>
      </c>
    </row>
    <row r="5129" spans="1:29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140.69800000000001</v>
      </c>
      <c r="G5129">
        <v>298.113</v>
      </c>
      <c r="H5129">
        <v>100078.78599999999</v>
      </c>
      <c r="I5129">
        <v>26.2662495849126</v>
      </c>
      <c r="J5129">
        <v>132.434</v>
      </c>
      <c r="K5129">
        <v>297.34899999999999</v>
      </c>
      <c r="L5129">
        <v>100079.67999999999</v>
      </c>
      <c r="M5129">
        <v>25.49967262825788</v>
      </c>
      <c r="N5129">
        <v>122.006</v>
      </c>
      <c r="O5129">
        <v>296.76</v>
      </c>
      <c r="P5129">
        <v>100080.174</v>
      </c>
      <c r="Q5129">
        <v>24.90851697974551</v>
      </c>
      <c r="R5129">
        <v>145.149</v>
      </c>
      <c r="S5129">
        <v>298.51400000000001</v>
      </c>
      <c r="T5129">
        <v>100078.323</v>
      </c>
      <c r="U5129">
        <v>26.66860591935648</v>
      </c>
      <c r="V5129">
        <v>134.63200000000001</v>
      </c>
      <c r="W5129">
        <v>297.47699999999998</v>
      </c>
      <c r="X5129">
        <v>100079.54399999999</v>
      </c>
      <c r="Y5129">
        <v>25.62811640926083</v>
      </c>
      <c r="Z5129">
        <v>123.146</v>
      </c>
      <c r="AA5129">
        <v>296.86700000000002</v>
      </c>
      <c r="AB5129">
        <v>100080.13099999999</v>
      </c>
      <c r="AC5129">
        <v>25.015948534882451</v>
      </c>
    </row>
    <row r="5130" spans="1:29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139.58600000000001</v>
      </c>
      <c r="G5130">
        <v>297.99799999999999</v>
      </c>
      <c r="H5130">
        <v>100078.924</v>
      </c>
      <c r="I5130">
        <v>26.150441934000298</v>
      </c>
      <c r="J5130">
        <v>130.89699999999999</v>
      </c>
      <c r="K5130">
        <v>297.185</v>
      </c>
      <c r="L5130">
        <v>100079.879</v>
      </c>
      <c r="M5130">
        <v>25.334703207152419</v>
      </c>
      <c r="N5130">
        <v>121.568</v>
      </c>
      <c r="O5130">
        <v>296.56299999999999</v>
      </c>
      <c r="P5130">
        <v>100080.399</v>
      </c>
      <c r="Q5130">
        <v>24.710425587205581</v>
      </c>
      <c r="R5130">
        <v>144.21700000000001</v>
      </c>
      <c r="S5130">
        <v>298.42200000000003</v>
      </c>
      <c r="T5130">
        <v>100078.433</v>
      </c>
      <c r="U5130">
        <v>26.575874522837069</v>
      </c>
      <c r="V5130">
        <v>133.13900000000001</v>
      </c>
      <c r="W5130">
        <v>297.31599999999997</v>
      </c>
      <c r="X5130">
        <v>100079.739</v>
      </c>
      <c r="Y5130">
        <v>25.46615664946745</v>
      </c>
      <c r="Z5130">
        <v>124.35299999999999</v>
      </c>
      <c r="AA5130">
        <v>296.69200000000001</v>
      </c>
      <c r="AB5130">
        <v>100080.34600000001</v>
      </c>
      <c r="AC5130">
        <v>24.839944812832581</v>
      </c>
    </row>
    <row r="5131" spans="1:29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138.55500000000001</v>
      </c>
      <c r="G5131">
        <v>297.89100000000002</v>
      </c>
      <c r="H5131">
        <v>100079.052</v>
      </c>
      <c r="I5131">
        <v>26.042661795591471</v>
      </c>
      <c r="J5131">
        <v>129.52000000000001</v>
      </c>
      <c r="K5131">
        <v>297.02100000000002</v>
      </c>
      <c r="L5131">
        <v>100080.077</v>
      </c>
      <c r="M5131">
        <v>25.169734079292478</v>
      </c>
      <c r="N5131">
        <v>119.371</v>
      </c>
      <c r="O5131">
        <v>296.44099999999997</v>
      </c>
      <c r="P5131">
        <v>100080.59299999999</v>
      </c>
      <c r="Q5131">
        <v>24.587637046511649</v>
      </c>
      <c r="R5131">
        <v>143.36000000000001</v>
      </c>
      <c r="S5131">
        <v>298.34199999999998</v>
      </c>
      <c r="T5131">
        <v>100078.52899999999</v>
      </c>
      <c r="U5131">
        <v>26.495184630331099</v>
      </c>
      <c r="V5131">
        <v>131.76599999999999</v>
      </c>
      <c r="W5131">
        <v>297.15699999999998</v>
      </c>
      <c r="X5131">
        <v>100079.93</v>
      </c>
      <c r="Y5131">
        <v>25.306203367082219</v>
      </c>
      <c r="Z5131">
        <v>121.09399999999999</v>
      </c>
      <c r="AA5131">
        <v>296.50900000000001</v>
      </c>
      <c r="AB5131">
        <v>100080.568</v>
      </c>
      <c r="AC5131">
        <v>24.65591320347573</v>
      </c>
    </row>
    <row r="5132" spans="1:29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137.56899999999999</v>
      </c>
      <c r="G5132">
        <v>297.79500000000002</v>
      </c>
      <c r="H5132">
        <v>100079.16899999999</v>
      </c>
      <c r="I5132">
        <v>25.945920535776342</v>
      </c>
      <c r="J5132">
        <v>128.02799999999999</v>
      </c>
      <c r="K5132">
        <v>296.86099999999999</v>
      </c>
      <c r="L5132">
        <v>100080.272</v>
      </c>
      <c r="M5132">
        <v>25.008780162138809</v>
      </c>
      <c r="N5132">
        <v>119.393</v>
      </c>
      <c r="O5132">
        <v>296.233</v>
      </c>
      <c r="P5132">
        <v>100080.825</v>
      </c>
      <c r="Q5132">
        <v>24.37850493553168</v>
      </c>
      <c r="R5132">
        <v>142.61600000000001</v>
      </c>
      <c r="S5132">
        <v>298.27499999999998</v>
      </c>
      <c r="T5132">
        <v>100078.611</v>
      </c>
      <c r="U5132">
        <v>26.427539707420809</v>
      </c>
      <c r="V5132">
        <v>130.32599999999999</v>
      </c>
      <c r="W5132">
        <v>297.00200000000001</v>
      </c>
      <c r="X5132">
        <v>100080.11900000001</v>
      </c>
      <c r="Y5132">
        <v>25.15026614281658</v>
      </c>
      <c r="Z5132">
        <v>121.238</v>
      </c>
      <c r="AA5132">
        <v>296.33999999999997</v>
      </c>
      <c r="AB5132">
        <v>100080.78200000001</v>
      </c>
      <c r="AC5132">
        <v>24.485936300998159</v>
      </c>
    </row>
    <row r="5133" spans="1:29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136.70500000000001</v>
      </c>
      <c r="G5133">
        <v>297.70800000000003</v>
      </c>
      <c r="H5133">
        <v>100079.274</v>
      </c>
      <c r="I5133">
        <v>25.858208538768569</v>
      </c>
      <c r="J5133">
        <v>126.69799999999999</v>
      </c>
      <c r="K5133">
        <v>296.70100000000002</v>
      </c>
      <c r="L5133">
        <v>100080.465</v>
      </c>
      <c r="M5133">
        <v>24.847824817907789</v>
      </c>
      <c r="N5133">
        <v>116.557</v>
      </c>
      <c r="O5133">
        <v>296.12799999999999</v>
      </c>
      <c r="P5133">
        <v>100081.014</v>
      </c>
      <c r="Q5133">
        <v>24.272786959917649</v>
      </c>
      <c r="R5133">
        <v>141.96600000000001</v>
      </c>
      <c r="S5133">
        <v>298.22199999999998</v>
      </c>
      <c r="T5133">
        <v>100078.67600000001</v>
      </c>
      <c r="U5133">
        <v>26.373941513986889</v>
      </c>
      <c r="V5133">
        <v>129.00800000000001</v>
      </c>
      <c r="W5133">
        <v>296.84800000000001</v>
      </c>
      <c r="X5133">
        <v>100080.30499999999</v>
      </c>
      <c r="Y5133">
        <v>24.995331005780258</v>
      </c>
      <c r="Z5133">
        <v>118.639</v>
      </c>
      <c r="AA5133">
        <v>296.12299999999999</v>
      </c>
      <c r="AB5133">
        <v>100081.016</v>
      </c>
      <c r="AC5133">
        <v>24.26776679782262</v>
      </c>
    </row>
    <row r="5134" spans="1:29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135.86699999999999</v>
      </c>
      <c r="G5134">
        <v>297.63299999999998</v>
      </c>
      <c r="H5134">
        <v>100079.36599999999</v>
      </c>
      <c r="I5134">
        <v>25.782538027986281</v>
      </c>
      <c r="J5134">
        <v>125.247</v>
      </c>
      <c r="K5134">
        <v>296.54500000000002</v>
      </c>
      <c r="L5134">
        <v>100080.656</v>
      </c>
      <c r="M5134">
        <v>24.690885529148321</v>
      </c>
      <c r="N5134">
        <v>117.54900000000001</v>
      </c>
      <c r="O5134">
        <v>295.959</v>
      </c>
      <c r="P5134">
        <v>100081.228</v>
      </c>
      <c r="Q5134">
        <v>24.10281062913748</v>
      </c>
      <c r="R5134">
        <v>141.42500000000001</v>
      </c>
      <c r="S5134">
        <v>298.18400000000003</v>
      </c>
      <c r="T5134">
        <v>100078.723</v>
      </c>
      <c r="U5134">
        <v>26.335393514763268</v>
      </c>
      <c r="V5134">
        <v>127.61799999999999</v>
      </c>
      <c r="W5134">
        <v>296.69900000000001</v>
      </c>
      <c r="X5134">
        <v>100080.48699999999</v>
      </c>
      <c r="Y5134">
        <v>24.84541458359428</v>
      </c>
      <c r="Z5134">
        <v>117.629</v>
      </c>
      <c r="AA5134">
        <v>295.971</v>
      </c>
      <c r="AB5134">
        <v>100081.224</v>
      </c>
      <c r="AC5134">
        <v>24.11485969023607</v>
      </c>
    </row>
    <row r="5135" spans="1:29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135.18100000000001</v>
      </c>
      <c r="G5135">
        <v>297.57100000000003</v>
      </c>
      <c r="H5135">
        <v>100079.442</v>
      </c>
      <c r="I5135">
        <v>25.719910773195469</v>
      </c>
      <c r="J5135">
        <v>123.968</v>
      </c>
      <c r="K5135">
        <v>296.39100000000002</v>
      </c>
      <c r="L5135">
        <v>100080.84299999999</v>
      </c>
      <c r="M5135">
        <v>24.53595184860859</v>
      </c>
      <c r="N5135">
        <v>114.619</v>
      </c>
      <c r="O5135">
        <v>295.77300000000002</v>
      </c>
      <c r="P5135">
        <v>100081.452</v>
      </c>
      <c r="Q5135">
        <v>23.915768757160549</v>
      </c>
      <c r="R5135">
        <v>141.029</v>
      </c>
      <c r="S5135">
        <v>298.16300000000001</v>
      </c>
      <c r="T5135">
        <v>100078.749</v>
      </c>
      <c r="U5135">
        <v>26.313901816805011</v>
      </c>
      <c r="V5135">
        <v>126.364</v>
      </c>
      <c r="W5135">
        <v>296.55200000000002</v>
      </c>
      <c r="X5135">
        <v>100080.666</v>
      </c>
      <c r="Y5135">
        <v>24.697504613497301</v>
      </c>
      <c r="Z5135">
        <v>116.313</v>
      </c>
      <c r="AA5135">
        <v>295.81099999999998</v>
      </c>
      <c r="AB5135">
        <v>100081.436</v>
      </c>
      <c r="AC5135">
        <v>23.953921263678922</v>
      </c>
    </row>
    <row r="5136" spans="1:29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133.19300000000001</v>
      </c>
      <c r="G5136">
        <v>297.52499999999998</v>
      </c>
      <c r="H5136">
        <v>100079.499</v>
      </c>
      <c r="I5136">
        <v>25.6733372658212</v>
      </c>
      <c r="J5136">
        <v>121.21</v>
      </c>
      <c r="K5136">
        <v>296.24099999999999</v>
      </c>
      <c r="L5136">
        <v>100081.027</v>
      </c>
      <c r="M5136">
        <v>24.385033362950939</v>
      </c>
      <c r="N5136">
        <v>112.587</v>
      </c>
      <c r="O5136">
        <v>295.55099999999999</v>
      </c>
      <c r="P5136">
        <v>100081.689</v>
      </c>
      <c r="Q5136">
        <v>23.692580880850361</v>
      </c>
      <c r="R5136">
        <v>139.398</v>
      </c>
      <c r="S5136">
        <v>298.16500000000002</v>
      </c>
      <c r="T5136">
        <v>100078.749</v>
      </c>
      <c r="U5136">
        <v>26.315488246504799</v>
      </c>
      <c r="V5136">
        <v>123.67700000000001</v>
      </c>
      <c r="W5136">
        <v>296.41000000000003</v>
      </c>
      <c r="X5136">
        <v>100080.84</v>
      </c>
      <c r="Y5136">
        <v>24.554612495334421</v>
      </c>
      <c r="Z5136">
        <v>113.563</v>
      </c>
      <c r="AA5136">
        <v>295.59699999999998</v>
      </c>
      <c r="AB5136">
        <v>100081.67</v>
      </c>
      <c r="AC5136">
        <v>23.738765784662348</v>
      </c>
    </row>
    <row r="5137" spans="1:29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132.67699999999999</v>
      </c>
      <c r="G5137">
        <v>297.48899999999998</v>
      </c>
      <c r="H5137">
        <v>100079.537</v>
      </c>
      <c r="I5137">
        <v>25.63679127843659</v>
      </c>
      <c r="J5137">
        <v>119.925</v>
      </c>
      <c r="K5137">
        <v>296.08600000000001</v>
      </c>
      <c r="L5137">
        <v>100081.211</v>
      </c>
      <c r="M5137">
        <v>24.22909330932265</v>
      </c>
      <c r="N5137">
        <v>109.777</v>
      </c>
      <c r="O5137">
        <v>295.40499999999997</v>
      </c>
      <c r="P5137">
        <v>100081.894</v>
      </c>
      <c r="Q5137">
        <v>23.545698271721051</v>
      </c>
      <c r="R5137">
        <v>139.25200000000001</v>
      </c>
      <c r="S5137">
        <v>298.18299999999999</v>
      </c>
      <c r="T5137">
        <v>100078.72199999999</v>
      </c>
      <c r="U5137">
        <v>26.33312132889483</v>
      </c>
      <c r="V5137">
        <v>122.429</v>
      </c>
      <c r="W5137">
        <v>296.26499999999999</v>
      </c>
      <c r="X5137">
        <v>100081.011</v>
      </c>
      <c r="Y5137">
        <v>24.40870498847562</v>
      </c>
      <c r="Z5137">
        <v>110.756</v>
      </c>
      <c r="AA5137">
        <v>295.38</v>
      </c>
      <c r="AB5137">
        <v>100081.906</v>
      </c>
      <c r="AC5137">
        <v>23.520599213875929</v>
      </c>
    </row>
    <row r="5138" spans="1:29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132.16300000000001</v>
      </c>
      <c r="G5138">
        <v>297.44200000000001</v>
      </c>
      <c r="H5138">
        <v>100079.61900000001</v>
      </c>
      <c r="I5138">
        <v>25.58811507679917</v>
      </c>
      <c r="J5138">
        <v>118.798</v>
      </c>
      <c r="K5138">
        <v>295.98200000000003</v>
      </c>
      <c r="L5138">
        <v>100081.311</v>
      </c>
      <c r="M5138">
        <v>24.123190450623209</v>
      </c>
      <c r="N5138">
        <v>109.917</v>
      </c>
      <c r="O5138">
        <v>295.24</v>
      </c>
      <c r="P5138">
        <v>100082.018</v>
      </c>
      <c r="Q5138">
        <v>23.378552650207379</v>
      </c>
      <c r="R5138">
        <v>139.023</v>
      </c>
      <c r="S5138">
        <v>298.16000000000003</v>
      </c>
      <c r="T5138">
        <v>100078.80100000001</v>
      </c>
      <c r="U5138">
        <v>26.308543766104261</v>
      </c>
      <c r="V5138">
        <v>121.35599999999999</v>
      </c>
      <c r="W5138">
        <v>296.16399999999999</v>
      </c>
      <c r="X5138">
        <v>100081.11199999999</v>
      </c>
      <c r="Y5138">
        <v>24.305815249870019</v>
      </c>
      <c r="Z5138">
        <v>109.529</v>
      </c>
      <c r="AA5138">
        <v>295.23099999999999</v>
      </c>
      <c r="AB5138">
        <v>100082.022</v>
      </c>
      <c r="AC5138">
        <v>23.369516759791281</v>
      </c>
    </row>
    <row r="5139" spans="1:29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131.55600000000001</v>
      </c>
      <c r="G5139">
        <v>297.37200000000001</v>
      </c>
      <c r="H5139">
        <v>100079.717</v>
      </c>
      <c r="I5139">
        <v>25.516352921521619</v>
      </c>
      <c r="J5139">
        <v>118.06399999999999</v>
      </c>
      <c r="K5139">
        <v>295.91399999999999</v>
      </c>
      <c r="L5139">
        <v>100081.38</v>
      </c>
      <c r="M5139">
        <v>24.05341918599413</v>
      </c>
      <c r="N5139">
        <v>107.45</v>
      </c>
      <c r="O5139">
        <v>295.226</v>
      </c>
      <c r="P5139">
        <v>100082.061</v>
      </c>
      <c r="Q5139">
        <v>23.362998320993601</v>
      </c>
      <c r="R5139">
        <v>138.459</v>
      </c>
      <c r="S5139">
        <v>298.084</v>
      </c>
      <c r="T5139">
        <v>100078.92</v>
      </c>
      <c r="U5139">
        <v>26.230770125946609</v>
      </c>
      <c r="V5139">
        <v>120.601</v>
      </c>
      <c r="W5139">
        <v>296.09399999999999</v>
      </c>
      <c r="X5139">
        <v>100081.186</v>
      </c>
      <c r="Y5139">
        <v>24.234038653539589</v>
      </c>
      <c r="Z5139">
        <v>107.515</v>
      </c>
      <c r="AA5139">
        <v>295.13600000000002</v>
      </c>
      <c r="AB5139">
        <v>100082.09699999999</v>
      </c>
      <c r="AC5139">
        <v>23.272636472656021</v>
      </c>
    </row>
    <row r="5140" spans="1:29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130.715</v>
      </c>
      <c r="G5140">
        <v>297.28500000000003</v>
      </c>
      <c r="H5140">
        <v>100079.821</v>
      </c>
      <c r="I5140">
        <v>25.427522694998292</v>
      </c>
      <c r="J5140">
        <v>117.324</v>
      </c>
      <c r="K5140">
        <v>295.86700000000002</v>
      </c>
      <c r="L5140">
        <v>100081.439</v>
      </c>
      <c r="M5140">
        <v>24.004731543308651</v>
      </c>
      <c r="N5140">
        <v>108.727</v>
      </c>
      <c r="O5140">
        <v>295.12299999999999</v>
      </c>
      <c r="P5140">
        <v>100082.13400000001</v>
      </c>
      <c r="Q5140">
        <v>23.258082045969221</v>
      </c>
      <c r="R5140">
        <v>137.523</v>
      </c>
      <c r="S5140">
        <v>297.96800000000002</v>
      </c>
      <c r="T5140">
        <v>100079.056</v>
      </c>
      <c r="U5140">
        <v>26.11283797430514</v>
      </c>
      <c r="V5140">
        <v>119.851</v>
      </c>
      <c r="W5140">
        <v>296.04199999999997</v>
      </c>
      <c r="X5140">
        <v>100081.25</v>
      </c>
      <c r="Y5140">
        <v>24.180332624964421</v>
      </c>
      <c r="Z5140">
        <v>107.026</v>
      </c>
      <c r="AA5140">
        <v>295.06900000000002</v>
      </c>
      <c r="AB5140">
        <v>100082.15700000001</v>
      </c>
      <c r="AC5140">
        <v>23.203866386808269</v>
      </c>
    </row>
    <row r="5141" spans="1:29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129.78299999999999</v>
      </c>
      <c r="G5141">
        <v>297.18900000000002</v>
      </c>
      <c r="H5141">
        <v>100079.92600000001</v>
      </c>
      <c r="I5141">
        <v>25.32965598589783</v>
      </c>
      <c r="J5141">
        <v>116.745</v>
      </c>
      <c r="K5141">
        <v>295.82</v>
      </c>
      <c r="L5141">
        <v>100081.496</v>
      </c>
      <c r="M5141">
        <v>23.956043570696981</v>
      </c>
      <c r="N5141">
        <v>104.982</v>
      </c>
      <c r="O5141">
        <v>295.08199999999999</v>
      </c>
      <c r="P5141">
        <v>100082.18399999999</v>
      </c>
      <c r="Q5141">
        <v>23.2154178750888</v>
      </c>
      <c r="R5141">
        <v>136.37</v>
      </c>
      <c r="S5141">
        <v>297.84100000000001</v>
      </c>
      <c r="T5141">
        <v>100079.193</v>
      </c>
      <c r="U5141">
        <v>25.983860942886341</v>
      </c>
      <c r="V5141">
        <v>119.211</v>
      </c>
      <c r="W5141">
        <v>295.98899999999998</v>
      </c>
      <c r="X5141">
        <v>100081.314</v>
      </c>
      <c r="Y5141">
        <v>24.125623666756098</v>
      </c>
      <c r="Z5141">
        <v>106.053</v>
      </c>
      <c r="AA5141">
        <v>295.07</v>
      </c>
      <c r="AB5141">
        <v>100082.18799999999</v>
      </c>
      <c r="AC5141">
        <v>23.203369070266149</v>
      </c>
    </row>
    <row r="5142" spans="1:29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128.74600000000001</v>
      </c>
      <c r="G5142">
        <v>297.09500000000003</v>
      </c>
      <c r="H5142">
        <v>100080.02899999999</v>
      </c>
      <c r="I5142">
        <v>25.233796352727779</v>
      </c>
      <c r="J5142">
        <v>115.955</v>
      </c>
      <c r="K5142">
        <v>295.767</v>
      </c>
      <c r="L5142">
        <v>100081.556</v>
      </c>
      <c r="M5142">
        <v>23.90133173500567</v>
      </c>
      <c r="N5142">
        <v>106.23</v>
      </c>
      <c r="O5142">
        <v>294.97000000000003</v>
      </c>
      <c r="P5142">
        <v>100082.261</v>
      </c>
      <c r="Q5142">
        <v>23.101467703128829</v>
      </c>
      <c r="R5142">
        <v>135.14099999999999</v>
      </c>
      <c r="S5142">
        <v>297.71899999999999</v>
      </c>
      <c r="T5142">
        <v>100079.32399999999</v>
      </c>
      <c r="U5142">
        <v>25.859900846749039</v>
      </c>
      <c r="V5142">
        <v>118.39100000000001</v>
      </c>
      <c r="W5142">
        <v>295.93099999999998</v>
      </c>
      <c r="X5142">
        <v>100081.38</v>
      </c>
      <c r="Y5142">
        <v>24.06589439993974</v>
      </c>
      <c r="Z5142">
        <v>106.392</v>
      </c>
      <c r="AA5142">
        <v>294.988</v>
      </c>
      <c r="AB5142">
        <v>100082.254</v>
      </c>
      <c r="AC5142">
        <v>23.119539975889669</v>
      </c>
    </row>
    <row r="5143" spans="1:29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127.755</v>
      </c>
      <c r="G5143">
        <v>297.00200000000001</v>
      </c>
      <c r="H5143">
        <v>100080.13</v>
      </c>
      <c r="I5143">
        <v>25.138940300979751</v>
      </c>
      <c r="J5143">
        <v>115.209</v>
      </c>
      <c r="K5143">
        <v>295.70600000000002</v>
      </c>
      <c r="L5143">
        <v>100081.61900000001</v>
      </c>
      <c r="M5143">
        <v>23.83858831237114</v>
      </c>
      <c r="N5143">
        <v>102.636</v>
      </c>
      <c r="O5143">
        <v>294.91500000000002</v>
      </c>
      <c r="P5143">
        <v>100082.318</v>
      </c>
      <c r="Q5143">
        <v>23.044749096620361</v>
      </c>
      <c r="R5143">
        <v>134.00399999999999</v>
      </c>
      <c r="S5143">
        <v>297.60500000000002</v>
      </c>
      <c r="T5143">
        <v>100079.44899999999</v>
      </c>
      <c r="U5143">
        <v>25.743971481898431</v>
      </c>
      <c r="V5143">
        <v>117.598</v>
      </c>
      <c r="W5143">
        <v>295.86599999999999</v>
      </c>
      <c r="X5143">
        <v>100081.448</v>
      </c>
      <c r="Y5143">
        <v>23.99913708724063</v>
      </c>
      <c r="Z5143">
        <v>103.855</v>
      </c>
      <c r="AA5143">
        <v>294.92700000000002</v>
      </c>
      <c r="AB5143">
        <v>100082.31299999999</v>
      </c>
      <c r="AC5143">
        <v>23.056796936941339</v>
      </c>
    </row>
    <row r="5144" spans="1:29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126.685</v>
      </c>
      <c r="G5144">
        <v>296.911</v>
      </c>
      <c r="H5144">
        <v>100080.228</v>
      </c>
      <c r="I5144">
        <v>25.04609129362791</v>
      </c>
      <c r="J5144">
        <v>114.282</v>
      </c>
      <c r="K5144">
        <v>295.64299999999997</v>
      </c>
      <c r="L5144">
        <v>100081.68399999999</v>
      </c>
      <c r="M5144">
        <v>23.77383856695559</v>
      </c>
      <c r="N5144">
        <v>103.67100000000001</v>
      </c>
      <c r="O5144">
        <v>294.81299999999999</v>
      </c>
      <c r="P5144">
        <v>100082.393</v>
      </c>
      <c r="Q5144">
        <v>22.940842591945511</v>
      </c>
      <c r="R5144">
        <v>132.77799999999999</v>
      </c>
      <c r="S5144">
        <v>297.49599999999998</v>
      </c>
      <c r="T5144">
        <v>100079.569</v>
      </c>
      <c r="U5144">
        <v>25.63306061345838</v>
      </c>
      <c r="V5144">
        <v>116.655</v>
      </c>
      <c r="W5144">
        <v>295.798</v>
      </c>
      <c r="X5144">
        <v>100081.51700000001</v>
      </c>
      <c r="Y5144">
        <v>23.92936831085478</v>
      </c>
      <c r="Z5144">
        <v>104.685</v>
      </c>
      <c r="AA5144">
        <v>294.90600000000001</v>
      </c>
      <c r="AB5144">
        <v>100082.35400000001</v>
      </c>
      <c r="AC5144">
        <v>23.034212683564022</v>
      </c>
    </row>
    <row r="5145" spans="1:29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125.667</v>
      </c>
      <c r="G5145">
        <v>296.82</v>
      </c>
      <c r="H5145">
        <v>100080.32399999999</v>
      </c>
      <c r="I5145">
        <v>24.95324150893731</v>
      </c>
      <c r="J5145">
        <v>113.452</v>
      </c>
      <c r="K5145">
        <v>295.577</v>
      </c>
      <c r="L5145">
        <v>100081.749</v>
      </c>
      <c r="M5145">
        <v>23.70607650356294</v>
      </c>
      <c r="N5145">
        <v>100.51600000000001</v>
      </c>
      <c r="O5145">
        <v>294.76400000000001</v>
      </c>
      <c r="P5145">
        <v>100082.447</v>
      </c>
      <c r="Q5145">
        <v>22.890148830387432</v>
      </c>
      <c r="R5145">
        <v>131.66499999999999</v>
      </c>
      <c r="S5145">
        <v>297.387</v>
      </c>
      <c r="T5145">
        <v>100079.68700000001</v>
      </c>
      <c r="U5145">
        <v>25.522149126872701</v>
      </c>
      <c r="V5145">
        <v>115.777</v>
      </c>
      <c r="W5145">
        <v>295.72899999999998</v>
      </c>
      <c r="X5145">
        <v>100081.587</v>
      </c>
      <c r="Y5145">
        <v>23.858596768848031</v>
      </c>
      <c r="Z5145">
        <v>103.087</v>
      </c>
      <c r="AA5145">
        <v>294.81700000000001</v>
      </c>
      <c r="AB5145">
        <v>100082.424</v>
      </c>
      <c r="AC5145">
        <v>22.94335882717127</v>
      </c>
    </row>
    <row r="5146" spans="1:29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124.565</v>
      </c>
      <c r="G5146">
        <v>296.72899999999998</v>
      </c>
      <c r="H5146">
        <v>100080.41899999999</v>
      </c>
      <c r="I5146">
        <v>24.86039266464957</v>
      </c>
      <c r="J5146">
        <v>112.47799999999999</v>
      </c>
      <c r="K5146">
        <v>295.51100000000002</v>
      </c>
      <c r="L5146">
        <v>100081.814</v>
      </c>
      <c r="M5146">
        <v>23.63831599530619</v>
      </c>
      <c r="N5146">
        <v>102.05200000000001</v>
      </c>
      <c r="O5146">
        <v>294.74599999999998</v>
      </c>
      <c r="P5146">
        <v>100082.48699999999</v>
      </c>
      <c r="Q5146">
        <v>22.870578667504049</v>
      </c>
      <c r="R5146">
        <v>130.398</v>
      </c>
      <c r="S5146">
        <v>297.279</v>
      </c>
      <c r="T5146">
        <v>100079.802</v>
      </c>
      <c r="U5146">
        <v>25.412241353579471</v>
      </c>
      <c r="V5146">
        <v>114.79</v>
      </c>
      <c r="W5146">
        <v>295.66000000000003</v>
      </c>
      <c r="X5146">
        <v>100081.656</v>
      </c>
      <c r="Y5146">
        <v>23.787825961815031</v>
      </c>
      <c r="Z5146">
        <v>102.08799999999999</v>
      </c>
      <c r="AA5146">
        <v>294.73599999999999</v>
      </c>
      <c r="AB5146">
        <v>100082.492</v>
      </c>
      <c r="AC5146">
        <v>22.860539653676138</v>
      </c>
    </row>
    <row r="5147" spans="1:29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123.52</v>
      </c>
      <c r="G5147">
        <v>296.63799999999998</v>
      </c>
      <c r="H5147">
        <v>100080.51300000001</v>
      </c>
      <c r="I5147">
        <v>24.767543032138121</v>
      </c>
      <c r="J5147">
        <v>111.62</v>
      </c>
      <c r="K5147">
        <v>295.44499999999999</v>
      </c>
      <c r="L5147">
        <v>100081.879</v>
      </c>
      <c r="M5147">
        <v>23.57055531993251</v>
      </c>
      <c r="N5147">
        <v>100.301</v>
      </c>
      <c r="O5147">
        <v>294.67099999999999</v>
      </c>
      <c r="P5147">
        <v>100082.55100000001</v>
      </c>
      <c r="Q5147">
        <v>22.79378196200042</v>
      </c>
      <c r="R5147">
        <v>129.26400000000001</v>
      </c>
      <c r="S5147">
        <v>297.17099999999999</v>
      </c>
      <c r="T5147">
        <v>100079.91499999999</v>
      </c>
      <c r="U5147">
        <v>25.30233209031206</v>
      </c>
      <c r="V5147">
        <v>113.89</v>
      </c>
      <c r="W5147">
        <v>295.58999999999997</v>
      </c>
      <c r="X5147">
        <v>100081.72500000001</v>
      </c>
      <c r="Y5147">
        <v>23.716050698618972</v>
      </c>
      <c r="Z5147">
        <v>100.56699999999999</v>
      </c>
      <c r="AA5147">
        <v>294.65300000000002</v>
      </c>
      <c r="AB5147">
        <v>100082.55899999999</v>
      </c>
      <c r="AC5147">
        <v>22.775710979214519</v>
      </c>
    </row>
    <row r="5148" spans="1:29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110.79600000000001</v>
      </c>
      <c r="G5148">
        <v>296.54700000000003</v>
      </c>
      <c r="H5148">
        <v>100080.606</v>
      </c>
      <c r="I5148">
        <v>24.674693477006429</v>
      </c>
      <c r="J5148">
        <v>99.037999999999997</v>
      </c>
      <c r="K5148">
        <v>295.37799999999999</v>
      </c>
      <c r="L5148">
        <v>100081.944</v>
      </c>
      <c r="M5148">
        <v>23.501791026227291</v>
      </c>
      <c r="N5148">
        <v>89.058999999999997</v>
      </c>
      <c r="O5148">
        <v>294.673</v>
      </c>
      <c r="P5148">
        <v>100082.584</v>
      </c>
      <c r="Q5148">
        <v>22.794292027894869</v>
      </c>
      <c r="R5148">
        <v>116.386</v>
      </c>
      <c r="S5148">
        <v>297.065</v>
      </c>
      <c r="T5148">
        <v>100080.026</v>
      </c>
      <c r="U5148">
        <v>25.19443081922083</v>
      </c>
      <c r="V5148">
        <v>101.289</v>
      </c>
      <c r="W5148">
        <v>295.52</v>
      </c>
      <c r="X5148">
        <v>100081.79399999999</v>
      </c>
      <c r="Y5148">
        <v>23.644276167822738</v>
      </c>
      <c r="Z5148">
        <v>87.956000000000003</v>
      </c>
      <c r="AA5148">
        <v>294.58300000000003</v>
      </c>
      <c r="AB5148">
        <v>100082.621</v>
      </c>
      <c r="AC5148">
        <v>22.70393502711136</v>
      </c>
    </row>
    <row r="5149" spans="1:29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109.06699999999999</v>
      </c>
      <c r="G5149">
        <v>296.392</v>
      </c>
      <c r="H5149">
        <v>100080.723</v>
      </c>
      <c r="I5149">
        <v>24.517589832241871</v>
      </c>
      <c r="J5149">
        <v>97.48</v>
      </c>
      <c r="K5149">
        <v>295.24599999999998</v>
      </c>
      <c r="L5149">
        <v>100082.035</v>
      </c>
      <c r="M5149">
        <v>23.36776948548879</v>
      </c>
      <c r="N5149">
        <v>87.311000000000007</v>
      </c>
      <c r="O5149">
        <v>294.50900000000001</v>
      </c>
      <c r="P5149">
        <v>100082.68399999999</v>
      </c>
      <c r="Q5149">
        <v>22.628143417975821</v>
      </c>
      <c r="R5149">
        <v>114.589</v>
      </c>
      <c r="S5149">
        <v>296.89400000000001</v>
      </c>
      <c r="T5149">
        <v>100080.16</v>
      </c>
      <c r="U5149">
        <v>25.021270578577681</v>
      </c>
      <c r="V5149">
        <v>99.694999999999993</v>
      </c>
      <c r="W5149">
        <v>295.38499999999999</v>
      </c>
      <c r="X5149">
        <v>100081.88800000001</v>
      </c>
      <c r="Y5149">
        <v>23.507243608211411</v>
      </c>
      <c r="Z5149">
        <v>85.995000000000005</v>
      </c>
      <c r="AA5149">
        <v>294.44900000000001</v>
      </c>
      <c r="AB5149">
        <v>100082.71</v>
      </c>
      <c r="AC5149">
        <v>22.56790682817314</v>
      </c>
    </row>
    <row r="5150" spans="1:29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107.42700000000001</v>
      </c>
      <c r="G5150">
        <v>296.23899999999998</v>
      </c>
      <c r="H5150">
        <v>100080.891</v>
      </c>
      <c r="I5150">
        <v>24.363750547122091</v>
      </c>
      <c r="J5150">
        <v>96.084999999999994</v>
      </c>
      <c r="K5150">
        <v>295.137</v>
      </c>
      <c r="L5150">
        <v>100082.13499999999</v>
      </c>
      <c r="M5150">
        <v>23.258062225832699</v>
      </c>
      <c r="N5150">
        <v>85.2</v>
      </c>
      <c r="O5150">
        <v>294.41800000000001</v>
      </c>
      <c r="P5150">
        <v>100082.764</v>
      </c>
      <c r="Q5150">
        <v>22.536497202572551</v>
      </c>
      <c r="R5150">
        <v>112.744</v>
      </c>
      <c r="S5150">
        <v>296.71600000000001</v>
      </c>
      <c r="T5150">
        <v>100080.364</v>
      </c>
      <c r="U5150">
        <v>24.842354354542291</v>
      </c>
      <c r="V5150">
        <v>98.275999999999996</v>
      </c>
      <c r="W5150">
        <v>295.27199999999999</v>
      </c>
      <c r="X5150">
        <v>100081.995</v>
      </c>
      <c r="Y5150">
        <v>23.393524989679179</v>
      </c>
      <c r="Z5150">
        <v>85.590999999999994</v>
      </c>
      <c r="AA5150">
        <v>294.43099999999998</v>
      </c>
      <c r="AB5150">
        <v>100082.758</v>
      </c>
      <c r="AC5150">
        <v>22.54954814294274</v>
      </c>
    </row>
    <row r="5151" spans="1:29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105.863</v>
      </c>
      <c r="G5151">
        <v>296.08</v>
      </c>
      <c r="H5151">
        <v>100081.064</v>
      </c>
      <c r="I5151">
        <v>24.203889883563189</v>
      </c>
      <c r="J5151">
        <v>94.926000000000002</v>
      </c>
      <c r="K5151">
        <v>295.04000000000002</v>
      </c>
      <c r="L5151">
        <v>100082.23</v>
      </c>
      <c r="M5151">
        <v>23.1604025799171</v>
      </c>
      <c r="N5151">
        <v>85.021000000000001</v>
      </c>
      <c r="O5151">
        <v>294.38200000000001</v>
      </c>
      <c r="P5151">
        <v>100082.818</v>
      </c>
      <c r="Q5151">
        <v>22.500066098791251</v>
      </c>
      <c r="R5151">
        <v>111.015</v>
      </c>
      <c r="S5151">
        <v>296.52499999999998</v>
      </c>
      <c r="T5151">
        <v>100080.576</v>
      </c>
      <c r="U5151">
        <v>24.650389205912798</v>
      </c>
      <c r="V5151">
        <v>97.058000000000007</v>
      </c>
      <c r="W5151">
        <v>295.16800000000001</v>
      </c>
      <c r="X5151">
        <v>100082.098</v>
      </c>
      <c r="Y5151">
        <v>23.288841910973819</v>
      </c>
      <c r="Z5151">
        <v>85.067999999999998</v>
      </c>
      <c r="AA5151">
        <v>294.32299999999998</v>
      </c>
      <c r="AB5151">
        <v>100082.84299999999</v>
      </c>
      <c r="AC5151">
        <v>22.440833070410179</v>
      </c>
    </row>
    <row r="5152" spans="1:29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104.11799999999999</v>
      </c>
      <c r="G5152">
        <v>295.91699999999997</v>
      </c>
      <c r="H5152">
        <v>100081.23</v>
      </c>
      <c r="I5152">
        <v>24.040006258010241</v>
      </c>
      <c r="J5152">
        <v>93.62</v>
      </c>
      <c r="K5152">
        <v>294.94400000000002</v>
      </c>
      <c r="L5152">
        <v>100082.322</v>
      </c>
      <c r="M5152">
        <v>23.06374486002721</v>
      </c>
      <c r="N5152">
        <v>84.182000000000002</v>
      </c>
      <c r="O5152">
        <v>294.26900000000001</v>
      </c>
      <c r="P5152">
        <v>100082.90300000001</v>
      </c>
      <c r="Q5152">
        <v>22.386329635121001</v>
      </c>
      <c r="R5152">
        <v>108.977</v>
      </c>
      <c r="S5152">
        <v>296.32900000000001</v>
      </c>
      <c r="T5152">
        <v>100080.78</v>
      </c>
      <c r="U5152">
        <v>24.453395936279151</v>
      </c>
      <c r="V5152">
        <v>95.71</v>
      </c>
      <c r="W5152">
        <v>295.06599999999997</v>
      </c>
      <c r="X5152">
        <v>100082.197</v>
      </c>
      <c r="Y5152">
        <v>23.18616422142901</v>
      </c>
      <c r="Z5152">
        <v>82.718000000000004</v>
      </c>
      <c r="AA5152">
        <v>294.26299999999998</v>
      </c>
      <c r="AB5152">
        <v>100082.908</v>
      </c>
      <c r="AC5152">
        <v>22.380308017476409</v>
      </c>
    </row>
    <row r="5153" spans="1:29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102.39700000000001</v>
      </c>
      <c r="G5153">
        <v>295.755</v>
      </c>
      <c r="H5153">
        <v>100081.38800000001</v>
      </c>
      <c r="I5153">
        <v>23.877120345246741</v>
      </c>
      <c r="J5153">
        <v>92.375</v>
      </c>
      <c r="K5153">
        <v>294.84399999999999</v>
      </c>
      <c r="L5153">
        <v>100082.413</v>
      </c>
      <c r="M5153">
        <v>22.96306923754128</v>
      </c>
      <c r="N5153">
        <v>81.817999999999998</v>
      </c>
      <c r="O5153">
        <v>294.17200000000003</v>
      </c>
      <c r="P5153">
        <v>100082.984</v>
      </c>
      <c r="Q5153">
        <v>22.288658881281261</v>
      </c>
      <c r="R5153">
        <v>107.07</v>
      </c>
      <c r="S5153">
        <v>296.13499999999999</v>
      </c>
      <c r="T5153">
        <v>100080.97100000001</v>
      </c>
      <c r="U5153">
        <v>24.258400417869272</v>
      </c>
      <c r="V5153">
        <v>94.4</v>
      </c>
      <c r="W5153">
        <v>294.95999999999998</v>
      </c>
      <c r="X5153">
        <v>100082.295</v>
      </c>
      <c r="Y5153">
        <v>23.079468636132159</v>
      </c>
      <c r="Z5153">
        <v>82.623000000000005</v>
      </c>
      <c r="AA5153">
        <v>294.15699999999998</v>
      </c>
      <c r="AB5153">
        <v>100082.989</v>
      </c>
      <c r="AC5153">
        <v>22.27359851466861</v>
      </c>
    </row>
    <row r="5154" spans="1:29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100.54900000000001</v>
      </c>
      <c r="G5154">
        <v>295.59899999999999</v>
      </c>
      <c r="H5154">
        <v>100081.537</v>
      </c>
      <c r="I5154">
        <v>23.720252809210081</v>
      </c>
      <c r="J5154">
        <v>90.921000000000006</v>
      </c>
      <c r="K5154">
        <v>294.74099999999999</v>
      </c>
      <c r="L5154">
        <v>100082.505</v>
      </c>
      <c r="M5154">
        <v>22.859381718448841</v>
      </c>
      <c r="N5154">
        <v>81.221999999999994</v>
      </c>
      <c r="O5154">
        <v>294.07900000000001</v>
      </c>
      <c r="P5154">
        <v>100083.061</v>
      </c>
      <c r="Q5154">
        <v>22.195002139670009</v>
      </c>
      <c r="R5154">
        <v>104.964</v>
      </c>
      <c r="S5154">
        <v>295.95400000000001</v>
      </c>
      <c r="T5154">
        <v>100081.148</v>
      </c>
      <c r="U5154">
        <v>24.076449114174071</v>
      </c>
      <c r="V5154">
        <v>92.909000000000006</v>
      </c>
      <c r="W5154">
        <v>294.85199999999998</v>
      </c>
      <c r="X5154">
        <v>100082.39200000001</v>
      </c>
      <c r="Y5154">
        <v>22.97076377183987</v>
      </c>
      <c r="Z5154">
        <v>79.894999999999996</v>
      </c>
      <c r="AA5154">
        <v>294.09199999999998</v>
      </c>
      <c r="AB5154">
        <v>100083.05499999999</v>
      </c>
      <c r="AC5154">
        <v>22.208053040180289</v>
      </c>
    </row>
    <row r="5155" spans="1:29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98.850999999999999</v>
      </c>
      <c r="G5155">
        <v>295.45</v>
      </c>
      <c r="H5155">
        <v>100081.679</v>
      </c>
      <c r="I5155">
        <v>23.570409645832289</v>
      </c>
      <c r="J5155">
        <v>89.585999999999999</v>
      </c>
      <c r="K5155">
        <v>294.637</v>
      </c>
      <c r="L5155">
        <v>100082.59699999999</v>
      </c>
      <c r="M5155">
        <v>22.75469006882804</v>
      </c>
      <c r="N5155">
        <v>79.503</v>
      </c>
      <c r="O5155">
        <v>294.07499999999999</v>
      </c>
      <c r="P5155">
        <v>100083.1</v>
      </c>
      <c r="Q5155">
        <v>22.190696555612309</v>
      </c>
      <c r="R5155">
        <v>103.154</v>
      </c>
      <c r="S5155">
        <v>295.78300000000002</v>
      </c>
      <c r="T5155">
        <v>100081.314</v>
      </c>
      <c r="U5155">
        <v>23.904531674379541</v>
      </c>
      <c r="V5155">
        <v>91.518000000000001</v>
      </c>
      <c r="W5155">
        <v>294.74299999999999</v>
      </c>
      <c r="X5155">
        <v>100082.489</v>
      </c>
      <c r="Y5155">
        <v>22.861054782499821</v>
      </c>
      <c r="Z5155">
        <v>79.957999999999998</v>
      </c>
      <c r="AA5155">
        <v>293.99299999999999</v>
      </c>
      <c r="AB5155">
        <v>100083.13499999999</v>
      </c>
      <c r="AC5155">
        <v>22.108373159054509</v>
      </c>
    </row>
    <row r="5156" spans="1:29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97.085999999999999</v>
      </c>
      <c r="G5156">
        <v>295.30799999999999</v>
      </c>
      <c r="H5156">
        <v>100081.81299999999</v>
      </c>
      <c r="I5156">
        <v>23.427590002226051</v>
      </c>
      <c r="J5156">
        <v>88.100999999999999</v>
      </c>
      <c r="K5156">
        <v>294.53500000000003</v>
      </c>
      <c r="L5156">
        <v>100082.68700000001</v>
      </c>
      <c r="M5156">
        <v>22.652005505734049</v>
      </c>
      <c r="N5156">
        <v>80.259</v>
      </c>
      <c r="O5156">
        <v>293.94600000000003</v>
      </c>
      <c r="P5156">
        <v>100083.192</v>
      </c>
      <c r="Q5156">
        <v>22.0608978152963</v>
      </c>
      <c r="R5156">
        <v>101.17100000000001</v>
      </c>
      <c r="S5156">
        <v>295.62200000000001</v>
      </c>
      <c r="T5156">
        <v>100081.47</v>
      </c>
      <c r="U5156">
        <v>23.742648944681779</v>
      </c>
      <c r="V5156">
        <v>90.004000000000005</v>
      </c>
      <c r="W5156">
        <v>294.637</v>
      </c>
      <c r="X5156">
        <v>100082.584</v>
      </c>
      <c r="Y5156">
        <v>22.754357185075321</v>
      </c>
      <c r="Z5156">
        <v>77.447999999999993</v>
      </c>
      <c r="AA5156">
        <v>293.93799999999999</v>
      </c>
      <c r="AB5156">
        <v>100083.198</v>
      </c>
      <c r="AC5156">
        <v>22.052868451455371</v>
      </c>
    </row>
    <row r="5157" spans="1:29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95.481999999999999</v>
      </c>
      <c r="G5157">
        <v>295.173</v>
      </c>
      <c r="H5157">
        <v>100081.94100000001</v>
      </c>
      <c r="I5157">
        <v>23.291795567604421</v>
      </c>
      <c r="J5157">
        <v>86.787999999999997</v>
      </c>
      <c r="K5157">
        <v>294.435</v>
      </c>
      <c r="L5157">
        <v>100082.77499999999</v>
      </c>
      <c r="M5157">
        <v>22.5513280259255</v>
      </c>
      <c r="N5157">
        <v>76.09</v>
      </c>
      <c r="O5157">
        <v>293.89600000000002</v>
      </c>
      <c r="P5157">
        <v>100083.255</v>
      </c>
      <c r="Q5157">
        <v>22.01041471433717</v>
      </c>
      <c r="R5157">
        <v>99.492000000000004</v>
      </c>
      <c r="S5157">
        <v>295.46899999999999</v>
      </c>
      <c r="T5157">
        <v>100081.618</v>
      </c>
      <c r="U5157">
        <v>23.588794020518261</v>
      </c>
      <c r="V5157">
        <v>88.64</v>
      </c>
      <c r="W5157">
        <v>294.53300000000002</v>
      </c>
      <c r="X5157">
        <v>100082.67600000001</v>
      </c>
      <c r="Y5157">
        <v>22.64966582813901</v>
      </c>
      <c r="Z5157">
        <v>77.676000000000002</v>
      </c>
      <c r="AA5157">
        <v>293.85199999999998</v>
      </c>
      <c r="AB5157">
        <v>100083.272</v>
      </c>
      <c r="AC5157">
        <v>21.966239751854179</v>
      </c>
    </row>
    <row r="5158" spans="1:29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93.816000000000003</v>
      </c>
      <c r="G5158">
        <v>295.04399999999998</v>
      </c>
      <c r="H5158">
        <v>100082.064</v>
      </c>
      <c r="I5158">
        <v>23.16202288276088</v>
      </c>
      <c r="J5158">
        <v>85.366</v>
      </c>
      <c r="K5158">
        <v>294.339</v>
      </c>
      <c r="L5158">
        <v>100082.861</v>
      </c>
      <c r="M5158">
        <v>22.454666226149872</v>
      </c>
      <c r="N5158">
        <v>77.825999999999993</v>
      </c>
      <c r="O5158">
        <v>293.79500000000002</v>
      </c>
      <c r="P5158">
        <v>100083.334</v>
      </c>
      <c r="Q5158">
        <v>21.908725828257499</v>
      </c>
      <c r="R5158">
        <v>97.623999999999995</v>
      </c>
      <c r="S5158">
        <v>295.32499999999999</v>
      </c>
      <c r="T5158">
        <v>100081.757</v>
      </c>
      <c r="U5158">
        <v>23.443970345741089</v>
      </c>
      <c r="V5158">
        <v>87.192999999999998</v>
      </c>
      <c r="W5158">
        <v>294.43299999999999</v>
      </c>
      <c r="X5158">
        <v>100082.766</v>
      </c>
      <c r="Y5158">
        <v>22.548990153924709</v>
      </c>
      <c r="Z5158">
        <v>75.908000000000001</v>
      </c>
      <c r="AA5158">
        <v>293.86399999999998</v>
      </c>
      <c r="AB5158">
        <v>100083.304</v>
      </c>
      <c r="AC5158">
        <v>21.977997323018769</v>
      </c>
    </row>
    <row r="5159" spans="1:29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92.337000000000003</v>
      </c>
      <c r="G5159">
        <v>294.923</v>
      </c>
      <c r="H5159">
        <v>100082.18</v>
      </c>
      <c r="I5159">
        <v>23.04027884111974</v>
      </c>
      <c r="J5159">
        <v>84.143000000000001</v>
      </c>
      <c r="K5159">
        <v>294.24700000000001</v>
      </c>
      <c r="L5159">
        <v>100082.94500000001</v>
      </c>
      <c r="M5159">
        <v>22.362020097919409</v>
      </c>
      <c r="N5159">
        <v>73.384</v>
      </c>
      <c r="O5159">
        <v>293.74200000000002</v>
      </c>
      <c r="P5159">
        <v>100083.395</v>
      </c>
      <c r="Q5159">
        <v>21.855228369228769</v>
      </c>
      <c r="R5159">
        <v>96.094999999999999</v>
      </c>
      <c r="S5159">
        <v>295.18900000000002</v>
      </c>
      <c r="T5159">
        <v>100081.889</v>
      </c>
      <c r="U5159">
        <v>23.307175311034829</v>
      </c>
      <c r="V5159">
        <v>85.921999999999997</v>
      </c>
      <c r="W5159">
        <v>294.33800000000002</v>
      </c>
      <c r="X5159">
        <v>100082.853</v>
      </c>
      <c r="Y5159">
        <v>22.453333608342231</v>
      </c>
      <c r="Z5159">
        <v>77.382000000000005</v>
      </c>
      <c r="AA5159">
        <v>293.738</v>
      </c>
      <c r="AB5159">
        <v>100083.39599999999</v>
      </c>
      <c r="AC5159">
        <v>21.851212010353091</v>
      </c>
    </row>
    <row r="5160" spans="1:29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74.319999999999993</v>
      </c>
      <c r="G5160">
        <v>294.80900000000003</v>
      </c>
      <c r="H5160">
        <v>100082.29</v>
      </c>
      <c r="I5160">
        <v>22.925559981653809</v>
      </c>
      <c r="J5160">
        <v>66.331999999999994</v>
      </c>
      <c r="K5160">
        <v>294.16000000000003</v>
      </c>
      <c r="L5160">
        <v>100083.026</v>
      </c>
      <c r="M5160">
        <v>22.274393086716149</v>
      </c>
      <c r="N5160">
        <v>58.889000000000003</v>
      </c>
      <c r="O5160">
        <v>293.64699999999999</v>
      </c>
      <c r="P5160">
        <v>100083.474</v>
      </c>
      <c r="Q5160">
        <v>21.759565596997849</v>
      </c>
      <c r="R5160">
        <v>77.888999999999996</v>
      </c>
      <c r="S5160">
        <v>295.06299999999999</v>
      </c>
      <c r="T5160">
        <v>100082.01300000001</v>
      </c>
      <c r="U5160">
        <v>23.180416651518328</v>
      </c>
      <c r="V5160">
        <v>68.09</v>
      </c>
      <c r="W5160">
        <v>294.24900000000002</v>
      </c>
      <c r="X5160">
        <v>100082.93700000001</v>
      </c>
      <c r="Y5160">
        <v>22.363700479277039</v>
      </c>
      <c r="Z5160">
        <v>56.253</v>
      </c>
      <c r="AA5160">
        <v>293.71300000000002</v>
      </c>
      <c r="AB5160">
        <v>100083.447</v>
      </c>
      <c r="AC5160">
        <v>21.825826611773319</v>
      </c>
    </row>
    <row r="5161" spans="1:29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72.022000000000006</v>
      </c>
      <c r="G5161">
        <v>294.61099999999999</v>
      </c>
      <c r="H5161">
        <v>100082.43399999999</v>
      </c>
      <c r="I5161">
        <v>22.726509231938341</v>
      </c>
      <c r="J5161">
        <v>64.239000000000004</v>
      </c>
      <c r="K5161">
        <v>293.98599999999999</v>
      </c>
      <c r="L5161">
        <v>100083.143</v>
      </c>
      <c r="M5161">
        <v>22.099422721365389</v>
      </c>
      <c r="N5161">
        <v>53.773000000000003</v>
      </c>
      <c r="O5161">
        <v>293.52600000000001</v>
      </c>
      <c r="P5161">
        <v>100083.568</v>
      </c>
      <c r="Q5161">
        <v>21.637803859310619</v>
      </c>
      <c r="R5161">
        <v>75.569000000000003</v>
      </c>
      <c r="S5161">
        <v>294.85399999999998</v>
      </c>
      <c r="T5161">
        <v>100082.17</v>
      </c>
      <c r="U5161">
        <v>22.97032964585782</v>
      </c>
      <c r="V5161">
        <v>65.954999999999998</v>
      </c>
      <c r="W5161">
        <v>294.072</v>
      </c>
      <c r="X5161">
        <v>100083.057</v>
      </c>
      <c r="Y5161">
        <v>22.185719731129499</v>
      </c>
      <c r="Z5161">
        <v>58.012999999999998</v>
      </c>
      <c r="AA5161">
        <v>293.524</v>
      </c>
      <c r="AB5161">
        <v>100083.565</v>
      </c>
      <c r="AC5161">
        <v>21.635792734599249</v>
      </c>
    </row>
    <row r="5162" spans="1:29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70.275000000000006</v>
      </c>
      <c r="G5162">
        <v>294.47699999999998</v>
      </c>
      <c r="H5162">
        <v>100082.552</v>
      </c>
      <c r="I5162">
        <v>22.589627027272169</v>
      </c>
      <c r="J5162">
        <v>62.66</v>
      </c>
      <c r="K5162">
        <v>293.87400000000002</v>
      </c>
      <c r="L5162">
        <v>100083.238</v>
      </c>
      <c r="M5162">
        <v>21.984620110431759</v>
      </c>
      <c r="N5162">
        <v>55.872</v>
      </c>
      <c r="O5162">
        <v>293.42700000000002</v>
      </c>
      <c r="P5162">
        <v>100083.652</v>
      </c>
      <c r="Q5162">
        <v>21.536051260500759</v>
      </c>
      <c r="R5162">
        <v>73.652000000000001</v>
      </c>
      <c r="S5162">
        <v>294.70999999999998</v>
      </c>
      <c r="T5162">
        <v>100082.298</v>
      </c>
      <c r="U5162">
        <v>22.823411229855939</v>
      </c>
      <c r="V5162">
        <v>64.36</v>
      </c>
      <c r="W5162">
        <v>293.95699999999999</v>
      </c>
      <c r="X5162">
        <v>100083.15399999999</v>
      </c>
      <c r="Y5162">
        <v>22.067905288170149</v>
      </c>
      <c r="Z5162">
        <v>53.218000000000004</v>
      </c>
      <c r="AA5162">
        <v>293.52800000000002</v>
      </c>
      <c r="AB5162">
        <v>100083.60400000001</v>
      </c>
      <c r="AC5162">
        <v>21.637444201748341</v>
      </c>
    </row>
    <row r="5163" spans="1:29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68.941000000000003</v>
      </c>
      <c r="G5163">
        <v>294.37700000000001</v>
      </c>
      <c r="H5163">
        <v>100082.65</v>
      </c>
      <c r="I5163">
        <v>22.486874769372829</v>
      </c>
      <c r="J5163">
        <v>61.488999999999997</v>
      </c>
      <c r="K5163">
        <v>293.791</v>
      </c>
      <c r="L5163">
        <v>100083.315</v>
      </c>
      <c r="M5163">
        <v>21.89892749415338</v>
      </c>
      <c r="N5163">
        <v>51.470999999999997</v>
      </c>
      <c r="O5163">
        <v>293.37299999999999</v>
      </c>
      <c r="P5163">
        <v>100083.712</v>
      </c>
      <c r="Q5163">
        <v>21.47947198876</v>
      </c>
      <c r="R5163">
        <v>72.320999999999998</v>
      </c>
      <c r="S5163">
        <v>294.60199999999998</v>
      </c>
      <c r="T5163">
        <v>100082.405</v>
      </c>
      <c r="U5163">
        <v>22.712630584367329</v>
      </c>
      <c r="V5163">
        <v>63.151000000000003</v>
      </c>
      <c r="W5163">
        <v>293.87299999999999</v>
      </c>
      <c r="X5163">
        <v>100083.234</v>
      </c>
      <c r="Y5163">
        <v>21.981210281053961</v>
      </c>
      <c r="Z5163">
        <v>57.741999999999997</v>
      </c>
      <c r="AA5163">
        <v>293.36799999999999</v>
      </c>
      <c r="AB5163">
        <v>100083.711</v>
      </c>
      <c r="AC5163">
        <v>21.47444973259854</v>
      </c>
    </row>
    <row r="5164" spans="1:29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67.665000000000006</v>
      </c>
      <c r="G5164">
        <v>294.29300000000001</v>
      </c>
      <c r="H5164">
        <v>100082.73699999999</v>
      </c>
      <c r="I5164">
        <v>22.400184094139998</v>
      </c>
      <c r="J5164">
        <v>60.338999999999999</v>
      </c>
      <c r="K5164">
        <v>293.72300000000001</v>
      </c>
      <c r="L5164">
        <v>100083.38400000001</v>
      </c>
      <c r="M5164">
        <v>21.828294503330941</v>
      </c>
      <c r="N5164">
        <v>53.744</v>
      </c>
      <c r="O5164">
        <v>293.29199999999997</v>
      </c>
      <c r="P5164">
        <v>100083.783</v>
      </c>
      <c r="Q5164">
        <v>21.395788360281639</v>
      </c>
      <c r="R5164">
        <v>70.891999999999996</v>
      </c>
      <c r="S5164">
        <v>294.51</v>
      </c>
      <c r="T5164">
        <v>100082.501</v>
      </c>
      <c r="U5164">
        <v>22.617911625109119</v>
      </c>
      <c r="V5164">
        <v>61.99</v>
      </c>
      <c r="W5164">
        <v>293.803</v>
      </c>
      <c r="X5164">
        <v>100083.304</v>
      </c>
      <c r="Y5164">
        <v>21.908568949005542</v>
      </c>
      <c r="Z5164">
        <v>49.67</v>
      </c>
      <c r="AA5164">
        <v>293.37400000000002</v>
      </c>
      <c r="AB5164">
        <v>100083.746</v>
      </c>
      <c r="AC5164">
        <v>21.478107749058889</v>
      </c>
    </row>
    <row r="5165" spans="1:29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66.572999999999993</v>
      </c>
      <c r="G5165">
        <v>294.21100000000001</v>
      </c>
      <c r="H5165">
        <v>100082.821</v>
      </c>
      <c r="I5165">
        <v>22.31549997431534</v>
      </c>
      <c r="J5165">
        <v>59.384</v>
      </c>
      <c r="K5165">
        <v>293.65600000000001</v>
      </c>
      <c r="L5165">
        <v>100083.451</v>
      </c>
      <c r="M5165">
        <v>21.758664408551621</v>
      </c>
      <c r="N5165">
        <v>49.494</v>
      </c>
      <c r="O5165">
        <v>293.24299999999999</v>
      </c>
      <c r="P5165">
        <v>100083.841</v>
      </c>
      <c r="Q5165">
        <v>21.344230856088359</v>
      </c>
      <c r="R5165">
        <v>69.819999999999993</v>
      </c>
      <c r="S5165">
        <v>294.42099999999999</v>
      </c>
      <c r="T5165">
        <v>100082.594</v>
      </c>
      <c r="U5165">
        <v>22.526203602753981</v>
      </c>
      <c r="V5165">
        <v>61.002000000000002</v>
      </c>
      <c r="W5165">
        <v>293.73500000000001</v>
      </c>
      <c r="X5165">
        <v>100083.374</v>
      </c>
      <c r="Y5165">
        <v>21.837936495049458</v>
      </c>
      <c r="Z5165">
        <v>55.793999999999997</v>
      </c>
      <c r="AA5165">
        <v>293.25299999999999</v>
      </c>
      <c r="AB5165">
        <v>100083.83100000001</v>
      </c>
      <c r="AC5165">
        <v>21.354265109059039</v>
      </c>
    </row>
    <row r="5166" spans="1:29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65.364999999999995</v>
      </c>
      <c r="G5166">
        <v>294.13099999999997</v>
      </c>
      <c r="H5166">
        <v>100082.905</v>
      </c>
      <c r="I5166">
        <v>22.23282661095152</v>
      </c>
      <c r="J5166">
        <v>58.276000000000003</v>
      </c>
      <c r="K5166">
        <v>293.58999999999997</v>
      </c>
      <c r="L5166">
        <v>100083.518</v>
      </c>
      <c r="M5166">
        <v>21.690040583058021</v>
      </c>
      <c r="N5166">
        <v>51.957999999999998</v>
      </c>
      <c r="O5166">
        <v>293.22699999999998</v>
      </c>
      <c r="P5166">
        <v>100083.88099999999</v>
      </c>
      <c r="Q5166">
        <v>21.325800473269741</v>
      </c>
      <c r="R5166">
        <v>68.460999999999999</v>
      </c>
      <c r="S5166">
        <v>294.334</v>
      </c>
      <c r="T5166">
        <v>100082.68399999999</v>
      </c>
      <c r="U5166">
        <v>22.436503908545209</v>
      </c>
      <c r="V5166">
        <v>59.89</v>
      </c>
      <c r="W5166">
        <v>293.66699999999997</v>
      </c>
      <c r="X5166">
        <v>100083.442</v>
      </c>
      <c r="Y5166">
        <v>21.767304382079939</v>
      </c>
      <c r="Z5166">
        <v>47.325000000000003</v>
      </c>
      <c r="AA5166">
        <v>293.23</v>
      </c>
      <c r="AB5166">
        <v>100083.87699999999</v>
      </c>
      <c r="AC5166">
        <v>21.32880988370999</v>
      </c>
    </row>
    <row r="5167" spans="1:29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64.332999999999998</v>
      </c>
      <c r="G5167">
        <v>294.053</v>
      </c>
      <c r="H5167">
        <v>100082.986</v>
      </c>
      <c r="I5167">
        <v>22.152159711082849</v>
      </c>
      <c r="J5167">
        <v>57.366999999999997</v>
      </c>
      <c r="K5167">
        <v>293.52499999999998</v>
      </c>
      <c r="L5167">
        <v>100083.58500000001</v>
      </c>
      <c r="M5167">
        <v>21.62242129232499</v>
      </c>
      <c r="N5167">
        <v>49.661999999999999</v>
      </c>
      <c r="O5167">
        <v>293.11099999999999</v>
      </c>
      <c r="P5167">
        <v>100083.96799999999</v>
      </c>
      <c r="Q5167">
        <v>21.206984039571982</v>
      </c>
      <c r="R5167">
        <v>67.462000000000003</v>
      </c>
      <c r="S5167">
        <v>294.25</v>
      </c>
      <c r="T5167">
        <v>100082.773</v>
      </c>
      <c r="U5167">
        <v>22.349816718638522</v>
      </c>
      <c r="V5167">
        <v>58.942999999999998</v>
      </c>
      <c r="W5167">
        <v>293.601</v>
      </c>
      <c r="X5167">
        <v>100083.511</v>
      </c>
      <c r="Y5167">
        <v>21.69868192711095</v>
      </c>
      <c r="Z5167">
        <v>53.094999999999999</v>
      </c>
      <c r="AA5167">
        <v>293.17599999999999</v>
      </c>
      <c r="AB5167">
        <v>100083.936</v>
      </c>
      <c r="AC5167">
        <v>21.27223342481534</v>
      </c>
    </row>
    <row r="5168" spans="1:29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63.192</v>
      </c>
      <c r="G5168">
        <v>293.97800000000001</v>
      </c>
      <c r="H5168">
        <v>100083.06600000001</v>
      </c>
      <c r="I5168">
        <v>22.07450601347006</v>
      </c>
      <c r="J5168">
        <v>56.323</v>
      </c>
      <c r="K5168">
        <v>293.46199999999999</v>
      </c>
      <c r="L5168">
        <v>100083.651</v>
      </c>
      <c r="M5168">
        <v>21.556810767377439</v>
      </c>
      <c r="N5168">
        <v>48.823999999999998</v>
      </c>
      <c r="O5168">
        <v>293.084</v>
      </c>
      <c r="P5168">
        <v>100084.01700000001</v>
      </c>
      <c r="Q5168">
        <v>21.177515194309311</v>
      </c>
      <c r="R5168">
        <v>66.180000000000007</v>
      </c>
      <c r="S5168">
        <v>294.16899999999998</v>
      </c>
      <c r="T5168">
        <v>100082.859</v>
      </c>
      <c r="U5168">
        <v>22.266141131658571</v>
      </c>
      <c r="V5168">
        <v>57.890999999999998</v>
      </c>
      <c r="W5168">
        <v>293.536</v>
      </c>
      <c r="X5168">
        <v>100083.57799999999</v>
      </c>
      <c r="Y5168">
        <v>21.631063168519571</v>
      </c>
      <c r="Z5168">
        <v>47.558999999999997</v>
      </c>
      <c r="AA5168">
        <v>293.084</v>
      </c>
      <c r="AB5168">
        <v>100084.014</v>
      </c>
      <c r="AC5168">
        <v>21.17751267109912</v>
      </c>
    </row>
    <row r="5169" spans="1:29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62.234000000000002</v>
      </c>
      <c r="G5169">
        <v>293.904</v>
      </c>
      <c r="H5169">
        <v>100083.144</v>
      </c>
      <c r="I5169">
        <v>21.997856995391999</v>
      </c>
      <c r="J5169">
        <v>55.47</v>
      </c>
      <c r="K5169">
        <v>293.39999999999998</v>
      </c>
      <c r="L5169">
        <v>100083.716</v>
      </c>
      <c r="M5169">
        <v>21.492205581493749</v>
      </c>
      <c r="N5169">
        <v>47.962000000000003</v>
      </c>
      <c r="O5169">
        <v>293.00200000000001</v>
      </c>
      <c r="P5169">
        <v>100084.086</v>
      </c>
      <c r="Q5169">
        <v>21.092831623922621</v>
      </c>
      <c r="R5169">
        <v>65.257999999999996</v>
      </c>
      <c r="S5169">
        <v>294.09100000000001</v>
      </c>
      <c r="T5169">
        <v>100082.944</v>
      </c>
      <c r="U5169">
        <v>22.185479622785412</v>
      </c>
      <c r="V5169">
        <v>57.012999999999998</v>
      </c>
      <c r="W5169">
        <v>293.47300000000001</v>
      </c>
      <c r="X5169">
        <v>100083.645</v>
      </c>
      <c r="Y5169">
        <v>21.565454856159139</v>
      </c>
      <c r="Z5169">
        <v>50.424999999999997</v>
      </c>
      <c r="AA5169">
        <v>293.02300000000002</v>
      </c>
      <c r="AB5169">
        <v>100084.077</v>
      </c>
      <c r="AC5169">
        <v>21.11391298865021</v>
      </c>
    </row>
    <row r="5170" spans="1:29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61.154000000000003</v>
      </c>
      <c r="G5170">
        <v>293.83199999999999</v>
      </c>
      <c r="H5170">
        <v>100083.22100000001</v>
      </c>
      <c r="I5170">
        <v>21.92321598951105</v>
      </c>
      <c r="J5170">
        <v>54.472999999999999</v>
      </c>
      <c r="K5170">
        <v>293.339</v>
      </c>
      <c r="L5170">
        <v>100083.78</v>
      </c>
      <c r="M5170">
        <v>21.42860400199822</v>
      </c>
      <c r="N5170">
        <v>46.667000000000002</v>
      </c>
      <c r="O5170">
        <v>293.01400000000001</v>
      </c>
      <c r="P5170">
        <v>100084.114</v>
      </c>
      <c r="Q5170">
        <v>21.102511449514449</v>
      </c>
      <c r="R5170">
        <v>64.033000000000001</v>
      </c>
      <c r="S5170">
        <v>294.01400000000001</v>
      </c>
      <c r="T5170">
        <v>100083.026</v>
      </c>
      <c r="U5170">
        <v>22.105820273178889</v>
      </c>
      <c r="V5170">
        <v>56.003</v>
      </c>
      <c r="W5170">
        <v>293.41000000000003</v>
      </c>
      <c r="X5170">
        <v>100083.711</v>
      </c>
      <c r="Y5170">
        <v>21.499845939164</v>
      </c>
      <c r="Z5170">
        <v>46.307000000000002</v>
      </c>
      <c r="AA5170">
        <v>293.03199999999998</v>
      </c>
      <c r="AB5170">
        <v>100084.10400000001</v>
      </c>
      <c r="AC5170">
        <v>21.120579122840748</v>
      </c>
    </row>
    <row r="5171" spans="1:29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60.237000000000002</v>
      </c>
      <c r="G5171">
        <v>293.76100000000002</v>
      </c>
      <c r="H5171">
        <v>100083.29700000001</v>
      </c>
      <c r="I5171">
        <v>21.849580444114739</v>
      </c>
      <c r="J5171">
        <v>53.664000000000001</v>
      </c>
      <c r="K5171">
        <v>293.27800000000002</v>
      </c>
      <c r="L5171">
        <v>100083.845</v>
      </c>
      <c r="M5171">
        <v>21.365005179575519</v>
      </c>
      <c r="N5171">
        <v>48.192</v>
      </c>
      <c r="O5171">
        <v>292.87</v>
      </c>
      <c r="P5171">
        <v>100084.21400000001</v>
      </c>
      <c r="Q5171">
        <v>20.955594413845461</v>
      </c>
      <c r="R5171">
        <v>63.168999999999997</v>
      </c>
      <c r="S5171">
        <v>293.93799999999999</v>
      </c>
      <c r="T5171">
        <v>100083.10799999999</v>
      </c>
      <c r="U5171">
        <v>22.027167304302619</v>
      </c>
      <c r="V5171">
        <v>55.164999999999999</v>
      </c>
      <c r="W5171">
        <v>293.34800000000001</v>
      </c>
      <c r="X5171">
        <v>100083.777</v>
      </c>
      <c r="Y5171">
        <v>21.43524318672053</v>
      </c>
      <c r="Z5171">
        <v>50.557000000000002</v>
      </c>
      <c r="AA5171">
        <v>292.88799999999998</v>
      </c>
      <c r="AB5171">
        <v>100084.204</v>
      </c>
      <c r="AC5171">
        <v>20.973661949504049</v>
      </c>
    </row>
    <row r="5172" spans="1:29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45.094000000000001</v>
      </c>
      <c r="G5172">
        <v>293.69099999999997</v>
      </c>
      <c r="H5172">
        <v>100083.372</v>
      </c>
      <c r="I5172">
        <v>21.776948624691901</v>
      </c>
      <c r="J5172">
        <v>38.590000000000003</v>
      </c>
      <c r="K5172">
        <v>293.21800000000002</v>
      </c>
      <c r="L5172">
        <v>100083.909</v>
      </c>
      <c r="M5172">
        <v>21.30240993226187</v>
      </c>
      <c r="N5172">
        <v>29.649000000000001</v>
      </c>
      <c r="O5172">
        <v>292.95499999999998</v>
      </c>
      <c r="P5172">
        <v>100084.211</v>
      </c>
      <c r="Q5172">
        <v>21.03855661922552</v>
      </c>
      <c r="R5172">
        <v>47.884999999999998</v>
      </c>
      <c r="S5172">
        <v>293.863</v>
      </c>
      <c r="T5172">
        <v>100083.18799999999</v>
      </c>
      <c r="U5172">
        <v>21.949517293449158</v>
      </c>
      <c r="V5172">
        <v>40.085000000000001</v>
      </c>
      <c r="W5172">
        <v>293.28699999999998</v>
      </c>
      <c r="X5172">
        <v>100083.842</v>
      </c>
      <c r="Y5172">
        <v>21.371644024409189</v>
      </c>
      <c r="Z5172">
        <v>29.695</v>
      </c>
      <c r="AA5172">
        <v>292.95699999999999</v>
      </c>
      <c r="AB5172">
        <v>100084.209</v>
      </c>
      <c r="AC5172">
        <v>21.04056335934655</v>
      </c>
    </row>
    <row r="5173" spans="1:29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43.421999999999997</v>
      </c>
      <c r="G5173">
        <v>293.55</v>
      </c>
      <c r="H5173">
        <v>100083.47900000001</v>
      </c>
      <c r="I5173">
        <v>21.63304759017376</v>
      </c>
      <c r="J5173">
        <v>37.012</v>
      </c>
      <c r="K5173">
        <v>293.08600000000001</v>
      </c>
      <c r="L5173">
        <v>100084.005</v>
      </c>
      <c r="M5173">
        <v>21.167540961429779</v>
      </c>
      <c r="N5173">
        <v>34.226999999999997</v>
      </c>
      <c r="O5173">
        <v>292.79500000000002</v>
      </c>
      <c r="P5173">
        <v>100084.31299999999</v>
      </c>
      <c r="Q5173">
        <v>20.875576969141491</v>
      </c>
      <c r="R5173">
        <v>46.262</v>
      </c>
      <c r="S5173">
        <v>293.71800000000002</v>
      </c>
      <c r="T5173">
        <v>100083.299</v>
      </c>
      <c r="U5173">
        <v>21.801601554307069</v>
      </c>
      <c r="V5173">
        <v>38.478000000000002</v>
      </c>
      <c r="W5173">
        <v>293.15300000000002</v>
      </c>
      <c r="X5173">
        <v>100083.94</v>
      </c>
      <c r="Y5173">
        <v>21.234767813747279</v>
      </c>
      <c r="Z5173">
        <v>37.323</v>
      </c>
      <c r="AA5173">
        <v>292.72899999999998</v>
      </c>
      <c r="AB5173">
        <v>100084.344</v>
      </c>
      <c r="AC5173">
        <v>20.809325620724909</v>
      </c>
    </row>
    <row r="5174" spans="1:29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42.198</v>
      </c>
      <c r="G5174">
        <v>293.46199999999999</v>
      </c>
      <c r="H5174">
        <v>100083.56600000001</v>
      </c>
      <c r="I5174">
        <v>21.54503578184335</v>
      </c>
      <c r="J5174">
        <v>35.853000000000002</v>
      </c>
      <c r="K5174">
        <v>293.00599999999997</v>
      </c>
      <c r="L5174">
        <v>100084.083</v>
      </c>
      <c r="M5174">
        <v>21.087554512913069</v>
      </c>
      <c r="N5174">
        <v>27.042999999999999</v>
      </c>
      <c r="O5174">
        <v>292.702</v>
      </c>
      <c r="P5174">
        <v>100084.395</v>
      </c>
      <c r="Q5174">
        <v>20.782538809739609</v>
      </c>
      <c r="R5174">
        <v>44.908999999999999</v>
      </c>
      <c r="S5174">
        <v>293.62599999999998</v>
      </c>
      <c r="T5174">
        <v>100083.38800000001</v>
      </c>
      <c r="U5174">
        <v>21.709574876735299</v>
      </c>
      <c r="V5174">
        <v>37.320999999999998</v>
      </c>
      <c r="W5174">
        <v>293.072</v>
      </c>
      <c r="X5174">
        <v>100084.018</v>
      </c>
      <c r="Y5174">
        <v>21.15377725711113</v>
      </c>
      <c r="Z5174">
        <v>25.524000000000001</v>
      </c>
      <c r="AA5174">
        <v>292.76499999999999</v>
      </c>
      <c r="AB5174">
        <v>100084.367</v>
      </c>
      <c r="AC5174">
        <v>20.84578014262479</v>
      </c>
    </row>
    <row r="5175" spans="1:29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41.238999999999997</v>
      </c>
      <c r="G5175">
        <v>293.39</v>
      </c>
      <c r="H5175">
        <v>100083.64200000001</v>
      </c>
      <c r="I5175">
        <v>21.473081745661599</v>
      </c>
      <c r="J5175">
        <v>34.975000000000001</v>
      </c>
      <c r="K5175">
        <v>292.94200000000001</v>
      </c>
      <c r="L5175">
        <v>100084.151</v>
      </c>
      <c r="M5175">
        <v>21.023626738307481</v>
      </c>
      <c r="N5175">
        <v>31.445</v>
      </c>
      <c r="O5175">
        <v>292.61099999999999</v>
      </c>
      <c r="P5175">
        <v>100084.47100000001</v>
      </c>
      <c r="Q5175">
        <v>20.69150380001145</v>
      </c>
      <c r="R5175">
        <v>44.023000000000003</v>
      </c>
      <c r="S5175">
        <v>293.553</v>
      </c>
      <c r="T5175">
        <v>100083.466</v>
      </c>
      <c r="U5175">
        <v>21.636618554472651</v>
      </c>
      <c r="V5175">
        <v>36.414000000000001</v>
      </c>
      <c r="W5175">
        <v>293.00700000000001</v>
      </c>
      <c r="X5175">
        <v>100084.086</v>
      </c>
      <c r="Y5175">
        <v>21.08884536714584</v>
      </c>
      <c r="Z5175">
        <v>35.356999999999999</v>
      </c>
      <c r="AA5175">
        <v>292.64</v>
      </c>
      <c r="AB5175">
        <v>100084.455</v>
      </c>
      <c r="AC5175">
        <v>20.720612316228429</v>
      </c>
    </row>
    <row r="5176" spans="1:29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40.341000000000001</v>
      </c>
      <c r="G5176">
        <v>293.32600000000002</v>
      </c>
      <c r="H5176">
        <v>100083.713</v>
      </c>
      <c r="I5176">
        <v>21.409157817771241</v>
      </c>
      <c r="J5176">
        <v>34.131</v>
      </c>
      <c r="K5176">
        <v>292.88499999999999</v>
      </c>
      <c r="L5176">
        <v>100084.213</v>
      </c>
      <c r="M5176">
        <v>20.96672406452188</v>
      </c>
      <c r="N5176">
        <v>24.696000000000002</v>
      </c>
      <c r="O5176">
        <v>292.58100000000002</v>
      </c>
      <c r="P5176">
        <v>100084.519</v>
      </c>
      <c r="Q5176">
        <v>20.661702511857129</v>
      </c>
      <c r="R5176">
        <v>42.997</v>
      </c>
      <c r="S5176">
        <v>293.48700000000002</v>
      </c>
      <c r="T5176">
        <v>100083.539</v>
      </c>
      <c r="U5176">
        <v>21.570688127884409</v>
      </c>
      <c r="V5176">
        <v>35.572000000000003</v>
      </c>
      <c r="W5176">
        <v>292.95</v>
      </c>
      <c r="X5176">
        <v>100084.15</v>
      </c>
      <c r="Y5176">
        <v>21.031944460053811</v>
      </c>
      <c r="Z5176">
        <v>23.423999999999999</v>
      </c>
      <c r="AA5176">
        <v>292.64100000000002</v>
      </c>
      <c r="AB5176">
        <v>100084.489</v>
      </c>
      <c r="AC5176">
        <v>20.721929700840459</v>
      </c>
    </row>
    <row r="5177" spans="1:29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39.594000000000001</v>
      </c>
      <c r="G5177">
        <v>293.26600000000002</v>
      </c>
      <c r="H5177">
        <v>100083.78200000001</v>
      </c>
      <c r="I5177">
        <v>21.349248024421801</v>
      </c>
      <c r="J5177">
        <v>33.460999999999999</v>
      </c>
      <c r="K5177">
        <v>292.83199999999999</v>
      </c>
      <c r="L5177">
        <v>100084.274</v>
      </c>
      <c r="M5177">
        <v>20.913836394390501</v>
      </c>
      <c r="N5177">
        <v>28.939</v>
      </c>
      <c r="O5177">
        <v>292.50099999999998</v>
      </c>
      <c r="P5177">
        <v>100084.59</v>
      </c>
      <c r="Q5177">
        <v>20.58170923817789</v>
      </c>
      <c r="R5177">
        <v>42.338000000000001</v>
      </c>
      <c r="S5177">
        <v>293.42599999999999</v>
      </c>
      <c r="T5177">
        <v>100083.609</v>
      </c>
      <c r="U5177">
        <v>21.509775189728149</v>
      </c>
      <c r="V5177">
        <v>34.881999999999998</v>
      </c>
      <c r="W5177">
        <v>292.89699999999999</v>
      </c>
      <c r="X5177">
        <v>100084.211</v>
      </c>
      <c r="Y5177">
        <v>20.979056873884989</v>
      </c>
      <c r="Z5177">
        <v>33.796999999999997</v>
      </c>
      <c r="AA5177">
        <v>292.54500000000002</v>
      </c>
      <c r="AB5177">
        <v>100084.567</v>
      </c>
      <c r="AC5177">
        <v>20.62587506162777</v>
      </c>
    </row>
    <row r="5178" spans="1:29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38.819000000000003</v>
      </c>
      <c r="G5178">
        <v>293.20800000000003</v>
      </c>
      <c r="H5178">
        <v>100083.849</v>
      </c>
      <c r="I5178">
        <v>21.291344822246909</v>
      </c>
      <c r="J5178">
        <v>32.74</v>
      </c>
      <c r="K5178">
        <v>292.78100000000001</v>
      </c>
      <c r="L5178">
        <v>100084.334</v>
      </c>
      <c r="M5178">
        <v>20.862956179609171</v>
      </c>
      <c r="N5178">
        <v>23.1</v>
      </c>
      <c r="O5178">
        <v>292.48700000000002</v>
      </c>
      <c r="P5178">
        <v>100084.63</v>
      </c>
      <c r="Q5178">
        <v>20.56796753404393</v>
      </c>
      <c r="R5178">
        <v>41.441000000000003</v>
      </c>
      <c r="S5178">
        <v>293.36700000000002</v>
      </c>
      <c r="T5178">
        <v>100083.678</v>
      </c>
      <c r="U5178">
        <v>21.450869680014819</v>
      </c>
      <c r="V5178">
        <v>34.162999999999997</v>
      </c>
      <c r="W5178">
        <v>292.84500000000003</v>
      </c>
      <c r="X5178">
        <v>100084.27099999999</v>
      </c>
      <c r="Y5178">
        <v>20.927172534925258</v>
      </c>
      <c r="Z5178">
        <v>23.056999999999999</v>
      </c>
      <c r="AA5178">
        <v>292.601</v>
      </c>
      <c r="AB5178">
        <v>100084.572</v>
      </c>
      <c r="AC5178">
        <v>20.682398617351279</v>
      </c>
    </row>
    <row r="5179" spans="1:29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38.167999999999999</v>
      </c>
      <c r="G5179">
        <v>293.15300000000002</v>
      </c>
      <c r="H5179">
        <v>100083.91499999999</v>
      </c>
      <c r="I5179">
        <v>21.236454121671841</v>
      </c>
      <c r="J5179">
        <v>32.161000000000001</v>
      </c>
      <c r="K5179">
        <v>292.733</v>
      </c>
      <c r="L5179">
        <v>100084.39200000001</v>
      </c>
      <c r="M5179">
        <v>20.815087648806241</v>
      </c>
      <c r="N5179">
        <v>27.696000000000002</v>
      </c>
      <c r="O5179">
        <v>292.423</v>
      </c>
      <c r="P5179">
        <v>100084.692</v>
      </c>
      <c r="Q5179">
        <v>20.504034628087201</v>
      </c>
      <c r="R5179">
        <v>40.875999999999998</v>
      </c>
      <c r="S5179">
        <v>293.31</v>
      </c>
      <c r="T5179">
        <v>100083.745</v>
      </c>
      <c r="U5179">
        <v>21.393971618703059</v>
      </c>
      <c r="V5179">
        <v>33.566000000000003</v>
      </c>
      <c r="W5179">
        <v>292.79599999999999</v>
      </c>
      <c r="X5179">
        <v>100084.329</v>
      </c>
      <c r="Y5179">
        <v>20.878299876938971</v>
      </c>
      <c r="Z5179">
        <v>36.253</v>
      </c>
      <c r="AA5179">
        <v>292.459</v>
      </c>
      <c r="AB5179">
        <v>100084.66899999999</v>
      </c>
      <c r="AC5179">
        <v>20.54016687734287</v>
      </c>
    </row>
    <row r="5180" spans="1:29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37.456000000000003</v>
      </c>
      <c r="G5180">
        <v>293.09899999999999</v>
      </c>
      <c r="H5180">
        <v>100083.981</v>
      </c>
      <c r="I5180">
        <v>21.18256664977611</v>
      </c>
      <c r="J5180">
        <v>31.495000000000001</v>
      </c>
      <c r="K5180">
        <v>292.685</v>
      </c>
      <c r="L5180">
        <v>100084.45</v>
      </c>
      <c r="M5180">
        <v>20.767218157644319</v>
      </c>
      <c r="N5180">
        <v>22.093</v>
      </c>
      <c r="O5180">
        <v>292.39999999999998</v>
      </c>
      <c r="P5180">
        <v>100084.734</v>
      </c>
      <c r="Q5180">
        <v>20.481256591086829</v>
      </c>
      <c r="R5180">
        <v>40.036999999999999</v>
      </c>
      <c r="S5180">
        <v>293.255</v>
      </c>
      <c r="T5180">
        <v>100083.81200000001</v>
      </c>
      <c r="U5180">
        <v>21.33908098837901</v>
      </c>
      <c r="V5180">
        <v>32.908999999999999</v>
      </c>
      <c r="W5180">
        <v>292.74799999999999</v>
      </c>
      <c r="X5180">
        <v>100084.387</v>
      </c>
      <c r="Y5180">
        <v>20.83043046600352</v>
      </c>
      <c r="Z5180">
        <v>21.550999999999998</v>
      </c>
      <c r="AA5180">
        <v>292.529</v>
      </c>
      <c r="AB5180">
        <v>100084.66899999999</v>
      </c>
      <c r="AC5180">
        <v>20.610745228612981</v>
      </c>
    </row>
    <row r="5181" spans="1:29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36.850999999999999</v>
      </c>
      <c r="G5181">
        <v>293.04500000000002</v>
      </c>
      <c r="H5181">
        <v>100084.046</v>
      </c>
      <c r="I5181">
        <v>21.128678213080601</v>
      </c>
      <c r="J5181">
        <v>30.963000000000001</v>
      </c>
      <c r="K5181">
        <v>292.63799999999998</v>
      </c>
      <c r="L5181">
        <v>100084.507</v>
      </c>
      <c r="M5181">
        <v>20.72035193014267</v>
      </c>
      <c r="N5181">
        <v>26.587</v>
      </c>
      <c r="O5181">
        <v>292.339</v>
      </c>
      <c r="P5181">
        <v>100084.79399999999</v>
      </c>
      <c r="Q5181">
        <v>20.42033355116553</v>
      </c>
      <c r="R5181">
        <v>39.526000000000003</v>
      </c>
      <c r="S5181">
        <v>293.2</v>
      </c>
      <c r="T5181">
        <v>100083.878</v>
      </c>
      <c r="U5181">
        <v>21.284189390177119</v>
      </c>
      <c r="V5181">
        <v>32.356000000000002</v>
      </c>
      <c r="W5181">
        <v>292.70100000000002</v>
      </c>
      <c r="X5181">
        <v>100084.44500000001</v>
      </c>
      <c r="Y5181">
        <v>20.78356515830745</v>
      </c>
      <c r="Z5181">
        <v>34.152999999999999</v>
      </c>
      <c r="AA5181">
        <v>292.40800000000002</v>
      </c>
      <c r="AB5181">
        <v>100084.753</v>
      </c>
      <c r="AC5181">
        <v>20.489589776547181</v>
      </c>
    </row>
    <row r="5182" spans="1:29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36.161000000000001</v>
      </c>
      <c r="G5182">
        <v>292.99200000000002</v>
      </c>
      <c r="H5182">
        <v>100084.11</v>
      </c>
      <c r="I5182">
        <v>21.075793876284251</v>
      </c>
      <c r="J5182">
        <v>30.324999999999999</v>
      </c>
      <c r="K5182">
        <v>292.59199999999998</v>
      </c>
      <c r="L5182">
        <v>100084.564</v>
      </c>
      <c r="M5182">
        <v>20.67449066179142</v>
      </c>
      <c r="N5182">
        <v>21.071000000000002</v>
      </c>
      <c r="O5182">
        <v>292.31200000000001</v>
      </c>
      <c r="P5182">
        <v>100084.83900000001</v>
      </c>
      <c r="Q5182">
        <v>20.39354188916138</v>
      </c>
      <c r="R5182">
        <v>38.716000000000001</v>
      </c>
      <c r="S5182">
        <v>293.14600000000002</v>
      </c>
      <c r="T5182">
        <v>100083.943</v>
      </c>
      <c r="U5182">
        <v>21.230301888773621</v>
      </c>
      <c r="V5182">
        <v>31.721</v>
      </c>
      <c r="W5182">
        <v>292.654</v>
      </c>
      <c r="X5182">
        <v>100084.50199999999</v>
      </c>
      <c r="Y5182">
        <v>20.736699757551889</v>
      </c>
      <c r="Z5182">
        <v>19.911000000000001</v>
      </c>
      <c r="AA5182">
        <v>292.41699999999997</v>
      </c>
      <c r="AB5182">
        <v>100084.783</v>
      </c>
      <c r="AC5182">
        <v>20.498937274488181</v>
      </c>
    </row>
    <row r="5183" spans="1:29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35.584000000000003</v>
      </c>
      <c r="G5183">
        <v>292.94</v>
      </c>
      <c r="H5183">
        <v>100084.174</v>
      </c>
      <c r="I5183">
        <v>21.023912777337099</v>
      </c>
      <c r="J5183">
        <v>29.809000000000001</v>
      </c>
      <c r="K5183">
        <v>292.54599999999999</v>
      </c>
      <c r="L5183">
        <v>100084.62</v>
      </c>
      <c r="M5183">
        <v>20.62862759879539</v>
      </c>
      <c r="N5183">
        <v>25.417999999999999</v>
      </c>
      <c r="O5183">
        <v>292.25599999999997</v>
      </c>
      <c r="P5183">
        <v>100084.897</v>
      </c>
      <c r="Q5183">
        <v>20.33763800841956</v>
      </c>
      <c r="R5183">
        <v>38.231999999999999</v>
      </c>
      <c r="S5183">
        <v>293.09300000000002</v>
      </c>
      <c r="T5183">
        <v>100084.008</v>
      </c>
      <c r="U5183">
        <v>21.177417621676909</v>
      </c>
      <c r="V5183">
        <v>31.195</v>
      </c>
      <c r="W5183">
        <v>292.608</v>
      </c>
      <c r="X5183">
        <v>100084.55899999999</v>
      </c>
      <c r="Y5183">
        <v>20.69083761247219</v>
      </c>
      <c r="Z5183">
        <v>32.401000000000003</v>
      </c>
      <c r="AA5183">
        <v>292.315</v>
      </c>
      <c r="AB5183">
        <v>100084.864</v>
      </c>
      <c r="AC5183">
        <v>20.39685896734051</v>
      </c>
    </row>
    <row r="5184" spans="1:29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25.65</v>
      </c>
      <c r="G5184">
        <v>292.88799999999998</v>
      </c>
      <c r="H5184">
        <v>100084.238</v>
      </c>
      <c r="I5184">
        <v>20.972031559750011</v>
      </c>
      <c r="J5184">
        <v>19.93</v>
      </c>
      <c r="K5184">
        <v>292.5</v>
      </c>
      <c r="L5184">
        <v>100084.677</v>
      </c>
      <c r="M5184">
        <v>20.582765272468119</v>
      </c>
      <c r="N5184">
        <v>10.775</v>
      </c>
      <c r="O5184">
        <v>292.226</v>
      </c>
      <c r="P5184">
        <v>100084.943</v>
      </c>
      <c r="Q5184">
        <v>20.307833538683042</v>
      </c>
      <c r="R5184">
        <v>28.175999999999998</v>
      </c>
      <c r="S5184">
        <v>293.04000000000002</v>
      </c>
      <c r="T5184">
        <v>100084.073</v>
      </c>
      <c r="U5184">
        <v>21.124533233330961</v>
      </c>
      <c r="V5184">
        <v>21.314</v>
      </c>
      <c r="W5184">
        <v>292.56200000000001</v>
      </c>
      <c r="X5184">
        <v>100084.61599999999</v>
      </c>
      <c r="Y5184">
        <v>20.644975364433488</v>
      </c>
      <c r="Z5184">
        <v>9.7149999999999999</v>
      </c>
      <c r="AA5184">
        <v>292.32799999999997</v>
      </c>
      <c r="AB5184">
        <v>100084.89</v>
      </c>
      <c r="AC5184">
        <v>20.4102190438112</v>
      </c>
    </row>
    <row r="5185" spans="1:29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24.577999999999999</v>
      </c>
      <c r="G5185">
        <v>292.791</v>
      </c>
      <c r="H5185">
        <v>100084.322</v>
      </c>
      <c r="I5185">
        <v>20.874978228823242</v>
      </c>
      <c r="J5185">
        <v>18.922000000000001</v>
      </c>
      <c r="K5185">
        <v>292.40899999999999</v>
      </c>
      <c r="L5185">
        <v>100084.754</v>
      </c>
      <c r="M5185">
        <v>20.491730769609031</v>
      </c>
      <c r="N5185">
        <v>14.577</v>
      </c>
      <c r="O5185">
        <v>292.13600000000002</v>
      </c>
      <c r="P5185">
        <v>100085.018</v>
      </c>
      <c r="Q5185">
        <v>20.217801179305301</v>
      </c>
      <c r="R5185">
        <v>27.198</v>
      </c>
      <c r="S5185">
        <v>292.94099999999997</v>
      </c>
      <c r="T5185">
        <v>100084.159</v>
      </c>
      <c r="U5185">
        <v>21.025473385907841</v>
      </c>
      <c r="V5185">
        <v>20.291</v>
      </c>
      <c r="W5185">
        <v>292.47000000000003</v>
      </c>
      <c r="X5185">
        <v>100084.693</v>
      </c>
      <c r="Y5185">
        <v>20.55293673588579</v>
      </c>
      <c r="Z5185">
        <v>21.016999999999999</v>
      </c>
      <c r="AA5185">
        <v>292.19499999999999</v>
      </c>
      <c r="AB5185">
        <v>100084.984</v>
      </c>
      <c r="AC5185">
        <v>20.27702144615904</v>
      </c>
    </row>
    <row r="5186" spans="1:29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23.734999999999999</v>
      </c>
      <c r="G5186">
        <v>292.71600000000001</v>
      </c>
      <c r="H5186">
        <v>100084.414</v>
      </c>
      <c r="I5186">
        <v>20.796495144073731</v>
      </c>
      <c r="J5186">
        <v>18.11</v>
      </c>
      <c r="K5186">
        <v>292.33800000000002</v>
      </c>
      <c r="L5186">
        <v>100084.84299999999</v>
      </c>
      <c r="M5186">
        <v>20.417266023788329</v>
      </c>
      <c r="N5186">
        <v>9.4860000000000007</v>
      </c>
      <c r="O5186">
        <v>292.12299999999999</v>
      </c>
      <c r="P5186">
        <v>100085.079</v>
      </c>
      <c r="Q5186">
        <v>20.201559792437539</v>
      </c>
      <c r="R5186">
        <v>26.234000000000002</v>
      </c>
      <c r="S5186">
        <v>292.86599999999999</v>
      </c>
      <c r="T5186">
        <v>100084.25199999999</v>
      </c>
      <c r="U5186">
        <v>20.94698955534955</v>
      </c>
      <c r="V5186">
        <v>19.486000000000001</v>
      </c>
      <c r="W5186">
        <v>292.399</v>
      </c>
      <c r="X5186">
        <v>100084.783</v>
      </c>
      <c r="Y5186">
        <v>20.47847218165094</v>
      </c>
      <c r="Z5186">
        <v>8.0939999999999994</v>
      </c>
      <c r="AA5186">
        <v>292.17399999999998</v>
      </c>
      <c r="AB5186">
        <v>100085.05100000001</v>
      </c>
      <c r="AC5186">
        <v>20.252750803589041</v>
      </c>
    </row>
    <row r="5187" spans="1:29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22.914999999999999</v>
      </c>
      <c r="G5187">
        <v>292.63799999999998</v>
      </c>
      <c r="H5187">
        <v>100084.50900000001</v>
      </c>
      <c r="I5187">
        <v>20.715004634084949</v>
      </c>
      <c r="J5187">
        <v>17.335000000000001</v>
      </c>
      <c r="K5187">
        <v>292.26299999999998</v>
      </c>
      <c r="L5187">
        <v>100084.936</v>
      </c>
      <c r="M5187">
        <v>20.338790403804751</v>
      </c>
      <c r="N5187">
        <v>14.968999999999999</v>
      </c>
      <c r="O5187">
        <v>292.03199999999998</v>
      </c>
      <c r="P5187">
        <v>100085.177</v>
      </c>
      <c r="Q5187">
        <v>20.107023517165601</v>
      </c>
      <c r="R5187">
        <v>25.515000000000001</v>
      </c>
      <c r="S5187">
        <v>292.78699999999998</v>
      </c>
      <c r="T5187">
        <v>100084.34699999999</v>
      </c>
      <c r="U5187">
        <v>20.8644932696788</v>
      </c>
      <c r="V5187">
        <v>18.693000000000001</v>
      </c>
      <c r="W5187">
        <v>292.32299999999998</v>
      </c>
      <c r="X5187">
        <v>100084.876</v>
      </c>
      <c r="Y5187">
        <v>20.398991721611761</v>
      </c>
      <c r="Z5187">
        <v>17.111000000000001</v>
      </c>
      <c r="AA5187">
        <v>292.07600000000002</v>
      </c>
      <c r="AB5187">
        <v>100085.15300000001</v>
      </c>
      <c r="AC5187">
        <v>20.151187974460068</v>
      </c>
    </row>
    <row r="5188" spans="1:29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22.004999999999999</v>
      </c>
      <c r="G5188">
        <v>292.55900000000003</v>
      </c>
      <c r="H5188">
        <v>100084.605</v>
      </c>
      <c r="I5188">
        <v>20.632511774588121</v>
      </c>
      <c r="J5188">
        <v>16.437000000000001</v>
      </c>
      <c r="K5188">
        <v>292.185</v>
      </c>
      <c r="L5188">
        <v>100085.031</v>
      </c>
      <c r="M5188">
        <v>20.257304840749779</v>
      </c>
      <c r="N5188">
        <v>8.8849999999999998</v>
      </c>
      <c r="O5188">
        <v>291.92099999999999</v>
      </c>
      <c r="P5188">
        <v>100085.287</v>
      </c>
      <c r="Q5188">
        <v>19.99241488737982</v>
      </c>
      <c r="R5188">
        <v>24.481000000000002</v>
      </c>
      <c r="S5188">
        <v>292.70600000000002</v>
      </c>
      <c r="T5188">
        <v>100084.444</v>
      </c>
      <c r="U5188">
        <v>20.779991314946869</v>
      </c>
      <c r="V5188">
        <v>17.803999999999998</v>
      </c>
      <c r="W5188">
        <v>292.245</v>
      </c>
      <c r="X5188">
        <v>100084.97100000001</v>
      </c>
      <c r="Y5188">
        <v>20.31750552399615</v>
      </c>
      <c r="Z5188">
        <v>8.0090000000000003</v>
      </c>
      <c r="AA5188">
        <v>291.96199999999999</v>
      </c>
      <c r="AB5188">
        <v>100085.266</v>
      </c>
      <c r="AC5188">
        <v>20.033568840224461</v>
      </c>
    </row>
    <row r="5189" spans="1:29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21.169</v>
      </c>
      <c r="G5189">
        <v>292.47699999999998</v>
      </c>
      <c r="H5189">
        <v>100084.702</v>
      </c>
      <c r="I5189">
        <v>20.547009106941228</v>
      </c>
      <c r="J5189">
        <v>15.635</v>
      </c>
      <c r="K5189">
        <v>292.10500000000002</v>
      </c>
      <c r="L5189">
        <v>100085.126</v>
      </c>
      <c r="M5189">
        <v>20.173812777793099</v>
      </c>
      <c r="N5189">
        <v>12.115</v>
      </c>
      <c r="O5189">
        <v>291.85199999999998</v>
      </c>
      <c r="P5189">
        <v>100085.378</v>
      </c>
      <c r="Q5189">
        <v>19.919968172646751</v>
      </c>
      <c r="R5189">
        <v>23.742000000000001</v>
      </c>
      <c r="S5189">
        <v>292.625</v>
      </c>
      <c r="T5189">
        <v>100084.541</v>
      </c>
      <c r="U5189">
        <v>20.695491269512051</v>
      </c>
      <c r="V5189">
        <v>16.98</v>
      </c>
      <c r="W5189">
        <v>292.16500000000002</v>
      </c>
      <c r="X5189">
        <v>100085.067</v>
      </c>
      <c r="Y5189">
        <v>20.234013665220459</v>
      </c>
      <c r="Z5189">
        <v>14.272</v>
      </c>
      <c r="AA5189">
        <v>291.87700000000001</v>
      </c>
      <c r="AB5189">
        <v>100085.36599999999</v>
      </c>
      <c r="AC5189">
        <v>19.945062453181379</v>
      </c>
    </row>
    <row r="5190" spans="1:29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20.210999999999999</v>
      </c>
      <c r="G5190">
        <v>292.39600000000002</v>
      </c>
      <c r="H5190">
        <v>100084.799</v>
      </c>
      <c r="I5190">
        <v>20.462513381758011</v>
      </c>
      <c r="J5190">
        <v>14.685</v>
      </c>
      <c r="K5190">
        <v>292.02499999999998</v>
      </c>
      <c r="L5190">
        <v>100085.22199999999</v>
      </c>
      <c r="M5190">
        <v>20.090324291222998</v>
      </c>
      <c r="N5190">
        <v>6.3140000000000001</v>
      </c>
      <c r="O5190">
        <v>291.76</v>
      </c>
      <c r="P5190">
        <v>100085.48</v>
      </c>
      <c r="Q5190">
        <v>19.824437432774289</v>
      </c>
      <c r="R5190">
        <v>22.661999999999999</v>
      </c>
      <c r="S5190">
        <v>292.54199999999997</v>
      </c>
      <c r="T5190">
        <v>100084.639</v>
      </c>
      <c r="U5190">
        <v>20.60898650431341</v>
      </c>
      <c r="V5190">
        <v>16.041</v>
      </c>
      <c r="W5190">
        <v>292.08499999999998</v>
      </c>
      <c r="X5190">
        <v>100085.163</v>
      </c>
      <c r="Y5190">
        <v>20.150524544606242</v>
      </c>
      <c r="Z5190">
        <v>5.992</v>
      </c>
      <c r="AA5190">
        <v>291.79500000000002</v>
      </c>
      <c r="AB5190">
        <v>100085.462</v>
      </c>
      <c r="AC5190">
        <v>19.859568047395332</v>
      </c>
    </row>
    <row r="5191" spans="1:29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19.361999999999998</v>
      </c>
      <c r="G5191">
        <v>292.31400000000002</v>
      </c>
      <c r="H5191">
        <v>100084.89599999999</v>
      </c>
      <c r="I5191">
        <v>20.377014564236159</v>
      </c>
      <c r="J5191">
        <v>13.865</v>
      </c>
      <c r="K5191">
        <v>291.94499999999999</v>
      </c>
      <c r="L5191">
        <v>100085.319</v>
      </c>
      <c r="M5191">
        <v>20.006837679481809</v>
      </c>
      <c r="N5191">
        <v>9.0079999999999991</v>
      </c>
      <c r="O5191">
        <v>291.67899999999997</v>
      </c>
      <c r="P5191">
        <v>100085.57799999999</v>
      </c>
      <c r="Q5191">
        <v>19.739950307180099</v>
      </c>
      <c r="R5191">
        <v>21.917999999999999</v>
      </c>
      <c r="S5191">
        <v>292.45999999999998</v>
      </c>
      <c r="T5191">
        <v>100084.73699999999</v>
      </c>
      <c r="U5191">
        <v>20.523486988076229</v>
      </c>
      <c r="V5191">
        <v>15.199</v>
      </c>
      <c r="W5191">
        <v>292.00400000000002</v>
      </c>
      <c r="X5191">
        <v>100085.26</v>
      </c>
      <c r="Y5191">
        <v>20.066033148109629</v>
      </c>
      <c r="Z5191">
        <v>11.275</v>
      </c>
      <c r="AA5191">
        <v>291.70100000000002</v>
      </c>
      <c r="AB5191">
        <v>100085.56600000001</v>
      </c>
      <c r="AC5191">
        <v>19.762031599423551</v>
      </c>
    </row>
    <row r="5192" spans="1:29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18.393000000000001</v>
      </c>
      <c r="G5192">
        <v>292.23200000000003</v>
      </c>
      <c r="H5192">
        <v>100084.993</v>
      </c>
      <c r="I5192">
        <v>20.291518527824959</v>
      </c>
      <c r="J5192">
        <v>12.906000000000001</v>
      </c>
      <c r="K5192">
        <v>291.86399999999998</v>
      </c>
      <c r="L5192">
        <v>100085.41499999999</v>
      </c>
      <c r="M5192">
        <v>19.922348826794231</v>
      </c>
      <c r="N5192">
        <v>4.2720000000000002</v>
      </c>
      <c r="O5192">
        <v>291.63799999999998</v>
      </c>
      <c r="P5192">
        <v>100085.656</v>
      </c>
      <c r="Q5192">
        <v>19.695614836314689</v>
      </c>
      <c r="R5192">
        <v>20.821000000000002</v>
      </c>
      <c r="S5192">
        <v>292.37700000000001</v>
      </c>
      <c r="T5192">
        <v>100084.83500000001</v>
      </c>
      <c r="U5192">
        <v>20.436986114517708</v>
      </c>
      <c r="V5192">
        <v>14.247</v>
      </c>
      <c r="W5192">
        <v>291.923</v>
      </c>
      <c r="X5192">
        <v>100085.356</v>
      </c>
      <c r="Y5192">
        <v>19.981543672413519</v>
      </c>
      <c r="Z5192">
        <v>3.6949999999999998</v>
      </c>
      <c r="AA5192">
        <v>291.61900000000003</v>
      </c>
      <c r="AB5192">
        <v>100085.664</v>
      </c>
      <c r="AC5192">
        <v>19.676542855238381</v>
      </c>
    </row>
    <row r="5193" spans="1:29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17.54</v>
      </c>
      <c r="G5193">
        <v>292.14999999999998</v>
      </c>
      <c r="H5193">
        <v>100085.091</v>
      </c>
      <c r="I5193">
        <v>20.20602440892543</v>
      </c>
      <c r="J5193">
        <v>12.079000000000001</v>
      </c>
      <c r="K5193">
        <v>291.78300000000002</v>
      </c>
      <c r="L5193">
        <v>100085.512</v>
      </c>
      <c r="M5193">
        <v>19.837861870320129</v>
      </c>
      <c r="N5193">
        <v>10.259</v>
      </c>
      <c r="O5193">
        <v>291.50900000000001</v>
      </c>
      <c r="P5193">
        <v>100085.77499999999</v>
      </c>
      <c r="Q5193">
        <v>19.562950424275702</v>
      </c>
      <c r="R5193">
        <v>20.079000000000001</v>
      </c>
      <c r="S5193">
        <v>292.29500000000002</v>
      </c>
      <c r="T5193">
        <v>100084.93399999999</v>
      </c>
      <c r="U5193">
        <v>20.351491307294399</v>
      </c>
      <c r="V5193">
        <v>13.401</v>
      </c>
      <c r="W5193">
        <v>291.84199999999998</v>
      </c>
      <c r="X5193">
        <v>100085.45299999999</v>
      </c>
      <c r="Y5193">
        <v>19.897056092960501</v>
      </c>
      <c r="Z5193">
        <v>9.1300000000000008</v>
      </c>
      <c r="AA5193">
        <v>291.541</v>
      </c>
      <c r="AB5193">
        <v>100085.75999999999</v>
      </c>
      <c r="AC5193">
        <v>19.595070038277871</v>
      </c>
    </row>
    <row r="5194" spans="1:29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16.561</v>
      </c>
      <c r="G5194">
        <v>292.06799999999998</v>
      </c>
      <c r="H5194">
        <v>100085.189</v>
      </c>
      <c r="I5194">
        <v>20.120533069789701</v>
      </c>
      <c r="J5194">
        <v>11.111000000000001</v>
      </c>
      <c r="K5194">
        <v>291.702</v>
      </c>
      <c r="L5194">
        <v>100085.609</v>
      </c>
      <c r="M5194">
        <v>19.75337767123699</v>
      </c>
      <c r="N5194">
        <v>1.405</v>
      </c>
      <c r="O5194">
        <v>291.48200000000003</v>
      </c>
      <c r="P5194">
        <v>100085.84600000001</v>
      </c>
      <c r="Q5194">
        <v>19.532669815160599</v>
      </c>
      <c r="R5194">
        <v>18.969000000000001</v>
      </c>
      <c r="S5194">
        <v>292.21199999999999</v>
      </c>
      <c r="T5194">
        <v>100085.03200000001</v>
      </c>
      <c r="U5194">
        <v>20.264994324532779</v>
      </c>
      <c r="V5194">
        <v>12.436999999999999</v>
      </c>
      <c r="W5194">
        <v>291.76100000000002</v>
      </c>
      <c r="X5194">
        <v>100085.55</v>
      </c>
      <c r="Y5194">
        <v>19.812571271101771</v>
      </c>
      <c r="Z5194">
        <v>1.86</v>
      </c>
      <c r="AA5194">
        <v>291.45499999999998</v>
      </c>
      <c r="AB5194">
        <v>100085.859</v>
      </c>
      <c r="AC5194">
        <v>19.505569468623889</v>
      </c>
    </row>
    <row r="5195" spans="1:29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15.707000000000001</v>
      </c>
      <c r="G5195">
        <v>291.98599999999999</v>
      </c>
      <c r="H5195">
        <v>100085.28599999999</v>
      </c>
      <c r="I5195">
        <v>20.035041971861801</v>
      </c>
      <c r="J5195">
        <v>10.276999999999999</v>
      </c>
      <c r="K5195">
        <v>291.62099999999998</v>
      </c>
      <c r="L5195">
        <v>100085.705</v>
      </c>
      <c r="M5195">
        <v>19.6688936941718</v>
      </c>
      <c r="N5195">
        <v>8.5980000000000008</v>
      </c>
      <c r="O5195">
        <v>291.37400000000002</v>
      </c>
      <c r="P5195">
        <v>100085.95299999999</v>
      </c>
      <c r="Q5195">
        <v>19.42108642727413</v>
      </c>
      <c r="R5195">
        <v>18.227</v>
      </c>
      <c r="S5195">
        <v>292.12900000000002</v>
      </c>
      <c r="T5195">
        <v>100085.13</v>
      </c>
      <c r="U5195">
        <v>20.178498442024249</v>
      </c>
      <c r="V5195">
        <v>11.589</v>
      </c>
      <c r="W5195">
        <v>291.67899999999997</v>
      </c>
      <c r="X5195">
        <v>100085.647</v>
      </c>
      <c r="Y5195">
        <v>19.727083400325171</v>
      </c>
      <c r="Z5195">
        <v>7.1959999999999997</v>
      </c>
      <c r="AA5195">
        <v>291.37900000000002</v>
      </c>
      <c r="AB5195">
        <v>100085.95299999999</v>
      </c>
      <c r="AC5195">
        <v>19.426106969368281</v>
      </c>
    </row>
    <row r="5196" spans="1:29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13.042999999999999</v>
      </c>
      <c r="G5196">
        <v>291.904</v>
      </c>
      <c r="H5196">
        <v>100085.38400000001</v>
      </c>
      <c r="I5196">
        <v>19.949554490881042</v>
      </c>
      <c r="J5196">
        <v>7.6189999999999998</v>
      </c>
      <c r="K5196">
        <v>291.54000000000002</v>
      </c>
      <c r="L5196">
        <v>100085.802</v>
      </c>
      <c r="M5196">
        <v>19.584413310637441</v>
      </c>
      <c r="N5196">
        <v>0.23899999999999999</v>
      </c>
      <c r="O5196">
        <v>291.31200000000001</v>
      </c>
      <c r="P5196">
        <v>100086.042</v>
      </c>
      <c r="Q5196">
        <v>19.35567981849232</v>
      </c>
      <c r="R5196">
        <v>15.425000000000001</v>
      </c>
      <c r="S5196">
        <v>292.04599999999999</v>
      </c>
      <c r="T5196">
        <v>100085.22900000001</v>
      </c>
      <c r="U5196">
        <v>20.09200619846456</v>
      </c>
      <c r="V5196">
        <v>8.9339999999999993</v>
      </c>
      <c r="W5196">
        <v>291.59800000000001</v>
      </c>
      <c r="X5196">
        <v>100085.745</v>
      </c>
      <c r="Y5196">
        <v>19.642603241302542</v>
      </c>
      <c r="Z5196">
        <v>0.23899999999999999</v>
      </c>
      <c r="AA5196">
        <v>291.29000000000002</v>
      </c>
      <c r="AB5196">
        <v>100086.053</v>
      </c>
      <c r="AC5196">
        <v>19.33359886493292</v>
      </c>
    </row>
    <row r="5197" spans="1:29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12.090999999999999</v>
      </c>
      <c r="G5197">
        <v>291.81400000000002</v>
      </c>
      <c r="H5197">
        <v>100085.486</v>
      </c>
      <c r="I5197">
        <v>19.85603875897425</v>
      </c>
      <c r="J5197">
        <v>6.6909999999999998</v>
      </c>
      <c r="K5197">
        <v>291.45100000000002</v>
      </c>
      <c r="L5197">
        <v>100085.90300000001</v>
      </c>
      <c r="M5197">
        <v>19.49190464218697</v>
      </c>
      <c r="N5197">
        <v>4.9349999999999996</v>
      </c>
      <c r="O5197">
        <v>291.21899999999999</v>
      </c>
      <c r="P5197">
        <v>100086.14599999999</v>
      </c>
      <c r="Q5197">
        <v>19.259159705424619</v>
      </c>
      <c r="R5197">
        <v>14.595000000000001</v>
      </c>
      <c r="S5197">
        <v>291.95499999999998</v>
      </c>
      <c r="T5197">
        <v>100085.33100000001</v>
      </c>
      <c r="U5197">
        <v>19.997484892205819</v>
      </c>
      <c r="V5197">
        <v>7.9969999999999999</v>
      </c>
      <c r="W5197">
        <v>291.50799999999998</v>
      </c>
      <c r="X5197">
        <v>100085.84600000001</v>
      </c>
      <c r="Y5197">
        <v>19.54908987633047</v>
      </c>
      <c r="Z5197">
        <v>3.5659999999999998</v>
      </c>
      <c r="AA5197">
        <v>291.21899999999999</v>
      </c>
      <c r="AB5197">
        <v>100086.14599999999</v>
      </c>
      <c r="AC5197">
        <v>19.259159705424619</v>
      </c>
    </row>
    <row r="5198" spans="1:29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11.01</v>
      </c>
      <c r="G5198">
        <v>291.71699999999998</v>
      </c>
      <c r="H5198">
        <v>100085.609</v>
      </c>
      <c r="I5198">
        <v>19.75470086930039</v>
      </c>
      <c r="J5198">
        <v>5.6139999999999999</v>
      </c>
      <c r="K5198">
        <v>291.35500000000002</v>
      </c>
      <c r="L5198">
        <v>100086.02499999999</v>
      </c>
      <c r="M5198">
        <v>19.391574772818561</v>
      </c>
      <c r="N5198">
        <v>0.23899999999999999</v>
      </c>
      <c r="O5198">
        <v>291.13299999999998</v>
      </c>
      <c r="P5198">
        <v>100086.26300000001</v>
      </c>
      <c r="Q5198">
        <v>19.168869458072379</v>
      </c>
      <c r="R5198">
        <v>13.372999999999999</v>
      </c>
      <c r="S5198">
        <v>291.85700000000003</v>
      </c>
      <c r="T5198">
        <v>100085.455</v>
      </c>
      <c r="U5198">
        <v>19.895141908822438</v>
      </c>
      <c r="V5198">
        <v>6.9180000000000001</v>
      </c>
      <c r="W5198">
        <v>291.41199999999998</v>
      </c>
      <c r="X5198">
        <v>100085.96799999999</v>
      </c>
      <c r="Y5198">
        <v>19.448759253019031</v>
      </c>
      <c r="Z5198">
        <v>0.23899999999999999</v>
      </c>
      <c r="AA5198">
        <v>291.10500000000002</v>
      </c>
      <c r="AB5198">
        <v>100086.277</v>
      </c>
      <c r="AC5198">
        <v>19.140767099155941</v>
      </c>
    </row>
    <row r="5199" spans="1:29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9.9969999999999999</v>
      </c>
      <c r="G5199">
        <v>291.613</v>
      </c>
      <c r="H5199">
        <v>100085.738</v>
      </c>
      <c r="I5199">
        <v>19.64634246379131</v>
      </c>
      <c r="J5199">
        <v>4.6289999999999996</v>
      </c>
      <c r="K5199">
        <v>291.25200000000001</v>
      </c>
      <c r="L5199">
        <v>100086.15399999999</v>
      </c>
      <c r="M5199">
        <v>19.284225181940599</v>
      </c>
      <c r="N5199">
        <v>3</v>
      </c>
      <c r="O5199">
        <v>291.03699999999998</v>
      </c>
      <c r="P5199">
        <v>100086.38800000001</v>
      </c>
      <c r="Q5199">
        <v>19.068547868054281</v>
      </c>
      <c r="R5199">
        <v>12.486000000000001</v>
      </c>
      <c r="S5199">
        <v>291.75299999999999</v>
      </c>
      <c r="T5199">
        <v>100085.58500000001</v>
      </c>
      <c r="U5199">
        <v>19.786782499110419</v>
      </c>
      <c r="V5199">
        <v>5.9240000000000004</v>
      </c>
      <c r="W5199">
        <v>291.31</v>
      </c>
      <c r="X5199">
        <v>100086.09699999999</v>
      </c>
      <c r="Y5199">
        <v>19.342412969488858</v>
      </c>
      <c r="Z5199">
        <v>0.92</v>
      </c>
      <c r="AA5199">
        <v>291.06099999999998</v>
      </c>
      <c r="AB5199">
        <v>100086.37699999999</v>
      </c>
      <c r="AC5199">
        <v>19.092636116894141</v>
      </c>
    </row>
    <row r="5200" spans="1:29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8.8390000000000004</v>
      </c>
      <c r="G5200">
        <v>291.50700000000001</v>
      </c>
      <c r="H5200">
        <v>100085.87</v>
      </c>
      <c r="I5200">
        <v>19.535981533065922</v>
      </c>
      <c r="J5200">
        <v>3.4750000000000001</v>
      </c>
      <c r="K5200">
        <v>291.14699999999999</v>
      </c>
      <c r="L5200">
        <v>100086.284</v>
      </c>
      <c r="M5200">
        <v>19.174871362406751</v>
      </c>
      <c r="N5200">
        <v>0.23899999999999999</v>
      </c>
      <c r="O5200">
        <v>290.92399999999998</v>
      </c>
      <c r="P5200">
        <v>100086.52</v>
      </c>
      <c r="Q5200">
        <v>18.95116617453635</v>
      </c>
      <c r="R5200">
        <v>11.183</v>
      </c>
      <c r="S5200">
        <v>291.64600000000002</v>
      </c>
      <c r="T5200">
        <v>100085.717</v>
      </c>
      <c r="U5200">
        <v>19.675415684994562</v>
      </c>
      <c r="V5200">
        <v>4.7679999999999998</v>
      </c>
      <c r="W5200">
        <v>291.20400000000001</v>
      </c>
      <c r="X5200">
        <v>100086.227</v>
      </c>
      <c r="Y5200">
        <v>19.232054339939911</v>
      </c>
      <c r="Z5200">
        <v>0.23899999999999999</v>
      </c>
      <c r="AA5200">
        <v>290.92</v>
      </c>
      <c r="AB5200">
        <v>100086.522</v>
      </c>
      <c r="AC5200">
        <v>18.947151658682341</v>
      </c>
    </row>
    <row r="5201" spans="1:29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7.7930000000000001</v>
      </c>
      <c r="G5201">
        <v>291.399</v>
      </c>
      <c r="H5201">
        <v>100086.00199999999</v>
      </c>
      <c r="I5201">
        <v>19.423615646760251</v>
      </c>
      <c r="J5201">
        <v>2.4540000000000002</v>
      </c>
      <c r="K5201">
        <v>291.04000000000002</v>
      </c>
      <c r="L5201">
        <v>100086.41499999999</v>
      </c>
      <c r="M5201">
        <v>19.063513393921991</v>
      </c>
      <c r="N5201">
        <v>0.79600000000000004</v>
      </c>
      <c r="O5201">
        <v>290.83800000000002</v>
      </c>
      <c r="P5201">
        <v>100086.64200000001</v>
      </c>
      <c r="Q5201">
        <v>18.860888317429559</v>
      </c>
      <c r="R5201">
        <v>10.263999999999999</v>
      </c>
      <c r="S5201">
        <v>291.53699999999998</v>
      </c>
      <c r="T5201">
        <v>100085.85</v>
      </c>
      <c r="U5201">
        <v>19.562044779699018</v>
      </c>
      <c r="V5201">
        <v>3.7330000000000001</v>
      </c>
      <c r="W5201">
        <v>291.09699999999998</v>
      </c>
      <c r="X5201">
        <v>100086.359</v>
      </c>
      <c r="Y5201">
        <v>19.120696456102621</v>
      </c>
      <c r="Z5201">
        <v>0.54200000000000004</v>
      </c>
      <c r="AA5201">
        <v>290.80700000000002</v>
      </c>
      <c r="AB5201">
        <v>100086.656</v>
      </c>
      <c r="AC5201">
        <v>18.82977498171601</v>
      </c>
    </row>
    <row r="5202" spans="1:29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6.6</v>
      </c>
      <c r="G5202">
        <v>291.29000000000002</v>
      </c>
      <c r="H5202">
        <v>100086.13499999999</v>
      </c>
      <c r="I5202">
        <v>19.31025058617416</v>
      </c>
      <c r="J5202">
        <v>1.2649999999999999</v>
      </c>
      <c r="K5202">
        <v>290.93299999999999</v>
      </c>
      <c r="L5202">
        <v>100086.54700000001</v>
      </c>
      <c r="M5202">
        <v>18.95216023993396</v>
      </c>
      <c r="N5202">
        <v>0.23899999999999999</v>
      </c>
      <c r="O5202">
        <v>290.70999999999998</v>
      </c>
      <c r="P5202">
        <v>100086.783</v>
      </c>
      <c r="Q5202">
        <v>18.72846091482268</v>
      </c>
      <c r="R5202">
        <v>8.9220000000000006</v>
      </c>
      <c r="S5202">
        <v>291.428</v>
      </c>
      <c r="T5202">
        <v>100085.98299999999</v>
      </c>
      <c r="U5202">
        <v>19.4486779087099</v>
      </c>
      <c r="V5202">
        <v>2.5550000000000002</v>
      </c>
      <c r="W5202">
        <v>290.99</v>
      </c>
      <c r="X5202">
        <v>100086.49099999999</v>
      </c>
      <c r="Y5202">
        <v>19.009342551647482</v>
      </c>
      <c r="Z5202">
        <v>0.23899999999999999</v>
      </c>
      <c r="AA5202">
        <v>290.70100000000002</v>
      </c>
      <c r="AB5202">
        <v>100086.785</v>
      </c>
      <c r="AC5202">
        <v>18.71942640885209</v>
      </c>
    </row>
    <row r="5203" spans="1:29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5.5430000000000001</v>
      </c>
      <c r="G5203">
        <v>291.18200000000002</v>
      </c>
      <c r="H5203">
        <v>100086.268</v>
      </c>
      <c r="I5203">
        <v>19.197891867670251</v>
      </c>
      <c r="J5203">
        <v>0.23899999999999999</v>
      </c>
      <c r="K5203">
        <v>290.82600000000002</v>
      </c>
      <c r="L5203">
        <v>100086.679</v>
      </c>
      <c r="M5203">
        <v>18.840809371496562</v>
      </c>
      <c r="N5203">
        <v>0.23899999999999999</v>
      </c>
      <c r="O5203">
        <v>290.63600000000002</v>
      </c>
      <c r="P5203">
        <v>100086.899</v>
      </c>
      <c r="Q5203">
        <v>18.65023182946106</v>
      </c>
      <c r="R5203">
        <v>8.0009999999999994</v>
      </c>
      <c r="S5203">
        <v>291.31900000000002</v>
      </c>
      <c r="T5203">
        <v>100086.11599999999</v>
      </c>
      <c r="U5203">
        <v>19.33531337552051</v>
      </c>
      <c r="V5203">
        <v>1.5029999999999999</v>
      </c>
      <c r="W5203">
        <v>290.88200000000001</v>
      </c>
      <c r="X5203">
        <v>100086.62300000001</v>
      </c>
      <c r="Y5203">
        <v>18.896986927609479</v>
      </c>
      <c r="Z5203">
        <v>0.23899999999999999</v>
      </c>
      <c r="AA5203">
        <v>290.62</v>
      </c>
      <c r="AB5203">
        <v>100086.90399999999</v>
      </c>
      <c r="AC5203">
        <v>18.63417190543402</v>
      </c>
    </row>
    <row r="5204" spans="1:29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4.3360000000000003</v>
      </c>
      <c r="G5204">
        <v>291.072</v>
      </c>
      <c r="H5204">
        <v>100086.401</v>
      </c>
      <c r="I5204">
        <v>19.083528326836639</v>
      </c>
      <c r="J5204">
        <v>0.23899999999999999</v>
      </c>
      <c r="K5204">
        <v>290.71800000000002</v>
      </c>
      <c r="L5204">
        <v>100086.811</v>
      </c>
      <c r="M5204">
        <v>18.728457643455162</v>
      </c>
      <c r="N5204">
        <v>0.23899999999999999</v>
      </c>
      <c r="O5204">
        <v>290.49900000000002</v>
      </c>
      <c r="P5204">
        <v>100087.04300000001</v>
      </c>
      <c r="Q5204">
        <v>18.508776815498951</v>
      </c>
      <c r="R5204">
        <v>6.6390000000000002</v>
      </c>
      <c r="S5204">
        <v>291.209</v>
      </c>
      <c r="T5204">
        <v>100086.25</v>
      </c>
      <c r="U5204">
        <v>19.22094887348868</v>
      </c>
      <c r="V5204">
        <v>0.311</v>
      </c>
      <c r="W5204">
        <v>290.77300000000002</v>
      </c>
      <c r="X5204">
        <v>100086.755</v>
      </c>
      <c r="Y5204">
        <v>18.783630471138</v>
      </c>
      <c r="Z5204">
        <v>0.23899999999999999</v>
      </c>
      <c r="AA5204">
        <v>290.51600000000002</v>
      </c>
      <c r="AB5204">
        <v>100087.035</v>
      </c>
      <c r="AC5204">
        <v>18.525838017892511</v>
      </c>
    </row>
    <row r="5205" spans="1:29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3.2730000000000001</v>
      </c>
      <c r="G5205">
        <v>290.96300000000002</v>
      </c>
      <c r="H5205">
        <v>100086.534</v>
      </c>
      <c r="I5205">
        <v>18.970171975359339</v>
      </c>
      <c r="J5205">
        <v>0.23899999999999999</v>
      </c>
      <c r="K5205">
        <v>290.61500000000001</v>
      </c>
      <c r="L5205">
        <v>100086.94100000001</v>
      </c>
      <c r="M5205">
        <v>18.621127297759472</v>
      </c>
      <c r="N5205">
        <v>0.23899999999999999</v>
      </c>
      <c r="O5205">
        <v>290.43400000000003</v>
      </c>
      <c r="P5205">
        <v>100087.156</v>
      </c>
      <c r="Q5205">
        <v>18.43958638431565</v>
      </c>
      <c r="R5205">
        <v>5.718</v>
      </c>
      <c r="S5205">
        <v>291.09899999999999</v>
      </c>
      <c r="T5205">
        <v>100086.38400000001</v>
      </c>
      <c r="U5205">
        <v>19.106587583230411</v>
      </c>
      <c r="V5205">
        <v>0.23899999999999999</v>
      </c>
      <c r="W5205">
        <v>290.66500000000002</v>
      </c>
      <c r="X5205">
        <v>100086.88800000001</v>
      </c>
      <c r="Y5205">
        <v>18.671282012364141</v>
      </c>
      <c r="Z5205">
        <v>0.23899999999999999</v>
      </c>
      <c r="AA5205">
        <v>290.41000000000003</v>
      </c>
      <c r="AB5205">
        <v>100087.16800000001</v>
      </c>
      <c r="AC5205">
        <v>18.41550089030244</v>
      </c>
    </row>
    <row r="5206" spans="1:29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2.0590000000000002</v>
      </c>
      <c r="G5206">
        <v>290.85399999999998</v>
      </c>
      <c r="H5206">
        <v>100086.66800000001</v>
      </c>
      <c r="I5206">
        <v>18.85681964335242</v>
      </c>
      <c r="J5206">
        <v>0.23899999999999999</v>
      </c>
      <c r="K5206">
        <v>290.51299999999998</v>
      </c>
      <c r="L5206">
        <v>100087.07</v>
      </c>
      <c r="M5206">
        <v>18.514803108239391</v>
      </c>
      <c r="N5206">
        <v>0.23899999999999999</v>
      </c>
      <c r="O5206">
        <v>290.29199999999997</v>
      </c>
      <c r="P5206">
        <v>100087.303</v>
      </c>
      <c r="Q5206">
        <v>18.293120947433241</v>
      </c>
      <c r="R5206">
        <v>4.3410000000000002</v>
      </c>
      <c r="S5206">
        <v>290.98899999999998</v>
      </c>
      <c r="T5206">
        <v>100086.518</v>
      </c>
      <c r="U5206">
        <v>18.992229504438232</v>
      </c>
      <c r="V5206">
        <v>0.23899999999999999</v>
      </c>
      <c r="W5206">
        <v>290.56099999999998</v>
      </c>
      <c r="X5206">
        <v>100087.018</v>
      </c>
      <c r="Y5206">
        <v>18.562950069043438</v>
      </c>
      <c r="Z5206">
        <v>0.23899999999999999</v>
      </c>
      <c r="AA5206">
        <v>290.32900000000001</v>
      </c>
      <c r="AB5206">
        <v>100087.285</v>
      </c>
      <c r="AC5206">
        <v>18.33025267454093</v>
      </c>
    </row>
    <row r="5207" spans="1:29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0.98799999999999999</v>
      </c>
      <c r="G5207">
        <v>290.74400000000003</v>
      </c>
      <c r="H5207">
        <v>100086.802</v>
      </c>
      <c r="I5207">
        <v>18.74246654534943</v>
      </c>
      <c r="J5207">
        <v>0.23899999999999999</v>
      </c>
      <c r="K5207">
        <v>290.41199999999998</v>
      </c>
      <c r="L5207">
        <v>100087.19899999999</v>
      </c>
      <c r="M5207">
        <v>18.409485868192579</v>
      </c>
      <c r="N5207">
        <v>0.23899999999999999</v>
      </c>
      <c r="O5207">
        <v>290.23200000000003</v>
      </c>
      <c r="P5207">
        <v>100087.413</v>
      </c>
      <c r="Q5207">
        <v>18.228952825968751</v>
      </c>
      <c r="R5207">
        <v>3.419</v>
      </c>
      <c r="S5207">
        <v>290.87900000000002</v>
      </c>
      <c r="T5207">
        <v>100086.652</v>
      </c>
      <c r="U5207">
        <v>18.87787463680462</v>
      </c>
      <c r="V5207">
        <v>0.23899999999999999</v>
      </c>
      <c r="W5207">
        <v>290.459</v>
      </c>
      <c r="X5207">
        <v>100087.148</v>
      </c>
      <c r="Y5207">
        <v>18.45662907950663</v>
      </c>
      <c r="Z5207">
        <v>0.23899999999999999</v>
      </c>
      <c r="AA5207">
        <v>290.27199999999999</v>
      </c>
      <c r="AB5207">
        <v>100087.39</v>
      </c>
      <c r="AC5207">
        <v>18.26909174709067</v>
      </c>
    </row>
    <row r="5208" spans="1:29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0.06</v>
      </c>
      <c r="G5208">
        <v>290.63400000000001</v>
      </c>
      <c r="H5208">
        <v>100086.935</v>
      </c>
      <c r="I5208">
        <v>18.628115824323629</v>
      </c>
      <c r="J5208">
        <v>0.06</v>
      </c>
      <c r="K5208">
        <v>290.31099999999998</v>
      </c>
      <c r="L5208">
        <v>100087.32799999999</v>
      </c>
      <c r="M5208">
        <v>18.30417159912486</v>
      </c>
      <c r="N5208">
        <v>0.06</v>
      </c>
      <c r="O5208">
        <v>290.08600000000001</v>
      </c>
      <c r="P5208">
        <v>100087.56200000001</v>
      </c>
      <c r="Q5208">
        <v>18.078480337194431</v>
      </c>
      <c r="R5208">
        <v>1.123</v>
      </c>
      <c r="S5208">
        <v>290.76900000000001</v>
      </c>
      <c r="T5208">
        <v>100086.787</v>
      </c>
      <c r="U5208">
        <v>18.76352381417075</v>
      </c>
      <c r="V5208">
        <v>0.06</v>
      </c>
      <c r="W5208">
        <v>290.35700000000003</v>
      </c>
      <c r="X5208">
        <v>100087.277</v>
      </c>
      <c r="Y5208">
        <v>18.350310254387921</v>
      </c>
      <c r="Z5208">
        <v>0.06</v>
      </c>
      <c r="AA5208">
        <v>290.07400000000001</v>
      </c>
      <c r="AB5208">
        <v>100087.565</v>
      </c>
      <c r="AC5208">
        <v>18.06643557261236</v>
      </c>
    </row>
    <row r="5209" spans="1:29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0.06</v>
      </c>
      <c r="G5209">
        <v>290.52600000000001</v>
      </c>
      <c r="H5209">
        <v>100087.069</v>
      </c>
      <c r="I5209">
        <v>18.515776994116209</v>
      </c>
      <c r="J5209">
        <v>0.06</v>
      </c>
      <c r="K5209">
        <v>290.20999999999998</v>
      </c>
      <c r="L5209">
        <v>100087.45699999999</v>
      </c>
      <c r="M5209">
        <v>18.198860300751679</v>
      </c>
      <c r="N5209">
        <v>0.06</v>
      </c>
      <c r="O5209">
        <v>290.029</v>
      </c>
      <c r="P5209">
        <v>100087.671</v>
      </c>
      <c r="Q5209">
        <v>18.0173280592781</v>
      </c>
      <c r="R5209">
        <v>0.16600000000000001</v>
      </c>
      <c r="S5209">
        <v>290.65499999999997</v>
      </c>
      <c r="T5209">
        <v>100086.923</v>
      </c>
      <c r="U5209">
        <v>18.645161344321991</v>
      </c>
      <c r="V5209">
        <v>0.06</v>
      </c>
      <c r="W5209">
        <v>290.255</v>
      </c>
      <c r="X5209">
        <v>100087.40700000001</v>
      </c>
      <c r="Y5209">
        <v>18.243995259632921</v>
      </c>
      <c r="Z5209">
        <v>0.06</v>
      </c>
      <c r="AA5209">
        <v>290.04300000000001</v>
      </c>
      <c r="AB5209">
        <v>100087.664</v>
      </c>
      <c r="AC5209">
        <v>18.03137718320647</v>
      </c>
    </row>
    <row r="5210" spans="1:29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0.06</v>
      </c>
      <c r="G5210">
        <v>290.42399999999998</v>
      </c>
      <c r="H5210">
        <v>100087.197</v>
      </c>
      <c r="I5210">
        <v>18.416064718406862</v>
      </c>
      <c r="J5210">
        <v>0.06</v>
      </c>
      <c r="K5210">
        <v>290.11</v>
      </c>
      <c r="L5210">
        <v>100087.584</v>
      </c>
      <c r="M5210">
        <v>18.101152024267659</v>
      </c>
      <c r="N5210">
        <v>0.06</v>
      </c>
      <c r="O5210">
        <v>289.916</v>
      </c>
      <c r="P5210">
        <v>100087.802</v>
      </c>
      <c r="Q5210">
        <v>17.906570231264599</v>
      </c>
      <c r="R5210">
        <v>0.06</v>
      </c>
      <c r="S5210">
        <v>290.54500000000002</v>
      </c>
      <c r="T5210">
        <v>100087.05499999999</v>
      </c>
      <c r="U5210">
        <v>18.537422182381931</v>
      </c>
      <c r="V5210">
        <v>0.06</v>
      </c>
      <c r="W5210">
        <v>290.15499999999997</v>
      </c>
      <c r="X5210">
        <v>100087.534</v>
      </c>
      <c r="Y5210">
        <v>18.1462874135097</v>
      </c>
      <c r="Z5210">
        <v>0.06</v>
      </c>
      <c r="AA5210">
        <v>289.87799999999999</v>
      </c>
      <c r="AB5210">
        <v>100087.819</v>
      </c>
      <c r="AC5210">
        <v>17.86843487083388</v>
      </c>
    </row>
    <row r="5211" spans="1:29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0.06</v>
      </c>
      <c r="G5211">
        <v>290.32400000000001</v>
      </c>
      <c r="H5211">
        <v>100087.323</v>
      </c>
      <c r="I5211">
        <v>18.31835603234941</v>
      </c>
      <c r="J5211">
        <v>0.06</v>
      </c>
      <c r="K5211">
        <v>290.012</v>
      </c>
      <c r="L5211">
        <v>100087.709</v>
      </c>
      <c r="M5211">
        <v>18.005447379818179</v>
      </c>
      <c r="N5211">
        <v>0.06</v>
      </c>
      <c r="O5211">
        <v>289.822</v>
      </c>
      <c r="P5211">
        <v>100087.927</v>
      </c>
      <c r="Q5211">
        <v>17.814879507191559</v>
      </c>
      <c r="R5211">
        <v>0.06</v>
      </c>
      <c r="S5211">
        <v>290.44400000000002</v>
      </c>
      <c r="T5211">
        <v>100087.182</v>
      </c>
      <c r="U5211">
        <v>18.43871154695017</v>
      </c>
      <c r="V5211">
        <v>0.06</v>
      </c>
      <c r="W5211">
        <v>290.05700000000002</v>
      </c>
      <c r="X5211">
        <v>100087.659</v>
      </c>
      <c r="Y5211">
        <v>18.05058319876116</v>
      </c>
      <c r="Z5211">
        <v>0.06</v>
      </c>
      <c r="AA5211">
        <v>289.82900000000001</v>
      </c>
      <c r="AB5211">
        <v>100087.923</v>
      </c>
      <c r="AC5211">
        <v>17.821903785086871</v>
      </c>
    </row>
    <row r="5212" spans="1:29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0.06</v>
      </c>
      <c r="G5212">
        <v>290.22500000000002</v>
      </c>
      <c r="H5212">
        <v>100087.44899999999</v>
      </c>
      <c r="I5212">
        <v>18.22165039638276</v>
      </c>
      <c r="J5212">
        <v>0.06</v>
      </c>
      <c r="K5212">
        <v>289.91300000000001</v>
      </c>
      <c r="L5212">
        <v>100087.83500000001</v>
      </c>
      <c r="M5212">
        <v>17.90873875077148</v>
      </c>
      <c r="N5212">
        <v>0.06</v>
      </c>
      <c r="O5212">
        <v>289.73599999999999</v>
      </c>
      <c r="P5212">
        <v>100088.04399999999</v>
      </c>
      <c r="Q5212">
        <v>17.73121296371659</v>
      </c>
      <c r="R5212">
        <v>0.06</v>
      </c>
      <c r="S5212">
        <v>290.34199999999998</v>
      </c>
      <c r="T5212">
        <v>100087.30899999999</v>
      </c>
      <c r="U5212">
        <v>18.3389960415372</v>
      </c>
      <c r="V5212">
        <v>0.06</v>
      </c>
      <c r="W5212">
        <v>289.95800000000003</v>
      </c>
      <c r="X5212">
        <v>100087.785</v>
      </c>
      <c r="Y5212">
        <v>17.953874999835421</v>
      </c>
      <c r="Z5212">
        <v>0.06</v>
      </c>
      <c r="AA5212">
        <v>289.66800000000001</v>
      </c>
      <c r="AB5212">
        <v>100088.079</v>
      </c>
      <c r="AC5212">
        <v>17.662973271106349</v>
      </c>
    </row>
    <row r="5213" spans="1:29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0.06</v>
      </c>
      <c r="G5213">
        <v>290.12700000000001</v>
      </c>
      <c r="H5213">
        <v>100087.57399999999</v>
      </c>
      <c r="I5213">
        <v>18.125946161172688</v>
      </c>
      <c r="J5213">
        <v>0.06</v>
      </c>
      <c r="K5213">
        <v>289.81599999999997</v>
      </c>
      <c r="L5213">
        <v>100087.96</v>
      </c>
      <c r="M5213">
        <v>17.814035485628612</v>
      </c>
      <c r="N5213">
        <v>0.06</v>
      </c>
      <c r="O5213">
        <v>289.66199999999998</v>
      </c>
      <c r="P5213">
        <v>100088.156</v>
      </c>
      <c r="Q5213">
        <v>17.6595883248973</v>
      </c>
      <c r="R5213">
        <v>0.06</v>
      </c>
      <c r="S5213">
        <v>290.245</v>
      </c>
      <c r="T5213">
        <v>100087.43399999999</v>
      </c>
      <c r="U5213">
        <v>18.244296886465289</v>
      </c>
      <c r="V5213">
        <v>0.06</v>
      </c>
      <c r="W5213">
        <v>289.86099999999999</v>
      </c>
      <c r="X5213">
        <v>100087.91099999999</v>
      </c>
      <c r="Y5213">
        <v>17.85917299596878</v>
      </c>
      <c r="Z5213">
        <v>0.06</v>
      </c>
      <c r="AA5213">
        <v>289.63200000000001</v>
      </c>
      <c r="AB5213">
        <v>100088.177</v>
      </c>
      <c r="AC5213">
        <v>17.62948691916807</v>
      </c>
    </row>
    <row r="5214" spans="1:29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0.06</v>
      </c>
      <c r="G5214">
        <v>290.02800000000002</v>
      </c>
      <c r="H5214">
        <v>100087.7</v>
      </c>
      <c r="I5214">
        <v>18.029236236836429</v>
      </c>
      <c r="J5214">
        <v>0.06</v>
      </c>
      <c r="K5214">
        <v>289.71800000000002</v>
      </c>
      <c r="L5214">
        <v>100088.086</v>
      </c>
      <c r="M5214">
        <v>17.71832654864329</v>
      </c>
      <c r="N5214">
        <v>0.06</v>
      </c>
      <c r="O5214">
        <v>289.51799999999997</v>
      </c>
      <c r="P5214">
        <v>100088.30499999999</v>
      </c>
      <c r="Q5214">
        <v>17.517714344129271</v>
      </c>
      <c r="R5214">
        <v>0.06</v>
      </c>
      <c r="S5214">
        <v>290.14400000000001</v>
      </c>
      <c r="T5214">
        <v>100087.561</v>
      </c>
      <c r="U5214">
        <v>18.145580986594329</v>
      </c>
      <c r="V5214">
        <v>0.06</v>
      </c>
      <c r="W5214">
        <v>289.76299999999998</v>
      </c>
      <c r="X5214">
        <v>100088.03599999999</v>
      </c>
      <c r="Y5214">
        <v>17.763463657307678</v>
      </c>
      <c r="Z5214">
        <v>0.06</v>
      </c>
      <c r="AA5214">
        <v>289.47000000000003</v>
      </c>
      <c r="AB5214">
        <v>100088.33100000001</v>
      </c>
      <c r="AC5214">
        <v>17.469545321168031</v>
      </c>
    </row>
    <row r="5215" spans="1:29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0.06</v>
      </c>
      <c r="G5215">
        <v>289.93099999999998</v>
      </c>
      <c r="H5215">
        <v>100087.825</v>
      </c>
      <c r="I5215">
        <v>17.934532554653341</v>
      </c>
      <c r="J5215">
        <v>0.06</v>
      </c>
      <c r="K5215">
        <v>289.62099999999998</v>
      </c>
      <c r="L5215">
        <v>100088.211</v>
      </c>
      <c r="M5215">
        <v>17.62361989464716</v>
      </c>
      <c r="N5215">
        <v>0.06</v>
      </c>
      <c r="O5215">
        <v>289.45999999999998</v>
      </c>
      <c r="P5215">
        <v>100088.414</v>
      </c>
      <c r="Q5215">
        <v>17.462147729176252</v>
      </c>
      <c r="R5215">
        <v>0.06</v>
      </c>
      <c r="S5215">
        <v>290.048</v>
      </c>
      <c r="T5215">
        <v>100087.685</v>
      </c>
      <c r="U5215">
        <v>18.051881561104441</v>
      </c>
      <c r="V5215">
        <v>0.06</v>
      </c>
      <c r="W5215">
        <v>289.666</v>
      </c>
      <c r="X5215">
        <v>100088.162</v>
      </c>
      <c r="Y5215">
        <v>17.66875826407437</v>
      </c>
      <c r="Z5215">
        <v>0.06</v>
      </c>
      <c r="AA5215">
        <v>289.43400000000003</v>
      </c>
      <c r="AB5215">
        <v>100088.429</v>
      </c>
      <c r="AC5215">
        <v>17.436056695598381</v>
      </c>
    </row>
    <row r="5216" spans="1:29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0.06</v>
      </c>
      <c r="G5216">
        <v>289.83300000000003</v>
      </c>
      <c r="H5216">
        <v>100087.95</v>
      </c>
      <c r="I5216">
        <v>17.838822351603941</v>
      </c>
      <c r="J5216">
        <v>0.06</v>
      </c>
      <c r="K5216">
        <v>289.52300000000002</v>
      </c>
      <c r="L5216">
        <v>100088.337</v>
      </c>
      <c r="M5216">
        <v>17.52790755006998</v>
      </c>
      <c r="N5216">
        <v>0.06</v>
      </c>
      <c r="O5216">
        <v>289.31900000000002</v>
      </c>
      <c r="P5216">
        <v>100088.55899999999</v>
      </c>
      <c r="Q5216">
        <v>17.323278058113541</v>
      </c>
      <c r="R5216">
        <v>0.06</v>
      </c>
      <c r="S5216">
        <v>289.94799999999998</v>
      </c>
      <c r="T5216">
        <v>100087.811</v>
      </c>
      <c r="U5216">
        <v>17.954165335082909</v>
      </c>
      <c r="V5216">
        <v>0.06</v>
      </c>
      <c r="W5216">
        <v>289.56700000000001</v>
      </c>
      <c r="X5216">
        <v>100088.288</v>
      </c>
      <c r="Y5216">
        <v>17.572042360274509</v>
      </c>
      <c r="Z5216">
        <v>0.06</v>
      </c>
      <c r="AA5216">
        <v>289.27</v>
      </c>
      <c r="AB5216">
        <v>100088.58500000001</v>
      </c>
      <c r="AC5216">
        <v>17.274104142679221</v>
      </c>
    </row>
    <row r="5217" spans="1:29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0.06</v>
      </c>
      <c r="G5217">
        <v>289.73599999999999</v>
      </c>
      <c r="H5217">
        <v>100088.075</v>
      </c>
      <c r="I5217">
        <v>17.744115280674691</v>
      </c>
      <c r="J5217">
        <v>0.06</v>
      </c>
      <c r="K5217">
        <v>289.42599999999999</v>
      </c>
      <c r="L5217">
        <v>100088.463</v>
      </c>
      <c r="M5217">
        <v>17.433198337163049</v>
      </c>
      <c r="N5217">
        <v>0.06</v>
      </c>
      <c r="O5217">
        <v>289.26799999999997</v>
      </c>
      <c r="P5217">
        <v>100088.664</v>
      </c>
      <c r="Q5217">
        <v>17.274733418993659</v>
      </c>
      <c r="R5217">
        <v>0.06</v>
      </c>
      <c r="S5217">
        <v>289.85199999999998</v>
      </c>
      <c r="T5217">
        <v>100087.936</v>
      </c>
      <c r="U5217">
        <v>17.860463362284921</v>
      </c>
      <c r="V5217">
        <v>0.06</v>
      </c>
      <c r="W5217">
        <v>289.47000000000003</v>
      </c>
      <c r="X5217">
        <v>100088.413</v>
      </c>
      <c r="Y5217">
        <v>17.47733273730017</v>
      </c>
      <c r="Z5217">
        <v>0.06</v>
      </c>
      <c r="AA5217">
        <v>289.23700000000002</v>
      </c>
      <c r="AB5217">
        <v>100088.681</v>
      </c>
      <c r="AC5217">
        <v>17.24362356170764</v>
      </c>
    </row>
    <row r="5218" spans="1:29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0.06</v>
      </c>
      <c r="G5218">
        <v>289.63799999999998</v>
      </c>
      <c r="H5218">
        <v>100088.201</v>
      </c>
      <c r="I5218">
        <v>17.64840250163871</v>
      </c>
      <c r="J5218">
        <v>0.06</v>
      </c>
      <c r="K5218">
        <v>289.32799999999997</v>
      </c>
      <c r="L5218">
        <v>100088.58900000001</v>
      </c>
      <c r="M5218">
        <v>17.337482584327059</v>
      </c>
      <c r="N5218">
        <v>0.06</v>
      </c>
      <c r="O5218">
        <v>289.11599999999999</v>
      </c>
      <c r="P5218">
        <v>100088.814</v>
      </c>
      <c r="Q5218">
        <v>17.124819620115719</v>
      </c>
      <c r="R5218">
        <v>0.06</v>
      </c>
      <c r="S5218">
        <v>289.75299999999999</v>
      </c>
      <c r="T5218">
        <v>100088.06200000001</v>
      </c>
      <c r="U5218">
        <v>17.76374768833551</v>
      </c>
      <c r="V5218">
        <v>0.06</v>
      </c>
      <c r="W5218">
        <v>289.37200000000001</v>
      </c>
      <c r="X5218">
        <v>100088.539</v>
      </c>
      <c r="Y5218">
        <v>17.38161740516006</v>
      </c>
      <c r="Z5218">
        <v>0.06</v>
      </c>
      <c r="AA5218">
        <v>289.07100000000003</v>
      </c>
      <c r="AB5218">
        <v>100088.838</v>
      </c>
      <c r="AC5218">
        <v>17.079659157154371</v>
      </c>
    </row>
    <row r="5219" spans="1:29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0.06</v>
      </c>
      <c r="G5219">
        <v>289.541</v>
      </c>
      <c r="H5219">
        <v>100088.326</v>
      </c>
      <c r="I5219">
        <v>17.553692041300788</v>
      </c>
      <c r="J5219">
        <v>0.06</v>
      </c>
      <c r="K5219">
        <v>289.23099999999999</v>
      </c>
      <c r="L5219">
        <v>100088.71400000001</v>
      </c>
      <c r="M5219">
        <v>17.24276915117991</v>
      </c>
      <c r="N5219">
        <v>0.06</v>
      </c>
      <c r="O5219">
        <v>289.06799999999998</v>
      </c>
      <c r="P5219">
        <v>100088.91800000001</v>
      </c>
      <c r="Q5219">
        <v>17.079283601694161</v>
      </c>
      <c r="R5219">
        <v>0.06</v>
      </c>
      <c r="S5219">
        <v>289.65699999999998</v>
      </c>
      <c r="T5219">
        <v>100088.18700000001</v>
      </c>
      <c r="U5219">
        <v>17.67004234471165</v>
      </c>
      <c r="V5219">
        <v>0.06</v>
      </c>
      <c r="W5219">
        <v>289.27499999999998</v>
      </c>
      <c r="X5219">
        <v>100088.66499999999</v>
      </c>
      <c r="Y5219">
        <v>17.28690522249633</v>
      </c>
      <c r="Z5219">
        <v>0.06</v>
      </c>
      <c r="AA5219">
        <v>289.03899999999999</v>
      </c>
      <c r="AB5219">
        <v>100088.93399999999</v>
      </c>
      <c r="AC5219">
        <v>17.050180366679569</v>
      </c>
    </row>
    <row r="5220" spans="1:29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0.06</v>
      </c>
      <c r="G5220">
        <v>289.44299999999998</v>
      </c>
      <c r="H5220">
        <v>100088.452</v>
      </c>
      <c r="I5220">
        <v>17.45797585411464</v>
      </c>
      <c r="J5220">
        <v>0.06</v>
      </c>
      <c r="K5220">
        <v>289.13299999999998</v>
      </c>
      <c r="L5220">
        <v>100088.841</v>
      </c>
      <c r="M5220">
        <v>17.147050819480061</v>
      </c>
      <c r="N5220">
        <v>0.06</v>
      </c>
      <c r="O5220">
        <v>288.91199999999998</v>
      </c>
      <c r="P5220">
        <v>100089.07</v>
      </c>
      <c r="Q5220">
        <v>16.925350885478391</v>
      </c>
      <c r="R5220">
        <v>0.06</v>
      </c>
      <c r="S5220">
        <v>289.55700000000002</v>
      </c>
      <c r="T5220">
        <v>100088.31299999999</v>
      </c>
      <c r="U5220">
        <v>17.57231921970714</v>
      </c>
      <c r="V5220">
        <v>0.06</v>
      </c>
      <c r="W5220">
        <v>289.17700000000002</v>
      </c>
      <c r="X5220">
        <v>100088.791</v>
      </c>
      <c r="Y5220">
        <v>17.191186481737301</v>
      </c>
      <c r="Z5220">
        <v>0.06</v>
      </c>
      <c r="AA5220">
        <v>288.90199999999999</v>
      </c>
      <c r="AB5220">
        <v>100089.077</v>
      </c>
      <c r="AC5220">
        <v>16.915316420800931</v>
      </c>
    </row>
    <row r="5221" spans="1:29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0.06</v>
      </c>
      <c r="G5221">
        <v>289.346</v>
      </c>
      <c r="H5221">
        <v>100088.57799999999</v>
      </c>
      <c r="I5221">
        <v>17.363262834109491</v>
      </c>
      <c r="J5221">
        <v>0.06</v>
      </c>
      <c r="K5221">
        <v>289.036</v>
      </c>
      <c r="L5221">
        <v>100088.966</v>
      </c>
      <c r="M5221">
        <v>17.052333996034921</v>
      </c>
      <c r="N5221">
        <v>0.06</v>
      </c>
      <c r="O5221">
        <v>288.875</v>
      </c>
      <c r="P5221">
        <v>100089.16899999999</v>
      </c>
      <c r="Q5221">
        <v>16.890852561982509</v>
      </c>
      <c r="R5221">
        <v>0.06</v>
      </c>
      <c r="S5221">
        <v>289.46199999999999</v>
      </c>
      <c r="T5221">
        <v>100088.43799999999</v>
      </c>
      <c r="U5221">
        <v>17.479614529357718</v>
      </c>
      <c r="V5221">
        <v>0.06</v>
      </c>
      <c r="W5221">
        <v>289.08</v>
      </c>
      <c r="X5221">
        <v>100088.917</v>
      </c>
      <c r="Y5221">
        <v>17.096470908261381</v>
      </c>
      <c r="Z5221">
        <v>0.06</v>
      </c>
      <c r="AA5221">
        <v>288.83100000000002</v>
      </c>
      <c r="AB5221">
        <v>100089.193</v>
      </c>
      <c r="AC5221">
        <v>16.846694872768349</v>
      </c>
    </row>
    <row r="5222" spans="1:29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0.06</v>
      </c>
      <c r="G5222">
        <v>289.26499999999999</v>
      </c>
      <c r="H5222">
        <v>100088.671</v>
      </c>
      <c r="I5222">
        <v>17.279546374585781</v>
      </c>
      <c r="J5222">
        <v>0.06</v>
      </c>
      <c r="K5222">
        <v>288.95400000000001</v>
      </c>
      <c r="L5222">
        <v>100089.06200000001</v>
      </c>
      <c r="M5222">
        <v>16.967618464390799</v>
      </c>
      <c r="N5222">
        <v>0.06</v>
      </c>
      <c r="O5222">
        <v>288.745</v>
      </c>
      <c r="P5222">
        <v>100089.285</v>
      </c>
      <c r="Q5222">
        <v>16.757961553588022</v>
      </c>
      <c r="R5222">
        <v>0.06</v>
      </c>
      <c r="S5222">
        <v>289.38099999999997</v>
      </c>
      <c r="T5222">
        <v>100088.53</v>
      </c>
      <c r="U5222">
        <v>17.395896314900138</v>
      </c>
      <c r="V5222">
        <v>0.06</v>
      </c>
      <c r="W5222">
        <v>288.99900000000002</v>
      </c>
      <c r="X5222">
        <v>100089.012</v>
      </c>
      <c r="Y5222">
        <v>17.012758223134881</v>
      </c>
      <c r="Z5222">
        <v>0.06</v>
      </c>
      <c r="AA5222">
        <v>288.74599999999998</v>
      </c>
      <c r="AB5222">
        <v>100089.285</v>
      </c>
      <c r="AC5222">
        <v>16.7589655812302</v>
      </c>
    </row>
    <row r="5223" spans="1:29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0.06</v>
      </c>
      <c r="G5223">
        <v>289.20100000000002</v>
      </c>
      <c r="H5223">
        <v>100088.753</v>
      </c>
      <c r="I5223">
        <v>17.21289136044641</v>
      </c>
      <c r="J5223">
        <v>0.06</v>
      </c>
      <c r="K5223">
        <v>288.88900000000001</v>
      </c>
      <c r="L5223">
        <v>100089.14599999999</v>
      </c>
      <c r="M5223">
        <v>16.89996359247505</v>
      </c>
      <c r="N5223">
        <v>0.06</v>
      </c>
      <c r="O5223">
        <v>288.70999999999998</v>
      </c>
      <c r="P5223">
        <v>100089.355</v>
      </c>
      <c r="Q5223">
        <v>16.72041735443651</v>
      </c>
      <c r="R5223">
        <v>0.06</v>
      </c>
      <c r="S5223">
        <v>289.322</v>
      </c>
      <c r="T5223">
        <v>100088.606</v>
      </c>
      <c r="U5223">
        <v>17.33425547175608</v>
      </c>
      <c r="V5223">
        <v>0.06</v>
      </c>
      <c r="W5223">
        <v>288.93400000000003</v>
      </c>
      <c r="X5223">
        <v>100089.095</v>
      </c>
      <c r="Y5223">
        <v>16.945102159212869</v>
      </c>
      <c r="Z5223">
        <v>0.06</v>
      </c>
      <c r="AA5223">
        <v>288.72399999999999</v>
      </c>
      <c r="AB5223">
        <v>100089.344</v>
      </c>
      <c r="AC5223">
        <v>16.734464513267032</v>
      </c>
    </row>
    <row r="5224" spans="1:29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0.06</v>
      </c>
      <c r="G5224">
        <v>289.142</v>
      </c>
      <c r="H5224">
        <v>100088.83</v>
      </c>
      <c r="I5224">
        <v>17.151252557954539</v>
      </c>
      <c r="J5224">
        <v>0.06</v>
      </c>
      <c r="K5224">
        <v>288.827</v>
      </c>
      <c r="L5224">
        <v>100089.227</v>
      </c>
      <c r="M5224">
        <v>16.835318595389939</v>
      </c>
      <c r="N5224">
        <v>0.06</v>
      </c>
      <c r="O5224">
        <v>288.67500000000001</v>
      </c>
      <c r="P5224">
        <v>100089.41499999999</v>
      </c>
      <c r="Q5224">
        <v>16.68286470923579</v>
      </c>
      <c r="R5224">
        <v>0.06</v>
      </c>
      <c r="S5224">
        <v>289.26400000000001</v>
      </c>
      <c r="T5224">
        <v>100088.68</v>
      </c>
      <c r="U5224">
        <v>17.273617209396431</v>
      </c>
      <c r="V5224">
        <v>0.06</v>
      </c>
      <c r="W5224">
        <v>288.87299999999999</v>
      </c>
      <c r="X5224">
        <v>100089.174</v>
      </c>
      <c r="Y5224">
        <v>16.881459151080431</v>
      </c>
      <c r="Z5224">
        <v>0.06</v>
      </c>
      <c r="AA5224">
        <v>288.60399999999998</v>
      </c>
      <c r="AB5224">
        <v>100089.451</v>
      </c>
      <c r="AC5224">
        <v>16.611609738067671</v>
      </c>
    </row>
    <row r="5225" spans="1:29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0.06</v>
      </c>
      <c r="G5225">
        <v>289.08800000000002</v>
      </c>
      <c r="H5225">
        <v>100088.905</v>
      </c>
      <c r="I5225">
        <v>17.0946340158435</v>
      </c>
      <c r="J5225">
        <v>0.06</v>
      </c>
      <c r="K5225">
        <v>288.77100000000002</v>
      </c>
      <c r="L5225">
        <v>100089.30499999999</v>
      </c>
      <c r="M5225">
        <v>16.77669708727365</v>
      </c>
      <c r="N5225">
        <v>0.06</v>
      </c>
      <c r="O5225">
        <v>288.61399999999998</v>
      </c>
      <c r="P5225">
        <v>100089.49400000001</v>
      </c>
      <c r="Q5225">
        <v>16.61922524586004</v>
      </c>
      <c r="R5225">
        <v>0.06</v>
      </c>
      <c r="S5225">
        <v>289.21600000000001</v>
      </c>
      <c r="T5225">
        <v>100088.74800000001</v>
      </c>
      <c r="U5225">
        <v>17.22301587310346</v>
      </c>
      <c r="V5225">
        <v>0.06</v>
      </c>
      <c r="W5225">
        <v>288.81799999999998</v>
      </c>
      <c r="X5225">
        <v>100089.251</v>
      </c>
      <c r="Y5225">
        <v>16.823840443441782</v>
      </c>
      <c r="Z5225">
        <v>0.06</v>
      </c>
      <c r="AA5225">
        <v>288.46800000000002</v>
      </c>
      <c r="AB5225">
        <v>100089.57799999999</v>
      </c>
      <c r="AC5225">
        <v>16.47271037343387</v>
      </c>
    </row>
    <row r="5226" spans="1:29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0.06</v>
      </c>
      <c r="G5226">
        <v>289.036</v>
      </c>
      <c r="H5226">
        <v>100088.978</v>
      </c>
      <c r="I5226">
        <v>17.04002195015596</v>
      </c>
      <c r="J5226">
        <v>0.06</v>
      </c>
      <c r="K5226">
        <v>288.71600000000001</v>
      </c>
      <c r="L5226">
        <v>100089.383</v>
      </c>
      <c r="M5226">
        <v>16.71907975553734</v>
      </c>
      <c r="N5226">
        <v>0.06</v>
      </c>
      <c r="O5226">
        <v>288.572</v>
      </c>
      <c r="P5226">
        <v>100089.56200000001</v>
      </c>
      <c r="Q5226">
        <v>16.574652834459641</v>
      </c>
      <c r="R5226">
        <v>0.06</v>
      </c>
      <c r="S5226">
        <v>289.16500000000002</v>
      </c>
      <c r="T5226">
        <v>100088.81600000001</v>
      </c>
      <c r="U5226">
        <v>17.169402611714531</v>
      </c>
      <c r="V5226">
        <v>0.06</v>
      </c>
      <c r="W5226">
        <v>288.76400000000001</v>
      </c>
      <c r="X5226">
        <v>100089.32799999999</v>
      </c>
      <c r="Y5226">
        <v>16.767225895630819</v>
      </c>
      <c r="Z5226">
        <v>0.06</v>
      </c>
      <c r="AA5226">
        <v>288.36900000000003</v>
      </c>
      <c r="AB5226">
        <v>100089.683</v>
      </c>
      <c r="AC5226">
        <v>16.370942086625689</v>
      </c>
    </row>
    <row r="5227" spans="1:29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0.06</v>
      </c>
      <c r="G5227">
        <v>288.98599999999999</v>
      </c>
      <c r="H5227">
        <v>100089.05</v>
      </c>
      <c r="I5227">
        <v>16.987418822799668</v>
      </c>
      <c r="J5227">
        <v>0.06</v>
      </c>
      <c r="K5227">
        <v>288.66300000000001</v>
      </c>
      <c r="L5227">
        <v>100089.459</v>
      </c>
      <c r="M5227">
        <v>16.66347058449821</v>
      </c>
      <c r="N5227">
        <v>0.06</v>
      </c>
      <c r="O5227">
        <v>288.39299999999997</v>
      </c>
      <c r="P5227">
        <v>100089.708</v>
      </c>
      <c r="Q5227">
        <v>16.392600505814531</v>
      </c>
      <c r="R5227">
        <v>0.06</v>
      </c>
      <c r="S5227">
        <v>289.12299999999999</v>
      </c>
      <c r="T5227">
        <v>100088.88</v>
      </c>
      <c r="U5227">
        <v>17.124823671335211</v>
      </c>
      <c r="V5227">
        <v>0.06</v>
      </c>
      <c r="W5227">
        <v>288.71300000000002</v>
      </c>
      <c r="X5227">
        <v>100089.402</v>
      </c>
      <c r="Y5227">
        <v>16.713622648875059</v>
      </c>
      <c r="Z5227">
        <v>0.06</v>
      </c>
      <c r="AA5227">
        <v>288.35399999999998</v>
      </c>
      <c r="AB5227">
        <v>100089.745</v>
      </c>
      <c r="AC5227">
        <v>16.353475650681101</v>
      </c>
    </row>
    <row r="5228" spans="1:29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0.06</v>
      </c>
      <c r="G5228">
        <v>288.93700000000001</v>
      </c>
      <c r="H5228">
        <v>100089.121</v>
      </c>
      <c r="I5228">
        <v>16.935818926738879</v>
      </c>
      <c r="J5228">
        <v>0.06</v>
      </c>
      <c r="K5228">
        <v>288.61099999999999</v>
      </c>
      <c r="L5228">
        <v>100089.535</v>
      </c>
      <c r="M5228">
        <v>16.608865524315551</v>
      </c>
      <c r="N5228">
        <v>0.06</v>
      </c>
      <c r="O5228">
        <v>288.26799999999997</v>
      </c>
      <c r="P5228">
        <v>100089.82799999999</v>
      </c>
      <c r="Q5228">
        <v>16.26474364887218</v>
      </c>
      <c r="R5228">
        <v>0.06</v>
      </c>
      <c r="S5228">
        <v>289.077</v>
      </c>
      <c r="T5228">
        <v>100088.94500000001</v>
      </c>
      <c r="U5228">
        <v>17.07622961100196</v>
      </c>
      <c r="V5228">
        <v>0.06</v>
      </c>
      <c r="W5228">
        <v>288.661</v>
      </c>
      <c r="X5228">
        <v>100089.477</v>
      </c>
      <c r="Y5228">
        <v>16.659016354103532</v>
      </c>
      <c r="Z5228">
        <v>0.06</v>
      </c>
      <c r="AA5228">
        <v>288.32100000000003</v>
      </c>
      <c r="AB5228">
        <v>100089.803</v>
      </c>
      <c r="AC5228">
        <v>16.317933806976949</v>
      </c>
    </row>
    <row r="5229" spans="1:29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0.06</v>
      </c>
      <c r="G5229">
        <v>288.89100000000002</v>
      </c>
      <c r="H5229">
        <v>100089.19100000001</v>
      </c>
      <c r="I5229">
        <v>16.88723185394548</v>
      </c>
      <c r="J5229">
        <v>0.06</v>
      </c>
      <c r="K5229">
        <v>288.56</v>
      </c>
      <c r="L5229">
        <v>100089.611</v>
      </c>
      <c r="M5229">
        <v>16.555266229278171</v>
      </c>
      <c r="N5229">
        <v>0.06</v>
      </c>
      <c r="O5229">
        <v>288.25599999999997</v>
      </c>
      <c r="P5229">
        <v>100089.89200000001</v>
      </c>
      <c r="Q5229">
        <v>16.25029205399807</v>
      </c>
      <c r="R5229">
        <v>0.06</v>
      </c>
      <c r="S5229">
        <v>289.03800000000001</v>
      </c>
      <c r="T5229">
        <v>100089.00599999999</v>
      </c>
      <c r="U5229">
        <v>17.034661705285661</v>
      </c>
      <c r="V5229">
        <v>0.06</v>
      </c>
      <c r="W5229">
        <v>288.61200000000002</v>
      </c>
      <c r="X5229">
        <v>100089.55100000001</v>
      </c>
      <c r="Y5229">
        <v>16.60742293428228</v>
      </c>
      <c r="Z5229">
        <v>0.06</v>
      </c>
      <c r="AA5229">
        <v>288.43900000000002</v>
      </c>
      <c r="AB5229">
        <v>100089.798</v>
      </c>
      <c r="AC5229">
        <v>16.4339407286277</v>
      </c>
    </row>
    <row r="5230" spans="1:29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0.06</v>
      </c>
      <c r="G5230">
        <v>288.84399999999999</v>
      </c>
      <c r="H5230">
        <v>100089.26</v>
      </c>
      <c r="I5230">
        <v>16.837640011584821</v>
      </c>
      <c r="J5230">
        <v>0.06</v>
      </c>
      <c r="K5230">
        <v>288.50799999999998</v>
      </c>
      <c r="L5230">
        <v>100089.68700000001</v>
      </c>
      <c r="M5230">
        <v>16.500663074321441</v>
      </c>
      <c r="N5230">
        <v>0.06</v>
      </c>
      <c r="O5230">
        <v>288.23</v>
      </c>
      <c r="P5230">
        <v>100089.946</v>
      </c>
      <c r="Q5230">
        <v>16.22177618599159</v>
      </c>
      <c r="R5230">
        <v>0.06</v>
      </c>
      <c r="S5230">
        <v>288.99599999999998</v>
      </c>
      <c r="T5230">
        <v>100089.06600000001</v>
      </c>
      <c r="U5230">
        <v>16.990080997730502</v>
      </c>
      <c r="V5230">
        <v>0.06</v>
      </c>
      <c r="W5230">
        <v>288.56099999999998</v>
      </c>
      <c r="X5230">
        <v>100089.625</v>
      </c>
      <c r="Y5230">
        <v>16.55382166153629</v>
      </c>
      <c r="Z5230">
        <v>0.06</v>
      </c>
      <c r="AA5230">
        <v>288.33600000000001</v>
      </c>
      <c r="AB5230">
        <v>100089.878</v>
      </c>
      <c r="AC5230">
        <v>16.328139840580722</v>
      </c>
    </row>
    <row r="5231" spans="1:29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0.06</v>
      </c>
      <c r="G5231">
        <v>288.79899999999998</v>
      </c>
      <c r="H5231">
        <v>100089.327</v>
      </c>
      <c r="I5231">
        <v>16.790055290130791</v>
      </c>
      <c r="J5231">
        <v>0.06</v>
      </c>
      <c r="K5231">
        <v>288.459</v>
      </c>
      <c r="L5231">
        <v>100089.762</v>
      </c>
      <c r="M5231">
        <v>16.449071905488839</v>
      </c>
      <c r="N5231">
        <v>0.06</v>
      </c>
      <c r="O5231">
        <v>288.29399999999998</v>
      </c>
      <c r="P5231">
        <v>100089.966</v>
      </c>
      <c r="Q5231">
        <v>16.283588494089319</v>
      </c>
      <c r="R5231">
        <v>0.06</v>
      </c>
      <c r="S5231">
        <v>288.95999999999998</v>
      </c>
      <c r="T5231">
        <v>100089.12300000001</v>
      </c>
      <c r="U5231">
        <v>16.951522300954881</v>
      </c>
      <c r="V5231">
        <v>0.06</v>
      </c>
      <c r="W5231">
        <v>288.51299999999998</v>
      </c>
      <c r="X5231">
        <v>100089.698</v>
      </c>
      <c r="Y5231">
        <v>16.503232358225659</v>
      </c>
      <c r="Z5231">
        <v>0.06</v>
      </c>
      <c r="AA5231">
        <v>288.31700000000001</v>
      </c>
      <c r="AB5231">
        <v>100089.935</v>
      </c>
      <c r="AC5231">
        <v>16.306653769918</v>
      </c>
    </row>
    <row r="5232" spans="1:29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0.23899999999999999</v>
      </c>
      <c r="G5232">
        <v>288.755</v>
      </c>
      <c r="H5232">
        <v>100089.395</v>
      </c>
      <c r="I5232">
        <v>16.74347702255238</v>
      </c>
      <c r="J5232">
        <v>0.23899999999999999</v>
      </c>
      <c r="K5232">
        <v>288.40800000000002</v>
      </c>
      <c r="L5232">
        <v>100089.83900000001</v>
      </c>
      <c r="M5232">
        <v>16.395476249415879</v>
      </c>
      <c r="N5232">
        <v>0.23899999999999999</v>
      </c>
      <c r="O5232">
        <v>288.262</v>
      </c>
      <c r="P5232">
        <v>100090.01300000001</v>
      </c>
      <c r="Q5232">
        <v>16.249044315010451</v>
      </c>
      <c r="R5232">
        <v>0.23899999999999999</v>
      </c>
      <c r="S5232">
        <v>288.92200000000003</v>
      </c>
      <c r="T5232">
        <v>100089.179</v>
      </c>
      <c r="U5232">
        <v>16.910956426741961</v>
      </c>
      <c r="V5232">
        <v>0.23899999999999999</v>
      </c>
      <c r="W5232">
        <v>288.464</v>
      </c>
      <c r="X5232">
        <v>100089.772</v>
      </c>
      <c r="Y5232">
        <v>16.451641668783569</v>
      </c>
      <c r="Z5232">
        <v>0.23899999999999999</v>
      </c>
      <c r="AA5232">
        <v>288.20800000000003</v>
      </c>
      <c r="AB5232">
        <v>100090.03</v>
      </c>
      <c r="AC5232">
        <v>16.194845368267291</v>
      </c>
    </row>
    <row r="5233" spans="1:29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0.23899999999999999</v>
      </c>
      <c r="G5233">
        <v>288.714</v>
      </c>
      <c r="H5233">
        <v>100089.459</v>
      </c>
      <c r="I5233">
        <v>16.69990723120873</v>
      </c>
      <c r="J5233">
        <v>0.23899999999999999</v>
      </c>
      <c r="K5233">
        <v>288.36</v>
      </c>
      <c r="L5233">
        <v>100089.914</v>
      </c>
      <c r="M5233">
        <v>16.344890846696561</v>
      </c>
      <c r="N5233">
        <v>0.23899999999999999</v>
      </c>
      <c r="O5233">
        <v>288.20100000000002</v>
      </c>
      <c r="P5233">
        <v>100090.084</v>
      </c>
      <c r="Q5233">
        <v>16.185405622938049</v>
      </c>
      <c r="R5233">
        <v>0.23899999999999999</v>
      </c>
      <c r="S5233">
        <v>288.892</v>
      </c>
      <c r="T5233">
        <v>100089.23</v>
      </c>
      <c r="U5233">
        <v>16.878417767064999</v>
      </c>
      <c r="V5233">
        <v>0.23899999999999999</v>
      </c>
      <c r="W5233">
        <v>288.41800000000001</v>
      </c>
      <c r="X5233">
        <v>100089.844</v>
      </c>
      <c r="Y5233">
        <v>16.403061199292949</v>
      </c>
      <c r="Z5233">
        <v>0.23899999999999999</v>
      </c>
      <c r="AA5233">
        <v>288.20299999999997</v>
      </c>
      <c r="AB5233">
        <v>100090.083</v>
      </c>
      <c r="AC5233">
        <v>16.187412668500372</v>
      </c>
    </row>
    <row r="5234" spans="1:29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0.23899999999999999</v>
      </c>
      <c r="G5234">
        <v>288.71100000000001</v>
      </c>
      <c r="H5234">
        <v>100089.443</v>
      </c>
      <c r="I5234">
        <v>16.69695270893931</v>
      </c>
      <c r="J5234">
        <v>0.23899999999999999</v>
      </c>
      <c r="K5234">
        <v>288.34899999999999</v>
      </c>
      <c r="L5234">
        <v>100089.91099999999</v>
      </c>
      <c r="M5234">
        <v>16.333915516779481</v>
      </c>
      <c r="N5234">
        <v>0.23899999999999999</v>
      </c>
      <c r="O5234">
        <v>288.19299999999998</v>
      </c>
      <c r="P5234">
        <v>100090.08100000001</v>
      </c>
      <c r="Q5234">
        <v>16.177442059409199</v>
      </c>
      <c r="R5234">
        <v>0.23899999999999999</v>
      </c>
      <c r="S5234">
        <v>288.89600000000002</v>
      </c>
      <c r="T5234">
        <v>100089.205</v>
      </c>
      <c r="U5234">
        <v>16.882483360600819</v>
      </c>
      <c r="V5234">
        <v>0.23899999999999999</v>
      </c>
      <c r="W5234">
        <v>288.40899999999999</v>
      </c>
      <c r="X5234">
        <v>100089.83900000001</v>
      </c>
      <c r="Y5234">
        <v>16.39409210195117</v>
      </c>
      <c r="Z5234">
        <v>0.23899999999999999</v>
      </c>
      <c r="AA5234">
        <v>288.12599999999998</v>
      </c>
      <c r="AB5234">
        <v>100090.11199999999</v>
      </c>
      <c r="AC5234">
        <v>16.110203943533751</v>
      </c>
    </row>
    <row r="5235" spans="1:29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0.23899999999999999</v>
      </c>
      <c r="G5235">
        <v>288.73399999999998</v>
      </c>
      <c r="H5235">
        <v>100089.40300000001</v>
      </c>
      <c r="I5235">
        <v>16.720079770795792</v>
      </c>
      <c r="J5235">
        <v>0.23899999999999999</v>
      </c>
      <c r="K5235">
        <v>288.36200000000002</v>
      </c>
      <c r="L5235">
        <v>100089.88400000001</v>
      </c>
      <c r="M5235">
        <v>16.347013957346231</v>
      </c>
      <c r="N5235">
        <v>0.23899999999999999</v>
      </c>
      <c r="O5235">
        <v>288.08699999999999</v>
      </c>
      <c r="P5235">
        <v>100090.117</v>
      </c>
      <c r="Q5235">
        <v>16.071124095005299</v>
      </c>
      <c r="R5235">
        <v>0.23899999999999999</v>
      </c>
      <c r="S5235">
        <v>288.92700000000002</v>
      </c>
      <c r="T5235">
        <v>100089.156</v>
      </c>
      <c r="U5235">
        <v>16.91363444257809</v>
      </c>
      <c r="V5235">
        <v>0.23899999999999999</v>
      </c>
      <c r="W5235">
        <v>288.423</v>
      </c>
      <c r="X5235">
        <v>100089.81200000001</v>
      </c>
      <c r="Y5235">
        <v>16.40819448551008</v>
      </c>
      <c r="Z5235">
        <v>0.23899999999999999</v>
      </c>
      <c r="AA5235">
        <v>288.19200000000001</v>
      </c>
      <c r="AB5235">
        <v>100090.068</v>
      </c>
      <c r="AC5235">
        <v>16.176496943157868</v>
      </c>
    </row>
    <row r="5236" spans="1:29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0.23899999999999999</v>
      </c>
      <c r="G5236">
        <v>288.77</v>
      </c>
      <c r="H5236">
        <v>100089.35400000001</v>
      </c>
      <c r="I5236">
        <v>16.756250535664041</v>
      </c>
      <c r="J5236">
        <v>0.23899999999999999</v>
      </c>
      <c r="K5236">
        <v>288.387</v>
      </c>
      <c r="L5236">
        <v>100089.85</v>
      </c>
      <c r="M5236">
        <v>16.372153846051901</v>
      </c>
      <c r="N5236">
        <v>0.23899999999999999</v>
      </c>
      <c r="O5236">
        <v>287.94499999999999</v>
      </c>
      <c r="P5236">
        <v>100090.18</v>
      </c>
      <c r="Q5236">
        <v>15.928686625052251</v>
      </c>
      <c r="R5236">
        <v>0.23899999999999999</v>
      </c>
      <c r="S5236">
        <v>288.96699999999998</v>
      </c>
      <c r="T5236">
        <v>100089.099</v>
      </c>
      <c r="U5236">
        <v>16.953814305953131</v>
      </c>
      <c r="V5236">
        <v>0.23899999999999999</v>
      </c>
      <c r="W5236">
        <v>288.44900000000001</v>
      </c>
      <c r="X5236">
        <v>100089.77499999999</v>
      </c>
      <c r="Y5236">
        <v>16.434335831404269</v>
      </c>
      <c r="Z5236">
        <v>0.23899999999999999</v>
      </c>
      <c r="AA5236">
        <v>288.15800000000002</v>
      </c>
      <c r="AB5236">
        <v>100090.064</v>
      </c>
      <c r="AC5236">
        <v>16.142429351682839</v>
      </c>
    </row>
    <row r="5237" spans="1:29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0.23899999999999999</v>
      </c>
      <c r="G5237">
        <v>288.80900000000003</v>
      </c>
      <c r="H5237">
        <v>100089.302</v>
      </c>
      <c r="I5237">
        <v>16.795431466965571</v>
      </c>
      <c r="J5237">
        <v>0.23899999999999999</v>
      </c>
      <c r="K5237">
        <v>288.416</v>
      </c>
      <c r="L5237">
        <v>100089.81299999999</v>
      </c>
      <c r="M5237">
        <v>16.401307844145549</v>
      </c>
      <c r="N5237">
        <v>0.23899999999999999</v>
      </c>
      <c r="O5237">
        <v>288.024</v>
      </c>
      <c r="P5237">
        <v>100090.12699999999</v>
      </c>
      <c r="Q5237">
        <v>16.008024234811899</v>
      </c>
      <c r="R5237">
        <v>0.23899999999999999</v>
      </c>
      <c r="S5237">
        <v>289.01499999999999</v>
      </c>
      <c r="T5237">
        <v>100089.038</v>
      </c>
      <c r="U5237">
        <v>17.00202317288807</v>
      </c>
      <c r="V5237">
        <v>0.23899999999999999</v>
      </c>
      <c r="W5237">
        <v>288.47899999999998</v>
      </c>
      <c r="X5237">
        <v>100089.73699999999</v>
      </c>
      <c r="Y5237">
        <v>16.46449294037836</v>
      </c>
      <c r="Z5237">
        <v>0.23899999999999999</v>
      </c>
      <c r="AA5237">
        <v>288.25900000000001</v>
      </c>
      <c r="AB5237">
        <v>100089.999</v>
      </c>
      <c r="AC5237">
        <v>16.243843643992701</v>
      </c>
    </row>
    <row r="5238" spans="1:29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0.23899999999999999</v>
      </c>
      <c r="G5238">
        <v>288.84899999999999</v>
      </c>
      <c r="H5238">
        <v>100089.249</v>
      </c>
      <c r="I5238">
        <v>16.835614672016501</v>
      </c>
      <c r="J5238">
        <v>0.23899999999999999</v>
      </c>
      <c r="K5238">
        <v>288.44400000000002</v>
      </c>
      <c r="L5238">
        <v>100089.776</v>
      </c>
      <c r="M5238">
        <v>16.429457074913842</v>
      </c>
      <c r="N5238">
        <v>0.23899999999999999</v>
      </c>
      <c r="O5238">
        <v>288.02300000000002</v>
      </c>
      <c r="P5238">
        <v>100090.107</v>
      </c>
      <c r="Q5238">
        <v>16.007073299726979</v>
      </c>
      <c r="R5238">
        <v>0.23899999999999999</v>
      </c>
      <c r="S5238">
        <v>289.06</v>
      </c>
      <c r="T5238">
        <v>100088.977</v>
      </c>
      <c r="U5238">
        <v>17.047219403214228</v>
      </c>
      <c r="V5238">
        <v>0.23899999999999999</v>
      </c>
      <c r="W5238">
        <v>288.50900000000001</v>
      </c>
      <c r="X5238">
        <v>100089.69899999999</v>
      </c>
      <c r="Y5238">
        <v>16.494649218434969</v>
      </c>
      <c r="Z5238">
        <v>0.23899999999999999</v>
      </c>
      <c r="AA5238">
        <v>288.22300000000001</v>
      </c>
      <c r="AB5238">
        <v>100089.99</v>
      </c>
      <c r="AC5238">
        <v>16.207764049939609</v>
      </c>
    </row>
    <row r="5239" spans="1:29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0.23899999999999999</v>
      </c>
      <c r="G5239">
        <v>288.89</v>
      </c>
      <c r="H5239">
        <v>100089.196</v>
      </c>
      <c r="I5239">
        <v>16.876801819321368</v>
      </c>
      <c r="J5239">
        <v>0.23899999999999999</v>
      </c>
      <c r="K5239">
        <v>288.47300000000001</v>
      </c>
      <c r="L5239">
        <v>100089.74</v>
      </c>
      <c r="M5239">
        <v>16.45861107747243</v>
      </c>
      <c r="N5239">
        <v>0.23899999999999999</v>
      </c>
      <c r="O5239">
        <v>288.13</v>
      </c>
      <c r="P5239">
        <v>100090.037</v>
      </c>
      <c r="Q5239">
        <v>16.11450630013309</v>
      </c>
      <c r="R5239">
        <v>0.23899999999999999</v>
      </c>
      <c r="S5239">
        <v>289.10899999999998</v>
      </c>
      <c r="T5239">
        <v>100088.913</v>
      </c>
      <c r="U5239">
        <v>17.096428888503059</v>
      </c>
      <c r="V5239">
        <v>0.23899999999999999</v>
      </c>
      <c r="W5239">
        <v>288.53899999999999</v>
      </c>
      <c r="X5239">
        <v>100089.66</v>
      </c>
      <c r="Y5239">
        <v>16.524804676758379</v>
      </c>
      <c r="Z5239">
        <v>0.23899999999999999</v>
      </c>
      <c r="AA5239">
        <v>288.29399999999998</v>
      </c>
      <c r="AB5239">
        <v>100089.93799999999</v>
      </c>
      <c r="AC5239">
        <v>16.279070171678999</v>
      </c>
    </row>
    <row r="5240" spans="1:29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0.23899999999999999</v>
      </c>
      <c r="G5240">
        <v>288.93099999999998</v>
      </c>
      <c r="H5240">
        <v>100089.14200000001</v>
      </c>
      <c r="I5240">
        <v>16.91798898545153</v>
      </c>
      <c r="J5240">
        <v>0.23899999999999999</v>
      </c>
      <c r="K5240">
        <v>288.50200000000001</v>
      </c>
      <c r="L5240">
        <v>100089.70299999999</v>
      </c>
      <c r="M5240">
        <v>16.487765099543651</v>
      </c>
      <c r="N5240">
        <v>0.23899999999999999</v>
      </c>
      <c r="O5240">
        <v>288.20299999999997</v>
      </c>
      <c r="P5240">
        <v>100089.982</v>
      </c>
      <c r="Q5240">
        <v>16.18781867315613</v>
      </c>
      <c r="R5240">
        <v>0.23899999999999999</v>
      </c>
      <c r="S5240">
        <v>289.15699999999998</v>
      </c>
      <c r="T5240">
        <v>100088.849</v>
      </c>
      <c r="U5240">
        <v>17.144635286140389</v>
      </c>
      <c r="V5240">
        <v>0.23899999999999999</v>
      </c>
      <c r="W5240">
        <v>288.56900000000002</v>
      </c>
      <c r="X5240">
        <v>100089.622</v>
      </c>
      <c r="Y5240">
        <v>16.554961809982391</v>
      </c>
      <c r="Z5240">
        <v>0.23899999999999999</v>
      </c>
      <c r="AA5240">
        <v>288.26499999999999</v>
      </c>
      <c r="AB5240">
        <v>100089.93</v>
      </c>
      <c r="AC5240">
        <v>16.250019801428891</v>
      </c>
    </row>
    <row r="5241" spans="1:29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0.23899999999999999</v>
      </c>
      <c r="G5241">
        <v>288.97399999999999</v>
      </c>
      <c r="H5241">
        <v>100089.087</v>
      </c>
      <c r="I5241">
        <v>16.961182360022349</v>
      </c>
      <c r="J5241">
        <v>0.23899999999999999</v>
      </c>
      <c r="K5241">
        <v>288.53199999999998</v>
      </c>
      <c r="L5241">
        <v>100089.666</v>
      </c>
      <c r="M5241">
        <v>16.517922227429491</v>
      </c>
      <c r="N5241">
        <v>0.23899999999999999</v>
      </c>
      <c r="O5241">
        <v>288.27699999999999</v>
      </c>
      <c r="P5241">
        <v>100089.932</v>
      </c>
      <c r="Q5241">
        <v>16.262138292960969</v>
      </c>
      <c r="R5241">
        <v>0.23899999999999999</v>
      </c>
      <c r="S5241">
        <v>289.209</v>
      </c>
      <c r="T5241">
        <v>100088.78200000001</v>
      </c>
      <c r="U5241">
        <v>17.19685409705232</v>
      </c>
      <c r="V5241">
        <v>0.23899999999999999</v>
      </c>
      <c r="W5241">
        <v>288.60000000000002</v>
      </c>
      <c r="X5241">
        <v>100089.583</v>
      </c>
      <c r="Y5241">
        <v>16.586121220787849</v>
      </c>
      <c r="Z5241">
        <v>0.23899999999999999</v>
      </c>
      <c r="AA5241">
        <v>288.33499999999998</v>
      </c>
      <c r="AB5241">
        <v>100089.88</v>
      </c>
      <c r="AC5241">
        <v>16.320323666179039</v>
      </c>
    </row>
    <row r="5242" spans="1:29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0.23899999999999999</v>
      </c>
      <c r="G5242">
        <v>289.01799999999997</v>
      </c>
      <c r="H5242">
        <v>100089.031</v>
      </c>
      <c r="I5242">
        <v>17.00537884803822</v>
      </c>
      <c r="J5242">
        <v>0.23899999999999999</v>
      </c>
      <c r="K5242">
        <v>288.56099999999998</v>
      </c>
      <c r="L5242">
        <v>100089.63</v>
      </c>
      <c r="M5242">
        <v>16.547076254237311</v>
      </c>
      <c r="N5242">
        <v>0.23899999999999999</v>
      </c>
      <c r="O5242">
        <v>288.3</v>
      </c>
      <c r="P5242">
        <v>100089.89</v>
      </c>
      <c r="Q5242">
        <v>16.28526371771812</v>
      </c>
      <c r="R5242">
        <v>0.23899999999999999</v>
      </c>
      <c r="S5242">
        <v>289.26</v>
      </c>
      <c r="T5242">
        <v>100088.715</v>
      </c>
      <c r="U5242">
        <v>17.248068978686941</v>
      </c>
      <c r="V5242">
        <v>0.23899999999999999</v>
      </c>
      <c r="W5242">
        <v>288.63099999999997</v>
      </c>
      <c r="X5242">
        <v>100089.545</v>
      </c>
      <c r="Y5242">
        <v>16.617281467667059</v>
      </c>
      <c r="Z5242">
        <v>0.23899999999999999</v>
      </c>
      <c r="AA5242">
        <v>288.31700000000001</v>
      </c>
      <c r="AB5242">
        <v>100089.86599999999</v>
      </c>
      <c r="AC5242">
        <v>16.302310809914559</v>
      </c>
    </row>
    <row r="5243" spans="1:29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0.23899999999999999</v>
      </c>
      <c r="G5243">
        <v>289.06299999999999</v>
      </c>
      <c r="H5243">
        <v>100088.974</v>
      </c>
      <c r="I5243">
        <v>17.050579290063581</v>
      </c>
      <c r="J5243">
        <v>0.23899999999999999</v>
      </c>
      <c r="K5243">
        <v>288.59100000000001</v>
      </c>
      <c r="L5243">
        <v>100089.59299999999</v>
      </c>
      <c r="M5243">
        <v>16.577234237740921</v>
      </c>
      <c r="N5243">
        <v>0.23899999999999999</v>
      </c>
      <c r="O5243">
        <v>288.35599999999999</v>
      </c>
      <c r="P5243">
        <v>100089.83500000001</v>
      </c>
      <c r="Q5243">
        <v>16.34150918402992</v>
      </c>
      <c r="R5243">
        <v>0.23899999999999999</v>
      </c>
      <c r="S5243">
        <v>289.31599999999997</v>
      </c>
      <c r="T5243">
        <v>100088.644</v>
      </c>
      <c r="U5243">
        <v>17.304301059266891</v>
      </c>
      <c r="V5243">
        <v>0.23899999999999999</v>
      </c>
      <c r="W5243">
        <v>288.66300000000001</v>
      </c>
      <c r="X5243">
        <v>100089.50599999999</v>
      </c>
      <c r="Y5243">
        <v>16.64944567118971</v>
      </c>
      <c r="Z5243">
        <v>0.23899999999999999</v>
      </c>
      <c r="AA5243">
        <v>288.38099999999997</v>
      </c>
      <c r="AB5243">
        <v>100089.818</v>
      </c>
      <c r="AC5243">
        <v>16.366593567179962</v>
      </c>
    </row>
    <row r="5244" spans="1:29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1.615</v>
      </c>
      <c r="G5244">
        <v>289.108</v>
      </c>
      <c r="H5244">
        <v>100088.916</v>
      </c>
      <c r="I5244">
        <v>17.095778069195259</v>
      </c>
      <c r="J5244">
        <v>1.615</v>
      </c>
      <c r="K5244">
        <v>288.62099999999998</v>
      </c>
      <c r="L5244">
        <v>100089.556</v>
      </c>
      <c r="M5244">
        <v>16.607391390169081</v>
      </c>
      <c r="N5244">
        <v>1.615</v>
      </c>
      <c r="O5244">
        <v>288.36</v>
      </c>
      <c r="P5244">
        <v>100089.80499999999</v>
      </c>
      <c r="Q5244">
        <v>16.345569727898859</v>
      </c>
      <c r="R5244">
        <v>1.9550000000000001</v>
      </c>
      <c r="S5244">
        <v>289.37</v>
      </c>
      <c r="T5244">
        <v>100088.572</v>
      </c>
      <c r="U5244">
        <v>17.358523603708189</v>
      </c>
      <c r="V5244">
        <v>1.615</v>
      </c>
      <c r="W5244">
        <v>288.69499999999999</v>
      </c>
      <c r="X5244">
        <v>100089.467</v>
      </c>
      <c r="Y5244">
        <v>16.6816090436057</v>
      </c>
      <c r="Z5244">
        <v>1.615</v>
      </c>
      <c r="AA5244">
        <v>288.36900000000003</v>
      </c>
      <c r="AB5244">
        <v>100089.80100000001</v>
      </c>
      <c r="AC5244">
        <v>16.354601861189</v>
      </c>
    </row>
    <row r="5245" spans="1:29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1.615</v>
      </c>
      <c r="G5245">
        <v>289.16300000000001</v>
      </c>
      <c r="H5245">
        <v>100088.853</v>
      </c>
      <c r="I5245">
        <v>17.151012063017671</v>
      </c>
      <c r="J5245">
        <v>1.615</v>
      </c>
      <c r="K5245">
        <v>288.66000000000003</v>
      </c>
      <c r="L5245">
        <v>100089.516</v>
      </c>
      <c r="M5245">
        <v>16.646581503573941</v>
      </c>
      <c r="N5245">
        <v>1.615</v>
      </c>
      <c r="O5245">
        <v>288.41300000000001</v>
      </c>
      <c r="P5245">
        <v>100089.762</v>
      </c>
      <c r="Q5245">
        <v>16.39881248827777</v>
      </c>
      <c r="R5245">
        <v>3.2570000000000001</v>
      </c>
      <c r="S5245">
        <v>289.44</v>
      </c>
      <c r="T5245">
        <v>100088.492</v>
      </c>
      <c r="U5245">
        <v>17.428802461774751</v>
      </c>
      <c r="V5245">
        <v>1.615</v>
      </c>
      <c r="W5245">
        <v>288.73500000000001</v>
      </c>
      <c r="X5245">
        <v>100089.424</v>
      </c>
      <c r="Y5245">
        <v>16.72180060869346</v>
      </c>
      <c r="Z5245">
        <v>1.615</v>
      </c>
      <c r="AA5245">
        <v>288.43700000000001</v>
      </c>
      <c r="AB5245">
        <v>100089.751</v>
      </c>
      <c r="AC5245">
        <v>16.42289790198657</v>
      </c>
    </row>
    <row r="5246" spans="1:29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1.615</v>
      </c>
      <c r="G5246">
        <v>289.18799999999999</v>
      </c>
      <c r="H5246">
        <v>100088.849</v>
      </c>
      <c r="I5246">
        <v>17.17726361124636</v>
      </c>
      <c r="J5246">
        <v>1.615</v>
      </c>
      <c r="K5246">
        <v>288.68900000000002</v>
      </c>
      <c r="L5246">
        <v>100089.485</v>
      </c>
      <c r="M5246">
        <v>16.676824501097659</v>
      </c>
      <c r="N5246">
        <v>1.615</v>
      </c>
      <c r="O5246">
        <v>288.42399999999998</v>
      </c>
      <c r="P5246">
        <v>100089.727</v>
      </c>
      <c r="Q5246">
        <v>16.410980274702752</v>
      </c>
      <c r="R5246">
        <v>3.899</v>
      </c>
      <c r="S5246">
        <v>289.476</v>
      </c>
      <c r="T5246">
        <v>100088.489</v>
      </c>
      <c r="U5246">
        <v>17.466099241290181</v>
      </c>
      <c r="V5246">
        <v>1.615</v>
      </c>
      <c r="W5246">
        <v>288.76499999999999</v>
      </c>
      <c r="X5246">
        <v>100089.394</v>
      </c>
      <c r="Y5246">
        <v>16.753048660971501</v>
      </c>
      <c r="Z5246">
        <v>1.615</v>
      </c>
      <c r="AA5246">
        <v>288.45</v>
      </c>
      <c r="AB5246">
        <v>100089.713</v>
      </c>
      <c r="AC5246">
        <v>16.437071183189861</v>
      </c>
    </row>
    <row r="5247" spans="1:29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1.615</v>
      </c>
      <c r="G5247">
        <v>289.19299999999998</v>
      </c>
      <c r="H5247">
        <v>100088.86599999999</v>
      </c>
      <c r="I5247">
        <v>17.183453931219109</v>
      </c>
      <c r="J5247">
        <v>1.615</v>
      </c>
      <c r="K5247">
        <v>288.71699999999998</v>
      </c>
      <c r="L5247">
        <v>100089.45699999999</v>
      </c>
      <c r="M5247">
        <v>16.706066285361089</v>
      </c>
      <c r="N5247">
        <v>1.615</v>
      </c>
      <c r="O5247">
        <v>288.50400000000002</v>
      </c>
      <c r="P5247">
        <v>100089.66099999999</v>
      </c>
      <c r="Q5247">
        <v>16.49239478072332</v>
      </c>
      <c r="R5247">
        <v>5.3090000000000002</v>
      </c>
      <c r="S5247">
        <v>289.48500000000001</v>
      </c>
      <c r="T5247">
        <v>100088.512</v>
      </c>
      <c r="U5247">
        <v>17.476311473639331</v>
      </c>
      <c r="V5247">
        <v>1.615</v>
      </c>
      <c r="W5247">
        <v>288.79199999999997</v>
      </c>
      <c r="X5247">
        <v>100089.368</v>
      </c>
      <c r="Y5247">
        <v>16.78128844735755</v>
      </c>
      <c r="Z5247">
        <v>1.615</v>
      </c>
      <c r="AA5247">
        <v>288.50400000000002</v>
      </c>
      <c r="AB5247">
        <v>100089.66</v>
      </c>
      <c r="AC5247">
        <v>16.4923939530882</v>
      </c>
    </row>
    <row r="5248" spans="1:29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1.7270000000000001</v>
      </c>
      <c r="G5248">
        <v>289.185</v>
      </c>
      <c r="H5248">
        <v>100088.889</v>
      </c>
      <c r="I5248">
        <v>17.176597970994582</v>
      </c>
      <c r="J5248">
        <v>1.615</v>
      </c>
      <c r="K5248">
        <v>288.74599999999998</v>
      </c>
      <c r="L5248">
        <v>100089.429</v>
      </c>
      <c r="M5248">
        <v>16.7363122587596</v>
      </c>
      <c r="N5248">
        <v>1.615</v>
      </c>
      <c r="O5248">
        <v>288.51799999999997</v>
      </c>
      <c r="P5248">
        <v>100089.621</v>
      </c>
      <c r="Q5248">
        <v>16.5075707583328</v>
      </c>
      <c r="R5248">
        <v>5.57</v>
      </c>
      <c r="S5248">
        <v>289.47800000000001</v>
      </c>
      <c r="T5248">
        <v>100088.545</v>
      </c>
      <c r="U5248">
        <v>17.470468958463979</v>
      </c>
      <c r="V5248">
        <v>1.615</v>
      </c>
      <c r="W5248">
        <v>288.81900000000002</v>
      </c>
      <c r="X5248">
        <v>100089.342</v>
      </c>
      <c r="Y5248">
        <v>16.80952846618203</v>
      </c>
      <c r="Z5248">
        <v>1.615</v>
      </c>
      <c r="AA5248">
        <v>288.54199999999997</v>
      </c>
      <c r="AB5248">
        <v>100089.61</v>
      </c>
      <c r="AC5248">
        <v>16.531656446840259</v>
      </c>
    </row>
    <row r="5249" spans="1:29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2.5110000000000001</v>
      </c>
      <c r="G5249">
        <v>289.178</v>
      </c>
      <c r="H5249">
        <v>100088.912</v>
      </c>
      <c r="I5249">
        <v>17.170745918295101</v>
      </c>
      <c r="J5249">
        <v>1.615</v>
      </c>
      <c r="K5249">
        <v>288.77699999999999</v>
      </c>
      <c r="L5249">
        <v>100089.398</v>
      </c>
      <c r="M5249">
        <v>16.76856390088432</v>
      </c>
      <c r="N5249">
        <v>1.615</v>
      </c>
      <c r="O5249">
        <v>288.61599999999999</v>
      </c>
      <c r="P5249">
        <v>100089.546</v>
      </c>
      <c r="Q5249">
        <v>16.607049990739881</v>
      </c>
      <c r="R5249">
        <v>6.6459999999999999</v>
      </c>
      <c r="S5249">
        <v>289.46499999999997</v>
      </c>
      <c r="T5249">
        <v>100088.58</v>
      </c>
      <c r="U5249">
        <v>17.45860436325626</v>
      </c>
      <c r="V5249">
        <v>1.615</v>
      </c>
      <c r="W5249">
        <v>288.84899999999999</v>
      </c>
      <c r="X5249">
        <v>100089.315</v>
      </c>
      <c r="Y5249">
        <v>16.840779747407051</v>
      </c>
      <c r="Z5249">
        <v>1.615</v>
      </c>
      <c r="AA5249">
        <v>288.517</v>
      </c>
      <c r="AB5249">
        <v>100089.586</v>
      </c>
      <c r="AC5249">
        <v>16.507691699149401</v>
      </c>
    </row>
    <row r="5250" spans="1:29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3.05</v>
      </c>
      <c r="G5250">
        <v>289.17899999999997</v>
      </c>
      <c r="H5250">
        <v>100088.929</v>
      </c>
      <c r="I5250">
        <v>17.172920498187519</v>
      </c>
      <c r="J5250">
        <v>1.615</v>
      </c>
      <c r="K5250">
        <v>288.81099999999998</v>
      </c>
      <c r="L5250">
        <v>100089.36599999999</v>
      </c>
      <c r="M5250">
        <v>16.803826848428059</v>
      </c>
      <c r="N5250">
        <v>1.615</v>
      </c>
      <c r="O5250">
        <v>288.64699999999999</v>
      </c>
      <c r="P5250">
        <v>100089.49400000001</v>
      </c>
      <c r="Q5250">
        <v>16.639283890704231</v>
      </c>
      <c r="R5250">
        <v>6.7279999999999998</v>
      </c>
      <c r="S5250">
        <v>289.45499999999998</v>
      </c>
      <c r="T5250">
        <v>100088.61199999999</v>
      </c>
      <c r="U5250">
        <v>17.44974905583274</v>
      </c>
      <c r="V5250">
        <v>1.615</v>
      </c>
      <c r="W5250">
        <v>288.88</v>
      </c>
      <c r="X5250">
        <v>100089.285</v>
      </c>
      <c r="Y5250">
        <v>16.873032755057121</v>
      </c>
      <c r="Z5250">
        <v>1.615</v>
      </c>
      <c r="AA5250">
        <v>288.43299999999999</v>
      </c>
      <c r="AB5250">
        <v>100089.60400000001</v>
      </c>
      <c r="AC5250">
        <v>16.424528031473809</v>
      </c>
    </row>
    <row r="5251" spans="1:29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1.615</v>
      </c>
      <c r="G5251">
        <v>289.04199999999997</v>
      </c>
      <c r="H5251">
        <v>100089.01</v>
      </c>
      <c r="I5251">
        <v>17.036601723066209</v>
      </c>
      <c r="J5251">
        <v>1.615</v>
      </c>
      <c r="K5251">
        <v>288.726</v>
      </c>
      <c r="L5251">
        <v>100089.387</v>
      </c>
      <c r="M5251">
        <v>16.719662632655972</v>
      </c>
      <c r="N5251">
        <v>1.615</v>
      </c>
      <c r="O5251">
        <v>288.59800000000001</v>
      </c>
      <c r="P5251">
        <v>100089.49400000001</v>
      </c>
      <c r="Q5251">
        <v>16.591244203625418</v>
      </c>
      <c r="R5251">
        <v>7.7469999999999999</v>
      </c>
      <c r="S5251">
        <v>289.44799999999998</v>
      </c>
      <c r="T5251">
        <v>100088.639</v>
      </c>
      <c r="U5251">
        <v>17.443901412517111</v>
      </c>
      <c r="V5251">
        <v>1.615</v>
      </c>
      <c r="W5251">
        <v>288.791</v>
      </c>
      <c r="X5251">
        <v>100089.31</v>
      </c>
      <c r="Y5251">
        <v>16.78485630945784</v>
      </c>
      <c r="Z5251">
        <v>1.615</v>
      </c>
      <c r="AA5251">
        <v>288.5</v>
      </c>
      <c r="AB5251">
        <v>100089.546</v>
      </c>
      <c r="AC5251">
        <v>16.492899026274468</v>
      </c>
    </row>
    <row r="5252" spans="1:29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1.615</v>
      </c>
      <c r="G5252">
        <v>288.89499999999998</v>
      </c>
      <c r="H5252">
        <v>100089.1</v>
      </c>
      <c r="I5252">
        <v>16.890249626460669</v>
      </c>
      <c r="J5252">
        <v>1.615</v>
      </c>
      <c r="K5252">
        <v>288.63</v>
      </c>
      <c r="L5252">
        <v>100089.42200000001</v>
      </c>
      <c r="M5252">
        <v>16.624465723380979</v>
      </c>
      <c r="N5252">
        <v>1.615</v>
      </c>
      <c r="O5252">
        <v>288.46899999999999</v>
      </c>
      <c r="P5252">
        <v>100089.564</v>
      </c>
      <c r="Q5252">
        <v>16.46294484415256</v>
      </c>
      <c r="R5252">
        <v>1.615</v>
      </c>
      <c r="S5252">
        <v>289.27499999999998</v>
      </c>
      <c r="T5252">
        <v>100088.746</v>
      </c>
      <c r="U5252">
        <v>17.271462265111719</v>
      </c>
      <c r="V5252">
        <v>1.615</v>
      </c>
      <c r="W5252">
        <v>288.69099999999997</v>
      </c>
      <c r="X5252">
        <v>100089.349</v>
      </c>
      <c r="Y5252">
        <v>16.685647140625409</v>
      </c>
      <c r="Z5252">
        <v>1.615</v>
      </c>
      <c r="AA5252">
        <v>288.52600000000001</v>
      </c>
      <c r="AB5252">
        <v>100089.503</v>
      </c>
      <c r="AC5252">
        <v>16.52012039115937</v>
      </c>
    </row>
    <row r="5253" spans="1:29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1.615</v>
      </c>
      <c r="G5253">
        <v>288.85300000000001</v>
      </c>
      <c r="H5253">
        <v>100089.139</v>
      </c>
      <c r="I5253">
        <v>16.849270730166719</v>
      </c>
      <c r="J5253">
        <v>1.615</v>
      </c>
      <c r="K5253">
        <v>288.625</v>
      </c>
      <c r="L5253">
        <v>100089.416</v>
      </c>
      <c r="M5253">
        <v>16.620595302840339</v>
      </c>
      <c r="N5253">
        <v>1.615</v>
      </c>
      <c r="O5253">
        <v>288.49</v>
      </c>
      <c r="P5253">
        <v>100089.56200000001</v>
      </c>
      <c r="Q5253">
        <v>16.485180299787771</v>
      </c>
      <c r="R5253">
        <v>1.615</v>
      </c>
      <c r="S5253">
        <v>289.09399999999999</v>
      </c>
      <c r="T5253">
        <v>100088.861</v>
      </c>
      <c r="U5253">
        <v>17.090996543585671</v>
      </c>
      <c r="V5253">
        <v>1.615</v>
      </c>
      <c r="W5253">
        <v>288.68299999999999</v>
      </c>
      <c r="X5253">
        <v>100089.34600000001</v>
      </c>
      <c r="Y5253">
        <v>16.678767541507401</v>
      </c>
      <c r="Z5253">
        <v>1.615</v>
      </c>
      <c r="AA5253">
        <v>288.61599999999999</v>
      </c>
      <c r="AB5253">
        <v>100089.429</v>
      </c>
      <c r="AC5253">
        <v>16.611570344219331</v>
      </c>
    </row>
    <row r="5254" spans="1:29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1.615</v>
      </c>
      <c r="G5254">
        <v>288.84899999999999</v>
      </c>
      <c r="H5254">
        <v>100089.152</v>
      </c>
      <c r="I5254">
        <v>16.846420918187562</v>
      </c>
      <c r="J5254">
        <v>1.615</v>
      </c>
      <c r="K5254">
        <v>288.64100000000002</v>
      </c>
      <c r="L5254">
        <v>100089.406</v>
      </c>
      <c r="M5254">
        <v>16.637804986639541</v>
      </c>
      <c r="N5254">
        <v>1.615</v>
      </c>
      <c r="O5254">
        <v>288.471</v>
      </c>
      <c r="P5254">
        <v>100089.57399999999</v>
      </c>
      <c r="Q5254">
        <v>16.467268587294772</v>
      </c>
      <c r="R5254">
        <v>1.615</v>
      </c>
      <c r="S5254">
        <v>289.036</v>
      </c>
      <c r="T5254">
        <v>100088.914</v>
      </c>
      <c r="U5254">
        <v>17.03396640835723</v>
      </c>
      <c r="V5254">
        <v>1.615</v>
      </c>
      <c r="W5254">
        <v>288.70999999999998</v>
      </c>
      <c r="X5254">
        <v>100089.32</v>
      </c>
      <c r="Y5254">
        <v>16.70700790225186</v>
      </c>
      <c r="Z5254">
        <v>1.615</v>
      </c>
      <c r="AA5254">
        <v>288.60700000000003</v>
      </c>
      <c r="AB5254">
        <v>100089.43</v>
      </c>
      <c r="AC5254">
        <v>16.60368977152439</v>
      </c>
    </row>
    <row r="5255" spans="1:29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1.615</v>
      </c>
      <c r="G5255">
        <v>288.858</v>
      </c>
      <c r="H5255">
        <v>100089.156</v>
      </c>
      <c r="I5255">
        <v>16.856615330124839</v>
      </c>
      <c r="J5255">
        <v>1.615</v>
      </c>
      <c r="K5255">
        <v>288.66300000000001</v>
      </c>
      <c r="L5255">
        <v>100089.399</v>
      </c>
      <c r="M5255">
        <v>16.66104116502061</v>
      </c>
      <c r="N5255">
        <v>1.615</v>
      </c>
      <c r="O5255">
        <v>288.52999999999997</v>
      </c>
      <c r="P5255">
        <v>100089.54700000001</v>
      </c>
      <c r="Q5255">
        <v>16.527634716043281</v>
      </c>
      <c r="R5255">
        <v>1.615</v>
      </c>
      <c r="S5255">
        <v>289.029</v>
      </c>
      <c r="T5255">
        <v>100088.936</v>
      </c>
      <c r="U5255">
        <v>17.028112877058788</v>
      </c>
      <c r="V5255">
        <v>1.615</v>
      </c>
      <c r="W5255">
        <v>288.74799999999999</v>
      </c>
      <c r="X5255">
        <v>100089.28599999999</v>
      </c>
      <c r="Y5255">
        <v>16.746285613319799</v>
      </c>
      <c r="Z5255">
        <v>1.615</v>
      </c>
      <c r="AA5255">
        <v>288.63900000000001</v>
      </c>
      <c r="AB5255">
        <v>100089.416</v>
      </c>
      <c r="AC5255">
        <v>16.636959791514069</v>
      </c>
    </row>
    <row r="5256" spans="1:29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5.6230000000000002</v>
      </c>
      <c r="G5256">
        <v>288.86500000000001</v>
      </c>
      <c r="H5256">
        <v>100089.15700000001</v>
      </c>
      <c r="I5256">
        <v>16.864799388051321</v>
      </c>
      <c r="J5256">
        <v>5.6230000000000002</v>
      </c>
      <c r="K5256">
        <v>288.66800000000001</v>
      </c>
      <c r="L5256">
        <v>100089.398</v>
      </c>
      <c r="M5256">
        <v>16.66721482963607</v>
      </c>
      <c r="N5256">
        <v>5.6230000000000002</v>
      </c>
      <c r="O5256">
        <v>288.51</v>
      </c>
      <c r="P5256">
        <v>100089.556</v>
      </c>
      <c r="Q5256">
        <v>16.508716590511089</v>
      </c>
      <c r="R5256">
        <v>5.6230000000000002</v>
      </c>
      <c r="S5256">
        <v>289.02600000000001</v>
      </c>
      <c r="T5256">
        <v>100088.951</v>
      </c>
      <c r="U5256">
        <v>17.026269424898199</v>
      </c>
      <c r="V5256">
        <v>5.6230000000000002</v>
      </c>
      <c r="W5256">
        <v>288.78300000000002</v>
      </c>
      <c r="X5256">
        <v>100089.253</v>
      </c>
      <c r="Y5256">
        <v>16.782552527850498</v>
      </c>
      <c r="Z5256">
        <v>5.6230000000000002</v>
      </c>
      <c r="AA5256">
        <v>288.608</v>
      </c>
      <c r="AB5256">
        <v>100089.432</v>
      </c>
      <c r="AC5256">
        <v>16.60700411471441</v>
      </c>
    </row>
    <row r="5257" spans="1:29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5.6230000000000002</v>
      </c>
      <c r="G5257">
        <v>288.87900000000002</v>
      </c>
      <c r="H5257">
        <v>100089.15399999999</v>
      </c>
      <c r="I5257">
        <v>16.880008098578511</v>
      </c>
      <c r="J5257">
        <v>5.6230000000000002</v>
      </c>
      <c r="K5257">
        <v>288.67700000000002</v>
      </c>
      <c r="L5257">
        <v>100089.39599999999</v>
      </c>
      <c r="M5257">
        <v>16.67740366710132</v>
      </c>
      <c r="N5257">
        <v>5.6230000000000002</v>
      </c>
      <c r="O5257">
        <v>288.56099999999998</v>
      </c>
      <c r="P5257">
        <v>100089.533</v>
      </c>
      <c r="Q5257">
        <v>16.56105480982399</v>
      </c>
      <c r="R5257">
        <v>5.6230000000000002</v>
      </c>
      <c r="S5257">
        <v>289.041</v>
      </c>
      <c r="T5257">
        <v>100088.95600000001</v>
      </c>
      <c r="U5257">
        <v>17.042489386564231</v>
      </c>
      <c r="V5257">
        <v>5.6230000000000002</v>
      </c>
      <c r="W5257">
        <v>288.80599999999998</v>
      </c>
      <c r="X5257">
        <v>100089.24400000001</v>
      </c>
      <c r="Y5257">
        <v>16.806791806083879</v>
      </c>
      <c r="Z5257">
        <v>5.6230000000000002</v>
      </c>
      <c r="AA5257">
        <v>288.64800000000002</v>
      </c>
      <c r="AB5257">
        <v>100089.416</v>
      </c>
      <c r="AC5257">
        <v>16.6483046611628</v>
      </c>
    </row>
    <row r="5258" spans="1:29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5.6230000000000002</v>
      </c>
      <c r="G5258">
        <v>288.88799999999998</v>
      </c>
      <c r="H5258">
        <v>100089.147</v>
      </c>
      <c r="I5258">
        <v>16.88838518763669</v>
      </c>
      <c r="J5258">
        <v>5.6230000000000002</v>
      </c>
      <c r="K5258">
        <v>288.67099999999999</v>
      </c>
      <c r="L5258">
        <v>100089.397</v>
      </c>
      <c r="M5258">
        <v>16.670728105640141</v>
      </c>
      <c r="N5258">
        <v>5.6230000000000002</v>
      </c>
      <c r="O5258">
        <v>288.53300000000002</v>
      </c>
      <c r="P5258">
        <v>100089.54300000001</v>
      </c>
      <c r="Q5258">
        <v>16.532299326409429</v>
      </c>
      <c r="R5258">
        <v>5.6230000000000002</v>
      </c>
      <c r="S5258">
        <v>289.04500000000002</v>
      </c>
      <c r="T5258">
        <v>100088.952</v>
      </c>
      <c r="U5258">
        <v>17.045848681385849</v>
      </c>
      <c r="V5258">
        <v>5.6230000000000002</v>
      </c>
      <c r="W5258">
        <v>288.82499999999999</v>
      </c>
      <c r="X5258">
        <v>100089.232</v>
      </c>
      <c r="Y5258">
        <v>16.825204744550089</v>
      </c>
      <c r="Z5258">
        <v>5.6230000000000002</v>
      </c>
      <c r="AA5258">
        <v>288.62700000000001</v>
      </c>
      <c r="AB5258">
        <v>100089.42200000001</v>
      </c>
      <c r="AC5258">
        <v>16.62657356154682</v>
      </c>
    </row>
    <row r="5259" spans="1:29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5.6230000000000002</v>
      </c>
      <c r="G5259">
        <v>288.89100000000002</v>
      </c>
      <c r="H5259">
        <v>100089.143</v>
      </c>
      <c r="I5259">
        <v>16.89074000924256</v>
      </c>
      <c r="J5259">
        <v>5.6230000000000002</v>
      </c>
      <c r="K5259">
        <v>288.67399999999998</v>
      </c>
      <c r="L5259">
        <v>100089.395</v>
      </c>
      <c r="M5259">
        <v>16.673085078842458</v>
      </c>
      <c r="N5259">
        <v>5.6230000000000002</v>
      </c>
      <c r="O5259">
        <v>288.56700000000001</v>
      </c>
      <c r="P5259">
        <v>100089.526</v>
      </c>
      <c r="Q5259">
        <v>16.56576760645947</v>
      </c>
      <c r="R5259">
        <v>5.6230000000000002</v>
      </c>
      <c r="S5259">
        <v>289.053</v>
      </c>
      <c r="T5259">
        <v>100088.947</v>
      </c>
      <c r="U5259">
        <v>17.053222211714111</v>
      </c>
      <c r="V5259">
        <v>5.6230000000000002</v>
      </c>
      <c r="W5259">
        <v>288.82100000000003</v>
      </c>
      <c r="X5259">
        <v>100089.22900000001</v>
      </c>
      <c r="Y5259">
        <v>16.82053267802166</v>
      </c>
      <c r="Z5259">
        <v>5.6230000000000002</v>
      </c>
      <c r="AA5259">
        <v>288.661</v>
      </c>
      <c r="AB5259">
        <v>100089.405</v>
      </c>
      <c r="AC5259">
        <v>16.660041612685571</v>
      </c>
    </row>
    <row r="5260" spans="1:29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5.6230000000000002</v>
      </c>
      <c r="G5260">
        <v>288.89400000000001</v>
      </c>
      <c r="H5260">
        <v>100089.14</v>
      </c>
      <c r="I5260">
        <v>16.893095652626979</v>
      </c>
      <c r="J5260">
        <v>5.6230000000000002</v>
      </c>
      <c r="K5260">
        <v>288.66899999999998</v>
      </c>
      <c r="L5260">
        <v>100089.395</v>
      </c>
      <c r="M5260">
        <v>16.667411874981841</v>
      </c>
      <c r="N5260">
        <v>5.6230000000000002</v>
      </c>
      <c r="O5260">
        <v>288.53399999999999</v>
      </c>
      <c r="P5260">
        <v>100089.539</v>
      </c>
      <c r="Q5260">
        <v>16.53199400045224</v>
      </c>
      <c r="R5260">
        <v>5.6230000000000002</v>
      </c>
      <c r="S5260">
        <v>289.05</v>
      </c>
      <c r="T5260">
        <v>100088.947</v>
      </c>
      <c r="U5260">
        <v>17.04955611141304</v>
      </c>
      <c r="V5260">
        <v>5.6230000000000002</v>
      </c>
      <c r="W5260">
        <v>288.81799999999998</v>
      </c>
      <c r="X5260">
        <v>100089.228</v>
      </c>
      <c r="Y5260">
        <v>16.816866271250831</v>
      </c>
      <c r="Z5260">
        <v>5.6230000000000002</v>
      </c>
      <c r="AA5260">
        <v>288.63600000000002</v>
      </c>
      <c r="AB5260">
        <v>100089.414</v>
      </c>
      <c r="AC5260">
        <v>16.634296323895231</v>
      </c>
    </row>
    <row r="5261" spans="1:29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5.6230000000000002</v>
      </c>
      <c r="G5261">
        <v>288.89499999999998</v>
      </c>
      <c r="H5261">
        <v>100089.13800000001</v>
      </c>
      <c r="I5261">
        <v>16.893444167210991</v>
      </c>
      <c r="J5261">
        <v>5.6230000000000002</v>
      </c>
      <c r="K5261">
        <v>288.67399999999998</v>
      </c>
      <c r="L5261">
        <v>100089.391</v>
      </c>
      <c r="M5261">
        <v>16.671775148142959</v>
      </c>
      <c r="N5261">
        <v>5.6230000000000002</v>
      </c>
      <c r="O5261">
        <v>288.56799999999998</v>
      </c>
      <c r="P5261">
        <v>100089.522</v>
      </c>
      <c r="Q5261">
        <v>16.565462137214752</v>
      </c>
      <c r="R5261">
        <v>5.6230000000000002</v>
      </c>
      <c r="S5261">
        <v>289.05399999999997</v>
      </c>
      <c r="T5261">
        <v>100088.94500000001</v>
      </c>
      <c r="U5261">
        <v>17.052916196096991</v>
      </c>
      <c r="V5261">
        <v>5.6230000000000002</v>
      </c>
      <c r="W5261">
        <v>288.80200000000002</v>
      </c>
      <c r="X5261">
        <v>100089.23299999999</v>
      </c>
      <c r="Y5261">
        <v>16.800153173600339</v>
      </c>
      <c r="Z5261">
        <v>5.6230000000000002</v>
      </c>
      <c r="AA5261">
        <v>288.666</v>
      </c>
      <c r="AB5261">
        <v>100089.398</v>
      </c>
      <c r="AC5261">
        <v>16.6637491368291</v>
      </c>
    </row>
    <row r="5262" spans="1:29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5.6230000000000002</v>
      </c>
      <c r="G5262">
        <v>288.89600000000002</v>
      </c>
      <c r="H5262">
        <v>100089.136</v>
      </c>
      <c r="I5262">
        <v>16.893792683891661</v>
      </c>
      <c r="J5262">
        <v>5.6230000000000002</v>
      </c>
      <c r="K5262">
        <v>288.67200000000003</v>
      </c>
      <c r="L5262">
        <v>100089.391</v>
      </c>
      <c r="M5262">
        <v>16.669113901508869</v>
      </c>
      <c r="N5262">
        <v>5.6230000000000002</v>
      </c>
      <c r="O5262">
        <v>288.53699999999998</v>
      </c>
      <c r="P5262">
        <v>100089.535</v>
      </c>
      <c r="Q5262">
        <v>16.533696640274801</v>
      </c>
      <c r="R5262">
        <v>5.6230000000000002</v>
      </c>
      <c r="S5262">
        <v>289.05</v>
      </c>
      <c r="T5262">
        <v>100088.94500000001</v>
      </c>
      <c r="U5262">
        <v>17.048246147910621</v>
      </c>
      <c r="V5262">
        <v>5.6230000000000002</v>
      </c>
      <c r="W5262">
        <v>288.80599999999998</v>
      </c>
      <c r="X5262">
        <v>100089.22900000001</v>
      </c>
      <c r="Y5262">
        <v>16.803512164233549</v>
      </c>
      <c r="Z5262">
        <v>5.6230000000000002</v>
      </c>
      <c r="AA5262">
        <v>288.64</v>
      </c>
      <c r="AB5262">
        <v>100089.40700000001</v>
      </c>
      <c r="AC5262">
        <v>16.636999989924789</v>
      </c>
    </row>
    <row r="5263" spans="1:29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5.6230000000000002</v>
      </c>
      <c r="G5263">
        <v>288.89699999999999</v>
      </c>
      <c r="H5263">
        <v>100089.133</v>
      </c>
      <c r="I5263">
        <v>16.894141214232661</v>
      </c>
      <c r="J5263">
        <v>5.6230000000000002</v>
      </c>
      <c r="K5263">
        <v>288.67599999999999</v>
      </c>
      <c r="L5263">
        <v>100089.386</v>
      </c>
      <c r="M5263">
        <v>16.67247319849287</v>
      </c>
      <c r="N5263">
        <v>5.6230000000000002</v>
      </c>
      <c r="O5263">
        <v>288.57</v>
      </c>
      <c r="P5263">
        <v>100089.51700000001</v>
      </c>
      <c r="Q5263">
        <v>16.566160668819069</v>
      </c>
      <c r="R5263">
        <v>5.6230000000000002</v>
      </c>
      <c r="S5263">
        <v>289.05399999999997</v>
      </c>
      <c r="T5263">
        <v>100088.943</v>
      </c>
      <c r="U5263">
        <v>17.051607068546328</v>
      </c>
      <c r="V5263">
        <v>5.6230000000000002</v>
      </c>
      <c r="W5263">
        <v>288.79899999999998</v>
      </c>
      <c r="X5263">
        <v>100089.23</v>
      </c>
      <c r="Y5263">
        <v>16.79583244465277</v>
      </c>
      <c r="Z5263">
        <v>5.6230000000000002</v>
      </c>
      <c r="AA5263">
        <v>288.66899999999998</v>
      </c>
      <c r="AB5263">
        <v>100089.391</v>
      </c>
      <c r="AC5263">
        <v>16.665449538738191</v>
      </c>
    </row>
    <row r="5264" spans="1:29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5.6230000000000002</v>
      </c>
      <c r="G5264">
        <v>288.899</v>
      </c>
      <c r="H5264">
        <v>100089.13099999999</v>
      </c>
      <c r="I5264">
        <v>16.89549370359282</v>
      </c>
      <c r="J5264">
        <v>5.6230000000000002</v>
      </c>
      <c r="K5264">
        <v>288.673</v>
      </c>
      <c r="L5264">
        <v>100089.38499999999</v>
      </c>
      <c r="M5264">
        <v>16.66880717228543</v>
      </c>
      <c r="N5264">
        <v>5.6230000000000002</v>
      </c>
      <c r="O5264">
        <v>288.54000000000002</v>
      </c>
      <c r="P5264">
        <v>100089.52899999999</v>
      </c>
      <c r="Q5264">
        <v>16.5353984631621</v>
      </c>
      <c r="R5264">
        <v>5.6230000000000002</v>
      </c>
      <c r="S5264">
        <v>289.05099999999999</v>
      </c>
      <c r="T5264">
        <v>100088.943</v>
      </c>
      <c r="U5264">
        <v>17.047941019685421</v>
      </c>
      <c r="V5264">
        <v>5.6230000000000002</v>
      </c>
      <c r="W5264">
        <v>288.80799999999999</v>
      </c>
      <c r="X5264">
        <v>100089.224</v>
      </c>
      <c r="Y5264">
        <v>16.804209624012</v>
      </c>
      <c r="Z5264">
        <v>5.6230000000000002</v>
      </c>
      <c r="AA5264">
        <v>288.64400000000001</v>
      </c>
      <c r="AB5264">
        <v>100089.4</v>
      </c>
      <c r="AC5264">
        <v>16.639704485727119</v>
      </c>
    </row>
    <row r="5265" spans="1:29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5.6230000000000002</v>
      </c>
      <c r="G5265">
        <v>288.89999999999998</v>
      </c>
      <c r="H5265">
        <v>100089.128</v>
      </c>
      <c r="I5265">
        <v>16.89584139549498</v>
      </c>
      <c r="J5265">
        <v>5.6230000000000002</v>
      </c>
      <c r="K5265">
        <v>288.678</v>
      </c>
      <c r="L5265">
        <v>100089.38099999999</v>
      </c>
      <c r="M5265">
        <v>16.673170417483789</v>
      </c>
      <c r="N5265">
        <v>5.6230000000000002</v>
      </c>
      <c r="O5265">
        <v>288.57299999999998</v>
      </c>
      <c r="P5265">
        <v>100089.511</v>
      </c>
      <c r="Q5265">
        <v>16.567861508833911</v>
      </c>
      <c r="R5265">
        <v>5.6230000000000002</v>
      </c>
      <c r="S5265">
        <v>289.05399999999997</v>
      </c>
      <c r="T5265">
        <v>100088.94</v>
      </c>
      <c r="U5265">
        <v>17.050296297471501</v>
      </c>
      <c r="V5265">
        <v>5.6230000000000002</v>
      </c>
      <c r="W5265">
        <v>288.803</v>
      </c>
      <c r="X5265">
        <v>100089.223</v>
      </c>
      <c r="Y5265">
        <v>16.798535380825509</v>
      </c>
      <c r="Z5265">
        <v>5.6230000000000002</v>
      </c>
      <c r="AA5265">
        <v>288.673</v>
      </c>
      <c r="AB5265">
        <v>100089.383</v>
      </c>
      <c r="AC5265">
        <v>16.6681522390266</v>
      </c>
    </row>
    <row r="5266" spans="1:29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5.6230000000000002</v>
      </c>
      <c r="G5266">
        <v>288.90199999999999</v>
      </c>
      <c r="H5266">
        <v>100089.125</v>
      </c>
      <c r="I5266">
        <v>16.897193053441409</v>
      </c>
      <c r="J5266">
        <v>5.6230000000000002</v>
      </c>
      <c r="K5266">
        <v>288.67500000000001</v>
      </c>
      <c r="L5266">
        <v>100089.38</v>
      </c>
      <c r="M5266">
        <v>16.669504413621549</v>
      </c>
      <c r="N5266">
        <v>5.6230000000000002</v>
      </c>
      <c r="O5266">
        <v>288.54300000000001</v>
      </c>
      <c r="P5266">
        <v>100089.522</v>
      </c>
      <c r="Q5266">
        <v>16.53709861822961</v>
      </c>
      <c r="R5266">
        <v>5.6230000000000002</v>
      </c>
      <c r="S5266">
        <v>289.05200000000002</v>
      </c>
      <c r="T5266">
        <v>100088.939</v>
      </c>
      <c r="U5266">
        <v>17.047633409671679</v>
      </c>
      <c r="V5266">
        <v>5.6230000000000002</v>
      </c>
      <c r="W5266">
        <v>288.81099999999998</v>
      </c>
      <c r="X5266">
        <v>100089.216</v>
      </c>
      <c r="Y5266">
        <v>16.805907730683771</v>
      </c>
      <c r="Z5266">
        <v>5.6230000000000002</v>
      </c>
      <c r="AA5266">
        <v>288.64800000000002</v>
      </c>
      <c r="AB5266">
        <v>100089.39200000001</v>
      </c>
      <c r="AC5266">
        <v>16.64240730401599</v>
      </c>
    </row>
    <row r="5267" spans="1:29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5.6230000000000002</v>
      </c>
      <c r="G5267">
        <v>288.90300000000002</v>
      </c>
      <c r="H5267">
        <v>100089.121</v>
      </c>
      <c r="I5267">
        <v>16.897540758798069</v>
      </c>
      <c r="J5267">
        <v>5.6230000000000002</v>
      </c>
      <c r="K5267">
        <v>288.68</v>
      </c>
      <c r="L5267">
        <v>100089.375</v>
      </c>
      <c r="M5267">
        <v>16.673867656366379</v>
      </c>
      <c r="N5267">
        <v>5.6230000000000002</v>
      </c>
      <c r="O5267">
        <v>288.57600000000002</v>
      </c>
      <c r="P5267">
        <v>100089.504</v>
      </c>
      <c r="Q5267">
        <v>16.569562359637128</v>
      </c>
      <c r="R5267">
        <v>5.6230000000000002</v>
      </c>
      <c r="S5267">
        <v>289.05599999999998</v>
      </c>
      <c r="T5267">
        <v>100088.935</v>
      </c>
      <c r="U5267">
        <v>17.05099265753876</v>
      </c>
      <c r="V5267">
        <v>5.6230000000000002</v>
      </c>
      <c r="W5267">
        <v>288.80700000000002</v>
      </c>
      <c r="X5267">
        <v>100089.215</v>
      </c>
      <c r="Y5267">
        <v>16.801238318712478</v>
      </c>
      <c r="Z5267">
        <v>5.6230000000000002</v>
      </c>
      <c r="AA5267">
        <v>288.67700000000002</v>
      </c>
      <c r="AB5267">
        <v>100089.375</v>
      </c>
      <c r="AC5267">
        <v>16.670855769145358</v>
      </c>
    </row>
    <row r="5268" spans="1:29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5.9820000000000002</v>
      </c>
      <c r="G5268">
        <v>288.90499999999997</v>
      </c>
      <c r="H5268">
        <v>100089.118</v>
      </c>
      <c r="I5268">
        <v>16.898892414111689</v>
      </c>
      <c r="J5268">
        <v>5.9820000000000002</v>
      </c>
      <c r="K5268">
        <v>288.678</v>
      </c>
      <c r="L5268">
        <v>100089.372</v>
      </c>
      <c r="M5268">
        <v>16.671203978686151</v>
      </c>
      <c r="N5268">
        <v>5.9820000000000002</v>
      </c>
      <c r="O5268">
        <v>288.54700000000003</v>
      </c>
      <c r="P5268">
        <v>100089.515</v>
      </c>
      <c r="Q5268">
        <v>16.539803572379579</v>
      </c>
      <c r="R5268">
        <v>5.9820000000000002</v>
      </c>
      <c r="S5268">
        <v>289.053</v>
      </c>
      <c r="T5268">
        <v>100088.93399999999</v>
      </c>
      <c r="U5268">
        <v>17.04732582866723</v>
      </c>
      <c r="V5268">
        <v>5.9820000000000002</v>
      </c>
      <c r="W5268">
        <v>288.81400000000002</v>
      </c>
      <c r="X5268">
        <v>100089.208</v>
      </c>
      <c r="Y5268">
        <v>16.807606676686081</v>
      </c>
      <c r="Z5268">
        <v>5.9820000000000002</v>
      </c>
      <c r="AA5268">
        <v>288.65300000000002</v>
      </c>
      <c r="AB5268">
        <v>100089.383</v>
      </c>
      <c r="AC5268">
        <v>16.646114084144589</v>
      </c>
    </row>
    <row r="5269" spans="1:29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5.9820000000000002</v>
      </c>
      <c r="G5269">
        <v>288.90800000000002</v>
      </c>
      <c r="H5269">
        <v>100089.114</v>
      </c>
      <c r="I5269">
        <v>16.901247195303711</v>
      </c>
      <c r="J5269">
        <v>5.9820000000000002</v>
      </c>
      <c r="K5269">
        <v>288.68400000000003</v>
      </c>
      <c r="L5269">
        <v>100089.367</v>
      </c>
      <c r="M5269">
        <v>16.676570323307828</v>
      </c>
      <c r="N5269">
        <v>5.9820000000000002</v>
      </c>
      <c r="O5269">
        <v>288.58100000000002</v>
      </c>
      <c r="P5269">
        <v>100089.496</v>
      </c>
      <c r="Q5269">
        <v>16.57326945889292</v>
      </c>
      <c r="R5269">
        <v>5.9820000000000002</v>
      </c>
      <c r="S5269">
        <v>289.05900000000003</v>
      </c>
      <c r="T5269">
        <v>100088.929</v>
      </c>
      <c r="U5269">
        <v>17.0526913125729</v>
      </c>
      <c r="V5269">
        <v>5.9820000000000002</v>
      </c>
      <c r="W5269">
        <v>288.81200000000001</v>
      </c>
      <c r="X5269">
        <v>100089.20600000001</v>
      </c>
      <c r="Y5269">
        <v>16.804943535569919</v>
      </c>
      <c r="Z5269">
        <v>5.9820000000000002</v>
      </c>
      <c r="AA5269">
        <v>288.68299999999999</v>
      </c>
      <c r="AB5269">
        <v>100089.36599999999</v>
      </c>
      <c r="AC5269">
        <v>16.675565537288549</v>
      </c>
    </row>
    <row r="5270" spans="1:29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5.9820000000000002</v>
      </c>
      <c r="G5270">
        <v>288.892</v>
      </c>
      <c r="H5270">
        <v>100089.136</v>
      </c>
      <c r="I5270">
        <v>16.883778685603492</v>
      </c>
      <c r="J5270">
        <v>5.9820000000000002</v>
      </c>
      <c r="K5270">
        <v>288.666</v>
      </c>
      <c r="L5270">
        <v>100089.389</v>
      </c>
      <c r="M5270">
        <v>16.657094984500819</v>
      </c>
      <c r="N5270">
        <v>5.9820000000000002</v>
      </c>
      <c r="O5270">
        <v>288.536</v>
      </c>
      <c r="P5270">
        <v>100089.52899999999</v>
      </c>
      <c r="Q5270">
        <v>16.526696978131099</v>
      </c>
      <c r="R5270">
        <v>5.9820000000000002</v>
      </c>
      <c r="S5270">
        <v>289.03800000000001</v>
      </c>
      <c r="T5270">
        <v>100088.95600000001</v>
      </c>
      <c r="U5270">
        <v>17.03020646486533</v>
      </c>
      <c r="V5270">
        <v>5.9820000000000002</v>
      </c>
      <c r="W5270">
        <v>288.80099999999999</v>
      </c>
      <c r="X5270">
        <v>100089.226</v>
      </c>
      <c r="Y5270">
        <v>16.792493593881488</v>
      </c>
      <c r="Z5270">
        <v>5.9820000000000002</v>
      </c>
      <c r="AA5270">
        <v>288.642</v>
      </c>
      <c r="AB5270">
        <v>100089.397</v>
      </c>
      <c r="AC5270">
        <v>16.633006736956698</v>
      </c>
    </row>
    <row r="5271" spans="1:29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5.9820000000000002</v>
      </c>
      <c r="G5271">
        <v>288.88099999999997</v>
      </c>
      <c r="H5271">
        <v>100089.159</v>
      </c>
      <c r="I5271">
        <v>16.87133008830881</v>
      </c>
      <c r="J5271">
        <v>5.9820000000000002</v>
      </c>
      <c r="K5271">
        <v>288.64999999999998</v>
      </c>
      <c r="L5271">
        <v>100089.412</v>
      </c>
      <c r="M5271">
        <v>16.639627736777069</v>
      </c>
      <c r="N5271">
        <v>5.9820000000000002</v>
      </c>
      <c r="O5271">
        <v>288.54899999999998</v>
      </c>
      <c r="P5271">
        <v>100089.537</v>
      </c>
      <c r="Q5271">
        <v>16.53833244662297</v>
      </c>
      <c r="R5271">
        <v>5.9820000000000002</v>
      </c>
      <c r="S5271">
        <v>289.01799999999997</v>
      </c>
      <c r="T5271">
        <v>100088.98299999999</v>
      </c>
      <c r="U5271">
        <v>17.008724958335339</v>
      </c>
      <c r="V5271">
        <v>5.9820000000000002</v>
      </c>
      <c r="W5271">
        <v>288.77499999999998</v>
      </c>
      <c r="X5271">
        <v>100089.254</v>
      </c>
      <c r="Y5271">
        <v>16.764990363144818</v>
      </c>
      <c r="Z5271">
        <v>5.9820000000000002</v>
      </c>
      <c r="AA5271">
        <v>288.65100000000001</v>
      </c>
      <c r="AB5271">
        <v>100089.408</v>
      </c>
      <c r="AC5271">
        <v>16.640628372663802</v>
      </c>
    </row>
    <row r="5272" spans="1:29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5.9820000000000002</v>
      </c>
      <c r="G5272">
        <v>288.85000000000002</v>
      </c>
      <c r="H5272">
        <v>100089.19</v>
      </c>
      <c r="I5272">
        <v>16.838810247610009</v>
      </c>
      <c r="J5272">
        <v>5.9820000000000002</v>
      </c>
      <c r="K5272">
        <v>288.62799999999999</v>
      </c>
      <c r="L5272">
        <v>100089.436</v>
      </c>
      <c r="M5272">
        <v>16.616138683787941</v>
      </c>
      <c r="N5272">
        <v>5.9820000000000002</v>
      </c>
      <c r="O5272">
        <v>288.50200000000001</v>
      </c>
      <c r="P5272">
        <v>100089.572</v>
      </c>
      <c r="Q5272">
        <v>16.489754389041309</v>
      </c>
      <c r="R5272">
        <v>5.9820000000000002</v>
      </c>
      <c r="S5272">
        <v>288.99200000000002</v>
      </c>
      <c r="T5272">
        <v>100089.012</v>
      </c>
      <c r="U5272">
        <v>16.981222523455529</v>
      </c>
      <c r="V5272">
        <v>5.9820000000000002</v>
      </c>
      <c r="W5272">
        <v>288.76</v>
      </c>
      <c r="X5272">
        <v>100089.277</v>
      </c>
      <c r="Y5272">
        <v>16.748527484885411</v>
      </c>
      <c r="Z5272">
        <v>5.9820000000000002</v>
      </c>
      <c r="AA5272">
        <v>288.608</v>
      </c>
      <c r="AB5272">
        <v>100089.442</v>
      </c>
      <c r="AC5272">
        <v>16.596064785949348</v>
      </c>
    </row>
    <row r="5273" spans="1:29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5.9820000000000002</v>
      </c>
      <c r="G5273">
        <v>288.82299999999998</v>
      </c>
      <c r="H5273">
        <v>100089.219</v>
      </c>
      <c r="I5273">
        <v>16.810303991821119</v>
      </c>
      <c r="J5273">
        <v>5.9820000000000002</v>
      </c>
      <c r="K5273">
        <v>288.61500000000001</v>
      </c>
      <c r="L5273">
        <v>100089.45699999999</v>
      </c>
      <c r="M5273">
        <v>16.601681998207081</v>
      </c>
      <c r="N5273">
        <v>5.9820000000000002</v>
      </c>
      <c r="O5273">
        <v>288.517</v>
      </c>
      <c r="P5273">
        <v>100089.57799999999</v>
      </c>
      <c r="Q5273">
        <v>16.5033961825626</v>
      </c>
      <c r="R5273">
        <v>5.9820000000000002</v>
      </c>
      <c r="S5273">
        <v>288.97699999999998</v>
      </c>
      <c r="T5273">
        <v>100089.034</v>
      </c>
      <c r="U5273">
        <v>16.96475703757017</v>
      </c>
      <c r="V5273">
        <v>5.9820000000000002</v>
      </c>
      <c r="W5273">
        <v>288.73700000000002</v>
      </c>
      <c r="X5273">
        <v>100089.303</v>
      </c>
      <c r="Y5273">
        <v>16.72403492515895</v>
      </c>
      <c r="Z5273">
        <v>5.9820000000000002</v>
      </c>
      <c r="AA5273">
        <v>288.61900000000003</v>
      </c>
      <c r="AB5273">
        <v>100089.45</v>
      </c>
      <c r="AC5273">
        <v>16.60569195609202</v>
      </c>
    </row>
    <row r="5274" spans="1:29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5.9820000000000002</v>
      </c>
      <c r="G5274">
        <v>288.786</v>
      </c>
      <c r="H5274">
        <v>100089.253</v>
      </c>
      <c r="I5274">
        <v>16.771763682279531</v>
      </c>
      <c r="J5274">
        <v>5.9820000000000002</v>
      </c>
      <c r="K5274">
        <v>288.596</v>
      </c>
      <c r="L5274">
        <v>100089.47900000001</v>
      </c>
      <c r="M5274">
        <v>16.581203536500141</v>
      </c>
      <c r="N5274">
        <v>5.9820000000000002</v>
      </c>
      <c r="O5274">
        <v>288.47300000000001</v>
      </c>
      <c r="P5274">
        <v>100089.61199999999</v>
      </c>
      <c r="Q5274">
        <v>16.457829773688619</v>
      </c>
      <c r="R5274">
        <v>5.9820000000000002</v>
      </c>
      <c r="S5274">
        <v>288.95699999999999</v>
      </c>
      <c r="T5274">
        <v>100089.057</v>
      </c>
      <c r="U5274">
        <v>16.943273736654081</v>
      </c>
      <c r="V5274">
        <v>5.9820000000000002</v>
      </c>
      <c r="W5274">
        <v>288.726</v>
      </c>
      <c r="X5274">
        <v>100089.322</v>
      </c>
      <c r="Y5274">
        <v>16.711584859108029</v>
      </c>
      <c r="Z5274">
        <v>5.9820000000000002</v>
      </c>
      <c r="AA5274">
        <v>288.57799999999997</v>
      </c>
      <c r="AB5274">
        <v>100089.482</v>
      </c>
      <c r="AC5274">
        <v>16.563135216319839</v>
      </c>
    </row>
    <row r="5275" spans="1:29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5.9820000000000002</v>
      </c>
      <c r="G5275">
        <v>288.77</v>
      </c>
      <c r="H5275">
        <v>100089.277</v>
      </c>
      <c r="I5275">
        <v>16.75429712680813</v>
      </c>
      <c r="J5275">
        <v>5.9820000000000002</v>
      </c>
      <c r="K5275">
        <v>288.584</v>
      </c>
      <c r="L5275">
        <v>100089.49800000001</v>
      </c>
      <c r="M5275">
        <v>16.567749468693819</v>
      </c>
      <c r="N5275">
        <v>5.9820000000000002</v>
      </c>
      <c r="O5275">
        <v>288.49</v>
      </c>
      <c r="P5275">
        <v>100089.617</v>
      </c>
      <c r="Q5275">
        <v>16.473478656551151</v>
      </c>
      <c r="R5275">
        <v>5.9820000000000002</v>
      </c>
      <c r="S5275">
        <v>288.94499999999999</v>
      </c>
      <c r="T5275">
        <v>100089.07799999999</v>
      </c>
      <c r="U5275">
        <v>16.9298195830217</v>
      </c>
      <c r="V5275">
        <v>5.9820000000000002</v>
      </c>
      <c r="W5275">
        <v>288.70600000000002</v>
      </c>
      <c r="X5275">
        <v>100089.34600000001</v>
      </c>
      <c r="Y5275">
        <v>16.69010287891183</v>
      </c>
      <c r="Z5275">
        <v>5.9820000000000002</v>
      </c>
      <c r="AA5275">
        <v>288.59100000000001</v>
      </c>
      <c r="AB5275">
        <v>100089.489</v>
      </c>
      <c r="AC5275">
        <v>16.574769518491681</v>
      </c>
    </row>
    <row r="5276" spans="1:29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5.9820000000000002</v>
      </c>
      <c r="G5276">
        <v>288.74400000000003</v>
      </c>
      <c r="H5276">
        <v>100089.304</v>
      </c>
      <c r="I5276">
        <v>16.726794851067549</v>
      </c>
      <c r="J5276">
        <v>5.9820000000000002</v>
      </c>
      <c r="K5276">
        <v>288.56700000000001</v>
      </c>
      <c r="L5276">
        <v>100089.52</v>
      </c>
      <c r="M5276">
        <v>16.549279252804919</v>
      </c>
      <c r="N5276">
        <v>5.9820000000000002</v>
      </c>
      <c r="O5276">
        <v>288.44600000000003</v>
      </c>
      <c r="P5276">
        <v>100089.649</v>
      </c>
      <c r="Q5276">
        <v>16.4279112142118</v>
      </c>
      <c r="R5276">
        <v>5.9820000000000002</v>
      </c>
      <c r="S5276">
        <v>288.93900000000002</v>
      </c>
      <c r="T5276">
        <v>100089.09699999999</v>
      </c>
      <c r="U5276">
        <v>16.922388295619331</v>
      </c>
      <c r="V5276">
        <v>5.9820000000000002</v>
      </c>
      <c r="W5276">
        <v>288.69499999999999</v>
      </c>
      <c r="X5276">
        <v>100089.364</v>
      </c>
      <c r="Y5276">
        <v>16.677652305250259</v>
      </c>
      <c r="Z5276">
        <v>5.9820000000000002</v>
      </c>
      <c r="AA5276">
        <v>288.55099999999999</v>
      </c>
      <c r="AB5276">
        <v>100089.519</v>
      </c>
      <c r="AC5276">
        <v>16.533215644248681</v>
      </c>
    </row>
    <row r="5277" spans="1:29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5.9820000000000002</v>
      </c>
      <c r="G5277">
        <v>288.73500000000001</v>
      </c>
      <c r="H5277">
        <v>100089.323</v>
      </c>
      <c r="I5277">
        <v>16.716352004373679</v>
      </c>
      <c r="J5277">
        <v>5.9820000000000002</v>
      </c>
      <c r="K5277">
        <v>288.55599999999998</v>
      </c>
      <c r="L5277">
        <v>100089.538</v>
      </c>
      <c r="M5277">
        <v>16.53682859686575</v>
      </c>
      <c r="N5277">
        <v>5.9820000000000002</v>
      </c>
      <c r="O5277">
        <v>288.464</v>
      </c>
      <c r="P5277">
        <v>100089.65300000001</v>
      </c>
      <c r="Q5277">
        <v>16.444563218372021</v>
      </c>
      <c r="R5277">
        <v>5.9820000000000002</v>
      </c>
      <c r="S5277">
        <v>288.91699999999997</v>
      </c>
      <c r="T5277">
        <v>100089.121</v>
      </c>
      <c r="U5277">
        <v>16.898897718292009</v>
      </c>
      <c r="V5277">
        <v>5.9820000000000002</v>
      </c>
      <c r="W5277">
        <v>288.67599999999999</v>
      </c>
      <c r="X5277">
        <v>100089.387</v>
      </c>
      <c r="Y5277">
        <v>16.65717382327875</v>
      </c>
      <c r="Z5277">
        <v>5.9820000000000002</v>
      </c>
      <c r="AA5277">
        <v>288.565</v>
      </c>
      <c r="AB5277">
        <v>100089.52499999999</v>
      </c>
      <c r="AC5277">
        <v>16.545853105910851</v>
      </c>
    </row>
    <row r="5278" spans="1:29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5.9820000000000002</v>
      </c>
      <c r="G5278">
        <v>288.71199999999999</v>
      </c>
      <c r="H5278">
        <v>100089.349</v>
      </c>
      <c r="I5278">
        <v>16.691861125708389</v>
      </c>
      <c r="J5278">
        <v>5.9820000000000002</v>
      </c>
      <c r="K5278">
        <v>288.53899999999999</v>
      </c>
      <c r="L5278">
        <v>100089.558</v>
      </c>
      <c r="M5278">
        <v>16.51835708973476</v>
      </c>
      <c r="N5278">
        <v>5.9820000000000002</v>
      </c>
      <c r="O5278">
        <v>288.42099999999999</v>
      </c>
      <c r="P5278">
        <v>100089.685</v>
      </c>
      <c r="Q5278">
        <v>16.400000307580171</v>
      </c>
      <c r="R5278">
        <v>5.9820000000000002</v>
      </c>
      <c r="S5278">
        <v>288.89</v>
      </c>
      <c r="T5278">
        <v>100089.149</v>
      </c>
      <c r="U5278">
        <v>16.870391976730051</v>
      </c>
      <c r="V5278">
        <v>5.9820000000000002</v>
      </c>
      <c r="W5278">
        <v>288.666</v>
      </c>
      <c r="X5278">
        <v>100089.40399999999</v>
      </c>
      <c r="Y5278">
        <v>16.645726650983701</v>
      </c>
      <c r="Z5278">
        <v>5.9820000000000002</v>
      </c>
      <c r="AA5278">
        <v>288.52600000000001</v>
      </c>
      <c r="AB5278">
        <v>100089.55499999999</v>
      </c>
      <c r="AC5278">
        <v>16.50530372402017</v>
      </c>
    </row>
    <row r="5279" spans="1:29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5.9820000000000002</v>
      </c>
      <c r="G5279">
        <v>288.70299999999997</v>
      </c>
      <c r="H5279">
        <v>100089.367</v>
      </c>
      <c r="I5279">
        <v>16.681418596398771</v>
      </c>
      <c r="J5279">
        <v>5.9820000000000002</v>
      </c>
      <c r="K5279">
        <v>288.529</v>
      </c>
      <c r="L5279">
        <v>100089.576</v>
      </c>
      <c r="M5279">
        <v>16.506911488283041</v>
      </c>
      <c r="N5279">
        <v>5.9820000000000002</v>
      </c>
      <c r="O5279">
        <v>288.43900000000002</v>
      </c>
      <c r="P5279">
        <v>100089.68799999999</v>
      </c>
      <c r="Q5279">
        <v>16.41665233309158</v>
      </c>
      <c r="R5279">
        <v>5.9820000000000002</v>
      </c>
      <c r="S5279">
        <v>288.85700000000003</v>
      </c>
      <c r="T5279">
        <v>100089.179</v>
      </c>
      <c r="U5279">
        <v>16.835864737053669</v>
      </c>
      <c r="V5279">
        <v>5.9820000000000002</v>
      </c>
      <c r="W5279">
        <v>288.64800000000002</v>
      </c>
      <c r="X5279">
        <v>100089.425</v>
      </c>
      <c r="Y5279">
        <v>16.626251649680341</v>
      </c>
      <c r="Z5279">
        <v>5.9820000000000002</v>
      </c>
      <c r="AA5279">
        <v>288.54000000000002</v>
      </c>
      <c r="AB5279">
        <v>100089.56</v>
      </c>
      <c r="AC5279">
        <v>16.517941245907821</v>
      </c>
    </row>
    <row r="5280" spans="1:29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5.7430000000000003</v>
      </c>
      <c r="G5280">
        <v>288.68099999999998</v>
      </c>
      <c r="H5280">
        <v>100089.391</v>
      </c>
      <c r="I5280">
        <v>16.657929567092481</v>
      </c>
      <c r="J5280">
        <v>5.7430000000000003</v>
      </c>
      <c r="K5280">
        <v>288.51299999999998</v>
      </c>
      <c r="L5280">
        <v>100089.595</v>
      </c>
      <c r="M5280">
        <v>16.48944257835478</v>
      </c>
      <c r="N5280">
        <v>5.7430000000000003</v>
      </c>
      <c r="O5280">
        <v>288.39699999999999</v>
      </c>
      <c r="P5280">
        <v>100089.719</v>
      </c>
      <c r="Q5280">
        <v>16.373092263520221</v>
      </c>
      <c r="R5280">
        <v>5.7430000000000003</v>
      </c>
      <c r="S5280">
        <v>288.839</v>
      </c>
      <c r="T5280">
        <v>100089.20299999999</v>
      </c>
      <c r="U5280">
        <v>16.816390584655839</v>
      </c>
      <c r="V5280">
        <v>5.7430000000000003</v>
      </c>
      <c r="W5280">
        <v>288.63900000000001</v>
      </c>
      <c r="X5280">
        <v>100089.442</v>
      </c>
      <c r="Y5280">
        <v>16.61580783836467</v>
      </c>
      <c r="Z5280">
        <v>5.7430000000000003</v>
      </c>
      <c r="AA5280">
        <v>288.50200000000001</v>
      </c>
      <c r="AB5280">
        <v>100089.58900000001</v>
      </c>
      <c r="AC5280">
        <v>16.478394665431669</v>
      </c>
    </row>
    <row r="5281" spans="1:29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5.7430000000000003</v>
      </c>
      <c r="G5281">
        <v>288.67200000000003</v>
      </c>
      <c r="H5281">
        <v>100089.409</v>
      </c>
      <c r="I5281">
        <v>16.647487338956751</v>
      </c>
      <c r="J5281">
        <v>5.7430000000000003</v>
      </c>
      <c r="K5281">
        <v>288.50200000000001</v>
      </c>
      <c r="L5281">
        <v>100089.61199999999</v>
      </c>
      <c r="M5281">
        <v>16.47699253654503</v>
      </c>
      <c r="N5281">
        <v>5.7430000000000003</v>
      </c>
      <c r="O5281">
        <v>288.41500000000002</v>
      </c>
      <c r="P5281">
        <v>100089.72199999999</v>
      </c>
      <c r="Q5281">
        <v>16.389744293966942</v>
      </c>
      <c r="R5281">
        <v>5.7430000000000003</v>
      </c>
      <c r="S5281">
        <v>288.81700000000001</v>
      </c>
      <c r="T5281">
        <v>100089.227</v>
      </c>
      <c r="U5281">
        <v>16.792901885020061</v>
      </c>
      <c r="V5281">
        <v>5.7430000000000003</v>
      </c>
      <c r="W5281">
        <v>288.62099999999998</v>
      </c>
      <c r="X5281">
        <v>100089.462</v>
      </c>
      <c r="Y5281">
        <v>16.596332378370679</v>
      </c>
      <c r="Z5281">
        <v>5.7430000000000003</v>
      </c>
      <c r="AA5281">
        <v>288.51600000000002</v>
      </c>
      <c r="AB5281">
        <v>100089.594</v>
      </c>
      <c r="AC5281">
        <v>16.491032231153159</v>
      </c>
    </row>
    <row r="5282" spans="1:29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5.7430000000000003</v>
      </c>
      <c r="G5282">
        <v>288.62900000000002</v>
      </c>
      <c r="H5282">
        <v>100089.463</v>
      </c>
      <c r="I5282">
        <v>16.600109291681239</v>
      </c>
      <c r="J5282">
        <v>5.7430000000000003</v>
      </c>
      <c r="K5282">
        <v>288.464</v>
      </c>
      <c r="L5282">
        <v>100089.664</v>
      </c>
      <c r="M5282">
        <v>16.434634710843511</v>
      </c>
      <c r="N5282">
        <v>5.7430000000000003</v>
      </c>
      <c r="O5282">
        <v>288.35000000000002</v>
      </c>
      <c r="P5282">
        <v>100089.78599999999</v>
      </c>
      <c r="Q5282">
        <v>16.32029275119913</v>
      </c>
      <c r="R5282">
        <v>5.7430000000000003</v>
      </c>
      <c r="S5282">
        <v>288.78500000000003</v>
      </c>
      <c r="T5282">
        <v>100089.277</v>
      </c>
      <c r="U5282">
        <v>16.756561154782389</v>
      </c>
      <c r="V5282">
        <v>5.7430000000000003</v>
      </c>
      <c r="W5282">
        <v>288.59100000000001</v>
      </c>
      <c r="X5282">
        <v>100089.51</v>
      </c>
      <c r="Y5282">
        <v>16.562000598171839</v>
      </c>
      <c r="Z5282">
        <v>5.7430000000000003</v>
      </c>
      <c r="AA5282">
        <v>288.45600000000002</v>
      </c>
      <c r="AB5282">
        <v>100089.655</v>
      </c>
      <c r="AC5282">
        <v>16.426596185147961</v>
      </c>
    </row>
    <row r="5283" spans="1:29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5.7430000000000003</v>
      </c>
      <c r="G5283">
        <v>288.58999999999997</v>
      </c>
      <c r="H5283">
        <v>100089.518</v>
      </c>
      <c r="I5283">
        <v>16.556749924102579</v>
      </c>
      <c r="J5283">
        <v>5.7430000000000003</v>
      </c>
      <c r="K5283">
        <v>288.423</v>
      </c>
      <c r="L5283">
        <v>100089.719</v>
      </c>
      <c r="M5283">
        <v>16.389269983602329</v>
      </c>
      <c r="N5283">
        <v>5.7430000000000003</v>
      </c>
      <c r="O5283">
        <v>288.33699999999999</v>
      </c>
      <c r="P5283">
        <v>100089.82799999999</v>
      </c>
      <c r="Q5283">
        <v>16.303027294982599</v>
      </c>
      <c r="R5283">
        <v>5.7430000000000003</v>
      </c>
      <c r="S5283">
        <v>288.73599999999999</v>
      </c>
      <c r="T5283">
        <v>100089.336</v>
      </c>
      <c r="U5283">
        <v>16.703164157256541</v>
      </c>
      <c r="V5283">
        <v>5.7430000000000003</v>
      </c>
      <c r="W5283">
        <v>288.54199999999997</v>
      </c>
      <c r="X5283">
        <v>100089.569</v>
      </c>
      <c r="Y5283">
        <v>16.508606391436668</v>
      </c>
      <c r="Z5283">
        <v>5.7430000000000003</v>
      </c>
      <c r="AA5283">
        <v>288.43900000000002</v>
      </c>
      <c r="AB5283">
        <v>100089.69899999999</v>
      </c>
      <c r="AC5283">
        <v>16.4053153599308</v>
      </c>
    </row>
    <row r="5284" spans="1:29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5.7430000000000003</v>
      </c>
      <c r="G5284">
        <v>288.53800000000001</v>
      </c>
      <c r="H5284">
        <v>100089.579</v>
      </c>
      <c r="I5284">
        <v>16.500345984041129</v>
      </c>
      <c r="J5284">
        <v>5.7430000000000003</v>
      </c>
      <c r="K5284">
        <v>288.375</v>
      </c>
      <c r="L5284">
        <v>100089.777</v>
      </c>
      <c r="M5284">
        <v>16.336881384673969</v>
      </c>
      <c r="N5284">
        <v>5.7430000000000003</v>
      </c>
      <c r="O5284">
        <v>288.262</v>
      </c>
      <c r="P5284">
        <v>100089.899</v>
      </c>
      <c r="Q5284">
        <v>16.22354657053933</v>
      </c>
      <c r="R5284">
        <v>5.7430000000000003</v>
      </c>
      <c r="S5284">
        <v>288.69400000000002</v>
      </c>
      <c r="T5284">
        <v>100089.39200000001</v>
      </c>
      <c r="U5284">
        <v>16.656792525402299</v>
      </c>
      <c r="V5284">
        <v>5.7430000000000003</v>
      </c>
      <c r="W5284">
        <v>288.50200000000001</v>
      </c>
      <c r="X5284">
        <v>100089.62300000001</v>
      </c>
      <c r="Y5284">
        <v>16.46424361247756</v>
      </c>
      <c r="Z5284">
        <v>5.7430000000000003</v>
      </c>
      <c r="AA5284">
        <v>288.36799999999999</v>
      </c>
      <c r="AB5284">
        <v>100089.76700000001</v>
      </c>
      <c r="AC5284">
        <v>16.329846123224119</v>
      </c>
    </row>
    <row r="5285" spans="1:29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5.7430000000000003</v>
      </c>
      <c r="G5285">
        <v>288.5</v>
      </c>
      <c r="H5285">
        <v>100089.632</v>
      </c>
      <c r="I5285">
        <v>16.45799182410201</v>
      </c>
      <c r="J5285">
        <v>5.7430000000000003</v>
      </c>
      <c r="K5285">
        <v>288.33499999999998</v>
      </c>
      <c r="L5285">
        <v>100089.83100000001</v>
      </c>
      <c r="M5285">
        <v>16.292522722855612</v>
      </c>
      <c r="N5285">
        <v>5.7430000000000003</v>
      </c>
      <c r="O5285">
        <v>288.25</v>
      </c>
      <c r="P5285">
        <v>100089.94</v>
      </c>
      <c r="Q5285">
        <v>16.20728635282364</v>
      </c>
      <c r="R5285">
        <v>5.7430000000000003</v>
      </c>
      <c r="S5285">
        <v>288.64600000000002</v>
      </c>
      <c r="T5285">
        <v>100089.45</v>
      </c>
      <c r="U5285">
        <v>16.604401852862171</v>
      </c>
      <c r="V5285">
        <v>5.7430000000000003</v>
      </c>
      <c r="W5285">
        <v>288.45400000000001</v>
      </c>
      <c r="X5285">
        <v>100089.681</v>
      </c>
      <c r="Y5285">
        <v>16.411855702740748</v>
      </c>
      <c r="Z5285">
        <v>5.7430000000000003</v>
      </c>
      <c r="AA5285">
        <v>288.35199999999998</v>
      </c>
      <c r="AB5285">
        <v>100089.81</v>
      </c>
      <c r="AC5285">
        <v>16.309570652164719</v>
      </c>
    </row>
    <row r="5286" spans="1:29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5.7430000000000003</v>
      </c>
      <c r="G5286">
        <v>288.452</v>
      </c>
      <c r="H5286">
        <v>100089.69100000001</v>
      </c>
      <c r="I5286">
        <v>16.405604918265741</v>
      </c>
      <c r="J5286">
        <v>5.7430000000000003</v>
      </c>
      <c r="K5286">
        <v>288.291</v>
      </c>
      <c r="L5286">
        <v>100089.887</v>
      </c>
      <c r="M5286">
        <v>16.244151016418019</v>
      </c>
      <c r="N5286">
        <v>5.7430000000000003</v>
      </c>
      <c r="O5286">
        <v>288.178</v>
      </c>
      <c r="P5286">
        <v>100090.008</v>
      </c>
      <c r="Q5286">
        <v>16.13081863829888</v>
      </c>
      <c r="R5286">
        <v>5.7430000000000003</v>
      </c>
      <c r="S5286">
        <v>288.60700000000003</v>
      </c>
      <c r="T5286">
        <v>100089.504</v>
      </c>
      <c r="U5286">
        <v>16.56104313698404</v>
      </c>
      <c r="V5286">
        <v>5.7430000000000003</v>
      </c>
      <c r="W5286">
        <v>288.41699999999997</v>
      </c>
      <c r="X5286">
        <v>100089.73299999999</v>
      </c>
      <c r="Y5286">
        <v>16.370505755804061</v>
      </c>
      <c r="Z5286">
        <v>5.7430000000000003</v>
      </c>
      <c r="AA5286">
        <v>288.28500000000003</v>
      </c>
      <c r="AB5286">
        <v>100089.876</v>
      </c>
      <c r="AC5286">
        <v>16.23811896132872</v>
      </c>
    </row>
    <row r="5287" spans="1:29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5.7430000000000003</v>
      </c>
      <c r="G5287">
        <v>288.41500000000002</v>
      </c>
      <c r="H5287">
        <v>100089.743</v>
      </c>
      <c r="I5287">
        <v>16.364256662983621</v>
      </c>
      <c r="J5287">
        <v>5.7430000000000003</v>
      </c>
      <c r="K5287">
        <v>288.25200000000001</v>
      </c>
      <c r="L5287">
        <v>100089.94100000001</v>
      </c>
      <c r="M5287">
        <v>16.200799115903351</v>
      </c>
      <c r="N5287">
        <v>5.7430000000000003</v>
      </c>
      <c r="O5287">
        <v>288.16800000000001</v>
      </c>
      <c r="P5287">
        <v>100090.048</v>
      </c>
      <c r="Q5287">
        <v>16.116567354754121</v>
      </c>
      <c r="R5287">
        <v>5.7430000000000003</v>
      </c>
      <c r="S5287">
        <v>288.56099999999998</v>
      </c>
      <c r="T5287">
        <v>100089.561</v>
      </c>
      <c r="U5287">
        <v>16.510662484041969</v>
      </c>
      <c r="V5287">
        <v>5.7430000000000003</v>
      </c>
      <c r="W5287">
        <v>288.37099999999998</v>
      </c>
      <c r="X5287">
        <v>100089.79</v>
      </c>
      <c r="Y5287">
        <v>16.320127838319589</v>
      </c>
      <c r="Z5287">
        <v>5.7430000000000003</v>
      </c>
      <c r="AA5287">
        <v>288.27100000000002</v>
      </c>
      <c r="AB5287">
        <v>100089.917</v>
      </c>
      <c r="AC5287">
        <v>16.219851698248021</v>
      </c>
    </row>
    <row r="5288" spans="1:29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5.7430000000000003</v>
      </c>
      <c r="G5288">
        <v>288.36700000000002</v>
      </c>
      <c r="H5288">
        <v>100089.80100000001</v>
      </c>
      <c r="I5288">
        <v>16.31187296424952</v>
      </c>
      <c r="J5288">
        <v>5.7430000000000003</v>
      </c>
      <c r="K5288">
        <v>288.20699999999999</v>
      </c>
      <c r="L5288">
        <v>100089.996</v>
      </c>
      <c r="M5288">
        <v>16.15142667406349</v>
      </c>
      <c r="N5288">
        <v>5.7430000000000003</v>
      </c>
      <c r="O5288">
        <v>288.09500000000003</v>
      </c>
      <c r="P5288">
        <v>100090.11599999999</v>
      </c>
      <c r="Q5288">
        <v>16.03910052976039</v>
      </c>
      <c r="R5288">
        <v>5.7430000000000003</v>
      </c>
      <c r="S5288">
        <v>288.52100000000002</v>
      </c>
      <c r="T5288">
        <v>100089.61500000001</v>
      </c>
      <c r="U5288">
        <v>16.466303745811899</v>
      </c>
      <c r="V5288">
        <v>5.7430000000000003</v>
      </c>
      <c r="W5288">
        <v>288.334</v>
      </c>
      <c r="X5288">
        <v>100089.842</v>
      </c>
      <c r="Y5288">
        <v>16.278781577679521</v>
      </c>
      <c r="Z5288">
        <v>5.7430000000000003</v>
      </c>
      <c r="AA5288">
        <v>288.202</v>
      </c>
      <c r="AB5288">
        <v>100089.98299999999</v>
      </c>
      <c r="AC5288">
        <v>16.146396940877541</v>
      </c>
    </row>
    <row r="5289" spans="1:29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5.7430000000000003</v>
      </c>
      <c r="G5289">
        <v>288.32900000000001</v>
      </c>
      <c r="H5289">
        <v>100089.853</v>
      </c>
      <c r="I5289">
        <v>16.269522965315961</v>
      </c>
      <c r="J5289">
        <v>5.7430000000000003</v>
      </c>
      <c r="K5289">
        <v>288.16699999999997</v>
      </c>
      <c r="L5289">
        <v>100090.049</v>
      </c>
      <c r="M5289">
        <v>16.107072246272761</v>
      </c>
      <c r="N5289">
        <v>5.7430000000000003</v>
      </c>
      <c r="O5289">
        <v>288.084</v>
      </c>
      <c r="P5289">
        <v>100090.156</v>
      </c>
      <c r="Q5289">
        <v>16.023846688871231</v>
      </c>
      <c r="R5289">
        <v>5.7430000000000003</v>
      </c>
      <c r="S5289">
        <v>288.47500000000002</v>
      </c>
      <c r="T5289">
        <v>100089.671</v>
      </c>
      <c r="U5289">
        <v>16.415924579336771</v>
      </c>
      <c r="V5289">
        <v>5.7430000000000003</v>
      </c>
      <c r="W5289">
        <v>288.28699999999998</v>
      </c>
      <c r="X5289">
        <v>100089.898</v>
      </c>
      <c r="Y5289">
        <v>16.22740132161147</v>
      </c>
      <c r="Z5289">
        <v>5.7430000000000003</v>
      </c>
      <c r="AA5289">
        <v>288.18799999999999</v>
      </c>
      <c r="AB5289">
        <v>100090.024</v>
      </c>
      <c r="AC5289">
        <v>16.128131019862909</v>
      </c>
    </row>
    <row r="5290" spans="1:29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5.7430000000000003</v>
      </c>
      <c r="G5290">
        <v>288.27999999999997</v>
      </c>
      <c r="H5290">
        <v>100089.91099999999</v>
      </c>
      <c r="I5290">
        <v>16.216138708980449</v>
      </c>
      <c r="J5290">
        <v>5.7430000000000003</v>
      </c>
      <c r="K5290">
        <v>288.12200000000001</v>
      </c>
      <c r="L5290">
        <v>100090.105</v>
      </c>
      <c r="M5290">
        <v>16.057703739627129</v>
      </c>
      <c r="N5290">
        <v>5.7430000000000003</v>
      </c>
      <c r="O5290">
        <v>288.01100000000002</v>
      </c>
      <c r="P5290">
        <v>100090.224</v>
      </c>
      <c r="Q5290">
        <v>15.94638377090774</v>
      </c>
      <c r="R5290">
        <v>5.7430000000000003</v>
      </c>
      <c r="S5290">
        <v>288.43400000000003</v>
      </c>
      <c r="T5290">
        <v>100089.72500000001</v>
      </c>
      <c r="U5290">
        <v>16.370565052190329</v>
      </c>
      <c r="V5290">
        <v>5.7430000000000003</v>
      </c>
      <c r="W5290">
        <v>288.24900000000002</v>
      </c>
      <c r="X5290">
        <v>100089.95</v>
      </c>
      <c r="Y5290">
        <v>16.18505415520298</v>
      </c>
      <c r="Z5290">
        <v>5.7430000000000003</v>
      </c>
      <c r="AA5290">
        <v>288.11799999999999</v>
      </c>
      <c r="AB5290">
        <v>100090.091</v>
      </c>
      <c r="AC5290">
        <v>16.053677097501691</v>
      </c>
    </row>
    <row r="5291" spans="1:29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5.7430000000000003</v>
      </c>
      <c r="G5291">
        <v>288.24299999999999</v>
      </c>
      <c r="H5291">
        <v>100089.963</v>
      </c>
      <c r="I5291">
        <v>16.17479539790429</v>
      </c>
      <c r="J5291">
        <v>5.7430000000000003</v>
      </c>
      <c r="K5291">
        <v>288.08199999999999</v>
      </c>
      <c r="L5291">
        <v>100090.15700000001</v>
      </c>
      <c r="M5291">
        <v>16.013351449045501</v>
      </c>
      <c r="N5291">
        <v>5.7430000000000003</v>
      </c>
      <c r="O5291">
        <v>288</v>
      </c>
      <c r="P5291">
        <v>100090.26300000001</v>
      </c>
      <c r="Q5291">
        <v>15.931131210730261</v>
      </c>
      <c r="R5291">
        <v>5.7430000000000003</v>
      </c>
      <c r="S5291">
        <v>288.38900000000001</v>
      </c>
      <c r="T5291">
        <v>100089.78</v>
      </c>
      <c r="U5291">
        <v>16.321191978304402</v>
      </c>
      <c r="V5291">
        <v>5.7430000000000003</v>
      </c>
      <c r="W5291">
        <v>288.202</v>
      </c>
      <c r="X5291">
        <v>100090.00599999999</v>
      </c>
      <c r="Y5291">
        <v>16.13367706626229</v>
      </c>
      <c r="Z5291">
        <v>5.7430000000000003</v>
      </c>
      <c r="AA5291">
        <v>288.10399999999998</v>
      </c>
      <c r="AB5291">
        <v>100090.13099999999</v>
      </c>
      <c r="AC5291">
        <v>16.03541254430775</v>
      </c>
    </row>
    <row r="5292" spans="1:29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5.0250000000000004</v>
      </c>
      <c r="G5292">
        <v>288.19400000000002</v>
      </c>
      <c r="H5292">
        <v>100090.02</v>
      </c>
      <c r="I5292">
        <v>16.121413553545779</v>
      </c>
      <c r="J5292">
        <v>5.0250000000000004</v>
      </c>
      <c r="K5292">
        <v>288.03699999999998</v>
      </c>
      <c r="L5292">
        <v>100090.212</v>
      </c>
      <c r="M5292">
        <v>15.963985224180931</v>
      </c>
      <c r="N5292">
        <v>5.0250000000000004</v>
      </c>
      <c r="O5292">
        <v>287.92700000000002</v>
      </c>
      <c r="P5292">
        <v>100090.33100000001</v>
      </c>
      <c r="Q5292">
        <v>15.85367219928048</v>
      </c>
      <c r="R5292">
        <v>5.0250000000000004</v>
      </c>
      <c r="S5292">
        <v>288.34800000000001</v>
      </c>
      <c r="T5292">
        <v>100089.834</v>
      </c>
      <c r="U5292">
        <v>16.275835458019401</v>
      </c>
      <c r="V5292">
        <v>5.0250000000000004</v>
      </c>
      <c r="W5292">
        <v>288.16500000000002</v>
      </c>
      <c r="X5292">
        <v>100090.057</v>
      </c>
      <c r="Y5292">
        <v>16.092335717105581</v>
      </c>
      <c r="Z5292">
        <v>5.0250000000000004</v>
      </c>
      <c r="AA5292">
        <v>288.03500000000003</v>
      </c>
      <c r="AB5292">
        <v>100090.197</v>
      </c>
      <c r="AC5292">
        <v>15.961965354351999</v>
      </c>
    </row>
    <row r="5293" spans="1:29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5.0250000000000004</v>
      </c>
      <c r="G5293">
        <v>288.15600000000001</v>
      </c>
      <c r="H5293">
        <v>100090.072</v>
      </c>
      <c r="I5293">
        <v>16.07906940911613</v>
      </c>
      <c r="J5293">
        <v>5.0250000000000004</v>
      </c>
      <c r="K5293">
        <v>287.99599999999998</v>
      </c>
      <c r="L5293">
        <v>100090.265</v>
      </c>
      <c r="M5293">
        <v>15.918632998500639</v>
      </c>
      <c r="N5293">
        <v>5.0250000000000004</v>
      </c>
      <c r="O5293">
        <v>287.91500000000002</v>
      </c>
      <c r="P5293">
        <v>100090.371</v>
      </c>
      <c r="Q5293">
        <v>15.83741884663681</v>
      </c>
      <c r="R5293">
        <v>5.0250000000000004</v>
      </c>
      <c r="S5293">
        <v>288.30200000000002</v>
      </c>
      <c r="T5293">
        <v>100089.889</v>
      </c>
      <c r="U5293">
        <v>16.225461783978862</v>
      </c>
      <c r="V5293">
        <v>5.0250000000000004</v>
      </c>
      <c r="W5293">
        <v>288.11700000000002</v>
      </c>
      <c r="X5293">
        <v>100090.113</v>
      </c>
      <c r="Y5293">
        <v>16.039958056190699</v>
      </c>
      <c r="Z5293">
        <v>5.0250000000000004</v>
      </c>
      <c r="AA5293">
        <v>288.02</v>
      </c>
      <c r="AB5293">
        <v>100090.238</v>
      </c>
      <c r="AC5293">
        <v>15.94270008221554</v>
      </c>
    </row>
    <row r="5294" spans="1:29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5.0250000000000004</v>
      </c>
      <c r="G5294">
        <v>288.11900000000003</v>
      </c>
      <c r="H5294">
        <v>100090.11199999999</v>
      </c>
      <c r="I5294">
        <v>16.040755838321271</v>
      </c>
      <c r="J5294">
        <v>5.0250000000000004</v>
      </c>
      <c r="K5294">
        <v>287.96600000000001</v>
      </c>
      <c r="L5294">
        <v>100090.298</v>
      </c>
      <c r="M5294">
        <v>15.887340320887461</v>
      </c>
      <c r="N5294">
        <v>5.0250000000000004</v>
      </c>
      <c r="O5294">
        <v>287.85899999999998</v>
      </c>
      <c r="P5294">
        <v>100090.414</v>
      </c>
      <c r="Q5294">
        <v>15.780038010083899</v>
      </c>
      <c r="R5294">
        <v>5.0250000000000004</v>
      </c>
      <c r="S5294">
        <v>288.27</v>
      </c>
      <c r="T5294">
        <v>100089.929</v>
      </c>
      <c r="U5294">
        <v>16.19216623403031</v>
      </c>
      <c r="V5294">
        <v>5.0250000000000004</v>
      </c>
      <c r="W5294">
        <v>288.09399999999999</v>
      </c>
      <c r="X5294">
        <v>100090.144</v>
      </c>
      <c r="Y5294">
        <v>16.015689282997929</v>
      </c>
      <c r="Z5294">
        <v>5.0250000000000004</v>
      </c>
      <c r="AA5294">
        <v>287.96699999999998</v>
      </c>
      <c r="AB5294">
        <v>100090.28</v>
      </c>
      <c r="AC5294">
        <v>15.888329174987399</v>
      </c>
    </row>
    <row r="5295" spans="1:29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5.0250000000000004</v>
      </c>
      <c r="G5295">
        <v>288.11200000000002</v>
      </c>
      <c r="H5295">
        <v>100090.13400000001</v>
      </c>
      <c r="I5295">
        <v>16.032538353830599</v>
      </c>
      <c r="J5295">
        <v>5.0250000000000004</v>
      </c>
      <c r="K5295">
        <v>287.96199999999999</v>
      </c>
      <c r="L5295">
        <v>100090.315</v>
      </c>
      <c r="M5295">
        <v>15.882130483982049</v>
      </c>
      <c r="N5295">
        <v>5.0250000000000004</v>
      </c>
      <c r="O5295">
        <v>287.88600000000002</v>
      </c>
      <c r="P5295">
        <v>100090.414</v>
      </c>
      <c r="Q5295">
        <v>15.805929792277711</v>
      </c>
      <c r="R5295">
        <v>5.0250000000000004</v>
      </c>
      <c r="S5295">
        <v>288.25299999999999</v>
      </c>
      <c r="T5295">
        <v>100089.95699999999</v>
      </c>
      <c r="U5295">
        <v>16.17391593799562</v>
      </c>
      <c r="V5295">
        <v>5.0250000000000004</v>
      </c>
      <c r="W5295">
        <v>288.08</v>
      </c>
      <c r="X5295">
        <v>100090.16499999999</v>
      </c>
      <c r="Y5295">
        <v>16.000445064351819</v>
      </c>
      <c r="Z5295">
        <v>5.0250000000000004</v>
      </c>
      <c r="AA5295">
        <v>287.98899999999998</v>
      </c>
      <c r="AB5295">
        <v>100090.28200000001</v>
      </c>
      <c r="AC5295">
        <v>15.909203565157499</v>
      </c>
    </row>
    <row r="5296" spans="1:29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5.0250000000000004</v>
      </c>
      <c r="G5296">
        <v>288.09300000000002</v>
      </c>
      <c r="H5296">
        <v>100090.158</v>
      </c>
      <c r="I5296">
        <v>16.012278900578909</v>
      </c>
      <c r="J5296">
        <v>5.0250000000000004</v>
      </c>
      <c r="K5296">
        <v>287.95</v>
      </c>
      <c r="L5296">
        <v>100090.33199999999</v>
      </c>
      <c r="M5296">
        <v>15.8688918429379</v>
      </c>
      <c r="N5296">
        <v>5.0250000000000004</v>
      </c>
      <c r="O5296">
        <v>287.84699999999998</v>
      </c>
      <c r="P5296">
        <v>100090.442</v>
      </c>
      <c r="Q5296">
        <v>15.765600310020149</v>
      </c>
      <c r="R5296">
        <v>5.0250000000000004</v>
      </c>
      <c r="S5296">
        <v>288.24</v>
      </c>
      <c r="T5296">
        <v>100089.98</v>
      </c>
      <c r="U5296">
        <v>16.15967735289502</v>
      </c>
      <c r="V5296">
        <v>5.0250000000000004</v>
      </c>
      <c r="W5296">
        <v>288.07600000000002</v>
      </c>
      <c r="X5296">
        <v>100090.179</v>
      </c>
      <c r="Y5296">
        <v>15.99523315421408</v>
      </c>
      <c r="Z5296">
        <v>5.0250000000000004</v>
      </c>
      <c r="AA5296">
        <v>287.95499999999998</v>
      </c>
      <c r="AB5296">
        <v>100090.308</v>
      </c>
      <c r="AC5296">
        <v>15.87389058261169</v>
      </c>
    </row>
    <row r="5297" spans="1:29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5.0250000000000004</v>
      </c>
      <c r="G5297">
        <v>288.09699999999998</v>
      </c>
      <c r="H5297">
        <v>100090.16899999999</v>
      </c>
      <c r="I5297">
        <v>16.01509415653749</v>
      </c>
      <c r="J5297">
        <v>5.0250000000000004</v>
      </c>
      <c r="K5297">
        <v>287.95800000000003</v>
      </c>
      <c r="L5297">
        <v>100090.338</v>
      </c>
      <c r="M5297">
        <v>15.87571839801535</v>
      </c>
      <c r="N5297">
        <v>5.0250000000000004</v>
      </c>
      <c r="O5297">
        <v>287.89</v>
      </c>
      <c r="P5297">
        <v>100090.43</v>
      </c>
      <c r="Q5297">
        <v>15.80754222290915</v>
      </c>
      <c r="R5297">
        <v>5.0250000000000004</v>
      </c>
      <c r="S5297">
        <v>288.23</v>
      </c>
      <c r="T5297">
        <v>100089.99800000001</v>
      </c>
      <c r="U5297">
        <v>16.1484458852857</v>
      </c>
      <c r="V5297">
        <v>5.0250000000000004</v>
      </c>
      <c r="W5297">
        <v>288.06799999999998</v>
      </c>
      <c r="X5297">
        <v>100090.193</v>
      </c>
      <c r="Y5297">
        <v>15.986006470014731</v>
      </c>
      <c r="Z5297">
        <v>5.0250000000000004</v>
      </c>
      <c r="AA5297">
        <v>287.99</v>
      </c>
      <c r="AB5297">
        <v>100090.299</v>
      </c>
      <c r="AC5297">
        <v>15.907804838280811</v>
      </c>
    </row>
    <row r="5298" spans="1:29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5.0250000000000004</v>
      </c>
      <c r="G5298">
        <v>288.10500000000002</v>
      </c>
      <c r="H5298">
        <v>100090.17600000001</v>
      </c>
      <c r="I5298">
        <v>16.021920072635449</v>
      </c>
      <c r="J5298">
        <v>5.0250000000000004</v>
      </c>
      <c r="K5298">
        <v>287.97399999999999</v>
      </c>
      <c r="L5298">
        <v>100090.33900000001</v>
      </c>
      <c r="M5298">
        <v>15.8905695724473</v>
      </c>
      <c r="N5298">
        <v>5.0250000000000004</v>
      </c>
      <c r="O5298">
        <v>287.87200000000001</v>
      </c>
      <c r="P5298">
        <v>100090.44500000001</v>
      </c>
      <c r="Q5298">
        <v>15.788279310360741</v>
      </c>
      <c r="R5298">
        <v>5.0250000000000004</v>
      </c>
      <c r="S5298">
        <v>288.24400000000003</v>
      </c>
      <c r="T5298">
        <v>100090.003</v>
      </c>
      <c r="U5298">
        <v>16.161291805451409</v>
      </c>
      <c r="V5298">
        <v>5.0250000000000004</v>
      </c>
      <c r="W5298">
        <v>288.09199999999998</v>
      </c>
      <c r="X5298">
        <v>100090.19</v>
      </c>
      <c r="Y5298">
        <v>16.008883498090139</v>
      </c>
      <c r="Z5298">
        <v>5.0250000000000004</v>
      </c>
      <c r="AA5298">
        <v>287.97500000000002</v>
      </c>
      <c r="AB5298">
        <v>100090.31200000001</v>
      </c>
      <c r="AC5298">
        <v>15.891550976501151</v>
      </c>
    </row>
    <row r="5299" spans="1:29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5.0250000000000004</v>
      </c>
      <c r="G5299">
        <v>288.10899999999998</v>
      </c>
      <c r="H5299">
        <v>100090.182</v>
      </c>
      <c r="I5299">
        <v>16.024731159098</v>
      </c>
      <c r="J5299">
        <v>5.0250000000000004</v>
      </c>
      <c r="K5299">
        <v>287.97699999999998</v>
      </c>
      <c r="L5299">
        <v>100090.344</v>
      </c>
      <c r="M5299">
        <v>15.89237668209466</v>
      </c>
      <c r="N5299">
        <v>5.0250000000000004</v>
      </c>
      <c r="O5299">
        <v>287.90899999999999</v>
      </c>
      <c r="P5299">
        <v>100090.433</v>
      </c>
      <c r="Q5299">
        <v>15.82419860378951</v>
      </c>
      <c r="R5299">
        <v>5.0250000000000004</v>
      </c>
      <c r="S5299">
        <v>288.24400000000003</v>
      </c>
      <c r="T5299">
        <v>100090.012</v>
      </c>
      <c r="U5299">
        <v>16.160089995599041</v>
      </c>
      <c r="V5299">
        <v>5.0250000000000004</v>
      </c>
      <c r="W5299">
        <v>288.09100000000001</v>
      </c>
      <c r="X5299">
        <v>100090.196</v>
      </c>
      <c r="Y5299">
        <v>16.006676143500901</v>
      </c>
      <c r="Z5299">
        <v>5.0250000000000004</v>
      </c>
      <c r="AA5299">
        <v>288.00900000000001</v>
      </c>
      <c r="AB5299">
        <v>100090.302</v>
      </c>
      <c r="AC5299">
        <v>15.924460374444781</v>
      </c>
    </row>
    <row r="5300" spans="1:29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5.0250000000000004</v>
      </c>
      <c r="G5300">
        <v>288.11500000000001</v>
      </c>
      <c r="H5300">
        <v>100090.186</v>
      </c>
      <c r="I5300">
        <v>16.029547134916641</v>
      </c>
      <c r="J5300">
        <v>5.0250000000000004</v>
      </c>
      <c r="K5300">
        <v>287.98899999999998</v>
      </c>
      <c r="L5300">
        <v>100090.34299999999</v>
      </c>
      <c r="M5300">
        <v>15.90321125503772</v>
      </c>
      <c r="N5300">
        <v>5.0250000000000004</v>
      </c>
      <c r="O5300">
        <v>287.89100000000002</v>
      </c>
      <c r="P5300">
        <v>100090.44500000001</v>
      </c>
      <c r="Q5300">
        <v>15.80493333155812</v>
      </c>
      <c r="R5300">
        <v>5.0250000000000004</v>
      </c>
      <c r="S5300">
        <v>288.25400000000002</v>
      </c>
      <c r="T5300">
        <v>100090.014</v>
      </c>
      <c r="U5300">
        <v>16.168918528004099</v>
      </c>
      <c r="V5300">
        <v>5.0250000000000004</v>
      </c>
      <c r="W5300">
        <v>288.10899999999998</v>
      </c>
      <c r="X5300">
        <v>100090.192</v>
      </c>
      <c r="Y5300">
        <v>16.023529923449981</v>
      </c>
      <c r="Z5300">
        <v>5.0250000000000004</v>
      </c>
      <c r="AA5300">
        <v>287.99599999999998</v>
      </c>
      <c r="AB5300">
        <v>100090.311</v>
      </c>
      <c r="AC5300">
        <v>15.910210691354109</v>
      </c>
    </row>
    <row r="5301" spans="1:29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5.0250000000000004</v>
      </c>
      <c r="G5301">
        <v>288.17700000000002</v>
      </c>
      <c r="H5301">
        <v>100090.162</v>
      </c>
      <c r="I5301">
        <v>16.090547457107899</v>
      </c>
      <c r="J5301">
        <v>5.0250000000000004</v>
      </c>
      <c r="K5301">
        <v>288.05099999999999</v>
      </c>
      <c r="L5301">
        <v>100090.317</v>
      </c>
      <c r="M5301">
        <v>15.964210489637139</v>
      </c>
      <c r="N5301">
        <v>5.0250000000000004</v>
      </c>
      <c r="O5301">
        <v>287.988</v>
      </c>
      <c r="P5301">
        <v>100090.402</v>
      </c>
      <c r="Q5301">
        <v>15.901048158385381</v>
      </c>
      <c r="R5301">
        <v>5.0250000000000004</v>
      </c>
      <c r="S5301">
        <v>288.30500000000001</v>
      </c>
      <c r="T5301">
        <v>100089.995</v>
      </c>
      <c r="U5301">
        <v>16.218881770524721</v>
      </c>
      <c r="V5301">
        <v>5.0250000000000004</v>
      </c>
      <c r="W5301">
        <v>288.16000000000003</v>
      </c>
      <c r="X5301">
        <v>100090.171</v>
      </c>
      <c r="Y5301">
        <v>16.073492154730161</v>
      </c>
      <c r="Z5301">
        <v>5.0250000000000004</v>
      </c>
      <c r="AA5301">
        <v>288.089</v>
      </c>
      <c r="AB5301">
        <v>100090.268</v>
      </c>
      <c r="AC5301">
        <v>16.002310264264452</v>
      </c>
    </row>
    <row r="5302" spans="1:29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5.0250000000000004</v>
      </c>
      <c r="G5302">
        <v>288.20999999999998</v>
      </c>
      <c r="H5302">
        <v>100090.149</v>
      </c>
      <c r="I5302">
        <v>16.122448624607731</v>
      </c>
      <c r="J5302">
        <v>5.0250000000000004</v>
      </c>
      <c r="K5302">
        <v>288.08800000000002</v>
      </c>
      <c r="L5302">
        <v>100090.3</v>
      </c>
      <c r="M5302">
        <v>16.000123647280251</v>
      </c>
      <c r="N5302">
        <v>5.0250000000000004</v>
      </c>
      <c r="O5302">
        <v>287.99299999999999</v>
      </c>
      <c r="P5302">
        <v>100090.398</v>
      </c>
      <c r="Q5302">
        <v>15.90485434416536</v>
      </c>
      <c r="R5302">
        <v>5.0250000000000004</v>
      </c>
      <c r="S5302">
        <v>288.34500000000003</v>
      </c>
      <c r="T5302">
        <v>100089.97900000001</v>
      </c>
      <c r="U5302">
        <v>16.25780570102927</v>
      </c>
      <c r="V5302">
        <v>5.0250000000000004</v>
      </c>
      <c r="W5302">
        <v>288.209</v>
      </c>
      <c r="X5302">
        <v>100090.148</v>
      </c>
      <c r="Y5302">
        <v>16.12144411166679</v>
      </c>
      <c r="Z5302">
        <v>5.0250000000000004</v>
      </c>
      <c r="AA5302">
        <v>288.10000000000002</v>
      </c>
      <c r="AB5302">
        <v>100090.262</v>
      </c>
      <c r="AC5302">
        <v>16.01213649111747</v>
      </c>
    </row>
    <row r="5303" spans="1:29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5.0250000000000004</v>
      </c>
      <c r="G5303">
        <v>288.22000000000003</v>
      </c>
      <c r="H5303">
        <v>100090.145</v>
      </c>
      <c r="I5303">
        <v>16.13127312301776</v>
      </c>
      <c r="J5303">
        <v>5.0250000000000004</v>
      </c>
      <c r="K5303">
        <v>288.09899999999999</v>
      </c>
      <c r="L5303">
        <v>100090.29399999999</v>
      </c>
      <c r="M5303">
        <v>16.009950692775991</v>
      </c>
      <c r="N5303">
        <v>5.0250000000000004</v>
      </c>
      <c r="O5303">
        <v>288.04000000000002</v>
      </c>
      <c r="P5303">
        <v>100090.375</v>
      </c>
      <c r="Q5303">
        <v>15.95080033256426</v>
      </c>
      <c r="R5303">
        <v>5.0250000000000004</v>
      </c>
      <c r="S5303">
        <v>288.34800000000001</v>
      </c>
      <c r="T5303">
        <v>100089.978</v>
      </c>
      <c r="U5303">
        <v>16.2596063364565</v>
      </c>
      <c r="V5303">
        <v>5.0250000000000004</v>
      </c>
      <c r="W5303">
        <v>288.209</v>
      </c>
      <c r="X5303">
        <v>100090.14599999999</v>
      </c>
      <c r="Y5303">
        <v>16.120233445788589</v>
      </c>
      <c r="Z5303">
        <v>5.0250000000000004</v>
      </c>
      <c r="AA5303">
        <v>288.14100000000002</v>
      </c>
      <c r="AB5303">
        <v>100090.24000000001</v>
      </c>
      <c r="AC5303">
        <v>16.052060737495761</v>
      </c>
    </row>
    <row r="5304" spans="1:29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4.5460000000000003</v>
      </c>
      <c r="G5304">
        <v>288.25299999999999</v>
      </c>
      <c r="H5304">
        <v>100090.13</v>
      </c>
      <c r="I5304">
        <v>16.163172222095572</v>
      </c>
      <c r="J5304">
        <v>4.5460000000000003</v>
      </c>
      <c r="K5304">
        <v>288.13600000000002</v>
      </c>
      <c r="L5304">
        <v>100090.274</v>
      </c>
      <c r="M5304">
        <v>16.045860900214791</v>
      </c>
      <c r="N5304">
        <v>4.5460000000000003</v>
      </c>
      <c r="O5304">
        <v>288.04199999999997</v>
      </c>
      <c r="P5304">
        <v>100090.371</v>
      </c>
      <c r="Q5304">
        <v>15.951595266848241</v>
      </c>
      <c r="R5304">
        <v>4.5460000000000003</v>
      </c>
      <c r="S5304">
        <v>288.39</v>
      </c>
      <c r="T5304">
        <v>100089.958</v>
      </c>
      <c r="U5304">
        <v>16.300533839044821</v>
      </c>
      <c r="V5304">
        <v>4.5460000000000003</v>
      </c>
      <c r="W5304">
        <v>288.25700000000001</v>
      </c>
      <c r="X5304">
        <v>100090.122</v>
      </c>
      <c r="Y5304">
        <v>16.16718032016939</v>
      </c>
      <c r="Z5304">
        <v>4.5460000000000003</v>
      </c>
      <c r="AA5304">
        <v>288.14999999999998</v>
      </c>
      <c r="AB5304">
        <v>100090.232</v>
      </c>
      <c r="AC5304">
        <v>16.05987768834575</v>
      </c>
    </row>
    <row r="5305" spans="1:29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4.5460000000000003</v>
      </c>
      <c r="G5305">
        <v>288.33300000000003</v>
      </c>
      <c r="H5305">
        <v>100090.091</v>
      </c>
      <c r="I5305">
        <v>16.242224718779251</v>
      </c>
      <c r="J5305">
        <v>4.5460000000000003</v>
      </c>
      <c r="K5305">
        <v>288.21600000000001</v>
      </c>
      <c r="L5305">
        <v>100090.235</v>
      </c>
      <c r="M5305">
        <v>16.124913933345741</v>
      </c>
      <c r="N5305">
        <v>4.5460000000000003</v>
      </c>
      <c r="O5305">
        <v>288.15800000000002</v>
      </c>
      <c r="P5305">
        <v>100090.314</v>
      </c>
      <c r="Q5305">
        <v>16.066766126357042</v>
      </c>
      <c r="R5305">
        <v>4.5460000000000003</v>
      </c>
      <c r="S5305">
        <v>288.46300000000002</v>
      </c>
      <c r="T5305">
        <v>100089.92200000001</v>
      </c>
      <c r="U5305">
        <v>16.372562476828531</v>
      </c>
      <c r="V5305">
        <v>4.5460000000000003</v>
      </c>
      <c r="W5305">
        <v>288.327</v>
      </c>
      <c r="X5305">
        <v>100090.086</v>
      </c>
      <c r="Y5305">
        <v>16.236198542585331</v>
      </c>
      <c r="Z5305">
        <v>4.5460000000000003</v>
      </c>
      <c r="AA5305">
        <v>288.262</v>
      </c>
      <c r="AB5305">
        <v>100090.17600000001</v>
      </c>
      <c r="AC5305">
        <v>16.171034162641551</v>
      </c>
    </row>
    <row r="5306" spans="1:29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4.5460000000000003</v>
      </c>
      <c r="G5306">
        <v>288.33999999999997</v>
      </c>
      <c r="H5306">
        <v>100090.102</v>
      </c>
      <c r="I5306">
        <v>16.25121369843373</v>
      </c>
      <c r="J5306">
        <v>4.5460000000000003</v>
      </c>
      <c r="K5306">
        <v>288.23</v>
      </c>
      <c r="L5306">
        <v>100090.24000000001</v>
      </c>
      <c r="M5306">
        <v>16.140922926158229</v>
      </c>
      <c r="N5306">
        <v>4.5460000000000003</v>
      </c>
      <c r="O5306">
        <v>288.13799999999998</v>
      </c>
      <c r="P5306">
        <v>100090.333</v>
      </c>
      <c r="Q5306">
        <v>16.04866114232448</v>
      </c>
      <c r="R5306">
        <v>4.5460000000000003</v>
      </c>
      <c r="S5306">
        <v>288.47899999999998</v>
      </c>
      <c r="T5306">
        <v>100089.929</v>
      </c>
      <c r="U5306">
        <v>16.390582147401119</v>
      </c>
      <c r="V5306">
        <v>4.5460000000000003</v>
      </c>
      <c r="W5306">
        <v>288.351</v>
      </c>
      <c r="X5306">
        <v>100090.086</v>
      </c>
      <c r="Y5306">
        <v>16.262240951523381</v>
      </c>
      <c r="Z5306">
        <v>4.5460000000000003</v>
      </c>
      <c r="AA5306">
        <v>288.24799999999999</v>
      </c>
      <c r="AB5306">
        <v>100090.19100000001</v>
      </c>
      <c r="AC5306">
        <v>16.158948673714178</v>
      </c>
    </row>
    <row r="5307" spans="1:29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4.5460000000000003</v>
      </c>
      <c r="G5307">
        <v>288.43900000000002</v>
      </c>
      <c r="H5307">
        <v>100090.067</v>
      </c>
      <c r="I5307">
        <v>16.352504843665141</v>
      </c>
      <c r="J5307">
        <v>4.5460000000000003</v>
      </c>
      <c r="K5307">
        <v>288.32900000000001</v>
      </c>
      <c r="L5307">
        <v>100090.201</v>
      </c>
      <c r="M5307">
        <v>16.242210068903379</v>
      </c>
      <c r="N5307">
        <v>4.5460000000000003</v>
      </c>
      <c r="O5307">
        <v>288.27499999999998</v>
      </c>
      <c r="P5307">
        <v>100090.276</v>
      </c>
      <c r="Q5307">
        <v>16.18807295154323</v>
      </c>
      <c r="R5307">
        <v>4.5460000000000003</v>
      </c>
      <c r="S5307">
        <v>288.56900000000002</v>
      </c>
      <c r="T5307">
        <v>100089.897</v>
      </c>
      <c r="U5307">
        <v>16.482843474374821</v>
      </c>
      <c r="V5307">
        <v>4.5460000000000003</v>
      </c>
      <c r="W5307">
        <v>288.44099999999997</v>
      </c>
      <c r="X5307">
        <v>100090.05</v>
      </c>
      <c r="Y5307">
        <v>16.354498154830761</v>
      </c>
      <c r="Z5307">
        <v>4.5460000000000003</v>
      </c>
      <c r="AA5307">
        <v>288.38</v>
      </c>
      <c r="AB5307">
        <v>100090.13499999999</v>
      </c>
      <c r="AC5307">
        <v>16.293343544740249</v>
      </c>
    </row>
    <row r="5308" spans="1:29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4.5460000000000003</v>
      </c>
      <c r="G5308">
        <v>288.53800000000001</v>
      </c>
      <c r="H5308">
        <v>100090.023</v>
      </c>
      <c r="I5308">
        <v>16.4537890846197</v>
      </c>
      <c r="J5308">
        <v>4.5460000000000003</v>
      </c>
      <c r="K5308">
        <v>288.43400000000003</v>
      </c>
      <c r="L5308">
        <v>100090.152</v>
      </c>
      <c r="M5308">
        <v>16.349511645750059</v>
      </c>
      <c r="N5308">
        <v>4.5460000000000003</v>
      </c>
      <c r="O5308">
        <v>288.34500000000003</v>
      </c>
      <c r="P5308">
        <v>100090.24099999999</v>
      </c>
      <c r="Q5308">
        <v>16.260256468595632</v>
      </c>
      <c r="R5308">
        <v>4.5460000000000003</v>
      </c>
      <c r="S5308">
        <v>288.678</v>
      </c>
      <c r="T5308">
        <v>100089.84699999999</v>
      </c>
      <c r="U5308">
        <v>16.59416049590703</v>
      </c>
      <c r="V5308">
        <v>4.5460000000000003</v>
      </c>
      <c r="W5308">
        <v>288.55799999999999</v>
      </c>
      <c r="X5308">
        <v>100089.99400000001</v>
      </c>
      <c r="Y5308">
        <v>16.473838959947329</v>
      </c>
      <c r="Z5308">
        <v>4.5460000000000003</v>
      </c>
      <c r="AA5308">
        <v>288.45600000000002</v>
      </c>
      <c r="AB5308">
        <v>100090.095</v>
      </c>
      <c r="AC5308">
        <v>16.37154576122202</v>
      </c>
    </row>
    <row r="5309" spans="1:29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4.5460000000000003</v>
      </c>
      <c r="G5309">
        <v>288.65499999999997</v>
      </c>
      <c r="H5309">
        <v>100089.963</v>
      </c>
      <c r="I5309">
        <v>16.573128063008369</v>
      </c>
      <c r="J5309">
        <v>4.5460000000000003</v>
      </c>
      <c r="K5309">
        <v>288.54899999999998</v>
      </c>
      <c r="L5309">
        <v>100090.091</v>
      </c>
      <c r="M5309">
        <v>16.466841752161319</v>
      </c>
      <c r="N5309">
        <v>4.5460000000000003</v>
      </c>
      <c r="O5309">
        <v>288.49900000000002</v>
      </c>
      <c r="P5309">
        <v>100090.16099999999</v>
      </c>
      <c r="Q5309">
        <v>16.416714634744441</v>
      </c>
      <c r="R5309">
        <v>4.5460000000000003</v>
      </c>
      <c r="S5309">
        <v>288.78699999999998</v>
      </c>
      <c r="T5309">
        <v>100089.79</v>
      </c>
      <c r="U5309">
        <v>16.70547322487818</v>
      </c>
      <c r="V5309">
        <v>4.5460000000000003</v>
      </c>
      <c r="W5309">
        <v>288.66500000000002</v>
      </c>
      <c r="X5309">
        <v>100089.935</v>
      </c>
      <c r="Y5309">
        <v>16.583141885650889</v>
      </c>
      <c r="Z5309">
        <v>4.5460000000000003</v>
      </c>
      <c r="AA5309">
        <v>288.60899999999998</v>
      </c>
      <c r="AB5309">
        <v>100090.015</v>
      </c>
      <c r="AC5309">
        <v>16.52700088837247</v>
      </c>
    </row>
    <row r="5310" spans="1:29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4.5460000000000003</v>
      </c>
      <c r="G5310">
        <v>288.74099999999999</v>
      </c>
      <c r="H5310">
        <v>100089.914</v>
      </c>
      <c r="I5310">
        <v>16.661363678062681</v>
      </c>
      <c r="J5310">
        <v>4.5460000000000003</v>
      </c>
      <c r="K5310">
        <v>288.64</v>
      </c>
      <c r="L5310">
        <v>100090.037</v>
      </c>
      <c r="M5310">
        <v>16.560091093368499</v>
      </c>
      <c r="N5310">
        <v>4.5460000000000003</v>
      </c>
      <c r="O5310">
        <v>288.55500000000001</v>
      </c>
      <c r="P5310">
        <v>100090.121</v>
      </c>
      <c r="Q5310">
        <v>16.47484548499494</v>
      </c>
      <c r="R5310">
        <v>4.5460000000000003</v>
      </c>
      <c r="S5310">
        <v>288.88499999999999</v>
      </c>
      <c r="T5310">
        <v>100089.734</v>
      </c>
      <c r="U5310">
        <v>16.805748351158851</v>
      </c>
      <c r="V5310">
        <v>4.5460000000000003</v>
      </c>
      <c r="W5310">
        <v>288.77</v>
      </c>
      <c r="X5310">
        <v>100089.874</v>
      </c>
      <c r="Y5310">
        <v>16.690438053174152</v>
      </c>
      <c r="Z5310">
        <v>4.5460000000000003</v>
      </c>
      <c r="AA5310">
        <v>288.67099999999999</v>
      </c>
      <c r="AB5310">
        <v>100089.97100000001</v>
      </c>
      <c r="AC5310">
        <v>16.591151379024609</v>
      </c>
    </row>
    <row r="5311" spans="1:29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4.5460000000000003</v>
      </c>
      <c r="G5311">
        <v>288.858</v>
      </c>
      <c r="H5311">
        <v>100089.84699999999</v>
      </c>
      <c r="I5311">
        <v>16.780699865667771</v>
      </c>
      <c r="J5311">
        <v>4.5460000000000003</v>
      </c>
      <c r="K5311">
        <v>288.755</v>
      </c>
      <c r="L5311">
        <v>100089.97</v>
      </c>
      <c r="M5311">
        <v>16.677419229897279</v>
      </c>
      <c r="N5311">
        <v>4.5460000000000003</v>
      </c>
      <c r="O5311">
        <v>288.70800000000003</v>
      </c>
      <c r="P5311">
        <v>100090.03599999999</v>
      </c>
      <c r="Q5311">
        <v>16.6302993243761</v>
      </c>
      <c r="R5311">
        <v>4.5460000000000003</v>
      </c>
      <c r="S5311">
        <v>288.99400000000003</v>
      </c>
      <c r="T5311">
        <v>100089.66899999999</v>
      </c>
      <c r="U5311">
        <v>16.91705737880903</v>
      </c>
      <c r="V5311">
        <v>4.5460000000000003</v>
      </c>
      <c r="W5311">
        <v>288.87599999999998</v>
      </c>
      <c r="X5311">
        <v>100089.808</v>
      </c>
      <c r="Y5311">
        <v>16.798734398409518</v>
      </c>
      <c r="Z5311">
        <v>4.5460000000000003</v>
      </c>
      <c r="AA5311">
        <v>288.82100000000003</v>
      </c>
      <c r="AB5311">
        <v>100089.88499999999</v>
      </c>
      <c r="AC5311">
        <v>16.743593940224802</v>
      </c>
    </row>
    <row r="5312" spans="1:29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4.5460000000000003</v>
      </c>
      <c r="G5312">
        <v>288.95</v>
      </c>
      <c r="H5312">
        <v>100089.788</v>
      </c>
      <c r="I5312">
        <v>16.874951278578351</v>
      </c>
      <c r="J5312">
        <v>4.5460000000000003</v>
      </c>
      <c r="K5312">
        <v>288.85199999999998</v>
      </c>
      <c r="L5312">
        <v>100089.90700000001</v>
      </c>
      <c r="M5312">
        <v>16.776685284206909</v>
      </c>
      <c r="N5312">
        <v>4.5460000000000003</v>
      </c>
      <c r="O5312">
        <v>288.76900000000001</v>
      </c>
      <c r="P5312">
        <v>100089.988</v>
      </c>
      <c r="Q5312">
        <v>16.69344356420925</v>
      </c>
      <c r="R5312">
        <v>4.5460000000000003</v>
      </c>
      <c r="S5312">
        <v>289.09899999999999</v>
      </c>
      <c r="T5312">
        <v>100089.603</v>
      </c>
      <c r="U5312">
        <v>17.02435219441162</v>
      </c>
      <c r="V5312">
        <v>4.5460000000000003</v>
      </c>
      <c r="W5312">
        <v>288.98700000000002</v>
      </c>
      <c r="X5312">
        <v>100089.73699999999</v>
      </c>
      <c r="Y5312">
        <v>16.912046655402779</v>
      </c>
      <c r="Z5312">
        <v>4.5460000000000003</v>
      </c>
      <c r="AA5312">
        <v>288.89</v>
      </c>
      <c r="AB5312">
        <v>100089.83199999999</v>
      </c>
      <c r="AC5312">
        <v>16.81476452310676</v>
      </c>
    </row>
    <row r="5313" spans="1:29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4.5460000000000003</v>
      </c>
      <c r="G5313">
        <v>289.07600000000002</v>
      </c>
      <c r="H5313">
        <v>100089.71</v>
      </c>
      <c r="I5313">
        <v>17.003315765035321</v>
      </c>
      <c r="J5313">
        <v>4.5460000000000003</v>
      </c>
      <c r="K5313">
        <v>288.97500000000002</v>
      </c>
      <c r="L5313">
        <v>100089.829</v>
      </c>
      <c r="M5313">
        <v>16.902037990418879</v>
      </c>
      <c r="N5313">
        <v>4.5460000000000003</v>
      </c>
      <c r="O5313">
        <v>288.92899999999997</v>
      </c>
      <c r="P5313">
        <v>100089.893</v>
      </c>
      <c r="Q5313">
        <v>16.855919578956161</v>
      </c>
      <c r="R5313">
        <v>4.5460000000000003</v>
      </c>
      <c r="S5313">
        <v>289.21699999999998</v>
      </c>
      <c r="T5313">
        <v>100089.527</v>
      </c>
      <c r="U5313">
        <v>17.144689439219629</v>
      </c>
      <c r="V5313">
        <v>4.5460000000000003</v>
      </c>
      <c r="W5313">
        <v>289.10199999999998</v>
      </c>
      <c r="X5313">
        <v>100089.66099999999</v>
      </c>
      <c r="Y5313">
        <v>17.029372031394018</v>
      </c>
      <c r="Z5313">
        <v>4.5460000000000003</v>
      </c>
      <c r="AA5313">
        <v>289.04899999999998</v>
      </c>
      <c r="AB5313">
        <v>100089.735</v>
      </c>
      <c r="AC5313">
        <v>16.976235868048551</v>
      </c>
    </row>
    <row r="5314" spans="1:29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4.5460000000000003</v>
      </c>
      <c r="G5314">
        <v>289.17399999999998</v>
      </c>
      <c r="H5314">
        <v>100089.64</v>
      </c>
      <c r="I5314">
        <v>17.103583224762531</v>
      </c>
      <c r="J5314">
        <v>4.5460000000000003</v>
      </c>
      <c r="K5314">
        <v>289.07900000000001</v>
      </c>
      <c r="L5314">
        <v>100089.755</v>
      </c>
      <c r="M5314">
        <v>17.008323905532851</v>
      </c>
      <c r="N5314">
        <v>4.5460000000000003</v>
      </c>
      <c r="O5314">
        <v>288.99900000000002</v>
      </c>
      <c r="P5314">
        <v>100089.834</v>
      </c>
      <c r="Q5314">
        <v>16.92809069383674</v>
      </c>
      <c r="R5314">
        <v>6.0640000000000001</v>
      </c>
      <c r="S5314">
        <v>289.32799999999997</v>
      </c>
      <c r="T5314">
        <v>100089.451</v>
      </c>
      <c r="U5314">
        <v>17.258001321507891</v>
      </c>
      <c r="V5314">
        <v>4.5460000000000003</v>
      </c>
      <c r="W5314">
        <v>289.221</v>
      </c>
      <c r="X5314">
        <v>100089.579</v>
      </c>
      <c r="Y5314">
        <v>17.150708090953511</v>
      </c>
      <c r="Z5314">
        <v>4.5460000000000003</v>
      </c>
      <c r="AA5314">
        <v>289.12400000000002</v>
      </c>
      <c r="AB5314">
        <v>100089.671</v>
      </c>
      <c r="AC5314">
        <v>17.053422264432641</v>
      </c>
    </row>
    <row r="5315" spans="1:29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8.52</v>
      </c>
      <c r="G5315">
        <v>289.30799999999999</v>
      </c>
      <c r="H5315">
        <v>100089.552</v>
      </c>
      <c r="I5315">
        <v>17.239971733510121</v>
      </c>
      <c r="J5315">
        <v>4.5460000000000003</v>
      </c>
      <c r="K5315">
        <v>289.20999999999998</v>
      </c>
      <c r="L5315">
        <v>100089.667</v>
      </c>
      <c r="M5315">
        <v>17.141700618567711</v>
      </c>
      <c r="N5315">
        <v>4.5460000000000003</v>
      </c>
      <c r="O5315">
        <v>289.16699999999997</v>
      </c>
      <c r="P5315">
        <v>100089.728</v>
      </c>
      <c r="Q5315">
        <v>17.098590381743179</v>
      </c>
      <c r="R5315">
        <v>10.968999999999999</v>
      </c>
      <c r="S5315">
        <v>289.45800000000003</v>
      </c>
      <c r="T5315">
        <v>100089.36199999999</v>
      </c>
      <c r="U5315">
        <v>17.390374974099871</v>
      </c>
      <c r="V5315">
        <v>6.1219999999999999</v>
      </c>
      <c r="W5315">
        <v>289.34100000000001</v>
      </c>
      <c r="X5315">
        <v>100089.49400000001</v>
      </c>
      <c r="Y5315">
        <v>17.273047016636671</v>
      </c>
      <c r="Z5315">
        <v>4.9279999999999999</v>
      </c>
      <c r="AA5315">
        <v>289.29000000000002</v>
      </c>
      <c r="AB5315">
        <v>100089.565</v>
      </c>
      <c r="AC5315">
        <v>17.22191520237789</v>
      </c>
    </row>
    <row r="5316" spans="1:29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10.407</v>
      </c>
      <c r="G5316">
        <v>289.42599999999999</v>
      </c>
      <c r="H5316">
        <v>100089.467</v>
      </c>
      <c r="I5316">
        <v>17.36030543916883</v>
      </c>
      <c r="J5316">
        <v>6.6890000000000001</v>
      </c>
      <c r="K5316">
        <v>289.31900000000002</v>
      </c>
      <c r="L5316">
        <v>100089.58500000001</v>
      </c>
      <c r="M5316">
        <v>17.25300249194299</v>
      </c>
      <c r="N5316">
        <v>3.649</v>
      </c>
      <c r="O5316">
        <v>289.24099999999999</v>
      </c>
      <c r="P5316">
        <v>100089.66099999999</v>
      </c>
      <c r="Q5316">
        <v>17.17477329485871</v>
      </c>
      <c r="R5316">
        <v>14.231</v>
      </c>
      <c r="S5316">
        <v>289.59300000000002</v>
      </c>
      <c r="T5316">
        <v>100089.268</v>
      </c>
      <c r="U5316">
        <v>17.527765799219139</v>
      </c>
      <c r="V5316">
        <v>10.050000000000001</v>
      </c>
      <c r="W5316">
        <v>289.471</v>
      </c>
      <c r="X5316">
        <v>100089.401</v>
      </c>
      <c r="Y5316">
        <v>17.405419230909441</v>
      </c>
      <c r="Z5316">
        <v>3.649</v>
      </c>
      <c r="AA5316">
        <v>289.37299999999999</v>
      </c>
      <c r="AB5316">
        <v>100089.492</v>
      </c>
      <c r="AC5316">
        <v>17.3071276291098</v>
      </c>
    </row>
    <row r="5317" spans="1:29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16.812999999999999</v>
      </c>
      <c r="G5317">
        <v>289.57299999999998</v>
      </c>
      <c r="H5317">
        <v>100089.36599999999</v>
      </c>
      <c r="I5317">
        <v>17.509735451576091</v>
      </c>
      <c r="J5317">
        <v>12.691000000000001</v>
      </c>
      <c r="K5317">
        <v>289.46300000000002</v>
      </c>
      <c r="L5317">
        <v>100089.484</v>
      </c>
      <c r="M5317">
        <v>17.399420600733549</v>
      </c>
      <c r="N5317">
        <v>11.651</v>
      </c>
      <c r="O5317">
        <v>289.41000000000003</v>
      </c>
      <c r="P5317">
        <v>100089.549</v>
      </c>
      <c r="Q5317">
        <v>17.346275634610091</v>
      </c>
      <c r="R5317">
        <v>19.292000000000002</v>
      </c>
      <c r="S5317">
        <v>289.73500000000001</v>
      </c>
      <c r="T5317">
        <v>100089.166</v>
      </c>
      <c r="U5317">
        <v>17.6721772176931</v>
      </c>
      <c r="V5317">
        <v>14.500999999999999</v>
      </c>
      <c r="W5317">
        <v>289.61099999999999</v>
      </c>
      <c r="X5317">
        <v>100089.3</v>
      </c>
      <c r="Y5317">
        <v>17.54782323822343</v>
      </c>
      <c r="Z5317">
        <v>13.11</v>
      </c>
      <c r="AA5317">
        <v>289.54000000000002</v>
      </c>
      <c r="AB5317">
        <v>100089.379</v>
      </c>
      <c r="AC5317">
        <v>17.476622402073989</v>
      </c>
    </row>
    <row r="5318" spans="1:29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17.68</v>
      </c>
      <c r="G5318">
        <v>289.72699999999998</v>
      </c>
      <c r="H5318">
        <v>100089.231</v>
      </c>
      <c r="I5318">
        <v>17.666774237332049</v>
      </c>
      <c r="J5318">
        <v>14.1</v>
      </c>
      <c r="K5318">
        <v>289.62</v>
      </c>
      <c r="L5318">
        <v>100089.348</v>
      </c>
      <c r="M5318">
        <v>17.559468959747282</v>
      </c>
      <c r="N5318">
        <v>9.0020000000000007</v>
      </c>
      <c r="O5318">
        <v>289.54000000000002</v>
      </c>
      <c r="P5318">
        <v>100089.425</v>
      </c>
      <c r="Q5318">
        <v>17.47923196745813</v>
      </c>
      <c r="R5318">
        <v>21.468</v>
      </c>
      <c r="S5318">
        <v>289.89800000000002</v>
      </c>
      <c r="T5318">
        <v>100089.027</v>
      </c>
      <c r="U5318">
        <v>17.838247810790278</v>
      </c>
      <c r="V5318">
        <v>17.484000000000002</v>
      </c>
      <c r="W5318">
        <v>289.77800000000002</v>
      </c>
      <c r="X5318">
        <v>100089.158</v>
      </c>
      <c r="Y5318">
        <v>17.717905394579081</v>
      </c>
      <c r="Z5318">
        <v>10.968</v>
      </c>
      <c r="AA5318">
        <v>289.68</v>
      </c>
      <c r="AB5318">
        <v>100089.249</v>
      </c>
      <c r="AC5318">
        <v>17.619612407799991</v>
      </c>
    </row>
    <row r="5319" spans="1:29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22.044</v>
      </c>
      <c r="G5319">
        <v>289.86799999999999</v>
      </c>
      <c r="H5319">
        <v>100089.1</v>
      </c>
      <c r="I5319">
        <v>17.810769214268699</v>
      </c>
      <c r="J5319">
        <v>18.030999999999999</v>
      </c>
      <c r="K5319">
        <v>289.75799999999998</v>
      </c>
      <c r="L5319">
        <v>100089.21799999999</v>
      </c>
      <c r="M5319">
        <v>17.70045259560402</v>
      </c>
      <c r="N5319">
        <v>16.917000000000002</v>
      </c>
      <c r="O5319">
        <v>289.69600000000003</v>
      </c>
      <c r="P5319">
        <v>100089.287</v>
      </c>
      <c r="Q5319">
        <v>17.638276174691331</v>
      </c>
      <c r="R5319">
        <v>24.512</v>
      </c>
      <c r="S5319">
        <v>290.03500000000003</v>
      </c>
      <c r="T5319">
        <v>100088.897</v>
      </c>
      <c r="U5319">
        <v>17.978229912190329</v>
      </c>
      <c r="V5319">
        <v>19.850000000000001</v>
      </c>
      <c r="W5319">
        <v>289.91000000000003</v>
      </c>
      <c r="X5319">
        <v>100089.031</v>
      </c>
      <c r="Y5319">
        <v>17.852870174055791</v>
      </c>
      <c r="Z5319">
        <v>18.489000000000001</v>
      </c>
      <c r="AA5319">
        <v>289.83600000000001</v>
      </c>
      <c r="AB5319">
        <v>100089.111</v>
      </c>
      <c r="AC5319">
        <v>17.778657722395049</v>
      </c>
    </row>
    <row r="5320" spans="1:29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22.602</v>
      </c>
      <c r="G5320">
        <v>289.971</v>
      </c>
      <c r="H5320">
        <v>100088.989</v>
      </c>
      <c r="I5320">
        <v>17.916640587501831</v>
      </c>
      <c r="J5320">
        <v>19.102</v>
      </c>
      <c r="K5320">
        <v>289.863</v>
      </c>
      <c r="L5320">
        <v>100089.107</v>
      </c>
      <c r="M5320">
        <v>17.808330620267611</v>
      </c>
      <c r="N5320">
        <v>14.244</v>
      </c>
      <c r="O5320">
        <v>289.78399999999999</v>
      </c>
      <c r="P5320">
        <v>100089.18399999999</v>
      </c>
      <c r="Q5320">
        <v>17.72909609640573</v>
      </c>
      <c r="R5320">
        <v>26.391999999999999</v>
      </c>
      <c r="S5320">
        <v>290.14600000000002</v>
      </c>
      <c r="T5320">
        <v>100088.783</v>
      </c>
      <c r="U5320">
        <v>18.092130380166619</v>
      </c>
      <c r="V5320">
        <v>22.515000000000001</v>
      </c>
      <c r="W5320">
        <v>290.024</v>
      </c>
      <c r="X5320">
        <v>100088.916</v>
      </c>
      <c r="Y5320">
        <v>17.969780119313331</v>
      </c>
      <c r="Z5320">
        <v>16.157</v>
      </c>
      <c r="AA5320">
        <v>289.92700000000002</v>
      </c>
      <c r="AB5320">
        <v>100089.007</v>
      </c>
      <c r="AC5320">
        <v>17.872489304268701</v>
      </c>
    </row>
    <row r="5321" spans="1:29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25.526</v>
      </c>
      <c r="G5321">
        <v>290.02100000000002</v>
      </c>
      <c r="H5321">
        <v>100088.908</v>
      </c>
      <c r="I5321">
        <v>17.969337226817061</v>
      </c>
      <c r="J5321">
        <v>21.600999999999999</v>
      </c>
      <c r="K5321">
        <v>289.911</v>
      </c>
      <c r="L5321">
        <v>100089.027</v>
      </c>
      <c r="M5321">
        <v>17.859019600267001</v>
      </c>
      <c r="N5321">
        <v>20.462</v>
      </c>
      <c r="O5321">
        <v>289.84800000000001</v>
      </c>
      <c r="P5321">
        <v>100089.09600000001</v>
      </c>
      <c r="Q5321">
        <v>17.795838355903129</v>
      </c>
      <c r="R5321">
        <v>27.934999999999999</v>
      </c>
      <c r="S5321">
        <v>290.18900000000002</v>
      </c>
      <c r="T5321">
        <v>100088.705</v>
      </c>
      <c r="U5321">
        <v>18.13780449299276</v>
      </c>
      <c r="V5321">
        <v>23.393999999999998</v>
      </c>
      <c r="W5321">
        <v>290.065</v>
      </c>
      <c r="X5321">
        <v>100088.838</v>
      </c>
      <c r="Y5321">
        <v>18.01344561985076</v>
      </c>
      <c r="Z5321">
        <v>22.01</v>
      </c>
      <c r="AA5321">
        <v>289.98899999999998</v>
      </c>
      <c r="AB5321">
        <v>100088.92</v>
      </c>
      <c r="AC5321">
        <v>17.93722602099945</v>
      </c>
    </row>
    <row r="5322" spans="1:29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25.334</v>
      </c>
      <c r="G5322">
        <v>290.08600000000001</v>
      </c>
      <c r="H5322">
        <v>100088.822</v>
      </c>
      <c r="I5322">
        <v>18.03708845102096</v>
      </c>
      <c r="J5322">
        <v>21.928999999999998</v>
      </c>
      <c r="K5322">
        <v>289.97899999999998</v>
      </c>
      <c r="L5322">
        <v>100088.94</v>
      </c>
      <c r="M5322">
        <v>17.929780454147821</v>
      </c>
      <c r="N5322">
        <v>17.352</v>
      </c>
      <c r="O5322">
        <v>289.90300000000002</v>
      </c>
      <c r="P5322">
        <v>100089.015</v>
      </c>
      <c r="Q5322">
        <v>17.853554317626621</v>
      </c>
      <c r="R5322">
        <v>29.018999999999998</v>
      </c>
      <c r="S5322">
        <v>290.25900000000001</v>
      </c>
      <c r="T5322">
        <v>100088.617</v>
      </c>
      <c r="U5322">
        <v>18.210574439166461</v>
      </c>
      <c r="V5322">
        <v>25.262</v>
      </c>
      <c r="W5322">
        <v>290.13900000000001</v>
      </c>
      <c r="X5322">
        <v>100088.749</v>
      </c>
      <c r="Y5322">
        <v>18.090228873565991</v>
      </c>
      <c r="Z5322">
        <v>19.175000000000001</v>
      </c>
      <c r="AA5322">
        <v>290.04500000000002</v>
      </c>
      <c r="AB5322">
        <v>100088.838</v>
      </c>
      <c r="AC5322">
        <v>17.995946137059999</v>
      </c>
    </row>
    <row r="5323" spans="1:29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29.555</v>
      </c>
      <c r="G5323">
        <v>290.20800000000003</v>
      </c>
      <c r="H5323">
        <v>100088.713</v>
      </c>
      <c r="I5323">
        <v>18.162037758948319</v>
      </c>
      <c r="J5323">
        <v>25.699000000000002</v>
      </c>
      <c r="K5323">
        <v>290.09899999999999</v>
      </c>
      <c r="L5323">
        <v>100088.83100000001</v>
      </c>
      <c r="M5323">
        <v>18.05272127836383</v>
      </c>
      <c r="N5323">
        <v>24.452999999999999</v>
      </c>
      <c r="O5323">
        <v>290.03399999999999</v>
      </c>
      <c r="P5323">
        <v>100088.901</v>
      </c>
      <c r="Q5323">
        <v>17.98753221096155</v>
      </c>
      <c r="R5323">
        <v>31.908999999999999</v>
      </c>
      <c r="S5323">
        <v>290.375</v>
      </c>
      <c r="T5323">
        <v>100088.51</v>
      </c>
      <c r="U5323">
        <v>18.329503999342649</v>
      </c>
      <c r="V5323">
        <v>27.462</v>
      </c>
      <c r="W5323">
        <v>290.25200000000001</v>
      </c>
      <c r="X5323">
        <v>100088.643</v>
      </c>
      <c r="Y5323">
        <v>18.206146870240271</v>
      </c>
      <c r="Z5323">
        <v>25.963999999999999</v>
      </c>
      <c r="AA5323">
        <v>290.17399999999998</v>
      </c>
      <c r="AB5323">
        <v>100088.72500000001</v>
      </c>
      <c r="AC5323">
        <v>18.127918400607879</v>
      </c>
    </row>
    <row r="5324" spans="1:29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29.227</v>
      </c>
      <c r="G5324">
        <v>290.28300000000002</v>
      </c>
      <c r="H5324">
        <v>100088.61900000001</v>
      </c>
      <c r="I5324">
        <v>18.23982338677553</v>
      </c>
      <c r="J5324">
        <v>25.873000000000001</v>
      </c>
      <c r="K5324">
        <v>290.17599999999999</v>
      </c>
      <c r="L5324">
        <v>100088.736</v>
      </c>
      <c r="M5324">
        <v>18.132512787827519</v>
      </c>
      <c r="N5324">
        <v>21.599</v>
      </c>
      <c r="O5324">
        <v>290.101</v>
      </c>
      <c r="P5324">
        <v>100088.811</v>
      </c>
      <c r="Q5324">
        <v>18.05728920285031</v>
      </c>
      <c r="R5324">
        <v>32.802</v>
      </c>
      <c r="S5324">
        <v>290.45299999999997</v>
      </c>
      <c r="T5324">
        <v>100088.41499999999</v>
      </c>
      <c r="U5324">
        <v>18.410301624178601</v>
      </c>
      <c r="V5324">
        <v>29.119</v>
      </c>
      <c r="W5324">
        <v>290.33300000000003</v>
      </c>
      <c r="X5324">
        <v>100088.54700000001</v>
      </c>
      <c r="Y5324">
        <v>18.289954072143189</v>
      </c>
      <c r="Z5324">
        <v>23.312000000000001</v>
      </c>
      <c r="AA5324">
        <v>290.24200000000002</v>
      </c>
      <c r="AB5324">
        <v>100088.63499999999</v>
      </c>
      <c r="AC5324">
        <v>18.198680377714251</v>
      </c>
    </row>
    <row r="5325" spans="1:29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32.643999999999998</v>
      </c>
      <c r="G5325">
        <v>290.40100000000001</v>
      </c>
      <c r="H5325">
        <v>100088.503</v>
      </c>
      <c r="I5325">
        <v>18.360755563577872</v>
      </c>
      <c r="J5325">
        <v>28.905999999999999</v>
      </c>
      <c r="K5325">
        <v>290.29399999999998</v>
      </c>
      <c r="L5325">
        <v>100088.621</v>
      </c>
      <c r="M5325">
        <v>18.253444923247681</v>
      </c>
      <c r="N5325">
        <v>27.48</v>
      </c>
      <c r="O5325">
        <v>290.22800000000001</v>
      </c>
      <c r="P5325">
        <v>100088.692</v>
      </c>
      <c r="Q5325">
        <v>18.187251791138241</v>
      </c>
      <c r="R5325">
        <v>34.985999999999997</v>
      </c>
      <c r="S5325">
        <v>290.56700000000001</v>
      </c>
      <c r="T5325">
        <v>100088.30100000001</v>
      </c>
      <c r="U5325">
        <v>18.527221566819261</v>
      </c>
      <c r="V5325">
        <v>30.635000000000002</v>
      </c>
      <c r="W5325">
        <v>290.44499999999999</v>
      </c>
      <c r="X5325">
        <v>100088.43399999999</v>
      </c>
      <c r="Y5325">
        <v>18.404866223194009</v>
      </c>
      <c r="Z5325">
        <v>28.965</v>
      </c>
      <c r="AA5325">
        <v>290.36799999999999</v>
      </c>
      <c r="AB5325">
        <v>100088.516</v>
      </c>
      <c r="AC5325">
        <v>18.32764028298044</v>
      </c>
    </row>
    <row r="5326" spans="1:29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33.209000000000003</v>
      </c>
      <c r="G5326">
        <v>290.53199999999998</v>
      </c>
      <c r="H5326">
        <v>100088.38099999999</v>
      </c>
      <c r="I5326">
        <v>18.494735492941569</v>
      </c>
      <c r="J5326">
        <v>29.934000000000001</v>
      </c>
      <c r="K5326">
        <v>290.42700000000002</v>
      </c>
      <c r="L5326">
        <v>100088.49800000001</v>
      </c>
      <c r="M5326">
        <v>18.389430812395862</v>
      </c>
      <c r="N5326">
        <v>25.811</v>
      </c>
      <c r="O5326">
        <v>290.35199999999998</v>
      </c>
      <c r="P5326">
        <v>100088.573</v>
      </c>
      <c r="Q5326">
        <v>18.314206001521882</v>
      </c>
      <c r="R5326">
        <v>36.722000000000001</v>
      </c>
      <c r="S5326">
        <v>290.70299999999997</v>
      </c>
      <c r="T5326">
        <v>100088.178</v>
      </c>
      <c r="U5326">
        <v>18.666221148447729</v>
      </c>
      <c r="V5326">
        <v>33.075000000000003</v>
      </c>
      <c r="W5326">
        <v>290.58199999999999</v>
      </c>
      <c r="X5326">
        <v>100088.31</v>
      </c>
      <c r="Y5326">
        <v>18.544867813302229</v>
      </c>
      <c r="Z5326">
        <v>27.49</v>
      </c>
      <c r="AA5326">
        <v>290.49200000000002</v>
      </c>
      <c r="AB5326">
        <v>100088.397</v>
      </c>
      <c r="AC5326">
        <v>18.454595625268102</v>
      </c>
    </row>
    <row r="5327" spans="1:29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35.573</v>
      </c>
      <c r="G5327">
        <v>290.60899999999998</v>
      </c>
      <c r="H5327">
        <v>100088.281</v>
      </c>
      <c r="I5327">
        <v>18.574528817669719</v>
      </c>
      <c r="J5327">
        <v>31.919</v>
      </c>
      <c r="K5327">
        <v>290.50299999999999</v>
      </c>
      <c r="L5327">
        <v>100088.398</v>
      </c>
      <c r="M5327">
        <v>18.468219422269271</v>
      </c>
      <c r="N5327">
        <v>30.344999999999999</v>
      </c>
      <c r="O5327">
        <v>290.43599999999998</v>
      </c>
      <c r="P5327">
        <v>100088.47</v>
      </c>
      <c r="Q5327">
        <v>18.401022197384581</v>
      </c>
      <c r="R5327">
        <v>37.942999999999998</v>
      </c>
      <c r="S5327">
        <v>290.77499999999998</v>
      </c>
      <c r="T5327">
        <v>100088.079</v>
      </c>
      <c r="U5327">
        <v>18.74099754087138</v>
      </c>
      <c r="V5327">
        <v>33.69</v>
      </c>
      <c r="W5327">
        <v>290.65300000000002</v>
      </c>
      <c r="X5327">
        <v>100088.212</v>
      </c>
      <c r="Y5327">
        <v>18.618640188768499</v>
      </c>
      <c r="Z5327">
        <v>31.817</v>
      </c>
      <c r="AA5327">
        <v>290.57499999999999</v>
      </c>
      <c r="AB5327">
        <v>100088.29399999999</v>
      </c>
      <c r="AC5327">
        <v>18.54040914109061</v>
      </c>
    </row>
    <row r="5328" spans="1:29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34.121000000000002</v>
      </c>
      <c r="G5328">
        <v>290.67899999999997</v>
      </c>
      <c r="H5328">
        <v>100088.183</v>
      </c>
      <c r="I5328">
        <v>18.64729745981975</v>
      </c>
      <c r="J5328">
        <v>30.866</v>
      </c>
      <c r="K5328">
        <v>290.57400000000001</v>
      </c>
      <c r="L5328">
        <v>100088.3</v>
      </c>
      <c r="M5328">
        <v>18.541991024731939</v>
      </c>
      <c r="N5328">
        <v>27.03</v>
      </c>
      <c r="O5328">
        <v>290.5</v>
      </c>
      <c r="P5328">
        <v>100088.375</v>
      </c>
      <c r="Q5328">
        <v>18.467768804603281</v>
      </c>
      <c r="R5328">
        <v>37.543999999999997</v>
      </c>
      <c r="S5328">
        <v>290.84899999999999</v>
      </c>
      <c r="T5328">
        <v>100087.98</v>
      </c>
      <c r="U5328">
        <v>18.817782120660748</v>
      </c>
      <c r="V5328">
        <v>33.948</v>
      </c>
      <c r="W5328">
        <v>290.72899999999998</v>
      </c>
      <c r="X5328">
        <v>100088.11199999999</v>
      </c>
      <c r="Y5328">
        <v>18.697430608987251</v>
      </c>
      <c r="Z5328">
        <v>28.67</v>
      </c>
      <c r="AA5328">
        <v>290.64100000000002</v>
      </c>
      <c r="AB5328">
        <v>100088.19899999999</v>
      </c>
      <c r="AC5328">
        <v>18.60916460571957</v>
      </c>
    </row>
    <row r="5329" spans="1:29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36.902000000000001</v>
      </c>
      <c r="G5329">
        <v>290.77999999999997</v>
      </c>
      <c r="H5329">
        <v>100088.075</v>
      </c>
      <c r="I5329">
        <v>18.751179441147769</v>
      </c>
      <c r="J5329">
        <v>33.274000000000001</v>
      </c>
      <c r="K5329">
        <v>290.67200000000003</v>
      </c>
      <c r="L5329">
        <v>100088.193</v>
      </c>
      <c r="M5329">
        <v>18.642861406018199</v>
      </c>
      <c r="N5329">
        <v>31.574000000000002</v>
      </c>
      <c r="O5329">
        <v>290.60500000000002</v>
      </c>
      <c r="P5329">
        <v>100088.264</v>
      </c>
      <c r="Q5329">
        <v>18.575662232651439</v>
      </c>
      <c r="R5329">
        <v>39.308</v>
      </c>
      <c r="S5329">
        <v>290.947</v>
      </c>
      <c r="T5329">
        <v>100087.87300000001</v>
      </c>
      <c r="U5329">
        <v>18.918654768316689</v>
      </c>
      <c r="V5329">
        <v>35.131999999999998</v>
      </c>
      <c r="W5329">
        <v>290.82499999999999</v>
      </c>
      <c r="X5329">
        <v>100088.00599999999</v>
      </c>
      <c r="Y5329">
        <v>18.796295388577679</v>
      </c>
      <c r="Z5329">
        <v>33.046999999999997</v>
      </c>
      <c r="AA5329">
        <v>290.745</v>
      </c>
      <c r="AB5329">
        <v>100088.08900000001</v>
      </c>
      <c r="AC5329">
        <v>18.716056165393699</v>
      </c>
    </row>
    <row r="5330" spans="1:29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36.006999999999998</v>
      </c>
      <c r="G5330">
        <v>290.85700000000003</v>
      </c>
      <c r="H5330">
        <v>100087.948</v>
      </c>
      <c r="I5330">
        <v>18.83212844503873</v>
      </c>
      <c r="J5330">
        <v>32.759</v>
      </c>
      <c r="K5330">
        <v>290.75</v>
      </c>
      <c r="L5330">
        <v>100088.06600000001</v>
      </c>
      <c r="M5330">
        <v>18.724812949899562</v>
      </c>
      <c r="N5330">
        <v>29.088000000000001</v>
      </c>
      <c r="O5330">
        <v>290.67700000000002</v>
      </c>
      <c r="P5330">
        <v>100088.14</v>
      </c>
      <c r="Q5330">
        <v>18.651592240226421</v>
      </c>
      <c r="R5330">
        <v>39.375</v>
      </c>
      <c r="S5330">
        <v>291.02699999999999</v>
      </c>
      <c r="T5330">
        <v>100087.745</v>
      </c>
      <c r="U5330">
        <v>19.002616590585209</v>
      </c>
      <c r="V5330">
        <v>35.802999999999997</v>
      </c>
      <c r="W5330">
        <v>290.90600000000001</v>
      </c>
      <c r="X5330">
        <v>100087.878</v>
      </c>
      <c r="Y5330">
        <v>18.881259579490919</v>
      </c>
      <c r="Z5330">
        <v>30.710999999999999</v>
      </c>
      <c r="AA5330">
        <v>290.81799999999998</v>
      </c>
      <c r="AB5330">
        <v>100087.965</v>
      </c>
      <c r="AC5330">
        <v>18.79299176228642</v>
      </c>
    </row>
    <row r="5331" spans="1:29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40.375</v>
      </c>
      <c r="G5331">
        <v>291.14800000000002</v>
      </c>
      <c r="H5331">
        <v>100087.71799999999</v>
      </c>
      <c r="I5331">
        <v>19.12782492827586</v>
      </c>
      <c r="J5331">
        <v>36.783999999999999</v>
      </c>
      <c r="K5331">
        <v>291.04000000000002</v>
      </c>
      <c r="L5331">
        <v>100087.837</v>
      </c>
      <c r="M5331">
        <v>19.019505174705561</v>
      </c>
      <c r="N5331">
        <v>34.996000000000002</v>
      </c>
      <c r="O5331">
        <v>290.97199999999998</v>
      </c>
      <c r="P5331">
        <v>100087.909</v>
      </c>
      <c r="Q5331">
        <v>18.951301368312329</v>
      </c>
      <c r="R5331">
        <v>42.798000000000002</v>
      </c>
      <c r="S5331">
        <v>291.31400000000002</v>
      </c>
      <c r="T5331">
        <v>100087.51700000001</v>
      </c>
      <c r="U5331">
        <v>19.29430113818449</v>
      </c>
      <c r="V5331">
        <v>38.692999999999998</v>
      </c>
      <c r="W5331">
        <v>291.19200000000001</v>
      </c>
      <c r="X5331">
        <v>100087.651</v>
      </c>
      <c r="Y5331">
        <v>19.17193970840896</v>
      </c>
      <c r="Z5331">
        <v>36.457999999999998</v>
      </c>
      <c r="AA5331">
        <v>291.11200000000002</v>
      </c>
      <c r="AB5331">
        <v>100087.735</v>
      </c>
      <c r="AC5331">
        <v>19.091699423507631</v>
      </c>
    </row>
    <row r="5332" spans="1:29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37.313000000000002</v>
      </c>
      <c r="G5332">
        <v>291.17599999999999</v>
      </c>
      <c r="H5332">
        <v>100087.591</v>
      </c>
      <c r="I5332">
        <v>19.159590128859008</v>
      </c>
      <c r="J5332">
        <v>34.079000000000001</v>
      </c>
      <c r="K5332">
        <v>291.06700000000001</v>
      </c>
      <c r="L5332">
        <v>100087.71</v>
      </c>
      <c r="M5332">
        <v>19.050265136482778</v>
      </c>
      <c r="N5332">
        <v>30.707999999999998</v>
      </c>
      <c r="O5332">
        <v>290.99299999999999</v>
      </c>
      <c r="P5332">
        <v>100087.785</v>
      </c>
      <c r="Q5332">
        <v>18.97603962465115</v>
      </c>
      <c r="R5332">
        <v>40.619999999999997</v>
      </c>
      <c r="S5332">
        <v>291.34800000000001</v>
      </c>
      <c r="T5332">
        <v>100087.38800000001</v>
      </c>
      <c r="U5332">
        <v>19.332090088779982</v>
      </c>
      <c r="V5332">
        <v>37.052999999999997</v>
      </c>
      <c r="W5332">
        <v>291.22399999999999</v>
      </c>
      <c r="X5332">
        <v>100087.522</v>
      </c>
      <c r="Y5332">
        <v>19.207719356368731</v>
      </c>
      <c r="Z5332">
        <v>32.365000000000002</v>
      </c>
      <c r="AA5332">
        <v>291.13499999999999</v>
      </c>
      <c r="AB5332">
        <v>100087.61</v>
      </c>
      <c r="AC5332">
        <v>19.11844637791717</v>
      </c>
    </row>
    <row r="5333" spans="1:29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37.360999999999997</v>
      </c>
      <c r="G5333">
        <v>291.13400000000001</v>
      </c>
      <c r="H5333">
        <v>100087.51</v>
      </c>
      <c r="I5333">
        <v>19.121121266052739</v>
      </c>
      <c r="J5333">
        <v>33.854999999999997</v>
      </c>
      <c r="K5333">
        <v>291.024</v>
      </c>
      <c r="L5333">
        <v>100087.63</v>
      </c>
      <c r="M5333">
        <v>19.010791806078089</v>
      </c>
      <c r="N5333">
        <v>31.885999999999999</v>
      </c>
      <c r="O5333">
        <v>290.95600000000002</v>
      </c>
      <c r="P5333">
        <v>100087.70299999999</v>
      </c>
      <c r="Q5333">
        <v>18.942587115582509</v>
      </c>
      <c r="R5333">
        <v>39.847000000000001</v>
      </c>
      <c r="S5333">
        <v>291.30200000000002</v>
      </c>
      <c r="T5333">
        <v>100087.30899999999</v>
      </c>
      <c r="U5333">
        <v>19.289609481209769</v>
      </c>
      <c r="V5333">
        <v>35.831000000000003</v>
      </c>
      <c r="W5333">
        <v>291.17700000000002</v>
      </c>
      <c r="X5333">
        <v>100087.444</v>
      </c>
      <c r="Y5333">
        <v>19.16423408792804</v>
      </c>
      <c r="Z5333">
        <v>33.432000000000002</v>
      </c>
      <c r="AA5333">
        <v>291.09699999999998</v>
      </c>
      <c r="AB5333">
        <v>100087.52800000001</v>
      </c>
      <c r="AC5333">
        <v>19.08399178122102</v>
      </c>
    </row>
    <row r="5334" spans="1:29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34.674999999999997</v>
      </c>
      <c r="G5334">
        <v>291.12400000000002</v>
      </c>
      <c r="H5334">
        <v>100087.43</v>
      </c>
      <c r="I5334">
        <v>19.11477862783266</v>
      </c>
      <c r="J5334">
        <v>31.501999999999999</v>
      </c>
      <c r="K5334">
        <v>291.01499999999999</v>
      </c>
      <c r="L5334">
        <v>100087.549</v>
      </c>
      <c r="M5334">
        <v>19.005450853127911</v>
      </c>
      <c r="N5334">
        <v>27.954999999999998</v>
      </c>
      <c r="O5334">
        <v>290.93799999999999</v>
      </c>
      <c r="P5334">
        <v>100087.626</v>
      </c>
      <c r="Q5334">
        <v>18.92821336506859</v>
      </c>
      <c r="R5334">
        <v>37.948</v>
      </c>
      <c r="S5334">
        <v>291.29500000000002</v>
      </c>
      <c r="T5334">
        <v>100087.227</v>
      </c>
      <c r="U5334">
        <v>19.286279062191571</v>
      </c>
      <c r="V5334">
        <v>34.442999999999998</v>
      </c>
      <c r="W5334">
        <v>291.17200000000003</v>
      </c>
      <c r="X5334">
        <v>100087.36199999999</v>
      </c>
      <c r="Y5334">
        <v>19.162909917975242</v>
      </c>
      <c r="Z5334">
        <v>29.667000000000002</v>
      </c>
      <c r="AA5334">
        <v>291.08</v>
      </c>
      <c r="AB5334">
        <v>100087.451</v>
      </c>
      <c r="AC5334">
        <v>19.070623747874041</v>
      </c>
    </row>
    <row r="5335" spans="1:29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37.781999999999996</v>
      </c>
      <c r="G5335">
        <v>291.21699999999998</v>
      </c>
      <c r="H5335">
        <v>100087.30499999999</v>
      </c>
      <c r="I5335">
        <v>19.2118024273388</v>
      </c>
      <c r="J5335">
        <v>34.296999999999997</v>
      </c>
      <c r="K5335">
        <v>291.10700000000003</v>
      </c>
      <c r="L5335">
        <v>100087.42600000001</v>
      </c>
      <c r="M5335">
        <v>19.101471054856631</v>
      </c>
      <c r="N5335">
        <v>32.366999999999997</v>
      </c>
      <c r="O5335">
        <v>291.03699999999998</v>
      </c>
      <c r="P5335">
        <v>100087.5</v>
      </c>
      <c r="Q5335">
        <v>19.03125763692913</v>
      </c>
      <c r="R5335">
        <v>40.241999999999997</v>
      </c>
      <c r="S5335">
        <v>291.38499999999999</v>
      </c>
      <c r="T5335">
        <v>100087.10400000001</v>
      </c>
      <c r="U5335">
        <v>19.380294834227929</v>
      </c>
      <c r="V5335">
        <v>36.231000000000002</v>
      </c>
      <c r="W5335">
        <v>291.25900000000001</v>
      </c>
      <c r="X5335">
        <v>100087.24099999999</v>
      </c>
      <c r="Y5335">
        <v>19.253914058486711</v>
      </c>
      <c r="Z5335">
        <v>33.881999999999998</v>
      </c>
      <c r="AA5335">
        <v>291.17700000000002</v>
      </c>
      <c r="AB5335">
        <v>100087.326</v>
      </c>
      <c r="AC5335">
        <v>19.171662724960068</v>
      </c>
    </row>
    <row r="5336" spans="1:29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36.311</v>
      </c>
      <c r="G5336">
        <v>291.29000000000002</v>
      </c>
      <c r="H5336">
        <v>100087.183</v>
      </c>
      <c r="I5336">
        <v>19.288753260142979</v>
      </c>
      <c r="J5336">
        <v>33.161999999999999</v>
      </c>
      <c r="K5336">
        <v>291.18200000000002</v>
      </c>
      <c r="L5336">
        <v>100087.303</v>
      </c>
      <c r="M5336">
        <v>19.180427583513051</v>
      </c>
      <c r="N5336">
        <v>29.724</v>
      </c>
      <c r="O5336">
        <v>291.10599999999999</v>
      </c>
      <c r="P5336">
        <v>100087.38</v>
      </c>
      <c r="Q5336">
        <v>19.104192142052572</v>
      </c>
      <c r="R5336">
        <v>39.524000000000001</v>
      </c>
      <c r="S5336">
        <v>291.459</v>
      </c>
      <c r="T5336">
        <v>100086.98299999999</v>
      </c>
      <c r="U5336">
        <v>19.458252514973651</v>
      </c>
      <c r="V5336">
        <v>36.042000000000002</v>
      </c>
      <c r="W5336">
        <v>291.33600000000001</v>
      </c>
      <c r="X5336">
        <v>100087.118</v>
      </c>
      <c r="Y5336">
        <v>19.334880343620451</v>
      </c>
      <c r="Z5336">
        <v>31.372</v>
      </c>
      <c r="AA5336">
        <v>291.24700000000001</v>
      </c>
      <c r="AB5336">
        <v>100087.20699999999</v>
      </c>
      <c r="AC5336">
        <v>19.245603734641691</v>
      </c>
    </row>
    <row r="5337" spans="1:29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39.286999999999999</v>
      </c>
      <c r="G5337">
        <v>291.41500000000002</v>
      </c>
      <c r="H5337">
        <v>100087.03599999999</v>
      </c>
      <c r="I5337">
        <v>19.417890121924241</v>
      </c>
      <c r="J5337">
        <v>35.838999999999999</v>
      </c>
      <c r="K5337">
        <v>291.30599999999998</v>
      </c>
      <c r="L5337">
        <v>100087.15700000001</v>
      </c>
      <c r="M5337">
        <v>19.308560018451029</v>
      </c>
      <c r="N5337">
        <v>33.841000000000001</v>
      </c>
      <c r="O5337">
        <v>291.23599999999999</v>
      </c>
      <c r="P5337">
        <v>100087.231</v>
      </c>
      <c r="Q5337">
        <v>19.23834488872291</v>
      </c>
      <c r="R5337">
        <v>41.716000000000001</v>
      </c>
      <c r="S5337">
        <v>291.57900000000001</v>
      </c>
      <c r="T5337">
        <v>100086.838</v>
      </c>
      <c r="U5337">
        <v>19.582373310856951</v>
      </c>
      <c r="V5337">
        <v>37.765000000000001</v>
      </c>
      <c r="W5337">
        <v>291.45499999999998</v>
      </c>
      <c r="X5337">
        <v>100086.974</v>
      </c>
      <c r="Y5337">
        <v>19.457996528963179</v>
      </c>
      <c r="Z5337">
        <v>35.323999999999998</v>
      </c>
      <c r="AA5337">
        <v>291.375</v>
      </c>
      <c r="AB5337">
        <v>100087.05899999999</v>
      </c>
      <c r="AC5337">
        <v>19.377751100473461</v>
      </c>
    </row>
    <row r="5338" spans="1:29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38.963000000000001</v>
      </c>
      <c r="G5338">
        <v>291.55099999999999</v>
      </c>
      <c r="H5338">
        <v>100086.883</v>
      </c>
      <c r="I5338">
        <v>19.558069809730679</v>
      </c>
      <c r="J5338">
        <v>35.840000000000003</v>
      </c>
      <c r="K5338">
        <v>291.44400000000002</v>
      </c>
      <c r="L5338">
        <v>100087.00199999999</v>
      </c>
      <c r="M5338">
        <v>19.45074465921817</v>
      </c>
      <c r="N5338">
        <v>32.451999999999998</v>
      </c>
      <c r="O5338">
        <v>291.36799999999999</v>
      </c>
      <c r="P5338">
        <v>100087.079</v>
      </c>
      <c r="Q5338">
        <v>19.374507378042889</v>
      </c>
      <c r="R5338">
        <v>42.115000000000002</v>
      </c>
      <c r="S5338">
        <v>291.71800000000002</v>
      </c>
      <c r="T5338">
        <v>100086.68399999999</v>
      </c>
      <c r="U5338">
        <v>19.725566034963951</v>
      </c>
      <c r="V5338">
        <v>38.648000000000003</v>
      </c>
      <c r="W5338">
        <v>291.59500000000003</v>
      </c>
      <c r="X5338">
        <v>100086.82</v>
      </c>
      <c r="Y5338">
        <v>19.602191728904302</v>
      </c>
      <c r="Z5338">
        <v>34.064</v>
      </c>
      <c r="AA5338">
        <v>291.50700000000001</v>
      </c>
      <c r="AB5338">
        <v>100086.908</v>
      </c>
      <c r="AC5338">
        <v>19.513916095536899</v>
      </c>
    </row>
    <row r="5339" spans="1:29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41.356999999999999</v>
      </c>
      <c r="G5339">
        <v>291.66300000000001</v>
      </c>
      <c r="H5339">
        <v>100086.738</v>
      </c>
      <c r="I5339">
        <v>19.674163407621339</v>
      </c>
      <c r="J5339">
        <v>37.951000000000001</v>
      </c>
      <c r="K5339">
        <v>291.55500000000001</v>
      </c>
      <c r="L5339">
        <v>100086.85799999999</v>
      </c>
      <c r="M5339">
        <v>19.565833812929501</v>
      </c>
      <c r="N5339">
        <v>35.838000000000001</v>
      </c>
      <c r="O5339">
        <v>291.48399999999998</v>
      </c>
      <c r="P5339">
        <v>100086.933</v>
      </c>
      <c r="Q5339">
        <v>19.494613842347519</v>
      </c>
      <c r="R5339">
        <v>43.792999999999999</v>
      </c>
      <c r="S5339">
        <v>291.82600000000002</v>
      </c>
      <c r="T5339">
        <v>100086.541</v>
      </c>
      <c r="U5339">
        <v>19.837647407993469</v>
      </c>
      <c r="V5339">
        <v>39.902000000000001</v>
      </c>
      <c r="W5339">
        <v>291.702</v>
      </c>
      <c r="X5339">
        <v>100086.678</v>
      </c>
      <c r="Y5339">
        <v>19.713268461905439</v>
      </c>
      <c r="Z5339">
        <v>37.274999999999999</v>
      </c>
      <c r="AA5339">
        <v>291.62099999999998</v>
      </c>
      <c r="AB5339">
        <v>100086.76300000001</v>
      </c>
      <c r="AC5339">
        <v>19.632017113757509</v>
      </c>
    </row>
    <row r="5340" spans="1:29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38.676000000000002</v>
      </c>
      <c r="G5340">
        <v>291.75099999999998</v>
      </c>
      <c r="H5340">
        <v>100086.603</v>
      </c>
      <c r="I5340">
        <v>19.766173393468421</v>
      </c>
      <c r="J5340">
        <v>35.561999999999998</v>
      </c>
      <c r="K5340">
        <v>291.64400000000001</v>
      </c>
      <c r="L5340">
        <v>100086.723</v>
      </c>
      <c r="M5340">
        <v>19.658846469810332</v>
      </c>
      <c r="N5340">
        <v>32.344999999999999</v>
      </c>
      <c r="O5340">
        <v>291.57</v>
      </c>
      <c r="P5340">
        <v>100086.799</v>
      </c>
      <c r="Q5340">
        <v>19.584614482282749</v>
      </c>
      <c r="R5340">
        <v>41.731999999999999</v>
      </c>
      <c r="S5340">
        <v>291.91500000000002</v>
      </c>
      <c r="T5340">
        <v>100086.40700000001</v>
      </c>
      <c r="U5340">
        <v>19.930664217094719</v>
      </c>
      <c r="V5340">
        <v>38.289000000000001</v>
      </c>
      <c r="W5340">
        <v>291.79199999999997</v>
      </c>
      <c r="X5340">
        <v>100086.54300000001</v>
      </c>
      <c r="Y5340">
        <v>19.807286908220991</v>
      </c>
      <c r="Z5340">
        <v>33.902999999999999</v>
      </c>
      <c r="AA5340">
        <v>291.70600000000002</v>
      </c>
      <c r="AB5340">
        <v>100086.63</v>
      </c>
      <c r="AC5340">
        <v>19.7210162717505</v>
      </c>
    </row>
    <row r="5341" spans="1:29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40.927</v>
      </c>
      <c r="G5341">
        <v>291.86700000000002</v>
      </c>
      <c r="H5341">
        <v>100086.458</v>
      </c>
      <c r="I5341">
        <v>19.886288755364031</v>
      </c>
      <c r="J5341">
        <v>37.558999999999997</v>
      </c>
      <c r="K5341">
        <v>291.75799999999998</v>
      </c>
      <c r="L5341">
        <v>100086.579</v>
      </c>
      <c r="M5341">
        <v>19.776953358044409</v>
      </c>
      <c r="N5341">
        <v>35.409999999999997</v>
      </c>
      <c r="O5341">
        <v>291.68799999999999</v>
      </c>
      <c r="P5341">
        <v>100086.65300000001</v>
      </c>
      <c r="Q5341">
        <v>19.70673482361741</v>
      </c>
      <c r="R5341">
        <v>43.375999999999998</v>
      </c>
      <c r="S5341">
        <v>292.02800000000002</v>
      </c>
      <c r="T5341">
        <v>100086.26300000001</v>
      </c>
      <c r="U5341">
        <v>20.04777038438078</v>
      </c>
      <c r="V5341">
        <v>39.539000000000001</v>
      </c>
      <c r="W5341">
        <v>291.904</v>
      </c>
      <c r="X5341">
        <v>100086.39999999999</v>
      </c>
      <c r="Y5341">
        <v>19.923388413144782</v>
      </c>
      <c r="Z5341">
        <v>36.820999999999998</v>
      </c>
      <c r="AA5341">
        <v>291.82299999999998</v>
      </c>
      <c r="AB5341">
        <v>100086.485</v>
      </c>
      <c r="AC5341">
        <v>19.842135086183252</v>
      </c>
    </row>
    <row r="5342" spans="1:29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39.598999999999997</v>
      </c>
      <c r="G5342">
        <v>291.95699999999999</v>
      </c>
      <c r="H5342">
        <v>100086.333</v>
      </c>
      <c r="I5342">
        <v>19.979352823550411</v>
      </c>
      <c r="J5342">
        <v>36.524999999999999</v>
      </c>
      <c r="K5342">
        <v>291.85000000000002</v>
      </c>
      <c r="L5342">
        <v>100086.454</v>
      </c>
      <c r="M5342">
        <v>19.872024480891412</v>
      </c>
      <c r="N5342">
        <v>33.304000000000002</v>
      </c>
      <c r="O5342">
        <v>291.77499999999998</v>
      </c>
      <c r="P5342">
        <v>100086.531</v>
      </c>
      <c r="Q5342">
        <v>19.79678774947018</v>
      </c>
      <c r="R5342">
        <v>42.631999999999998</v>
      </c>
      <c r="S5342">
        <v>292.12</v>
      </c>
      <c r="T5342">
        <v>100086.13800000001</v>
      </c>
      <c r="U5342">
        <v>20.14284392123454</v>
      </c>
      <c r="V5342">
        <v>39.198999999999998</v>
      </c>
      <c r="W5342">
        <v>291.99700000000001</v>
      </c>
      <c r="X5342">
        <v>100086.27499999999</v>
      </c>
      <c r="Y5342">
        <v>20.019464854459951</v>
      </c>
      <c r="Z5342">
        <v>34.85</v>
      </c>
      <c r="AA5342">
        <v>291.91000000000003</v>
      </c>
      <c r="AB5342">
        <v>100086.363</v>
      </c>
      <c r="AC5342">
        <v>19.932189219888581</v>
      </c>
    </row>
    <row r="5343" spans="1:29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41.984999999999999</v>
      </c>
      <c r="G5343">
        <v>292.13600000000002</v>
      </c>
      <c r="H5343">
        <v>100086.16899999999</v>
      </c>
      <c r="I5343">
        <v>20.16174334313121</v>
      </c>
      <c r="J5343">
        <v>38.648000000000003</v>
      </c>
      <c r="K5343">
        <v>292.02600000000001</v>
      </c>
      <c r="L5343">
        <v>100086.291</v>
      </c>
      <c r="M5343">
        <v>20.051402847987561</v>
      </c>
      <c r="N5343">
        <v>36.393000000000001</v>
      </c>
      <c r="O5343">
        <v>291.95400000000001</v>
      </c>
      <c r="P5343">
        <v>100086.367</v>
      </c>
      <c r="Q5343">
        <v>19.979176708026099</v>
      </c>
      <c r="R5343">
        <v>44.442999999999998</v>
      </c>
      <c r="S5343">
        <v>292.29500000000002</v>
      </c>
      <c r="T5343">
        <v>100085.976</v>
      </c>
      <c r="U5343">
        <v>20.321221410516159</v>
      </c>
      <c r="V5343">
        <v>40.637999999999998</v>
      </c>
      <c r="W5343">
        <v>292.16899999999998</v>
      </c>
      <c r="X5343">
        <v>100086.11500000001</v>
      </c>
      <c r="Y5343">
        <v>20.194830891190009</v>
      </c>
      <c r="Z5343">
        <v>37.795999999999999</v>
      </c>
      <c r="AA5343">
        <v>292.08699999999999</v>
      </c>
      <c r="AB5343">
        <v>100086.202</v>
      </c>
      <c r="AC5343">
        <v>20.112573789871082</v>
      </c>
    </row>
    <row r="5344" spans="1:29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39.825000000000003</v>
      </c>
      <c r="G5344">
        <v>292.21899999999999</v>
      </c>
      <c r="H5344">
        <v>100086.04</v>
      </c>
      <c r="I5344">
        <v>20.247780205420781</v>
      </c>
      <c r="J5344">
        <v>36.706000000000003</v>
      </c>
      <c r="K5344">
        <v>292.10899999999998</v>
      </c>
      <c r="L5344">
        <v>100086.163</v>
      </c>
      <c r="M5344">
        <v>20.137439561061289</v>
      </c>
      <c r="N5344">
        <v>33.65</v>
      </c>
      <c r="O5344">
        <v>292.03300000000002</v>
      </c>
      <c r="P5344">
        <v>100086.24099999999</v>
      </c>
      <c r="Q5344">
        <v>20.0611983115773</v>
      </c>
      <c r="R5344">
        <v>42.787999999999997</v>
      </c>
      <c r="S5344">
        <v>292.38099999999997</v>
      </c>
      <c r="T5344">
        <v>100085.84600000001</v>
      </c>
      <c r="U5344">
        <v>20.410270956938689</v>
      </c>
      <c r="V5344">
        <v>39.332000000000001</v>
      </c>
      <c r="W5344">
        <v>292.255</v>
      </c>
      <c r="X5344">
        <v>100085.986</v>
      </c>
      <c r="Y5344">
        <v>20.283880146586</v>
      </c>
      <c r="Z5344">
        <v>35.168999999999997</v>
      </c>
      <c r="AA5344">
        <v>292.16699999999997</v>
      </c>
      <c r="AB5344">
        <v>100086.076</v>
      </c>
      <c r="AC5344">
        <v>20.195600619871811</v>
      </c>
    </row>
    <row r="5345" spans="1:29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39.92</v>
      </c>
      <c r="G5345">
        <v>292.25900000000001</v>
      </c>
      <c r="H5345">
        <v>100085.933</v>
      </c>
      <c r="I5345">
        <v>20.290662463916821</v>
      </c>
      <c r="J5345">
        <v>36.595999999999997</v>
      </c>
      <c r="K5345">
        <v>292.14600000000002</v>
      </c>
      <c r="L5345">
        <v>100086.058</v>
      </c>
      <c r="M5345">
        <v>20.177310356371891</v>
      </c>
      <c r="N5345">
        <v>34.325000000000003</v>
      </c>
      <c r="O5345">
        <v>292.07299999999998</v>
      </c>
      <c r="P5345">
        <v>100086.13499999999</v>
      </c>
      <c r="Q5345">
        <v>20.10407970122543</v>
      </c>
      <c r="R5345">
        <v>42.423000000000002</v>
      </c>
      <c r="S5345">
        <v>292.41899999999998</v>
      </c>
      <c r="T5345">
        <v>100085.74099999999</v>
      </c>
      <c r="U5345">
        <v>20.45114829235882</v>
      </c>
      <c r="V5345">
        <v>38.645000000000003</v>
      </c>
      <c r="W5345">
        <v>292.29000000000002</v>
      </c>
      <c r="X5345">
        <v>100085.883</v>
      </c>
      <c r="Y5345">
        <v>20.321745872768592</v>
      </c>
      <c r="Z5345">
        <v>35.734000000000002</v>
      </c>
      <c r="AA5345">
        <v>292.20600000000002</v>
      </c>
      <c r="AB5345">
        <v>100085.97100000001</v>
      </c>
      <c r="AC5345">
        <v>20.23748003212512</v>
      </c>
    </row>
    <row r="5346" spans="1:29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37.139000000000003</v>
      </c>
      <c r="G5346">
        <v>292.27100000000002</v>
      </c>
      <c r="H5346">
        <v>100085.845</v>
      </c>
      <c r="I5346">
        <v>20.305448899313319</v>
      </c>
      <c r="J5346">
        <v>34.029000000000003</v>
      </c>
      <c r="K5346">
        <v>292.15800000000002</v>
      </c>
      <c r="L5346">
        <v>100085.97100000001</v>
      </c>
      <c r="M5346">
        <v>20.192096576825691</v>
      </c>
      <c r="N5346">
        <v>30.94</v>
      </c>
      <c r="O5346">
        <v>292.08</v>
      </c>
      <c r="P5346">
        <v>100086.05</v>
      </c>
      <c r="Q5346">
        <v>20.113846651195502</v>
      </c>
      <c r="R5346">
        <v>40.106000000000002</v>
      </c>
      <c r="S5346">
        <v>292.43400000000003</v>
      </c>
      <c r="T5346">
        <v>100085.652</v>
      </c>
      <c r="U5346">
        <v>20.468947535365832</v>
      </c>
      <c r="V5346">
        <v>36.655999999999999</v>
      </c>
      <c r="W5346">
        <v>292.30500000000001</v>
      </c>
      <c r="X5346">
        <v>100085.795</v>
      </c>
      <c r="Y5346">
        <v>20.339544753697108</v>
      </c>
      <c r="Z5346">
        <v>32.487000000000002</v>
      </c>
      <c r="AA5346">
        <v>292.21300000000002</v>
      </c>
      <c r="AB5346">
        <v>100085.887</v>
      </c>
      <c r="AC5346">
        <v>20.24724906285093</v>
      </c>
    </row>
    <row r="5347" spans="1:29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37.279000000000003</v>
      </c>
      <c r="G5347">
        <v>292.3</v>
      </c>
      <c r="H5347">
        <v>100085.753</v>
      </c>
      <c r="I5347">
        <v>20.337300526938069</v>
      </c>
      <c r="J5347">
        <v>33.994999999999997</v>
      </c>
      <c r="K5347">
        <v>292.185</v>
      </c>
      <c r="L5347">
        <v>100085.88099999999</v>
      </c>
      <c r="M5347">
        <v>20.22194071111636</v>
      </c>
      <c r="N5347">
        <v>31.669</v>
      </c>
      <c r="O5347">
        <v>292.10899999999998</v>
      </c>
      <c r="P5347">
        <v>100085.96</v>
      </c>
      <c r="Q5347">
        <v>20.1456981872787</v>
      </c>
      <c r="R5347">
        <v>39.81</v>
      </c>
      <c r="S5347">
        <v>292.46100000000001</v>
      </c>
      <c r="T5347">
        <v>100085.561</v>
      </c>
      <c r="U5347">
        <v>20.498793386312911</v>
      </c>
      <c r="V5347">
        <v>36.058999999999997</v>
      </c>
      <c r="W5347">
        <v>292.32900000000001</v>
      </c>
      <c r="X5347">
        <v>100085.70600000001</v>
      </c>
      <c r="Y5347">
        <v>20.36637890206902</v>
      </c>
      <c r="Z5347">
        <v>33.11</v>
      </c>
      <c r="AA5347">
        <v>292.24099999999999</v>
      </c>
      <c r="AB5347">
        <v>100085.79700000001</v>
      </c>
      <c r="AC5347">
        <v>20.278097766737691</v>
      </c>
    </row>
    <row r="5348" spans="1:29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34.844000000000001</v>
      </c>
      <c r="G5348">
        <v>292.32400000000001</v>
      </c>
      <c r="H5348">
        <v>100085.664</v>
      </c>
      <c r="I5348">
        <v>20.364135827188019</v>
      </c>
      <c r="J5348">
        <v>31.757000000000001</v>
      </c>
      <c r="K5348">
        <v>292.209</v>
      </c>
      <c r="L5348">
        <v>100085.792</v>
      </c>
      <c r="M5348">
        <v>20.248774944223211</v>
      </c>
      <c r="N5348">
        <v>28.616</v>
      </c>
      <c r="O5348">
        <v>292.12799999999999</v>
      </c>
      <c r="P5348">
        <v>100085.874</v>
      </c>
      <c r="Q5348">
        <v>20.16751386979422</v>
      </c>
      <c r="R5348">
        <v>37.811</v>
      </c>
      <c r="S5348">
        <v>292.488</v>
      </c>
      <c r="T5348">
        <v>100085.47199999999</v>
      </c>
      <c r="U5348">
        <v>20.52864239178842</v>
      </c>
      <c r="V5348">
        <v>34.363</v>
      </c>
      <c r="W5348">
        <v>292.35500000000002</v>
      </c>
      <c r="X5348">
        <v>100085.618</v>
      </c>
      <c r="Y5348">
        <v>20.39522345141631</v>
      </c>
      <c r="Z5348">
        <v>30.193999999999999</v>
      </c>
      <c r="AA5348">
        <v>292.26100000000002</v>
      </c>
      <c r="AB5348">
        <v>100085.712</v>
      </c>
      <c r="AC5348">
        <v>20.300919586357111</v>
      </c>
    </row>
    <row r="5349" spans="1:29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35.134999999999998</v>
      </c>
      <c r="G5349">
        <v>292.36799999999999</v>
      </c>
      <c r="H5349">
        <v>100085.56600000001</v>
      </c>
      <c r="I5349">
        <v>20.411044909131871</v>
      </c>
      <c r="J5349">
        <v>31.835000000000001</v>
      </c>
      <c r="K5349">
        <v>292.25</v>
      </c>
      <c r="L5349">
        <v>100085.696</v>
      </c>
      <c r="M5349">
        <v>20.292672403703701</v>
      </c>
      <c r="N5349">
        <v>29.516999999999999</v>
      </c>
      <c r="O5349">
        <v>292.17399999999998</v>
      </c>
      <c r="P5349">
        <v>100085.777</v>
      </c>
      <c r="Q5349">
        <v>20.216430150705431</v>
      </c>
      <c r="R5349">
        <v>37.640999999999998</v>
      </c>
      <c r="S5349">
        <v>292.52800000000002</v>
      </c>
      <c r="T5349">
        <v>100085.376</v>
      </c>
      <c r="U5349">
        <v>20.57153833751147</v>
      </c>
      <c r="V5349">
        <v>33.881999999999998</v>
      </c>
      <c r="W5349">
        <v>292.39299999999997</v>
      </c>
      <c r="X5349">
        <v>100085.524</v>
      </c>
      <c r="Y5349">
        <v>20.436111689396341</v>
      </c>
      <c r="Z5349">
        <v>30.934999999999999</v>
      </c>
      <c r="AA5349">
        <v>292.30500000000001</v>
      </c>
      <c r="AB5349">
        <v>100085.617</v>
      </c>
      <c r="AC5349">
        <v>20.347830602578028</v>
      </c>
    </row>
    <row r="5350" spans="1:29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32.929000000000002</v>
      </c>
      <c r="G5350">
        <v>292.404</v>
      </c>
      <c r="H5350">
        <v>100085.47199999999</v>
      </c>
      <c r="I5350">
        <v>20.44992641951529</v>
      </c>
      <c r="J5350">
        <v>29.838999999999999</v>
      </c>
      <c r="K5350">
        <v>292.286</v>
      </c>
      <c r="L5350">
        <v>100085.603</v>
      </c>
      <c r="M5350">
        <v>20.331553663717902</v>
      </c>
      <c r="N5350">
        <v>26.722999999999999</v>
      </c>
      <c r="O5350">
        <v>292.20499999999998</v>
      </c>
      <c r="P5350">
        <v>100085.686</v>
      </c>
      <c r="Q5350">
        <v>20.250291932672841</v>
      </c>
      <c r="R5350">
        <v>35.856999999999999</v>
      </c>
      <c r="S5350">
        <v>292.56599999999997</v>
      </c>
      <c r="T5350">
        <v>100085.28200000001</v>
      </c>
      <c r="U5350">
        <v>20.612429501847998</v>
      </c>
      <c r="V5350">
        <v>32.402000000000001</v>
      </c>
      <c r="W5350">
        <v>292.43099999999998</v>
      </c>
      <c r="X5350">
        <v>100085.431</v>
      </c>
      <c r="Y5350">
        <v>20.47700244765883</v>
      </c>
      <c r="Z5350">
        <v>28.286000000000001</v>
      </c>
      <c r="AA5350">
        <v>292.33600000000001</v>
      </c>
      <c r="AB5350">
        <v>100085.527</v>
      </c>
      <c r="AC5350">
        <v>20.3816944339851</v>
      </c>
    </row>
    <row r="5351" spans="1:29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33.174999999999997</v>
      </c>
      <c r="G5351">
        <v>292.45299999999997</v>
      </c>
      <c r="H5351">
        <v>100085.374</v>
      </c>
      <c r="I5351">
        <v>20.501858657745291</v>
      </c>
      <c r="J5351">
        <v>29.891999999999999</v>
      </c>
      <c r="K5351">
        <v>292.334</v>
      </c>
      <c r="L5351">
        <v>100085.50599999999</v>
      </c>
      <c r="M5351">
        <v>20.38248155833605</v>
      </c>
      <c r="N5351">
        <v>27.541</v>
      </c>
      <c r="O5351">
        <v>292.25599999999997</v>
      </c>
      <c r="P5351">
        <v>100085.588</v>
      </c>
      <c r="Q5351">
        <v>20.304230543827941</v>
      </c>
      <c r="R5351">
        <v>35.67</v>
      </c>
      <c r="S5351">
        <v>292.61200000000002</v>
      </c>
      <c r="T5351">
        <v>100085.185</v>
      </c>
      <c r="U5351">
        <v>20.661351768239971</v>
      </c>
      <c r="V5351">
        <v>31.927</v>
      </c>
      <c r="W5351">
        <v>292.47500000000002</v>
      </c>
      <c r="X5351">
        <v>100085.336</v>
      </c>
      <c r="Y5351">
        <v>20.52391695353845</v>
      </c>
      <c r="Z5351">
        <v>28.98</v>
      </c>
      <c r="AA5351">
        <v>292.38600000000002</v>
      </c>
      <c r="AB5351">
        <v>100085.43</v>
      </c>
      <c r="AC5351">
        <v>20.43463098364219</v>
      </c>
    </row>
    <row r="5352" spans="1:29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30.363</v>
      </c>
      <c r="G5352">
        <v>292.49200000000002</v>
      </c>
      <c r="H5352">
        <v>100085.28</v>
      </c>
      <c r="I5352">
        <v>20.543753350055571</v>
      </c>
      <c r="J5352">
        <v>27.297999999999998</v>
      </c>
      <c r="K5352">
        <v>292.37299999999999</v>
      </c>
      <c r="L5352">
        <v>100085.413</v>
      </c>
      <c r="M5352">
        <v>20.42437599280106</v>
      </c>
      <c r="N5352">
        <v>24.195</v>
      </c>
      <c r="O5352">
        <v>292.29000000000002</v>
      </c>
      <c r="P5352">
        <v>100085.49800000001</v>
      </c>
      <c r="Q5352">
        <v>20.341106228208279</v>
      </c>
      <c r="R5352">
        <v>33.244999999999997</v>
      </c>
      <c r="S5352">
        <v>292.65199999999999</v>
      </c>
      <c r="T5352">
        <v>100085.092</v>
      </c>
      <c r="U5352">
        <v>20.70425287227113</v>
      </c>
      <c r="V5352">
        <v>29.809000000000001</v>
      </c>
      <c r="W5352">
        <v>292.51600000000002</v>
      </c>
      <c r="X5352">
        <v>100085.243</v>
      </c>
      <c r="Y5352">
        <v>20.567820903411981</v>
      </c>
      <c r="Z5352">
        <v>25.754999999999999</v>
      </c>
      <c r="AA5352">
        <v>292.42</v>
      </c>
      <c r="AB5352">
        <v>100085.341</v>
      </c>
      <c r="AC5352">
        <v>20.471508707296099</v>
      </c>
    </row>
    <row r="5353" spans="1:29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30.47</v>
      </c>
      <c r="G5353">
        <v>292.53800000000001</v>
      </c>
      <c r="H5353">
        <v>100085.18399999999</v>
      </c>
      <c r="I5353">
        <v>20.592676890245802</v>
      </c>
      <c r="J5353">
        <v>27.216000000000001</v>
      </c>
      <c r="K5353">
        <v>292.41800000000001</v>
      </c>
      <c r="L5353">
        <v>100085.319</v>
      </c>
      <c r="M5353">
        <v>20.472295999009528</v>
      </c>
      <c r="N5353">
        <v>24.837</v>
      </c>
      <c r="O5353">
        <v>292.33800000000002</v>
      </c>
      <c r="P5353">
        <v>100085.402</v>
      </c>
      <c r="Q5353">
        <v>20.392036148113281</v>
      </c>
      <c r="R5353">
        <v>32.953000000000003</v>
      </c>
      <c r="S5353">
        <v>292.69600000000003</v>
      </c>
      <c r="T5353">
        <v>100084.997</v>
      </c>
      <c r="U5353">
        <v>20.751170486534871</v>
      </c>
      <c r="V5353">
        <v>29.238</v>
      </c>
      <c r="W5353">
        <v>292.55700000000002</v>
      </c>
      <c r="X5353">
        <v>100085.151</v>
      </c>
      <c r="Y5353">
        <v>20.611727430956531</v>
      </c>
      <c r="Z5353">
        <v>26.242999999999999</v>
      </c>
      <c r="AA5353">
        <v>292.46600000000001</v>
      </c>
      <c r="AB5353">
        <v>100085.247</v>
      </c>
      <c r="AC5353">
        <v>20.520433261396931</v>
      </c>
    </row>
    <row r="5354" spans="1:29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29.184000000000001</v>
      </c>
      <c r="G5354">
        <v>292.53199999999998</v>
      </c>
      <c r="H5354">
        <v>100085.163</v>
      </c>
      <c r="I5354">
        <v>20.58820733142284</v>
      </c>
      <c r="J5354">
        <v>26.106999999999999</v>
      </c>
      <c r="K5354">
        <v>292.41199999999998</v>
      </c>
      <c r="L5354">
        <v>100085.29700000001</v>
      </c>
      <c r="M5354">
        <v>20.467824961514449</v>
      </c>
      <c r="N5354">
        <v>23.044</v>
      </c>
      <c r="O5354">
        <v>292.32900000000001</v>
      </c>
      <c r="P5354">
        <v>100085.382</v>
      </c>
      <c r="Q5354">
        <v>20.38455399022229</v>
      </c>
      <c r="R5354">
        <v>32.023000000000003</v>
      </c>
      <c r="S5354">
        <v>292.69099999999997</v>
      </c>
      <c r="T5354">
        <v>100084.976</v>
      </c>
      <c r="U5354">
        <v>20.747705892819571</v>
      </c>
      <c r="V5354">
        <v>28.585000000000001</v>
      </c>
      <c r="W5354">
        <v>292.553</v>
      </c>
      <c r="X5354">
        <v>100085.129</v>
      </c>
      <c r="Y5354">
        <v>20.609265380599538</v>
      </c>
      <c r="Z5354">
        <v>24.571000000000002</v>
      </c>
      <c r="AA5354">
        <v>292.45600000000002</v>
      </c>
      <c r="AB5354">
        <v>100085.228</v>
      </c>
      <c r="AC5354">
        <v>20.51194850327062</v>
      </c>
    </row>
    <row r="5355" spans="1:29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30.41</v>
      </c>
      <c r="G5355">
        <v>292.55900000000003</v>
      </c>
      <c r="H5355">
        <v>100085.133</v>
      </c>
      <c r="I5355">
        <v>20.616866436834808</v>
      </c>
      <c r="J5355">
        <v>27.198</v>
      </c>
      <c r="K5355">
        <v>292.43799999999999</v>
      </c>
      <c r="L5355">
        <v>100085.26700000001</v>
      </c>
      <c r="M5355">
        <v>20.495479314067499</v>
      </c>
      <c r="N5355">
        <v>24.78</v>
      </c>
      <c r="O5355">
        <v>292.358</v>
      </c>
      <c r="P5355">
        <v>100085.351</v>
      </c>
      <c r="Q5355">
        <v>20.41521945928417</v>
      </c>
      <c r="R5355">
        <v>32.89</v>
      </c>
      <c r="S5355">
        <v>292.714</v>
      </c>
      <c r="T5355">
        <v>100084.948</v>
      </c>
      <c r="U5355">
        <v>20.77235099150943</v>
      </c>
      <c r="V5355">
        <v>29.212</v>
      </c>
      <c r="W5355">
        <v>292.57600000000002</v>
      </c>
      <c r="X5355">
        <v>100085.102</v>
      </c>
      <c r="Y5355">
        <v>20.633910598730779</v>
      </c>
      <c r="Z5355">
        <v>26.195</v>
      </c>
      <c r="AA5355">
        <v>292.48399999999998</v>
      </c>
      <c r="AB5355">
        <v>100085.197</v>
      </c>
      <c r="AC5355">
        <v>20.54161050151475</v>
      </c>
    </row>
    <row r="5356" spans="1:29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29.838000000000001</v>
      </c>
      <c r="G5356">
        <v>292.58499999999998</v>
      </c>
      <c r="H5356">
        <v>100085.101</v>
      </c>
      <c r="I5356">
        <v>20.644520052541051</v>
      </c>
      <c r="J5356">
        <v>26.77</v>
      </c>
      <c r="K5356">
        <v>292.46499999999997</v>
      </c>
      <c r="L5356">
        <v>100085.235</v>
      </c>
      <c r="M5356">
        <v>20.524136435224531</v>
      </c>
      <c r="N5356">
        <v>23.72</v>
      </c>
      <c r="O5356">
        <v>292.38099999999997</v>
      </c>
      <c r="P5356">
        <v>100085.32</v>
      </c>
      <c r="Q5356">
        <v>20.439860465362472</v>
      </c>
      <c r="R5356">
        <v>32.662999999999997</v>
      </c>
      <c r="S5356">
        <v>292.74299999999999</v>
      </c>
      <c r="T5356">
        <v>100084.916</v>
      </c>
      <c r="U5356">
        <v>20.803017811837609</v>
      </c>
      <c r="V5356">
        <v>29.238</v>
      </c>
      <c r="W5356">
        <v>292.60500000000002</v>
      </c>
      <c r="X5356">
        <v>100085.069</v>
      </c>
      <c r="Y5356">
        <v>20.664575863689439</v>
      </c>
      <c r="Z5356">
        <v>25.241</v>
      </c>
      <c r="AA5356">
        <v>292.50799999999998</v>
      </c>
      <c r="AB5356">
        <v>100085.167</v>
      </c>
      <c r="AC5356">
        <v>20.567257136376721</v>
      </c>
    </row>
    <row r="5357" spans="1:29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31.228999999999999</v>
      </c>
      <c r="G5357">
        <v>292.625</v>
      </c>
      <c r="H5357">
        <v>100085.061</v>
      </c>
      <c r="I5357">
        <v>20.68622606398981</v>
      </c>
      <c r="J5357">
        <v>28.001000000000001</v>
      </c>
      <c r="K5357">
        <v>292.50400000000002</v>
      </c>
      <c r="L5357">
        <v>100085.196</v>
      </c>
      <c r="M5357">
        <v>20.564838530644121</v>
      </c>
      <c r="N5357">
        <v>25.562999999999999</v>
      </c>
      <c r="O5357">
        <v>292.423</v>
      </c>
      <c r="P5357">
        <v>100085.28</v>
      </c>
      <c r="Q5357">
        <v>20.483573708541371</v>
      </c>
      <c r="R5357">
        <v>33.722000000000001</v>
      </c>
      <c r="S5357">
        <v>292.78100000000001</v>
      </c>
      <c r="T5357">
        <v>100084.878</v>
      </c>
      <c r="U5357">
        <v>20.842718035961472</v>
      </c>
      <c r="V5357">
        <v>30.044</v>
      </c>
      <c r="W5357">
        <v>292.64100000000002</v>
      </c>
      <c r="X5357">
        <v>100085.031</v>
      </c>
      <c r="Y5357">
        <v>20.702267099687109</v>
      </c>
      <c r="Z5357">
        <v>26.978999999999999</v>
      </c>
      <c r="AA5357">
        <v>292.54899999999998</v>
      </c>
      <c r="AB5357">
        <v>100085.12699999999</v>
      </c>
      <c r="AC5357">
        <v>20.609966889676571</v>
      </c>
    </row>
    <row r="5358" spans="1:29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30.725000000000001</v>
      </c>
      <c r="G5358">
        <v>292.65499999999997</v>
      </c>
      <c r="H5358">
        <v>100085.02499999999</v>
      </c>
      <c r="I5358">
        <v>20.71789359680719</v>
      </c>
      <c r="J5358">
        <v>27.643999999999998</v>
      </c>
      <c r="K5358">
        <v>292.53399999999999</v>
      </c>
      <c r="L5358">
        <v>100085.16</v>
      </c>
      <c r="M5358">
        <v>20.596505437607849</v>
      </c>
      <c r="N5358">
        <v>24.643000000000001</v>
      </c>
      <c r="O5358">
        <v>292.45100000000002</v>
      </c>
      <c r="P5358">
        <v>100085.245</v>
      </c>
      <c r="Q5358">
        <v>20.513232744973951</v>
      </c>
      <c r="R5358">
        <v>33.534999999999997</v>
      </c>
      <c r="S5358">
        <v>292.81200000000001</v>
      </c>
      <c r="T5358">
        <v>100084.842</v>
      </c>
      <c r="U5358">
        <v>20.875390518774619</v>
      </c>
      <c r="V5358">
        <v>30.109000000000002</v>
      </c>
      <c r="W5358">
        <v>292.67399999999998</v>
      </c>
      <c r="X5358">
        <v>100084.995</v>
      </c>
      <c r="Y5358">
        <v>20.736947147246379</v>
      </c>
      <c r="Z5358">
        <v>26.134</v>
      </c>
      <c r="AA5358">
        <v>292.57600000000002</v>
      </c>
      <c r="AB5358">
        <v>100085.09299999999</v>
      </c>
      <c r="AC5358">
        <v>20.638623272817942</v>
      </c>
    </row>
    <row r="5359" spans="1:29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32.015999999999998</v>
      </c>
      <c r="G5359">
        <v>292.69299999999998</v>
      </c>
      <c r="H5359">
        <v>100084.98699999999</v>
      </c>
      <c r="I5359">
        <v>20.757593001659469</v>
      </c>
      <c r="J5359">
        <v>28.812000000000001</v>
      </c>
      <c r="K5359">
        <v>292.57100000000003</v>
      </c>
      <c r="L5359">
        <v>100085.122</v>
      </c>
      <c r="M5359">
        <v>20.635200070282171</v>
      </c>
      <c r="N5359">
        <v>26.367999999999999</v>
      </c>
      <c r="O5359">
        <v>292.49</v>
      </c>
      <c r="P5359">
        <v>100085.205</v>
      </c>
      <c r="Q5359">
        <v>20.553933571966581</v>
      </c>
      <c r="R5359">
        <v>34.517000000000003</v>
      </c>
      <c r="S5359">
        <v>292.84699999999998</v>
      </c>
      <c r="T5359">
        <v>100084.80499999999</v>
      </c>
      <c r="U5359">
        <v>20.912079122619161</v>
      </c>
      <c r="V5359">
        <v>30.884</v>
      </c>
      <c r="W5359">
        <v>292.70800000000003</v>
      </c>
      <c r="X5359">
        <v>100084.958</v>
      </c>
      <c r="Y5359">
        <v>20.772630890161508</v>
      </c>
      <c r="Z5359">
        <v>27.765000000000001</v>
      </c>
      <c r="AA5359">
        <v>292.61500000000001</v>
      </c>
      <c r="AB5359">
        <v>100085.054</v>
      </c>
      <c r="AC5359">
        <v>20.679325579505591</v>
      </c>
    </row>
    <row r="5360" spans="1:29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31.58</v>
      </c>
      <c r="G5360">
        <v>292.721</v>
      </c>
      <c r="H5360">
        <v>100084.952</v>
      </c>
      <c r="I5360">
        <v>20.78725381442575</v>
      </c>
      <c r="J5360">
        <v>28.507999999999999</v>
      </c>
      <c r="K5360">
        <v>292.60000000000002</v>
      </c>
      <c r="L5360">
        <v>100085.086</v>
      </c>
      <c r="M5360">
        <v>20.66586356654614</v>
      </c>
      <c r="N5360">
        <v>25.515999999999998</v>
      </c>
      <c r="O5360">
        <v>292.51600000000002</v>
      </c>
      <c r="P5360">
        <v>100085.171</v>
      </c>
      <c r="Q5360">
        <v>20.581585860209149</v>
      </c>
      <c r="R5360">
        <v>34.375</v>
      </c>
      <c r="S5360">
        <v>292.87700000000001</v>
      </c>
      <c r="T5360">
        <v>100084.77</v>
      </c>
      <c r="U5360">
        <v>20.943749041470031</v>
      </c>
      <c r="V5360">
        <v>30.978000000000002</v>
      </c>
      <c r="W5360">
        <v>292.73899999999998</v>
      </c>
      <c r="X5360">
        <v>100084.92200000001</v>
      </c>
      <c r="Y5360">
        <v>20.805303404344329</v>
      </c>
      <c r="Z5360">
        <v>26.998000000000001</v>
      </c>
      <c r="AA5360">
        <v>292.64100000000002</v>
      </c>
      <c r="AB5360">
        <v>100085.02099999999</v>
      </c>
      <c r="AC5360">
        <v>20.706979355445132</v>
      </c>
    </row>
    <row r="5361" spans="1:29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32.790999999999997</v>
      </c>
      <c r="G5361">
        <v>292.75599999999997</v>
      </c>
      <c r="H5361">
        <v>100084.914</v>
      </c>
      <c r="I5361">
        <v>20.82394156200877</v>
      </c>
      <c r="J5361">
        <v>29.611000000000001</v>
      </c>
      <c r="K5361">
        <v>292.63499999999999</v>
      </c>
      <c r="L5361">
        <v>100085.049</v>
      </c>
      <c r="M5361">
        <v>20.702551530461221</v>
      </c>
      <c r="N5361">
        <v>27.151</v>
      </c>
      <c r="O5361">
        <v>292.553</v>
      </c>
      <c r="P5361">
        <v>100085.133</v>
      </c>
      <c r="Q5361">
        <v>20.620280872601938</v>
      </c>
      <c r="R5361">
        <v>35.287999999999997</v>
      </c>
      <c r="S5361">
        <v>292.91000000000003</v>
      </c>
      <c r="T5361">
        <v>100084.734</v>
      </c>
      <c r="U5361">
        <v>20.978430953278352</v>
      </c>
      <c r="V5361">
        <v>31.677</v>
      </c>
      <c r="W5361">
        <v>292.77100000000002</v>
      </c>
      <c r="X5361">
        <v>100084.887</v>
      </c>
      <c r="Y5361">
        <v>20.83898128336125</v>
      </c>
      <c r="Z5361">
        <v>28.542000000000002</v>
      </c>
      <c r="AA5361">
        <v>292.67700000000002</v>
      </c>
      <c r="AB5361">
        <v>100084.98299999999</v>
      </c>
      <c r="AC5361">
        <v>20.74467084928045</v>
      </c>
    </row>
    <row r="5362" spans="1:29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32.405000000000001</v>
      </c>
      <c r="G5362">
        <v>292.78300000000002</v>
      </c>
      <c r="H5362">
        <v>100084.88</v>
      </c>
      <c r="I5362">
        <v>20.8526006046643</v>
      </c>
      <c r="J5362">
        <v>29.370999999999999</v>
      </c>
      <c r="K5362">
        <v>292.66300000000001</v>
      </c>
      <c r="L5362">
        <v>100085.014</v>
      </c>
      <c r="M5362">
        <v>20.732213271134128</v>
      </c>
      <c r="N5362">
        <v>26.395</v>
      </c>
      <c r="O5362">
        <v>292.57799999999997</v>
      </c>
      <c r="P5362">
        <v>100085.099</v>
      </c>
      <c r="Q5362">
        <v>20.64693052849907</v>
      </c>
      <c r="R5362">
        <v>35.188000000000002</v>
      </c>
      <c r="S5362">
        <v>292.93900000000002</v>
      </c>
      <c r="T5362">
        <v>100084.69899999999</v>
      </c>
      <c r="U5362">
        <v>21.009098284165759</v>
      </c>
      <c r="V5362">
        <v>31.809000000000001</v>
      </c>
      <c r="W5362">
        <v>292.80099999999999</v>
      </c>
      <c r="X5362">
        <v>100084.852</v>
      </c>
      <c r="Y5362">
        <v>20.87065205925478</v>
      </c>
      <c r="Z5362">
        <v>27.87</v>
      </c>
      <c r="AA5362">
        <v>292.702</v>
      </c>
      <c r="AB5362">
        <v>100084.95</v>
      </c>
      <c r="AC5362">
        <v>20.77132198868134</v>
      </c>
    </row>
    <row r="5363" spans="1:29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33.576999999999998</v>
      </c>
      <c r="G5363">
        <v>292.81700000000001</v>
      </c>
      <c r="H5363">
        <v>100084.84299999999</v>
      </c>
      <c r="I5363">
        <v>20.888285792763039</v>
      </c>
      <c r="J5363">
        <v>30.385000000000002</v>
      </c>
      <c r="K5363">
        <v>292.69499999999999</v>
      </c>
      <c r="L5363">
        <v>100084.977</v>
      </c>
      <c r="M5363">
        <v>20.7658894979682</v>
      </c>
      <c r="N5363">
        <v>27.940999999999999</v>
      </c>
      <c r="O5363">
        <v>292.61399999999998</v>
      </c>
      <c r="P5363">
        <v>100085.061</v>
      </c>
      <c r="Q5363">
        <v>20.68462216159315</v>
      </c>
      <c r="R5363">
        <v>36.079000000000001</v>
      </c>
      <c r="S5363">
        <v>292.971</v>
      </c>
      <c r="T5363">
        <v>100084.664</v>
      </c>
      <c r="U5363">
        <v>21.04277761685751</v>
      </c>
      <c r="V5363">
        <v>32.494999999999997</v>
      </c>
      <c r="W5363">
        <v>292.83100000000002</v>
      </c>
      <c r="X5363">
        <v>100084.81600000001</v>
      </c>
      <c r="Y5363">
        <v>20.90232149670987</v>
      </c>
      <c r="Z5363">
        <v>29.332999999999998</v>
      </c>
      <c r="AA5363">
        <v>292.738</v>
      </c>
      <c r="AB5363">
        <v>100084.913</v>
      </c>
      <c r="AC5363">
        <v>20.80901509898888</v>
      </c>
    </row>
    <row r="5364" spans="1:29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37.744999999999997</v>
      </c>
      <c r="G5364">
        <v>292.84399999999999</v>
      </c>
      <c r="H5364">
        <v>100084.80899999999</v>
      </c>
      <c r="I5364">
        <v>20.916944665243928</v>
      </c>
      <c r="J5364">
        <v>34.692</v>
      </c>
      <c r="K5364">
        <v>292.72300000000001</v>
      </c>
      <c r="L5364">
        <v>100084.943</v>
      </c>
      <c r="M5364">
        <v>20.79555191376318</v>
      </c>
      <c r="N5364">
        <v>31.774999999999999</v>
      </c>
      <c r="O5364">
        <v>292.63900000000001</v>
      </c>
      <c r="P5364">
        <v>100085.02800000001</v>
      </c>
      <c r="Q5364">
        <v>20.711272466404129</v>
      </c>
      <c r="R5364">
        <v>40.506</v>
      </c>
      <c r="S5364">
        <v>292.99799999999999</v>
      </c>
      <c r="T5364">
        <v>100084.63</v>
      </c>
      <c r="U5364">
        <v>21.071437287770781</v>
      </c>
      <c r="V5364">
        <v>37.14</v>
      </c>
      <c r="W5364">
        <v>292.86</v>
      </c>
      <c r="X5364">
        <v>100084.78200000001</v>
      </c>
      <c r="Y5364">
        <v>20.932988792931098</v>
      </c>
      <c r="Z5364">
        <v>33.253</v>
      </c>
      <c r="AA5364">
        <v>292.76299999999998</v>
      </c>
      <c r="AB5364">
        <v>100084.88</v>
      </c>
      <c r="AC5364">
        <v>20.835666047582439</v>
      </c>
    </row>
    <row r="5365" spans="1:29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38.948</v>
      </c>
      <c r="G5365">
        <v>292.89299999999997</v>
      </c>
      <c r="H5365">
        <v>100084.764</v>
      </c>
      <c r="I5365">
        <v>20.96768660564004</v>
      </c>
      <c r="J5365">
        <v>35.764000000000003</v>
      </c>
      <c r="K5365">
        <v>292.77100000000002</v>
      </c>
      <c r="L5365">
        <v>100084.899</v>
      </c>
      <c r="M5365">
        <v>20.845289896929099</v>
      </c>
      <c r="N5365">
        <v>33.302</v>
      </c>
      <c r="O5365">
        <v>292.69</v>
      </c>
      <c r="P5365">
        <v>100084.98299999999</v>
      </c>
      <c r="Q5365">
        <v>20.764021726596919</v>
      </c>
      <c r="R5365">
        <v>41.442</v>
      </c>
      <c r="S5365">
        <v>293.04500000000002</v>
      </c>
      <c r="T5365">
        <v>100084.587</v>
      </c>
      <c r="U5365">
        <v>21.120173330586621</v>
      </c>
      <c r="V5365">
        <v>37.886000000000003</v>
      </c>
      <c r="W5365">
        <v>292.90600000000001</v>
      </c>
      <c r="X5365">
        <v>100084.739</v>
      </c>
      <c r="Y5365">
        <v>20.980719950582909</v>
      </c>
      <c r="Z5365">
        <v>34.673000000000002</v>
      </c>
      <c r="AA5365">
        <v>292.81200000000001</v>
      </c>
      <c r="AB5365">
        <v>100084.836</v>
      </c>
      <c r="AC5365">
        <v>20.886408413385769</v>
      </c>
    </row>
    <row r="5366" spans="1:29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36.773000000000003</v>
      </c>
      <c r="G5366">
        <v>292.80599999999998</v>
      </c>
      <c r="H5366">
        <v>100084.908</v>
      </c>
      <c r="I5366">
        <v>20.880692768385249</v>
      </c>
      <c r="J5366">
        <v>33.71</v>
      </c>
      <c r="K5366">
        <v>292.68299999999999</v>
      </c>
      <c r="L5366">
        <v>100085.04399999999</v>
      </c>
      <c r="M5366">
        <v>20.757292528677851</v>
      </c>
      <c r="N5366">
        <v>30.806000000000001</v>
      </c>
      <c r="O5366">
        <v>292.59899999999999</v>
      </c>
      <c r="P5366">
        <v>100085.129</v>
      </c>
      <c r="Q5366">
        <v>20.673012524451451</v>
      </c>
      <c r="R5366">
        <v>39.509</v>
      </c>
      <c r="S5366">
        <v>292.95999999999998</v>
      </c>
      <c r="T5366">
        <v>100084.73</v>
      </c>
      <c r="U5366">
        <v>21.035187253131031</v>
      </c>
      <c r="V5366">
        <v>36.149000000000001</v>
      </c>
      <c r="W5366">
        <v>292.82100000000003</v>
      </c>
      <c r="X5366">
        <v>100084.883</v>
      </c>
      <c r="Y5366">
        <v>20.895734501070589</v>
      </c>
      <c r="Z5366">
        <v>32.256999999999998</v>
      </c>
      <c r="AA5366">
        <v>292.721</v>
      </c>
      <c r="AB5366">
        <v>100084.982</v>
      </c>
      <c r="AC5366">
        <v>20.795399404488482</v>
      </c>
    </row>
    <row r="5367" spans="1:29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35.094000000000001</v>
      </c>
      <c r="G5367">
        <v>292.64400000000001</v>
      </c>
      <c r="H5367">
        <v>100085.107</v>
      </c>
      <c r="I5367">
        <v>20.718431108157059</v>
      </c>
      <c r="J5367">
        <v>31.927</v>
      </c>
      <c r="K5367">
        <v>292.52</v>
      </c>
      <c r="L5367">
        <v>100085.245</v>
      </c>
      <c r="M5367">
        <v>20.594028124713361</v>
      </c>
      <c r="N5367">
        <v>29.463999999999999</v>
      </c>
      <c r="O5367">
        <v>292.43799999999999</v>
      </c>
      <c r="P5367">
        <v>100085.33</v>
      </c>
      <c r="Q5367">
        <v>20.511756330158789</v>
      </c>
      <c r="R5367">
        <v>37.591999999999999</v>
      </c>
      <c r="S5367">
        <v>292.79700000000003</v>
      </c>
      <c r="T5367">
        <v>100084.928</v>
      </c>
      <c r="U5367">
        <v>20.871920870899999</v>
      </c>
      <c r="V5367">
        <v>34.04</v>
      </c>
      <c r="W5367">
        <v>292.65600000000001</v>
      </c>
      <c r="X5367">
        <v>100085.084</v>
      </c>
      <c r="Y5367">
        <v>20.730462001488949</v>
      </c>
      <c r="Z5367">
        <v>30.838999999999999</v>
      </c>
      <c r="AA5367">
        <v>292.56</v>
      </c>
      <c r="AB5367">
        <v>100085.183</v>
      </c>
      <c r="AC5367">
        <v>20.63414345227477</v>
      </c>
    </row>
    <row r="5368" spans="1:29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31.786999999999999</v>
      </c>
      <c r="G5368">
        <v>292.44900000000001</v>
      </c>
      <c r="H5368">
        <v>100085.325</v>
      </c>
      <c r="I5368">
        <v>20.523045961616621</v>
      </c>
      <c r="J5368">
        <v>28.763000000000002</v>
      </c>
      <c r="K5368">
        <v>292.32600000000002</v>
      </c>
      <c r="L5368">
        <v>100085.463</v>
      </c>
      <c r="M5368">
        <v>20.399646904134158</v>
      </c>
      <c r="N5368">
        <v>25.838999999999999</v>
      </c>
      <c r="O5368">
        <v>292.24</v>
      </c>
      <c r="P5368">
        <v>100085.55100000001</v>
      </c>
      <c r="Q5368">
        <v>20.313360712629901</v>
      </c>
      <c r="R5368">
        <v>34.517000000000003</v>
      </c>
      <c r="S5368">
        <v>292.60300000000001</v>
      </c>
      <c r="T5368">
        <v>100085.145</v>
      </c>
      <c r="U5368">
        <v>20.677539395333099</v>
      </c>
      <c r="V5368">
        <v>31.146999999999998</v>
      </c>
      <c r="W5368">
        <v>292.46199999999999</v>
      </c>
      <c r="X5368">
        <v>100085.302</v>
      </c>
      <c r="Y5368">
        <v>20.536081070942831</v>
      </c>
      <c r="Z5368">
        <v>27.294</v>
      </c>
      <c r="AA5368">
        <v>292.36200000000002</v>
      </c>
      <c r="AB5368">
        <v>100085.40399999999</v>
      </c>
      <c r="AC5368">
        <v>20.43574809909671</v>
      </c>
    </row>
    <row r="5369" spans="1:29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29.616</v>
      </c>
      <c r="G5369">
        <v>292.25299999999999</v>
      </c>
      <c r="H5369">
        <v>100085.54300000001</v>
      </c>
      <c r="I5369">
        <v>20.326656905613049</v>
      </c>
      <c r="J5369">
        <v>26.472000000000001</v>
      </c>
      <c r="K5369">
        <v>292.12799999999999</v>
      </c>
      <c r="L5369">
        <v>100085.68399999999</v>
      </c>
      <c r="M5369">
        <v>20.20125172896326</v>
      </c>
      <c r="N5369">
        <v>23.992999999999999</v>
      </c>
      <c r="O5369">
        <v>292.04399999999998</v>
      </c>
      <c r="P5369">
        <v>100085.772</v>
      </c>
      <c r="Q5369">
        <v>20.116973735019201</v>
      </c>
      <c r="R5369">
        <v>32.1</v>
      </c>
      <c r="S5369">
        <v>292.40600000000001</v>
      </c>
      <c r="T5369">
        <v>100085.363</v>
      </c>
      <c r="U5369">
        <v>20.48014648148262</v>
      </c>
      <c r="V5369">
        <v>28.533000000000001</v>
      </c>
      <c r="W5369">
        <v>292.262</v>
      </c>
      <c r="X5369">
        <v>100085.523</v>
      </c>
      <c r="Y5369">
        <v>20.335677815381018</v>
      </c>
      <c r="Z5369">
        <v>25.37</v>
      </c>
      <c r="AA5369">
        <v>292.166</v>
      </c>
      <c r="AB5369">
        <v>100085.624</v>
      </c>
      <c r="AC5369">
        <v>20.239360546972819</v>
      </c>
    </row>
    <row r="5370" spans="1:29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26.053000000000001</v>
      </c>
      <c r="G5370">
        <v>292.048</v>
      </c>
      <c r="H5370">
        <v>100085.766</v>
      </c>
      <c r="I5370">
        <v>20.121233766172789</v>
      </c>
      <c r="J5370">
        <v>23.004999999999999</v>
      </c>
      <c r="K5370">
        <v>291.92099999999999</v>
      </c>
      <c r="L5370">
        <v>100085.909</v>
      </c>
      <c r="M5370">
        <v>19.993821617822451</v>
      </c>
      <c r="N5370">
        <v>20.071999999999999</v>
      </c>
      <c r="O5370">
        <v>291.83499999999998</v>
      </c>
      <c r="P5370">
        <v>100085.999</v>
      </c>
      <c r="Q5370">
        <v>19.907536742484641</v>
      </c>
      <c r="R5370">
        <v>28.776</v>
      </c>
      <c r="S5370">
        <v>292.202</v>
      </c>
      <c r="T5370">
        <v>100085.584</v>
      </c>
      <c r="U5370">
        <v>20.275726187022489</v>
      </c>
      <c r="V5370">
        <v>25.388999999999999</v>
      </c>
      <c r="W5370">
        <v>292.05799999999999</v>
      </c>
      <c r="X5370">
        <v>100085.747</v>
      </c>
      <c r="Y5370">
        <v>20.13125972760605</v>
      </c>
      <c r="Z5370">
        <v>21.545999999999999</v>
      </c>
      <c r="AA5370">
        <v>291.95699999999999</v>
      </c>
      <c r="AB5370">
        <v>100085.851</v>
      </c>
      <c r="AC5370">
        <v>20.029923826490741</v>
      </c>
    </row>
    <row r="5371" spans="1:29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23.731000000000002</v>
      </c>
      <c r="G5371">
        <v>291.846</v>
      </c>
      <c r="H5371">
        <v>100085.988</v>
      </c>
      <c r="I5371">
        <v>19.918820899369219</v>
      </c>
      <c r="J5371">
        <v>20.582999999999998</v>
      </c>
      <c r="K5371">
        <v>291.71699999999998</v>
      </c>
      <c r="L5371">
        <v>100086.133</v>
      </c>
      <c r="M5371">
        <v>19.78940177297363</v>
      </c>
      <c r="N5371">
        <v>18.113</v>
      </c>
      <c r="O5371">
        <v>291.63299999999998</v>
      </c>
      <c r="P5371">
        <v>100086.224</v>
      </c>
      <c r="Q5371">
        <v>19.705125934844428</v>
      </c>
      <c r="R5371">
        <v>26.193999999999999</v>
      </c>
      <c r="S5371">
        <v>291.99900000000002</v>
      </c>
      <c r="T5371">
        <v>100085.806</v>
      </c>
      <c r="U5371">
        <v>20.072309464987541</v>
      </c>
      <c r="V5371">
        <v>22.599</v>
      </c>
      <c r="W5371">
        <v>291.85199999999998</v>
      </c>
      <c r="X5371">
        <v>100085.97199999999</v>
      </c>
      <c r="Y5371">
        <v>19.924832639501009</v>
      </c>
      <c r="Z5371">
        <v>19.498999999999999</v>
      </c>
      <c r="AA5371">
        <v>291.75400000000002</v>
      </c>
      <c r="AB5371">
        <v>100086.076</v>
      </c>
      <c r="AC5371">
        <v>19.826509096668531</v>
      </c>
    </row>
    <row r="5372" spans="1:29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20</v>
      </c>
      <c r="G5372">
        <v>291.63400000000001</v>
      </c>
      <c r="H5372">
        <v>100086.216</v>
      </c>
      <c r="I5372">
        <v>19.70637138973564</v>
      </c>
      <c r="J5372">
        <v>16.963999999999999</v>
      </c>
      <c r="K5372">
        <v>291.505</v>
      </c>
      <c r="L5372">
        <v>100086.363</v>
      </c>
      <c r="M5372">
        <v>19.576953653910891</v>
      </c>
      <c r="N5372">
        <v>13.987</v>
      </c>
      <c r="O5372">
        <v>291.41699999999997</v>
      </c>
      <c r="P5372">
        <v>100086.45600000001</v>
      </c>
      <c r="Q5372">
        <v>19.48866253739061</v>
      </c>
      <c r="R5372">
        <v>22.712</v>
      </c>
      <c r="S5372">
        <v>291.78899999999999</v>
      </c>
      <c r="T5372">
        <v>100086.03200000001</v>
      </c>
      <c r="U5372">
        <v>19.861867003659651</v>
      </c>
      <c r="V5372">
        <v>19.302</v>
      </c>
      <c r="W5372">
        <v>291.64100000000002</v>
      </c>
      <c r="X5372">
        <v>100086.201</v>
      </c>
      <c r="Y5372">
        <v>19.713388176917309</v>
      </c>
      <c r="Z5372">
        <v>15.461</v>
      </c>
      <c r="AA5372">
        <v>291.53800000000001</v>
      </c>
      <c r="AB5372">
        <v>100086.307</v>
      </c>
      <c r="AC5372">
        <v>19.610045137907662</v>
      </c>
    </row>
    <row r="5373" spans="1:29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17.597000000000001</v>
      </c>
      <c r="G5373">
        <v>291.428</v>
      </c>
      <c r="H5373">
        <v>100086.442</v>
      </c>
      <c r="I5373">
        <v>19.499944728412</v>
      </c>
      <c r="J5373">
        <v>14.425000000000001</v>
      </c>
      <c r="K5373">
        <v>291.29700000000003</v>
      </c>
      <c r="L5373">
        <v>100086.592</v>
      </c>
      <c r="M5373">
        <v>19.368520833141641</v>
      </c>
      <c r="N5373">
        <v>11.981999999999999</v>
      </c>
      <c r="O5373">
        <v>291.21100000000001</v>
      </c>
      <c r="P5373">
        <v>100086.68399999999</v>
      </c>
      <c r="Q5373">
        <v>19.282237080078971</v>
      </c>
      <c r="R5373">
        <v>20.036999999999999</v>
      </c>
      <c r="S5373">
        <v>291.58199999999999</v>
      </c>
      <c r="T5373">
        <v>100086.258</v>
      </c>
      <c r="U5373">
        <v>19.65443649109903</v>
      </c>
      <c r="V5373">
        <v>16.407</v>
      </c>
      <c r="W5373">
        <v>291.43099999999998</v>
      </c>
      <c r="X5373">
        <v>100086.43</v>
      </c>
      <c r="Y5373">
        <v>19.502947272104109</v>
      </c>
      <c r="Z5373">
        <v>13.347</v>
      </c>
      <c r="AA5373">
        <v>291.33199999999999</v>
      </c>
      <c r="AB5373">
        <v>100086.53599999999</v>
      </c>
      <c r="AC5373">
        <v>19.40362078679334</v>
      </c>
    </row>
    <row r="5374" spans="1:29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13.706</v>
      </c>
      <c r="G5374">
        <v>291.21300000000002</v>
      </c>
      <c r="H5374">
        <v>100086.673</v>
      </c>
      <c r="I5374">
        <v>19.2844830307024</v>
      </c>
      <c r="J5374">
        <v>10.651</v>
      </c>
      <c r="K5374">
        <v>291.08</v>
      </c>
      <c r="L5374">
        <v>100086.825</v>
      </c>
      <c r="M5374">
        <v>19.151052125672951</v>
      </c>
      <c r="N5374">
        <v>7.6529999999999996</v>
      </c>
      <c r="O5374">
        <v>290.99</v>
      </c>
      <c r="P5374">
        <v>100086.921</v>
      </c>
      <c r="Q5374">
        <v>19.060754744213739</v>
      </c>
      <c r="R5374">
        <v>16.416</v>
      </c>
      <c r="S5374">
        <v>291.36900000000003</v>
      </c>
      <c r="T5374">
        <v>100086.488</v>
      </c>
      <c r="U5374">
        <v>19.44098269138971</v>
      </c>
      <c r="V5374">
        <v>12.989000000000001</v>
      </c>
      <c r="W5374">
        <v>291.21699999999998</v>
      </c>
      <c r="X5374">
        <v>100086.662</v>
      </c>
      <c r="Y5374">
        <v>19.28849061641796</v>
      </c>
      <c r="Z5374">
        <v>9.1289999999999996</v>
      </c>
      <c r="AA5374">
        <v>291.11200000000002</v>
      </c>
      <c r="AB5374">
        <v>100086.772</v>
      </c>
      <c r="AC5374">
        <v>19.18314208911028</v>
      </c>
    </row>
    <row r="5375" spans="1:29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11.196</v>
      </c>
      <c r="G5375">
        <v>291.00299999999999</v>
      </c>
      <c r="H5375">
        <v>100086.90300000001</v>
      </c>
      <c r="I5375">
        <v>19.074041676749349</v>
      </c>
      <c r="J5375">
        <v>8.016</v>
      </c>
      <c r="K5375">
        <v>290.86799999999999</v>
      </c>
      <c r="L5375">
        <v>100087.058</v>
      </c>
      <c r="M5375">
        <v>18.93860459027837</v>
      </c>
      <c r="N5375">
        <v>5.585</v>
      </c>
      <c r="O5375">
        <v>290.78100000000001</v>
      </c>
      <c r="P5375">
        <v>100087.15300000001</v>
      </c>
      <c r="Q5375">
        <v>18.851318769350371</v>
      </c>
      <c r="R5375">
        <v>13.616</v>
      </c>
      <c r="S5375">
        <v>291.15899999999999</v>
      </c>
      <c r="T5375">
        <v>100086.717</v>
      </c>
      <c r="U5375">
        <v>19.230540849153211</v>
      </c>
      <c r="V5375">
        <v>9.9589999999999996</v>
      </c>
      <c r="W5375">
        <v>291.00299999999999</v>
      </c>
      <c r="X5375">
        <v>100086.895</v>
      </c>
      <c r="Y5375">
        <v>19.07403499646847</v>
      </c>
      <c r="Z5375">
        <v>6.96</v>
      </c>
      <c r="AA5375">
        <v>290.90199999999999</v>
      </c>
      <c r="AB5375">
        <v>100087.004</v>
      </c>
      <c r="AC5375">
        <v>18.972702192389821</v>
      </c>
    </row>
    <row r="5376" spans="1:29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20.885000000000002</v>
      </c>
      <c r="G5376">
        <v>290.78300000000002</v>
      </c>
      <c r="H5376">
        <v>100087.13800000001</v>
      </c>
      <c r="I5376">
        <v>18.8535618865983</v>
      </c>
      <c r="J5376">
        <v>17.856999999999999</v>
      </c>
      <c r="K5376">
        <v>290.64800000000002</v>
      </c>
      <c r="L5376">
        <v>100087.295</v>
      </c>
      <c r="M5376">
        <v>18.718126164379949</v>
      </c>
      <c r="N5376">
        <v>14.823</v>
      </c>
      <c r="O5376">
        <v>290.55500000000001</v>
      </c>
      <c r="P5376">
        <v>100087.394</v>
      </c>
      <c r="Q5376">
        <v>18.624818295919621</v>
      </c>
      <c r="R5376">
        <v>23.585000000000001</v>
      </c>
      <c r="S5376">
        <v>290.94099999999997</v>
      </c>
      <c r="T5376">
        <v>100086.95</v>
      </c>
      <c r="U5376">
        <v>19.0120681386062</v>
      </c>
      <c r="V5376">
        <v>20.134</v>
      </c>
      <c r="W5376">
        <v>290.78500000000003</v>
      </c>
      <c r="X5376">
        <v>100087.13099999999</v>
      </c>
      <c r="Y5376">
        <v>18.855564440737911</v>
      </c>
      <c r="Z5376">
        <v>16.311</v>
      </c>
      <c r="AA5376">
        <v>290.678</v>
      </c>
      <c r="AB5376">
        <v>100087.24400000001</v>
      </c>
      <c r="AC5376">
        <v>18.748209563768281</v>
      </c>
    </row>
    <row r="5377" spans="1:29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18.847999999999999</v>
      </c>
      <c r="G5377">
        <v>290.613</v>
      </c>
      <c r="H5377">
        <v>100087.351</v>
      </c>
      <c r="I5377">
        <v>18.683272185498591</v>
      </c>
      <c r="J5377">
        <v>15.67</v>
      </c>
      <c r="K5377">
        <v>290.47500000000002</v>
      </c>
      <c r="L5377">
        <v>100087.511</v>
      </c>
      <c r="M5377">
        <v>18.544826092024039</v>
      </c>
      <c r="N5377">
        <v>13.257</v>
      </c>
      <c r="O5377">
        <v>290.38600000000002</v>
      </c>
      <c r="P5377">
        <v>100087.609</v>
      </c>
      <c r="Q5377">
        <v>18.455534003462901</v>
      </c>
      <c r="R5377">
        <v>21.245000000000001</v>
      </c>
      <c r="S5377">
        <v>290.76900000000001</v>
      </c>
      <c r="T5377">
        <v>100087.162</v>
      </c>
      <c r="U5377">
        <v>18.839769528569722</v>
      </c>
      <c r="V5377">
        <v>17.553999999999998</v>
      </c>
      <c r="W5377">
        <v>290.60899999999998</v>
      </c>
      <c r="X5377">
        <v>100087.34699999999</v>
      </c>
      <c r="Y5377">
        <v>18.679252054047989</v>
      </c>
      <c r="Z5377">
        <v>14.634</v>
      </c>
      <c r="AA5377">
        <v>290.50799999999998</v>
      </c>
      <c r="AB5377">
        <v>100087.459</v>
      </c>
      <c r="AC5377">
        <v>18.577921324978039</v>
      </c>
    </row>
    <row r="5378" spans="1:29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16.998999999999999</v>
      </c>
      <c r="G5378">
        <v>290.54300000000001</v>
      </c>
      <c r="H5378">
        <v>100087.35799999999</v>
      </c>
      <c r="I5378">
        <v>18.61303147139057</v>
      </c>
      <c r="J5378">
        <v>13.952</v>
      </c>
      <c r="K5378">
        <v>290.404</v>
      </c>
      <c r="L5378">
        <v>100087.52099999999</v>
      </c>
      <c r="M5378">
        <v>18.473583620858509</v>
      </c>
      <c r="N5378">
        <v>10.926</v>
      </c>
      <c r="O5378">
        <v>290.30900000000003</v>
      </c>
      <c r="P5378">
        <v>100087.622</v>
      </c>
      <c r="Q5378">
        <v>18.378268795046321</v>
      </c>
      <c r="R5378">
        <v>19.702999999999999</v>
      </c>
      <c r="S5378">
        <v>290.70299999999997</v>
      </c>
      <c r="T5378">
        <v>100087.166</v>
      </c>
      <c r="U5378">
        <v>18.773543172857099</v>
      </c>
      <c r="V5378">
        <v>16.228999999999999</v>
      </c>
      <c r="W5378">
        <v>290.54199999999997</v>
      </c>
      <c r="X5378">
        <v>100087.353</v>
      </c>
      <c r="Y5378">
        <v>18.612023103692479</v>
      </c>
      <c r="Z5378">
        <v>12.427</v>
      </c>
      <c r="AA5378">
        <v>290.43299999999999</v>
      </c>
      <c r="AB5378">
        <v>100087.47</v>
      </c>
      <c r="AC5378">
        <v>18.502662906284289</v>
      </c>
    </row>
    <row r="5379" spans="1:29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17.228999999999999</v>
      </c>
      <c r="G5379">
        <v>290.548</v>
      </c>
      <c r="H5379">
        <v>100087.31200000001</v>
      </c>
      <c r="I5379">
        <v>18.618060647457071</v>
      </c>
      <c r="J5379">
        <v>14.039</v>
      </c>
      <c r="K5379">
        <v>290.40600000000001</v>
      </c>
      <c r="L5379">
        <v>100087.478</v>
      </c>
      <c r="M5379">
        <v>18.475602696461859</v>
      </c>
      <c r="N5379">
        <v>11.648999999999999</v>
      </c>
      <c r="O5379">
        <v>290.315</v>
      </c>
      <c r="P5379">
        <v>100087.57799999999</v>
      </c>
      <c r="Q5379">
        <v>18.384303834464792</v>
      </c>
      <c r="R5379">
        <v>19.632999999999999</v>
      </c>
      <c r="S5379">
        <v>290.70800000000003</v>
      </c>
      <c r="T5379">
        <v>100087.118</v>
      </c>
      <c r="U5379">
        <v>18.778570682217659</v>
      </c>
      <c r="V5379">
        <v>15.923999999999999</v>
      </c>
      <c r="W5379">
        <v>290.54199999999997</v>
      </c>
      <c r="X5379">
        <v>100087.31</v>
      </c>
      <c r="Y5379">
        <v>18.612033785009832</v>
      </c>
      <c r="Z5379">
        <v>13.04</v>
      </c>
      <c r="AA5379">
        <v>290.43900000000002</v>
      </c>
      <c r="AB5379">
        <v>100087.425</v>
      </c>
      <c r="AC5379">
        <v>18.508697113813579</v>
      </c>
    </row>
    <row r="5380" spans="1:29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16.488</v>
      </c>
      <c r="G5380">
        <v>290.56799999999998</v>
      </c>
      <c r="H5380">
        <v>100087.257</v>
      </c>
      <c r="I5380">
        <v>18.63814615381045</v>
      </c>
      <c r="J5380">
        <v>13.438000000000001</v>
      </c>
      <c r="K5380">
        <v>290.42500000000001</v>
      </c>
      <c r="L5380">
        <v>100087.425</v>
      </c>
      <c r="M5380">
        <v>18.494685678772729</v>
      </c>
      <c r="N5380">
        <v>10.429</v>
      </c>
      <c r="O5380">
        <v>290.32900000000001</v>
      </c>
      <c r="P5380">
        <v>100087.52899999999</v>
      </c>
      <c r="Q5380">
        <v>18.398369153945278</v>
      </c>
      <c r="R5380">
        <v>19.192</v>
      </c>
      <c r="S5380">
        <v>290.733</v>
      </c>
      <c r="T5380">
        <v>100087.058</v>
      </c>
      <c r="U5380">
        <v>18.803672999976531</v>
      </c>
      <c r="V5380">
        <v>15.699</v>
      </c>
      <c r="W5380">
        <v>290.56599999999997</v>
      </c>
      <c r="X5380">
        <v>100087.254</v>
      </c>
      <c r="Y5380">
        <v>18.636135254116081</v>
      </c>
      <c r="Z5380">
        <v>11.962999999999999</v>
      </c>
      <c r="AA5380">
        <v>290.45600000000002</v>
      </c>
      <c r="AB5380">
        <v>100087.37300000001</v>
      </c>
      <c r="AC5380">
        <v>18.525772528025929</v>
      </c>
    </row>
    <row r="5381" spans="1:29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17.318000000000001</v>
      </c>
      <c r="G5381">
        <v>290.61099999999999</v>
      </c>
      <c r="H5381">
        <v>100087.19100000001</v>
      </c>
      <c r="I5381">
        <v>18.6813190685275</v>
      </c>
      <c r="J5381">
        <v>14.132999999999999</v>
      </c>
      <c r="K5381">
        <v>290.46600000000001</v>
      </c>
      <c r="L5381">
        <v>100087.36199999999</v>
      </c>
      <c r="M5381">
        <v>18.535852719288751</v>
      </c>
      <c r="N5381">
        <v>11.74</v>
      </c>
      <c r="O5381">
        <v>290.37299999999999</v>
      </c>
      <c r="P5381">
        <v>100087.465</v>
      </c>
      <c r="Q5381">
        <v>18.442547975040721</v>
      </c>
      <c r="R5381">
        <v>19.731000000000002</v>
      </c>
      <c r="S5381">
        <v>290.77600000000001</v>
      </c>
      <c r="T5381">
        <v>100086.99</v>
      </c>
      <c r="U5381">
        <v>18.846844216920431</v>
      </c>
      <c r="V5381">
        <v>16.018000000000001</v>
      </c>
      <c r="W5381">
        <v>290.60500000000002</v>
      </c>
      <c r="X5381">
        <v>100087.19</v>
      </c>
      <c r="Y5381">
        <v>18.67529303973657</v>
      </c>
      <c r="Z5381">
        <v>13.157</v>
      </c>
      <c r="AA5381">
        <v>290.5</v>
      </c>
      <c r="AB5381">
        <v>100087.308</v>
      </c>
      <c r="AC5381">
        <v>18.569950493139231</v>
      </c>
    </row>
    <row r="5382" spans="1:29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17.015000000000001</v>
      </c>
      <c r="G5382">
        <v>290.65100000000001</v>
      </c>
      <c r="H5382">
        <v>100087.125</v>
      </c>
      <c r="I5382">
        <v>18.72147853726625</v>
      </c>
      <c r="J5382">
        <v>13.954000000000001</v>
      </c>
      <c r="K5382">
        <v>290.505</v>
      </c>
      <c r="L5382">
        <v>100087.299</v>
      </c>
      <c r="M5382">
        <v>18.57501051319019</v>
      </c>
      <c r="N5382">
        <v>10.987</v>
      </c>
      <c r="O5382">
        <v>290.40699999999998</v>
      </c>
      <c r="P5382">
        <v>100087.405</v>
      </c>
      <c r="Q5382">
        <v>18.476687282835201</v>
      </c>
      <c r="R5382">
        <v>19.725000000000001</v>
      </c>
      <c r="S5382">
        <v>290.82100000000003</v>
      </c>
      <c r="T5382">
        <v>100086.91899999999</v>
      </c>
      <c r="U5382">
        <v>18.892020477802649</v>
      </c>
      <c r="V5382">
        <v>16.210999999999999</v>
      </c>
      <c r="W5382">
        <v>290.64800000000002</v>
      </c>
      <c r="X5382">
        <v>100087.12300000001</v>
      </c>
      <c r="Y5382">
        <v>18.71846427187069</v>
      </c>
      <c r="Z5382">
        <v>12.499000000000001</v>
      </c>
      <c r="AA5382">
        <v>290.536</v>
      </c>
      <c r="AB5382">
        <v>100087.246</v>
      </c>
      <c r="AC5382">
        <v>18.606096515569671</v>
      </c>
    </row>
    <row r="5383" spans="1:29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17.98</v>
      </c>
      <c r="G5383">
        <v>290.70499999999998</v>
      </c>
      <c r="H5383">
        <v>100087.053</v>
      </c>
      <c r="I5383">
        <v>18.775692632337378</v>
      </c>
      <c r="J5383">
        <v>14.792999999999999</v>
      </c>
      <c r="K5383">
        <v>290.55500000000001</v>
      </c>
      <c r="L5383">
        <v>100087.23</v>
      </c>
      <c r="M5383">
        <v>18.62521034462327</v>
      </c>
      <c r="N5383">
        <v>12.436999999999999</v>
      </c>
      <c r="O5383">
        <v>290.46199999999999</v>
      </c>
      <c r="P5383">
        <v>100087.33500000001</v>
      </c>
      <c r="Q5383">
        <v>18.531907298920029</v>
      </c>
      <c r="R5383">
        <v>20.417000000000002</v>
      </c>
      <c r="S5383">
        <v>290.875</v>
      </c>
      <c r="T5383">
        <v>100086.84299999999</v>
      </c>
      <c r="U5383">
        <v>18.94623119475386</v>
      </c>
      <c r="V5383">
        <v>16.683</v>
      </c>
      <c r="W5383">
        <v>290.697</v>
      </c>
      <c r="X5383">
        <v>100087.053</v>
      </c>
      <c r="Y5383">
        <v>18.76765903972273</v>
      </c>
      <c r="Z5383">
        <v>13.842000000000001</v>
      </c>
      <c r="AA5383">
        <v>290.58999999999997</v>
      </c>
      <c r="AB5383">
        <v>100087.175</v>
      </c>
      <c r="AC5383">
        <v>18.660311468316191</v>
      </c>
    </row>
    <row r="5384" spans="1:29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17.774000000000001</v>
      </c>
      <c r="G5384">
        <v>290.74900000000002</v>
      </c>
      <c r="H5384">
        <v>100086.98299999999</v>
      </c>
      <c r="I5384">
        <v>18.81986555435213</v>
      </c>
      <c r="J5384">
        <v>14.712</v>
      </c>
      <c r="K5384">
        <v>290.59899999999999</v>
      </c>
      <c r="L5384">
        <v>100087.163</v>
      </c>
      <c r="M5384">
        <v>18.669385796819771</v>
      </c>
      <c r="N5384">
        <v>11.776</v>
      </c>
      <c r="O5384">
        <v>290.5</v>
      </c>
      <c r="P5384">
        <v>100087.272</v>
      </c>
      <c r="Q5384">
        <v>18.570060902659119</v>
      </c>
      <c r="R5384">
        <v>20.492000000000001</v>
      </c>
      <c r="S5384">
        <v>290.92500000000001</v>
      </c>
      <c r="T5384">
        <v>100086.76700000001</v>
      </c>
      <c r="U5384">
        <v>18.996424264932159</v>
      </c>
      <c r="V5384">
        <v>16.95</v>
      </c>
      <c r="W5384">
        <v>290.745</v>
      </c>
      <c r="X5384">
        <v>100086.982</v>
      </c>
      <c r="Y5384">
        <v>18.815847923910951</v>
      </c>
      <c r="Z5384">
        <v>13.311999999999999</v>
      </c>
      <c r="AA5384">
        <v>290.63099999999997</v>
      </c>
      <c r="AB5384">
        <v>100087.109</v>
      </c>
      <c r="AC5384">
        <v>18.701475148199901</v>
      </c>
    </row>
    <row r="5385" spans="1:29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18.693000000000001</v>
      </c>
      <c r="G5385">
        <v>290.803</v>
      </c>
      <c r="H5385">
        <v>100086.908</v>
      </c>
      <c r="I5385">
        <v>18.874077137184941</v>
      </c>
      <c r="J5385">
        <v>15.507</v>
      </c>
      <c r="K5385">
        <v>290.649</v>
      </c>
      <c r="L5385">
        <v>100087.092</v>
      </c>
      <c r="M5385">
        <v>18.71958395355205</v>
      </c>
      <c r="N5385">
        <v>13.114000000000001</v>
      </c>
      <c r="O5385">
        <v>290.553</v>
      </c>
      <c r="P5385">
        <v>100087.201</v>
      </c>
      <c r="Q5385">
        <v>18.62327167859161</v>
      </c>
      <c r="R5385">
        <v>21.163</v>
      </c>
      <c r="S5385">
        <v>290.98</v>
      </c>
      <c r="T5385">
        <v>100086.68799999999</v>
      </c>
      <c r="U5385">
        <v>19.051636663463739</v>
      </c>
      <c r="V5385">
        <v>17.414000000000001</v>
      </c>
      <c r="W5385">
        <v>290.79399999999998</v>
      </c>
      <c r="X5385">
        <v>100086.909</v>
      </c>
      <c r="Y5385">
        <v>18.865040180766979</v>
      </c>
      <c r="Z5385">
        <v>14.548</v>
      </c>
      <c r="AA5385">
        <v>290.685</v>
      </c>
      <c r="AB5385">
        <v>100087.03599999999</v>
      </c>
      <c r="AC5385">
        <v>18.755688425032421</v>
      </c>
    </row>
    <row r="5386" spans="1:29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18.48</v>
      </c>
      <c r="G5386">
        <v>290.84699999999998</v>
      </c>
      <c r="H5386">
        <v>100086.837</v>
      </c>
      <c r="I5386">
        <v>18.9182492165022</v>
      </c>
      <c r="J5386">
        <v>15.423</v>
      </c>
      <c r="K5386">
        <v>290.69200000000001</v>
      </c>
      <c r="L5386">
        <v>100087.024</v>
      </c>
      <c r="M5386">
        <v>18.762754365880198</v>
      </c>
      <c r="N5386">
        <v>12.513</v>
      </c>
      <c r="O5386">
        <v>290.58999999999997</v>
      </c>
      <c r="P5386">
        <v>100087.137</v>
      </c>
      <c r="Q5386">
        <v>18.660420244451529</v>
      </c>
      <c r="R5386">
        <v>21.216000000000001</v>
      </c>
      <c r="S5386">
        <v>291.02999999999997</v>
      </c>
      <c r="T5386">
        <v>100086.61</v>
      </c>
      <c r="U5386">
        <v>19.101828051203711</v>
      </c>
      <c r="V5386">
        <v>17.637</v>
      </c>
      <c r="W5386">
        <v>290.84100000000001</v>
      </c>
      <c r="X5386">
        <v>100086.837</v>
      </c>
      <c r="Y5386">
        <v>18.912224022859849</v>
      </c>
      <c r="Z5386">
        <v>14.06</v>
      </c>
      <c r="AA5386">
        <v>290.72500000000002</v>
      </c>
      <c r="AB5386">
        <v>100086.969</v>
      </c>
      <c r="AC5386">
        <v>18.795847065452339</v>
      </c>
    </row>
    <row r="5387" spans="1:29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19.265999999999998</v>
      </c>
      <c r="G5387">
        <v>290.89800000000002</v>
      </c>
      <c r="H5387">
        <v>100086.761</v>
      </c>
      <c r="I5387">
        <v>18.969447357616328</v>
      </c>
      <c r="J5387">
        <v>16.100000000000001</v>
      </c>
      <c r="K5387">
        <v>290.73899999999998</v>
      </c>
      <c r="L5387">
        <v>100086.95299999999</v>
      </c>
      <c r="M5387">
        <v>18.809939916710849</v>
      </c>
      <c r="N5387">
        <v>13.702999999999999</v>
      </c>
      <c r="O5387">
        <v>290.64100000000002</v>
      </c>
      <c r="P5387">
        <v>100087.06600000001</v>
      </c>
      <c r="Q5387">
        <v>18.71162261377594</v>
      </c>
      <c r="R5387">
        <v>21.771999999999998</v>
      </c>
      <c r="S5387">
        <v>291.08300000000003</v>
      </c>
      <c r="T5387">
        <v>100086.52899999999</v>
      </c>
      <c r="U5387">
        <v>19.155030369015261</v>
      </c>
      <c r="V5387">
        <v>18.010000000000002</v>
      </c>
      <c r="W5387">
        <v>290.88799999999998</v>
      </c>
      <c r="X5387">
        <v>100086.764</v>
      </c>
      <c r="Y5387">
        <v>18.959407872888619</v>
      </c>
      <c r="Z5387">
        <v>15.157</v>
      </c>
      <c r="AA5387">
        <v>290.77699999999999</v>
      </c>
      <c r="AB5387">
        <v>100086.89599999999</v>
      </c>
      <c r="AC5387">
        <v>18.848051935106181</v>
      </c>
    </row>
    <row r="5388" spans="1:29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36.393000000000001</v>
      </c>
      <c r="G5388">
        <v>290.94</v>
      </c>
      <c r="H5388">
        <v>100086.689</v>
      </c>
      <c r="I5388">
        <v>19.01161019587926</v>
      </c>
      <c r="J5388">
        <v>33.340000000000003</v>
      </c>
      <c r="K5388">
        <v>290.779</v>
      </c>
      <c r="L5388">
        <v>100086.88499999999</v>
      </c>
      <c r="M5388">
        <v>18.85009772440895</v>
      </c>
      <c r="N5388">
        <v>30.477</v>
      </c>
      <c r="O5388">
        <v>290.67500000000001</v>
      </c>
      <c r="P5388">
        <v>100087.00199999999</v>
      </c>
      <c r="Q5388">
        <v>18.745758575963691</v>
      </c>
      <c r="R5388">
        <v>37.878</v>
      </c>
      <c r="S5388">
        <v>291.084</v>
      </c>
      <c r="T5388">
        <v>100086.474</v>
      </c>
      <c r="U5388">
        <v>19.156035245133811</v>
      </c>
      <c r="V5388">
        <v>35.533000000000001</v>
      </c>
      <c r="W5388">
        <v>290.93299999999999</v>
      </c>
      <c r="X5388">
        <v>100086.69100000001</v>
      </c>
      <c r="Y5388">
        <v>19.004582473683509</v>
      </c>
      <c r="Z5388">
        <v>32.04</v>
      </c>
      <c r="AA5388">
        <v>290.81400000000002</v>
      </c>
      <c r="AB5388">
        <v>100086.82799999999</v>
      </c>
      <c r="AC5388">
        <v>18.885197137188811</v>
      </c>
    </row>
    <row r="5389" spans="1:29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37.579000000000001</v>
      </c>
      <c r="G5389">
        <v>291.029</v>
      </c>
      <c r="H5389">
        <v>100086.592</v>
      </c>
      <c r="I5389">
        <v>19.10095034304624</v>
      </c>
      <c r="J5389">
        <v>34.44</v>
      </c>
      <c r="K5389">
        <v>290.86500000000001</v>
      </c>
      <c r="L5389">
        <v>100086.795</v>
      </c>
      <c r="M5389">
        <v>18.936431184972829</v>
      </c>
      <c r="N5389">
        <v>32.042000000000002</v>
      </c>
      <c r="O5389">
        <v>290.76400000000001</v>
      </c>
      <c r="P5389">
        <v>100086.912</v>
      </c>
      <c r="Q5389">
        <v>18.83510467430477</v>
      </c>
      <c r="R5389">
        <v>40.277999999999999</v>
      </c>
      <c r="S5389">
        <v>291.19400000000002</v>
      </c>
      <c r="T5389">
        <v>100086.36599999999</v>
      </c>
      <c r="U5389">
        <v>19.26645428939651</v>
      </c>
      <c r="V5389">
        <v>36.350999999999999</v>
      </c>
      <c r="W5389">
        <v>291.017</v>
      </c>
      <c r="X5389">
        <v>100086.59699999999</v>
      </c>
      <c r="Y5389">
        <v>19.088904133763211</v>
      </c>
      <c r="Z5389">
        <v>33.515999999999998</v>
      </c>
      <c r="AA5389">
        <v>290.904</v>
      </c>
      <c r="AB5389">
        <v>100086.735</v>
      </c>
      <c r="AC5389">
        <v>18.97554487262158</v>
      </c>
    </row>
    <row r="5390" spans="1:29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36.259</v>
      </c>
      <c r="G5390">
        <v>290.99400000000003</v>
      </c>
      <c r="H5390">
        <v>100086.641</v>
      </c>
      <c r="I5390">
        <v>19.063431978704841</v>
      </c>
      <c r="J5390">
        <v>32.957000000000001</v>
      </c>
      <c r="K5390">
        <v>290.81900000000002</v>
      </c>
      <c r="L5390">
        <v>100086.85</v>
      </c>
      <c r="M5390">
        <v>18.88787303957395</v>
      </c>
      <c r="N5390">
        <v>30.140999999999998</v>
      </c>
      <c r="O5390">
        <v>290.714</v>
      </c>
      <c r="P5390">
        <v>100086.97</v>
      </c>
      <c r="Q5390">
        <v>18.78253307052859</v>
      </c>
      <c r="R5390">
        <v>40.337000000000003</v>
      </c>
      <c r="S5390">
        <v>291.209</v>
      </c>
      <c r="T5390">
        <v>100086.393</v>
      </c>
      <c r="U5390">
        <v>19.279125717269661</v>
      </c>
      <c r="V5390">
        <v>35.478999999999999</v>
      </c>
      <c r="W5390">
        <v>290.988</v>
      </c>
      <c r="X5390">
        <v>100086.644</v>
      </c>
      <c r="Y5390">
        <v>19.057409340228219</v>
      </c>
      <c r="Z5390">
        <v>31.881</v>
      </c>
      <c r="AA5390">
        <v>290.86099999999999</v>
      </c>
      <c r="AB5390">
        <v>100086.789</v>
      </c>
      <c r="AC5390">
        <v>18.92999815680378</v>
      </c>
    </row>
    <row r="5391" spans="1:29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27.395</v>
      </c>
      <c r="G5391">
        <v>291.02699999999999</v>
      </c>
      <c r="H5391">
        <v>100086.58500000001</v>
      </c>
      <c r="I5391">
        <v>19.094110993625971</v>
      </c>
      <c r="J5391">
        <v>23.76</v>
      </c>
      <c r="K5391">
        <v>290.839</v>
      </c>
      <c r="L5391">
        <v>100086.807</v>
      </c>
      <c r="M5391">
        <v>18.905510025521831</v>
      </c>
      <c r="N5391">
        <v>21.213000000000001</v>
      </c>
      <c r="O5391">
        <v>290.73</v>
      </c>
      <c r="P5391">
        <v>100086.935</v>
      </c>
      <c r="Q5391">
        <v>18.796160887440919</v>
      </c>
      <c r="R5391">
        <v>32.435000000000002</v>
      </c>
      <c r="S5391">
        <v>291.27</v>
      </c>
      <c r="T5391">
        <v>100086.318</v>
      </c>
      <c r="U5391">
        <v>19.33790409297541</v>
      </c>
      <c r="V5391">
        <v>26.137</v>
      </c>
      <c r="W5391">
        <v>291.00099999999998</v>
      </c>
      <c r="X5391">
        <v>100086.618</v>
      </c>
      <c r="Y5391">
        <v>19.06802981407537</v>
      </c>
      <c r="Z5391">
        <v>23.122</v>
      </c>
      <c r="AA5391">
        <v>290.887</v>
      </c>
      <c r="AB5391">
        <v>100086.74400000001</v>
      </c>
      <c r="AC5391">
        <v>18.953658212439279</v>
      </c>
    </row>
    <row r="5392" spans="1:29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24.972999999999999</v>
      </c>
      <c r="G5392">
        <v>290.87700000000001</v>
      </c>
      <c r="H5392">
        <v>100086.71</v>
      </c>
      <c r="I5392">
        <v>18.94117598492068</v>
      </c>
      <c r="J5392">
        <v>21.765999999999998</v>
      </c>
      <c r="K5392">
        <v>290.702</v>
      </c>
      <c r="L5392">
        <v>100086.924</v>
      </c>
      <c r="M5392">
        <v>18.765624010606022</v>
      </c>
      <c r="N5392">
        <v>18.800999999999998</v>
      </c>
      <c r="O5392">
        <v>290.58600000000001</v>
      </c>
      <c r="P5392">
        <v>100087.05499999999</v>
      </c>
      <c r="Q5392">
        <v>18.649248963753909</v>
      </c>
      <c r="R5392">
        <v>30.321000000000002</v>
      </c>
      <c r="S5392">
        <v>291.14</v>
      </c>
      <c r="T5392">
        <v>100086.436</v>
      </c>
      <c r="U5392">
        <v>19.20504489397047</v>
      </c>
      <c r="V5392">
        <v>23.876000000000001</v>
      </c>
      <c r="W5392">
        <v>290.83999999999997</v>
      </c>
      <c r="X5392">
        <v>100086.75599999999</v>
      </c>
      <c r="Y5392">
        <v>18.904059929208639</v>
      </c>
      <c r="Z5392">
        <v>20.818999999999999</v>
      </c>
      <c r="AA5392">
        <v>290.74700000000001</v>
      </c>
      <c r="AB5392">
        <v>100086.86199999999</v>
      </c>
      <c r="AC5392">
        <v>18.81076015126666</v>
      </c>
    </row>
    <row r="5393" spans="1:29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25.277000000000001</v>
      </c>
      <c r="G5393">
        <v>290.77300000000002</v>
      </c>
      <c r="H5393">
        <v>100086.823</v>
      </c>
      <c r="I5393">
        <v>18.834425926165238</v>
      </c>
      <c r="J5393">
        <v>20.852</v>
      </c>
      <c r="K5393">
        <v>290.59100000000001</v>
      </c>
      <c r="L5393">
        <v>100087.03599999999</v>
      </c>
      <c r="M5393">
        <v>18.651845278502439</v>
      </c>
      <c r="N5393">
        <v>18.239000000000001</v>
      </c>
      <c r="O5393">
        <v>290.47800000000001</v>
      </c>
      <c r="P5393">
        <v>100087.166</v>
      </c>
      <c r="Q5393">
        <v>18.538482781320852</v>
      </c>
      <c r="R5393">
        <v>29.321000000000002</v>
      </c>
      <c r="S5393">
        <v>291.01400000000001</v>
      </c>
      <c r="T5393">
        <v>100086.561</v>
      </c>
      <c r="U5393">
        <v>19.07621120518229</v>
      </c>
      <c r="V5393">
        <v>23.724</v>
      </c>
      <c r="W5393">
        <v>290.72300000000001</v>
      </c>
      <c r="X5393">
        <v>100086.882</v>
      </c>
      <c r="Y5393">
        <v>18.784266833120281</v>
      </c>
      <c r="Z5393">
        <v>20.152999999999999</v>
      </c>
      <c r="AA5393">
        <v>290.637</v>
      </c>
      <c r="AB5393">
        <v>100086.974</v>
      </c>
      <c r="AC5393">
        <v>18.69798524749319</v>
      </c>
    </row>
    <row r="5394" spans="1:29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23.744</v>
      </c>
      <c r="G5394">
        <v>290.68099999999998</v>
      </c>
      <c r="H5394">
        <v>100086.929</v>
      </c>
      <c r="I5394">
        <v>18.739721672454319</v>
      </c>
      <c r="J5394">
        <v>19.298999999999999</v>
      </c>
      <c r="K5394">
        <v>290.49299999999999</v>
      </c>
      <c r="L5394">
        <v>100087.14</v>
      </c>
      <c r="M5394">
        <v>18.551115799961909</v>
      </c>
      <c r="N5394">
        <v>16.327999999999999</v>
      </c>
      <c r="O5394">
        <v>290.37700000000001</v>
      </c>
      <c r="P5394">
        <v>100087.272</v>
      </c>
      <c r="Q5394">
        <v>18.43474335690615</v>
      </c>
      <c r="R5394">
        <v>27.513000000000002</v>
      </c>
      <c r="S5394">
        <v>290.90100000000001</v>
      </c>
      <c r="T5394">
        <v>100086.679</v>
      </c>
      <c r="U5394">
        <v>18.960427807600009</v>
      </c>
      <c r="V5394">
        <v>22.428999999999998</v>
      </c>
      <c r="W5394">
        <v>290.625</v>
      </c>
      <c r="X5394">
        <v>100086.997</v>
      </c>
      <c r="Y5394">
        <v>18.68354551742317</v>
      </c>
      <c r="Z5394">
        <v>18.297000000000001</v>
      </c>
      <c r="AA5394">
        <v>290.536</v>
      </c>
      <c r="AB5394">
        <v>100087.08</v>
      </c>
      <c r="AC5394">
        <v>18.594244610617519</v>
      </c>
    </row>
    <row r="5395" spans="1:29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23.917000000000002</v>
      </c>
      <c r="G5395">
        <v>290.60399999999998</v>
      </c>
      <c r="H5395">
        <v>100087.026</v>
      </c>
      <c r="I5395">
        <v>18.660073724963869</v>
      </c>
      <c r="J5395">
        <v>18.552</v>
      </c>
      <c r="K5395">
        <v>290.40899999999999</v>
      </c>
      <c r="L5395">
        <v>100087.23699999999</v>
      </c>
      <c r="M5395">
        <v>18.46444025432055</v>
      </c>
      <c r="N5395">
        <v>15.945</v>
      </c>
      <c r="O5395">
        <v>290.29500000000002</v>
      </c>
      <c r="P5395">
        <v>100087.36900000001</v>
      </c>
      <c r="Q5395">
        <v>18.350077010066229</v>
      </c>
      <c r="R5395">
        <v>26.891999999999999</v>
      </c>
      <c r="S5395">
        <v>290.80799999999999</v>
      </c>
      <c r="T5395">
        <v>100086.78599999999</v>
      </c>
      <c r="U5395">
        <v>18.864720107154309</v>
      </c>
      <c r="V5395">
        <v>22.195</v>
      </c>
      <c r="W5395">
        <v>290.53699999999998</v>
      </c>
      <c r="X5395">
        <v>100087.105</v>
      </c>
      <c r="Y5395">
        <v>18.59286151852211</v>
      </c>
      <c r="Z5395">
        <v>17.763000000000002</v>
      </c>
      <c r="AA5395">
        <v>290.44600000000003</v>
      </c>
      <c r="AB5395">
        <v>100087.18700000001</v>
      </c>
      <c r="AC5395">
        <v>18.501552165434362</v>
      </c>
    </row>
    <row r="5396" spans="1:29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22.221</v>
      </c>
      <c r="G5396">
        <v>290.51799999999997</v>
      </c>
      <c r="H5396">
        <v>100087.12699999999</v>
      </c>
      <c r="I5396">
        <v>18.571392307669441</v>
      </c>
      <c r="J5396">
        <v>17.071999999999999</v>
      </c>
      <c r="K5396">
        <v>290.32100000000003</v>
      </c>
      <c r="L5396">
        <v>100087.336</v>
      </c>
      <c r="M5396">
        <v>18.373750391886741</v>
      </c>
      <c r="N5396">
        <v>14.106999999999999</v>
      </c>
      <c r="O5396">
        <v>290.20400000000001</v>
      </c>
      <c r="P5396">
        <v>100087.47</v>
      </c>
      <c r="Q5396">
        <v>18.25637726187324</v>
      </c>
      <c r="R5396">
        <v>25.417999999999999</v>
      </c>
      <c r="S5396">
        <v>290.71600000000001</v>
      </c>
      <c r="T5396">
        <v>100086.894</v>
      </c>
      <c r="U5396">
        <v>18.770018108551259</v>
      </c>
      <c r="V5396">
        <v>20.754999999999999</v>
      </c>
      <c r="W5396">
        <v>290.44400000000002</v>
      </c>
      <c r="X5396">
        <v>100087.216</v>
      </c>
      <c r="Y5396">
        <v>18.49715995386924</v>
      </c>
      <c r="Z5396">
        <v>15.859</v>
      </c>
      <c r="AA5396">
        <v>290.33800000000002</v>
      </c>
      <c r="AB5396">
        <v>100087.30899999999</v>
      </c>
      <c r="AC5396">
        <v>18.390798326847801</v>
      </c>
    </row>
    <row r="5397" spans="1:29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21.957999999999998</v>
      </c>
      <c r="G5397">
        <v>290.43599999999998</v>
      </c>
      <c r="H5397">
        <v>100087.227</v>
      </c>
      <c r="I5397">
        <v>18.486728903555221</v>
      </c>
      <c r="J5397">
        <v>16.271000000000001</v>
      </c>
      <c r="K5397">
        <v>290.238</v>
      </c>
      <c r="L5397">
        <v>100087.433</v>
      </c>
      <c r="M5397">
        <v>18.288081880025739</v>
      </c>
      <c r="N5397">
        <v>13.666</v>
      </c>
      <c r="O5397">
        <v>290.12400000000002</v>
      </c>
      <c r="P5397">
        <v>100087.56600000001</v>
      </c>
      <c r="Q5397">
        <v>18.173721227367931</v>
      </c>
      <c r="R5397">
        <v>24.765000000000001</v>
      </c>
      <c r="S5397">
        <v>290.62799999999999</v>
      </c>
      <c r="T5397">
        <v>100086.999</v>
      </c>
      <c r="U5397">
        <v>18.679332544998431</v>
      </c>
      <c r="V5397">
        <v>20.094999999999999</v>
      </c>
      <c r="W5397">
        <v>290.35199999999998</v>
      </c>
      <c r="X5397">
        <v>100087.327</v>
      </c>
      <c r="Y5397">
        <v>18.402464939609441</v>
      </c>
      <c r="Z5397">
        <v>15.151999999999999</v>
      </c>
      <c r="AA5397">
        <v>290.238</v>
      </c>
      <c r="AB5397">
        <v>100087.429</v>
      </c>
      <c r="AC5397">
        <v>18.28807854888657</v>
      </c>
    </row>
    <row r="5398" spans="1:29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20.167000000000002</v>
      </c>
      <c r="G5398">
        <v>290.34500000000003</v>
      </c>
      <c r="H5398">
        <v>100087.33199999999</v>
      </c>
      <c r="I5398">
        <v>18.39303392882675</v>
      </c>
      <c r="J5398">
        <v>14.744</v>
      </c>
      <c r="K5398">
        <v>290.14400000000001</v>
      </c>
      <c r="L5398">
        <v>100087.542</v>
      </c>
      <c r="M5398">
        <v>18.19137938076619</v>
      </c>
      <c r="N5398">
        <v>11.846</v>
      </c>
      <c r="O5398">
        <v>290.03300000000002</v>
      </c>
      <c r="P5398">
        <v>100087.667</v>
      </c>
      <c r="Q5398">
        <v>18.080025324532411</v>
      </c>
      <c r="R5398">
        <v>23.251000000000001</v>
      </c>
      <c r="S5398">
        <v>290.53500000000003</v>
      </c>
      <c r="T5398">
        <v>100087.107</v>
      </c>
      <c r="U5398">
        <v>18.58363034787817</v>
      </c>
      <c r="V5398">
        <v>18.548999999999999</v>
      </c>
      <c r="W5398">
        <v>290.255</v>
      </c>
      <c r="X5398">
        <v>100087.44</v>
      </c>
      <c r="Y5398">
        <v>18.30275251229887</v>
      </c>
      <c r="Z5398">
        <v>13.221</v>
      </c>
      <c r="AA5398">
        <v>290.12900000000002</v>
      </c>
      <c r="AB5398">
        <v>100087.554</v>
      </c>
      <c r="AC5398">
        <v>18.176327467661569</v>
      </c>
    </row>
    <row r="5399" spans="1:29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19.738</v>
      </c>
      <c r="G5399">
        <v>290.26</v>
      </c>
      <c r="H5399">
        <v>100087.43399999999</v>
      </c>
      <c r="I5399">
        <v>18.305362706387939</v>
      </c>
      <c r="J5399">
        <v>13.548999999999999</v>
      </c>
      <c r="K5399">
        <v>290.04700000000003</v>
      </c>
      <c r="L5399">
        <v>100087.655</v>
      </c>
      <c r="M5399">
        <v>18.091669440671861</v>
      </c>
      <c r="N5399">
        <v>11.409000000000001</v>
      </c>
      <c r="O5399">
        <v>289.95400000000001</v>
      </c>
      <c r="P5399">
        <v>100087.762</v>
      </c>
      <c r="Q5399">
        <v>17.998375403757279</v>
      </c>
      <c r="R5399">
        <v>22.49</v>
      </c>
      <c r="S5399">
        <v>290.44600000000003</v>
      </c>
      <c r="T5399">
        <v>100087.212</v>
      </c>
      <c r="U5399">
        <v>18.49194369273556</v>
      </c>
      <c r="V5399">
        <v>17.742999999999999</v>
      </c>
      <c r="W5399">
        <v>290.16199999999998</v>
      </c>
      <c r="X5399">
        <v>100087.553</v>
      </c>
      <c r="Y5399">
        <v>18.207058191831042</v>
      </c>
      <c r="Z5399">
        <v>12.525</v>
      </c>
      <c r="AA5399">
        <v>290.03100000000001</v>
      </c>
      <c r="AB5399">
        <v>100087.673</v>
      </c>
      <c r="AC5399">
        <v>18.075618517718912</v>
      </c>
    </row>
    <row r="5400" spans="1:29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30.788</v>
      </c>
      <c r="G5400">
        <v>290.16899999999998</v>
      </c>
      <c r="H5400">
        <v>100087.539</v>
      </c>
      <c r="I5400">
        <v>18.211670766966449</v>
      </c>
      <c r="J5400">
        <v>26.44</v>
      </c>
      <c r="K5400">
        <v>289.96199999999999</v>
      </c>
      <c r="L5400">
        <v>100087.76300000001</v>
      </c>
      <c r="M5400">
        <v>18.004006304118779</v>
      </c>
      <c r="N5400">
        <v>22.45</v>
      </c>
      <c r="O5400">
        <v>289.86399999999998</v>
      </c>
      <c r="P5400">
        <v>100087.863</v>
      </c>
      <c r="Q5400">
        <v>17.905686604286981</v>
      </c>
      <c r="R5400">
        <v>33.773000000000003</v>
      </c>
      <c r="S5400">
        <v>290.35300000000001</v>
      </c>
      <c r="T5400">
        <v>100087.321</v>
      </c>
      <c r="U5400">
        <v>18.39624544074718</v>
      </c>
      <c r="V5400">
        <v>29.032</v>
      </c>
      <c r="W5400">
        <v>290.065</v>
      </c>
      <c r="X5400">
        <v>100087.667</v>
      </c>
      <c r="Y5400">
        <v>18.107349829811309</v>
      </c>
      <c r="Z5400">
        <v>23.451000000000001</v>
      </c>
      <c r="AA5400">
        <v>289.923</v>
      </c>
      <c r="AB5400">
        <v>100087.796</v>
      </c>
      <c r="AC5400">
        <v>17.964873430138368</v>
      </c>
    </row>
    <row r="5401" spans="1:29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30.76</v>
      </c>
      <c r="G5401">
        <v>290.11700000000002</v>
      </c>
      <c r="H5401">
        <v>100087.626</v>
      </c>
      <c r="I5401">
        <v>18.157124529662671</v>
      </c>
      <c r="J5401">
        <v>26.094999999999999</v>
      </c>
      <c r="K5401">
        <v>289.91500000000002</v>
      </c>
      <c r="L5401">
        <v>100087.853</v>
      </c>
      <c r="M5401">
        <v>17.954484705804649</v>
      </c>
      <c r="N5401">
        <v>22.431000000000001</v>
      </c>
      <c r="O5401">
        <v>289.815</v>
      </c>
      <c r="P5401">
        <v>100087.944</v>
      </c>
      <c r="Q5401">
        <v>17.854150088625371</v>
      </c>
      <c r="R5401">
        <v>33.433999999999997</v>
      </c>
      <c r="S5401">
        <v>290.29700000000003</v>
      </c>
      <c r="T5401">
        <v>100087.412</v>
      </c>
      <c r="U5401">
        <v>18.337684683562539</v>
      </c>
      <c r="V5401">
        <v>28.625</v>
      </c>
      <c r="W5401">
        <v>290.00400000000002</v>
      </c>
      <c r="X5401">
        <v>100087.764</v>
      </c>
      <c r="Y5401">
        <v>18.043775806141529</v>
      </c>
      <c r="Z5401">
        <v>22.867000000000001</v>
      </c>
      <c r="AA5401">
        <v>289.851</v>
      </c>
      <c r="AB5401">
        <v>100087.90300000001</v>
      </c>
      <c r="AC5401">
        <v>17.89026370408396</v>
      </c>
    </row>
    <row r="5402" spans="1:29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29.288</v>
      </c>
      <c r="G5402">
        <v>290.04599999999999</v>
      </c>
      <c r="H5402">
        <v>100087.708</v>
      </c>
      <c r="I5402">
        <v>18.082759463885111</v>
      </c>
      <c r="J5402">
        <v>25.861000000000001</v>
      </c>
      <c r="K5402">
        <v>289.84399999999999</v>
      </c>
      <c r="L5402">
        <v>100087.946</v>
      </c>
      <c r="M5402">
        <v>17.880130880126671</v>
      </c>
      <c r="N5402">
        <v>20.835000000000001</v>
      </c>
      <c r="O5402">
        <v>289.73500000000001</v>
      </c>
      <c r="P5402">
        <v>100088.035</v>
      </c>
      <c r="Q5402">
        <v>17.7707588044297</v>
      </c>
      <c r="R5402">
        <v>32.253</v>
      </c>
      <c r="S5402">
        <v>290.233</v>
      </c>
      <c r="T5402">
        <v>100087.484</v>
      </c>
      <c r="U5402">
        <v>18.270338065569149</v>
      </c>
      <c r="V5402">
        <v>27.349</v>
      </c>
      <c r="W5402">
        <v>289.92200000000003</v>
      </c>
      <c r="X5402">
        <v>100087.861</v>
      </c>
      <c r="Y5402">
        <v>17.958379373837719</v>
      </c>
      <c r="Z5402">
        <v>23.364000000000001</v>
      </c>
      <c r="AA5402">
        <v>289.77699999999999</v>
      </c>
      <c r="AB5402">
        <v>100088.005</v>
      </c>
      <c r="AC5402">
        <v>17.81290574942102</v>
      </c>
    </row>
    <row r="5403" spans="1:29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28.885000000000002</v>
      </c>
      <c r="G5403">
        <v>289.98099999999999</v>
      </c>
      <c r="H5403">
        <v>100087.785</v>
      </c>
      <c r="I5403">
        <v>18.014416380012559</v>
      </c>
      <c r="J5403">
        <v>24.654</v>
      </c>
      <c r="K5403">
        <v>289.76400000000001</v>
      </c>
      <c r="L5403">
        <v>100088.04399999999</v>
      </c>
      <c r="M5403">
        <v>17.79674612658965</v>
      </c>
      <c r="N5403">
        <v>20.396000000000001</v>
      </c>
      <c r="O5403">
        <v>289.661</v>
      </c>
      <c r="P5403">
        <v>100088.126</v>
      </c>
      <c r="Q5403">
        <v>17.693393854213411</v>
      </c>
      <c r="R5403">
        <v>31.722999999999999</v>
      </c>
      <c r="S5403">
        <v>290.178</v>
      </c>
      <c r="T5403">
        <v>100087.546</v>
      </c>
      <c r="U5403">
        <v>18.212021356450521</v>
      </c>
      <c r="V5403">
        <v>26.498999999999999</v>
      </c>
      <c r="W5403">
        <v>289.839</v>
      </c>
      <c r="X5403">
        <v>100087.958</v>
      </c>
      <c r="Y5403">
        <v>17.871980741496831</v>
      </c>
      <c r="Z5403">
        <v>20.411999999999999</v>
      </c>
      <c r="AA5403">
        <v>289.68400000000003</v>
      </c>
      <c r="AB5403">
        <v>100088.114</v>
      </c>
      <c r="AC5403">
        <v>17.71647776627816</v>
      </c>
    </row>
    <row r="5404" spans="1:29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27.664000000000001</v>
      </c>
      <c r="G5404">
        <v>289.91399999999999</v>
      </c>
      <c r="H5404">
        <v>100087.86</v>
      </c>
      <c r="I5404">
        <v>17.94406502215179</v>
      </c>
      <c r="J5404">
        <v>24.001000000000001</v>
      </c>
      <c r="K5404">
        <v>289.68</v>
      </c>
      <c r="L5404">
        <v>100088.143</v>
      </c>
      <c r="M5404">
        <v>17.709347757953761</v>
      </c>
      <c r="N5404">
        <v>18.73</v>
      </c>
      <c r="O5404">
        <v>289.56599999999997</v>
      </c>
      <c r="P5404">
        <v>100088.236</v>
      </c>
      <c r="Q5404">
        <v>17.594960904348849</v>
      </c>
      <c r="R5404">
        <v>30.867999999999999</v>
      </c>
      <c r="S5404">
        <v>290.12799999999999</v>
      </c>
      <c r="T5404">
        <v>100087.602</v>
      </c>
      <c r="U5404">
        <v>18.158721324525001</v>
      </c>
      <c r="V5404">
        <v>25.398</v>
      </c>
      <c r="W5404">
        <v>289.75700000000001</v>
      </c>
      <c r="X5404">
        <v>100088.054</v>
      </c>
      <c r="Y5404">
        <v>17.786587251205049</v>
      </c>
      <c r="Z5404">
        <v>20.591000000000001</v>
      </c>
      <c r="AA5404">
        <v>289.58800000000002</v>
      </c>
      <c r="AB5404">
        <v>100088.226</v>
      </c>
      <c r="AC5404">
        <v>17.61704216820544</v>
      </c>
    </row>
    <row r="5405" spans="1:29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27.574000000000002</v>
      </c>
      <c r="G5405">
        <v>289.86200000000002</v>
      </c>
      <c r="H5405">
        <v>100087.925</v>
      </c>
      <c r="I5405">
        <v>17.888766974646838</v>
      </c>
      <c r="J5405">
        <v>23.039000000000001</v>
      </c>
      <c r="K5405">
        <v>289.601</v>
      </c>
      <c r="L5405">
        <v>100088.24</v>
      </c>
      <c r="M5405">
        <v>17.62696911046379</v>
      </c>
      <c r="N5405">
        <v>19.995000000000001</v>
      </c>
      <c r="O5405">
        <v>289.49799999999999</v>
      </c>
      <c r="P5405">
        <v>100088.337</v>
      </c>
      <c r="Q5405">
        <v>17.523631430761501</v>
      </c>
      <c r="R5405">
        <v>30.728999999999999</v>
      </c>
      <c r="S5405">
        <v>290.09199999999998</v>
      </c>
      <c r="T5405">
        <v>100087.645</v>
      </c>
      <c r="U5405">
        <v>18.1194676728195</v>
      </c>
      <c r="V5405">
        <v>24.814</v>
      </c>
      <c r="W5405">
        <v>289.68099999999998</v>
      </c>
      <c r="X5405">
        <v>100088.147</v>
      </c>
      <c r="Y5405">
        <v>17.707216668643071</v>
      </c>
      <c r="Z5405">
        <v>18.18</v>
      </c>
      <c r="AA5405">
        <v>289.49</v>
      </c>
      <c r="AB5405">
        <v>100088.33900000001</v>
      </c>
      <c r="AC5405">
        <v>17.515600604452569</v>
      </c>
    </row>
    <row r="5406" spans="1:29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26.658000000000001</v>
      </c>
      <c r="G5406">
        <v>289.81099999999998</v>
      </c>
      <c r="H5406">
        <v>100087.985</v>
      </c>
      <c r="I5406">
        <v>17.834470920654439</v>
      </c>
      <c r="J5406">
        <v>22.433</v>
      </c>
      <c r="K5406">
        <v>289.52300000000002</v>
      </c>
      <c r="L5406">
        <v>100088.33500000001</v>
      </c>
      <c r="M5406">
        <v>17.54559551247462</v>
      </c>
      <c r="N5406">
        <v>18.96</v>
      </c>
      <c r="O5406">
        <v>289.42099999999999</v>
      </c>
      <c r="P5406">
        <v>100088.439</v>
      </c>
      <c r="Q5406">
        <v>17.443268760554702</v>
      </c>
      <c r="R5406">
        <v>30.213999999999999</v>
      </c>
      <c r="S5406">
        <v>290.06299999999999</v>
      </c>
      <c r="T5406">
        <v>100087.678</v>
      </c>
      <c r="U5406">
        <v>18.087235803589071</v>
      </c>
      <c r="V5406">
        <v>23.954999999999998</v>
      </c>
      <c r="W5406">
        <v>289.60700000000003</v>
      </c>
      <c r="X5406">
        <v>100088.23699999999</v>
      </c>
      <c r="Y5406">
        <v>17.629854292513809</v>
      </c>
      <c r="Z5406">
        <v>18.286000000000001</v>
      </c>
      <c r="AA5406">
        <v>289.40199999999999</v>
      </c>
      <c r="AB5406">
        <v>100088.448</v>
      </c>
      <c r="AC5406">
        <v>17.42419927586042</v>
      </c>
    </row>
    <row r="5407" spans="1:29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26.77</v>
      </c>
      <c r="G5407">
        <v>289.77300000000002</v>
      </c>
      <c r="H5407">
        <v>100088.033</v>
      </c>
      <c r="I5407">
        <v>17.793218628197788</v>
      </c>
      <c r="J5407">
        <v>21.715</v>
      </c>
      <c r="K5407">
        <v>289.44799999999998</v>
      </c>
      <c r="L5407">
        <v>100088.428</v>
      </c>
      <c r="M5407">
        <v>17.467234169622259</v>
      </c>
      <c r="N5407">
        <v>18.079999999999998</v>
      </c>
      <c r="O5407">
        <v>289.33999999999997</v>
      </c>
      <c r="P5407">
        <v>100088.54300000001</v>
      </c>
      <c r="Q5407">
        <v>17.358893364161592</v>
      </c>
      <c r="R5407">
        <v>30.355</v>
      </c>
      <c r="S5407">
        <v>290.05</v>
      </c>
      <c r="T5407">
        <v>100087.694</v>
      </c>
      <c r="U5407">
        <v>18.071055161638409</v>
      </c>
      <c r="V5407">
        <v>23.49</v>
      </c>
      <c r="W5407">
        <v>289.53699999999998</v>
      </c>
      <c r="X5407">
        <v>100088.32399999999</v>
      </c>
      <c r="Y5407">
        <v>17.556507296474361</v>
      </c>
      <c r="Z5407">
        <v>18.355</v>
      </c>
      <c r="AA5407">
        <v>289.327</v>
      </c>
      <c r="AB5407">
        <v>100088.55</v>
      </c>
      <c r="AC5407">
        <v>17.345846656551149</v>
      </c>
    </row>
    <row r="5408" spans="1:29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26.045000000000002</v>
      </c>
      <c r="G5408">
        <v>289.74</v>
      </c>
      <c r="H5408">
        <v>100088.071</v>
      </c>
      <c r="I5408">
        <v>17.75697912560452</v>
      </c>
      <c r="J5408">
        <v>21.067</v>
      </c>
      <c r="K5408">
        <v>289.37400000000002</v>
      </c>
      <c r="L5408">
        <v>100088.519</v>
      </c>
      <c r="M5408">
        <v>17.389876930128992</v>
      </c>
      <c r="N5408">
        <v>16.498999999999999</v>
      </c>
      <c r="O5408">
        <v>289.24</v>
      </c>
      <c r="P5408">
        <v>100088.656</v>
      </c>
      <c r="Q5408">
        <v>17.255450735113641</v>
      </c>
      <c r="R5408">
        <v>30.128</v>
      </c>
      <c r="S5408">
        <v>290.05</v>
      </c>
      <c r="T5408">
        <v>100087.69100000001</v>
      </c>
      <c r="U5408">
        <v>18.067911487562981</v>
      </c>
      <c r="V5408">
        <v>22.712</v>
      </c>
      <c r="W5408">
        <v>289.46899999999999</v>
      </c>
      <c r="X5408">
        <v>100088.408</v>
      </c>
      <c r="Y5408">
        <v>17.485167498039171</v>
      </c>
      <c r="Z5408">
        <v>16.882999999999999</v>
      </c>
      <c r="AA5408">
        <v>289.24400000000003</v>
      </c>
      <c r="AB5408">
        <v>100088.655</v>
      </c>
      <c r="AC5408">
        <v>17.259466022699598</v>
      </c>
    </row>
    <row r="5409" spans="1:29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26.358000000000001</v>
      </c>
      <c r="G5409">
        <v>289.72399999999999</v>
      </c>
      <c r="H5409">
        <v>100088.091</v>
      </c>
      <c r="I5409">
        <v>17.737793808596049</v>
      </c>
      <c r="J5409">
        <v>20.472000000000001</v>
      </c>
      <c r="K5409">
        <v>289.30399999999997</v>
      </c>
      <c r="L5409">
        <v>100088.607</v>
      </c>
      <c r="M5409">
        <v>17.316534988657111</v>
      </c>
      <c r="N5409">
        <v>15.62</v>
      </c>
      <c r="O5409">
        <v>289.15100000000001</v>
      </c>
      <c r="P5409">
        <v>100088.766</v>
      </c>
      <c r="Q5409">
        <v>17.163052075630791</v>
      </c>
      <c r="R5409">
        <v>30.637</v>
      </c>
      <c r="S5409">
        <v>290.07600000000002</v>
      </c>
      <c r="T5409">
        <v>100087.658</v>
      </c>
      <c r="U5409">
        <v>18.090847408778131</v>
      </c>
      <c r="V5409">
        <v>22.302</v>
      </c>
      <c r="W5409">
        <v>289.40600000000001</v>
      </c>
      <c r="X5409">
        <v>100088.486</v>
      </c>
      <c r="Y5409">
        <v>17.418844398661459</v>
      </c>
      <c r="Z5409">
        <v>16.547999999999998</v>
      </c>
      <c r="AA5409">
        <v>289.15800000000002</v>
      </c>
      <c r="AB5409">
        <v>100088.762</v>
      </c>
      <c r="AC5409">
        <v>17.170076889205969</v>
      </c>
    </row>
    <row r="5410" spans="1:29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25.919</v>
      </c>
      <c r="G5410">
        <v>289.721</v>
      </c>
      <c r="H5410">
        <v>100088.091</v>
      </c>
      <c r="I5410">
        <v>17.731643601140149</v>
      </c>
      <c r="J5410">
        <v>19.780999999999999</v>
      </c>
      <c r="K5410">
        <v>289.23399999999998</v>
      </c>
      <c r="L5410">
        <v>100088.693</v>
      </c>
      <c r="M5410">
        <v>17.243192177167028</v>
      </c>
      <c r="N5410">
        <v>15.547000000000001</v>
      </c>
      <c r="O5410">
        <v>289.06599999999997</v>
      </c>
      <c r="P5410">
        <v>100088.874</v>
      </c>
      <c r="Q5410">
        <v>17.074668971074122</v>
      </c>
      <c r="R5410">
        <v>30.891999999999999</v>
      </c>
      <c r="S5410">
        <v>290.12799999999999</v>
      </c>
      <c r="T5410">
        <v>100087.591</v>
      </c>
      <c r="U5410">
        <v>18.139857893809051</v>
      </c>
      <c r="V5410">
        <v>21.596</v>
      </c>
      <c r="W5410">
        <v>289.34500000000003</v>
      </c>
      <c r="X5410">
        <v>100088.56</v>
      </c>
      <c r="Y5410">
        <v>17.35452663874003</v>
      </c>
      <c r="Z5410">
        <v>14.98</v>
      </c>
      <c r="AA5410">
        <v>289.065</v>
      </c>
      <c r="AB5410">
        <v>100088.87300000001</v>
      </c>
      <c r="AC5410">
        <v>17.073664133451761</v>
      </c>
    </row>
    <row r="5411" spans="1:29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26.617000000000001</v>
      </c>
      <c r="G5411">
        <v>289.74700000000001</v>
      </c>
      <c r="H5411">
        <v>100088.058</v>
      </c>
      <c r="I5411">
        <v>17.754582884434061</v>
      </c>
      <c r="J5411">
        <v>19.305</v>
      </c>
      <c r="K5411">
        <v>289.17</v>
      </c>
      <c r="L5411">
        <v>100088.773</v>
      </c>
      <c r="M5411">
        <v>17.175870844890081</v>
      </c>
      <c r="N5411">
        <v>15.532999999999999</v>
      </c>
      <c r="O5411">
        <v>288.99</v>
      </c>
      <c r="P5411">
        <v>100088.976</v>
      </c>
      <c r="Q5411">
        <v>16.995319651508229</v>
      </c>
      <c r="R5411">
        <v>32.058999999999997</v>
      </c>
      <c r="S5411">
        <v>290.22399999999999</v>
      </c>
      <c r="T5411">
        <v>100087.469</v>
      </c>
      <c r="U5411">
        <v>18.232998154920949</v>
      </c>
      <c r="V5411">
        <v>21.286000000000001</v>
      </c>
      <c r="W5411">
        <v>289.29199999999997</v>
      </c>
      <c r="X5411">
        <v>100088.625</v>
      </c>
      <c r="Y5411">
        <v>17.298235671505321</v>
      </c>
      <c r="Z5411">
        <v>14.617000000000001</v>
      </c>
      <c r="AA5411">
        <v>288.98</v>
      </c>
      <c r="AB5411">
        <v>100088.98</v>
      </c>
      <c r="AC5411">
        <v>16.985282989863322</v>
      </c>
    </row>
    <row r="5412" spans="1:29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29.556999999999999</v>
      </c>
      <c r="G5412">
        <v>289.803</v>
      </c>
      <c r="H5412">
        <v>100087.98299999999</v>
      </c>
      <c r="I5412">
        <v>17.80760636022654</v>
      </c>
      <c r="J5412">
        <v>21.454000000000001</v>
      </c>
      <c r="K5412">
        <v>289.10899999999998</v>
      </c>
      <c r="L5412">
        <v>100088.848</v>
      </c>
      <c r="M5412">
        <v>17.111558832343519</v>
      </c>
      <c r="N5412">
        <v>16.713999999999999</v>
      </c>
      <c r="O5412">
        <v>288.90199999999999</v>
      </c>
      <c r="P5412">
        <v>100089.084</v>
      </c>
      <c r="Q5412">
        <v>16.90392920908403</v>
      </c>
      <c r="R5412">
        <v>36.058999999999997</v>
      </c>
      <c r="S5412">
        <v>290.37599999999998</v>
      </c>
      <c r="T5412">
        <v>100087.274</v>
      </c>
      <c r="U5412">
        <v>18.382298619193929</v>
      </c>
      <c r="V5412">
        <v>23.538</v>
      </c>
      <c r="W5412">
        <v>289.24700000000001</v>
      </c>
      <c r="X5412">
        <v>100088.68</v>
      </c>
      <c r="Y5412">
        <v>17.249969573993379</v>
      </c>
      <c r="Z5412">
        <v>17.356999999999999</v>
      </c>
      <c r="AA5412">
        <v>288.89699999999999</v>
      </c>
      <c r="AB5412">
        <v>100089.087</v>
      </c>
      <c r="AC5412">
        <v>16.898911759157219</v>
      </c>
    </row>
    <row r="5413" spans="1:29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31.158000000000001</v>
      </c>
      <c r="G5413">
        <v>289.92399999999998</v>
      </c>
      <c r="H5413">
        <v>100087.837</v>
      </c>
      <c r="I5413">
        <v>17.925827947997849</v>
      </c>
      <c r="J5413">
        <v>21.231999999999999</v>
      </c>
      <c r="K5413">
        <v>289.06400000000002</v>
      </c>
      <c r="L5413">
        <v>100088.909</v>
      </c>
      <c r="M5413">
        <v>17.06330027073534</v>
      </c>
      <c r="N5413">
        <v>16.466000000000001</v>
      </c>
      <c r="O5413">
        <v>288.82400000000001</v>
      </c>
      <c r="P5413">
        <v>100089.18799999999</v>
      </c>
      <c r="Q5413">
        <v>16.822577220608931</v>
      </c>
      <c r="R5413">
        <v>38.646000000000001</v>
      </c>
      <c r="S5413">
        <v>290.62400000000002</v>
      </c>
      <c r="T5413">
        <v>100086.96400000001</v>
      </c>
      <c r="U5413">
        <v>18.627881081245111</v>
      </c>
      <c r="V5413">
        <v>23.529</v>
      </c>
      <c r="W5413">
        <v>289.22399999999999</v>
      </c>
      <c r="X5413">
        <v>100088.715</v>
      </c>
      <c r="Y5413">
        <v>17.22377545259388</v>
      </c>
      <c r="Z5413">
        <v>16.245999999999999</v>
      </c>
      <c r="AA5413">
        <v>288.82299999999998</v>
      </c>
      <c r="AB5413">
        <v>100089.189</v>
      </c>
      <c r="AC5413">
        <v>16.821574072451138</v>
      </c>
    </row>
    <row r="5414" spans="1:29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31.201000000000001</v>
      </c>
      <c r="G5414">
        <v>289.93599999999998</v>
      </c>
      <c r="H5414">
        <v>100087.867</v>
      </c>
      <c r="I5414">
        <v>17.93445625213803</v>
      </c>
      <c r="J5414">
        <v>20.914000000000001</v>
      </c>
      <c r="K5414">
        <v>289.04700000000003</v>
      </c>
      <c r="L5414">
        <v>100088.924</v>
      </c>
      <c r="M5414">
        <v>17.042811345138489</v>
      </c>
      <c r="N5414">
        <v>15.397</v>
      </c>
      <c r="O5414">
        <v>288.78899999999999</v>
      </c>
      <c r="P5414">
        <v>100089.213</v>
      </c>
      <c r="Q5414">
        <v>16.7840280359373</v>
      </c>
      <c r="R5414">
        <v>39.396000000000001</v>
      </c>
      <c r="S5414">
        <v>290.66699999999997</v>
      </c>
      <c r="T5414">
        <v>100087.01700000001</v>
      </c>
      <c r="U5414">
        <v>18.667643003176352</v>
      </c>
      <c r="V5414">
        <v>23.241</v>
      </c>
      <c r="W5414">
        <v>289.20499999999998</v>
      </c>
      <c r="X5414">
        <v>100088.739</v>
      </c>
      <c r="Y5414">
        <v>17.201284184451989</v>
      </c>
      <c r="Z5414">
        <v>16.055</v>
      </c>
      <c r="AA5414">
        <v>288.79500000000002</v>
      </c>
      <c r="AB5414">
        <v>100089.21</v>
      </c>
      <c r="AC5414">
        <v>16.79004934004627</v>
      </c>
    </row>
    <row r="5415" spans="1:29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31.155000000000001</v>
      </c>
      <c r="G5415">
        <v>289.88200000000001</v>
      </c>
      <c r="H5415">
        <v>100087.93799999999</v>
      </c>
      <c r="I5415">
        <v>17.876858742705341</v>
      </c>
      <c r="J5415">
        <v>21.155999999999999</v>
      </c>
      <c r="K5415">
        <v>289.04399999999998</v>
      </c>
      <c r="L5415">
        <v>100088.929</v>
      </c>
      <c r="M5415">
        <v>17.036370884824859</v>
      </c>
      <c r="N5415">
        <v>16.158000000000001</v>
      </c>
      <c r="O5415">
        <v>288.786</v>
      </c>
      <c r="P5415">
        <v>100089.21799999999</v>
      </c>
      <c r="Q5415">
        <v>16.777590630627511</v>
      </c>
      <c r="R5415">
        <v>38.582999999999998</v>
      </c>
      <c r="S5415">
        <v>290.53699999999998</v>
      </c>
      <c r="T5415">
        <v>100087.18700000001</v>
      </c>
      <c r="U5415">
        <v>18.53381964834551</v>
      </c>
      <c r="V5415">
        <v>23.332000000000001</v>
      </c>
      <c r="W5415">
        <v>289.19099999999997</v>
      </c>
      <c r="X5415">
        <v>100088.75900000001</v>
      </c>
      <c r="Y5415">
        <v>17.18381082888283</v>
      </c>
      <c r="Z5415">
        <v>16.748999999999999</v>
      </c>
      <c r="AA5415">
        <v>288.79500000000002</v>
      </c>
      <c r="AB5415">
        <v>100089.21400000001</v>
      </c>
      <c r="AC5415">
        <v>16.78662289431907</v>
      </c>
    </row>
    <row r="5416" spans="1:29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29.606999999999999</v>
      </c>
      <c r="G5416">
        <v>289.80399999999997</v>
      </c>
      <c r="H5416">
        <v>100088.016</v>
      </c>
      <c r="I5416">
        <v>17.795173989760141</v>
      </c>
      <c r="J5416">
        <v>20.948</v>
      </c>
      <c r="K5416">
        <v>289.04300000000001</v>
      </c>
      <c r="L5416">
        <v>100088.933</v>
      </c>
      <c r="M5416">
        <v>17.03193772973253</v>
      </c>
      <c r="N5416">
        <v>15.371</v>
      </c>
      <c r="O5416">
        <v>288.78100000000001</v>
      </c>
      <c r="P5416">
        <v>100089.223</v>
      </c>
      <c r="Q5416">
        <v>16.769145596390789</v>
      </c>
      <c r="R5416">
        <v>35.840000000000003</v>
      </c>
      <c r="S5416">
        <v>290.35000000000002</v>
      </c>
      <c r="T5416">
        <v>100087.36599999999</v>
      </c>
      <c r="U5416">
        <v>18.342782587218611</v>
      </c>
      <c r="V5416">
        <v>22.943999999999999</v>
      </c>
      <c r="W5416">
        <v>289.17500000000001</v>
      </c>
      <c r="X5416">
        <v>100088.777</v>
      </c>
      <c r="Y5416">
        <v>17.164328447514489</v>
      </c>
      <c r="Z5416">
        <v>16.805</v>
      </c>
      <c r="AA5416">
        <v>288.8</v>
      </c>
      <c r="AB5416">
        <v>100089.21400000001</v>
      </c>
      <c r="AC5416">
        <v>16.788213022959781</v>
      </c>
    </row>
    <row r="5417" spans="1:29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29.100999999999999</v>
      </c>
      <c r="G5417">
        <v>289.74299999999999</v>
      </c>
      <c r="H5417">
        <v>100088.079</v>
      </c>
      <c r="I5417">
        <v>17.73054466903341</v>
      </c>
      <c r="J5417">
        <v>21.036999999999999</v>
      </c>
      <c r="K5417">
        <v>289.04000000000002</v>
      </c>
      <c r="L5417">
        <v>100088.93799999999</v>
      </c>
      <c r="M5417">
        <v>17.025496912381751</v>
      </c>
      <c r="N5417">
        <v>15.904999999999999</v>
      </c>
      <c r="O5417">
        <v>288.779</v>
      </c>
      <c r="P5417">
        <v>100089.226</v>
      </c>
      <c r="Q5417">
        <v>16.763710154418391</v>
      </c>
      <c r="R5417">
        <v>34.148000000000003</v>
      </c>
      <c r="S5417">
        <v>290.21199999999999</v>
      </c>
      <c r="T5417">
        <v>100087.505</v>
      </c>
      <c r="U5417">
        <v>18.200908110968271</v>
      </c>
      <c r="V5417">
        <v>22.861999999999998</v>
      </c>
      <c r="W5417">
        <v>289.161</v>
      </c>
      <c r="X5417">
        <v>100088.79399999999</v>
      </c>
      <c r="Y5417">
        <v>17.146852812521331</v>
      </c>
      <c r="Z5417">
        <v>17.507999999999999</v>
      </c>
      <c r="AA5417">
        <v>288.79899999999998</v>
      </c>
      <c r="AB5417">
        <v>100089.21799999999</v>
      </c>
      <c r="AC5417">
        <v>16.7837821133968</v>
      </c>
    </row>
    <row r="5418" spans="1:29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28.105</v>
      </c>
      <c r="G5418">
        <v>289.69499999999999</v>
      </c>
      <c r="H5418">
        <v>100088.13099999999</v>
      </c>
      <c r="I5418">
        <v>17.678959544718111</v>
      </c>
      <c r="J5418">
        <v>20.596</v>
      </c>
      <c r="K5418">
        <v>289.03199999999998</v>
      </c>
      <c r="L5418">
        <v>100088.94500000001</v>
      </c>
      <c r="M5418">
        <v>17.014039264304699</v>
      </c>
      <c r="N5418">
        <v>14.689</v>
      </c>
      <c r="O5418">
        <v>288.77199999999999</v>
      </c>
      <c r="P5418">
        <v>100089.23299999999</v>
      </c>
      <c r="Q5418">
        <v>16.753259508306879</v>
      </c>
      <c r="R5418">
        <v>32.932000000000002</v>
      </c>
      <c r="S5418">
        <v>290.11900000000003</v>
      </c>
      <c r="T5418">
        <v>100087.611</v>
      </c>
      <c r="U5418">
        <v>18.104186444028581</v>
      </c>
      <c r="V5418">
        <v>22.37</v>
      </c>
      <c r="W5418">
        <v>289.14400000000001</v>
      </c>
      <c r="X5418">
        <v>100088.811</v>
      </c>
      <c r="Y5418">
        <v>17.126366783160169</v>
      </c>
      <c r="Z5418">
        <v>15.744999999999999</v>
      </c>
      <c r="AA5418">
        <v>288.78399999999999</v>
      </c>
      <c r="AB5418">
        <v>100089.227</v>
      </c>
      <c r="AC5418">
        <v>16.765301547595929</v>
      </c>
    </row>
    <row r="5419" spans="1:29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28.09</v>
      </c>
      <c r="G5419">
        <v>289.66199999999998</v>
      </c>
      <c r="H5419">
        <v>100088.17200000001</v>
      </c>
      <c r="I5419">
        <v>17.6424251265679</v>
      </c>
      <c r="J5419">
        <v>20.498000000000001</v>
      </c>
      <c r="K5419">
        <v>289.024</v>
      </c>
      <c r="L5419">
        <v>100088.952</v>
      </c>
      <c r="M5419">
        <v>17.002581988270322</v>
      </c>
      <c r="N5419">
        <v>16.042999999999999</v>
      </c>
      <c r="O5419">
        <v>288.77199999999999</v>
      </c>
      <c r="P5419">
        <v>100089.236</v>
      </c>
      <c r="Q5419">
        <v>16.749833236278501</v>
      </c>
      <c r="R5419">
        <v>32.585999999999999</v>
      </c>
      <c r="S5419">
        <v>290.053</v>
      </c>
      <c r="T5419">
        <v>100087.69500000001</v>
      </c>
      <c r="U5419">
        <v>18.03455413888366</v>
      </c>
      <c r="V5419">
        <v>22.204000000000001</v>
      </c>
      <c r="W5419">
        <v>289.13</v>
      </c>
      <c r="X5419">
        <v>100088.826</v>
      </c>
      <c r="Y5419">
        <v>17.108891392644178</v>
      </c>
      <c r="Z5419">
        <v>15.875</v>
      </c>
      <c r="AA5419">
        <v>288.76600000000002</v>
      </c>
      <c r="AB5419">
        <v>100089.238</v>
      </c>
      <c r="AC5419">
        <v>16.743811459282259</v>
      </c>
    </row>
    <row r="5420" spans="1:29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27.263999999999999</v>
      </c>
      <c r="G5420">
        <v>289.62799999999999</v>
      </c>
      <c r="H5420">
        <v>100088.21</v>
      </c>
      <c r="I5420">
        <v>17.6048844408989</v>
      </c>
      <c r="J5420">
        <v>19.975000000000001</v>
      </c>
      <c r="K5420">
        <v>289.01400000000001</v>
      </c>
      <c r="L5420">
        <v>100088.96000000001</v>
      </c>
      <c r="M5420">
        <v>16.9891172870046</v>
      </c>
      <c r="N5420">
        <v>22.696000000000002</v>
      </c>
      <c r="O5420">
        <v>288.87</v>
      </c>
      <c r="P5420">
        <v>100089.197</v>
      </c>
      <c r="Q5420">
        <v>16.844753091323529</v>
      </c>
      <c r="R5420">
        <v>31.777000000000001</v>
      </c>
      <c r="S5420">
        <v>289.99299999999999</v>
      </c>
      <c r="T5420">
        <v>100087.769</v>
      </c>
      <c r="U5420">
        <v>17.97093772604023</v>
      </c>
      <c r="V5420">
        <v>21.675000000000001</v>
      </c>
      <c r="W5420">
        <v>289.11500000000001</v>
      </c>
      <c r="X5420">
        <v>100088.841</v>
      </c>
      <c r="Y5420">
        <v>17.09041178233667</v>
      </c>
      <c r="Z5420">
        <v>21.745000000000001</v>
      </c>
      <c r="AA5420">
        <v>288.85899999999998</v>
      </c>
      <c r="AB5420">
        <v>100089.2</v>
      </c>
      <c r="AC5420">
        <v>16.833712747229011</v>
      </c>
    </row>
    <row r="5421" spans="1:29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27.195</v>
      </c>
      <c r="G5421">
        <v>289.60000000000002</v>
      </c>
      <c r="H5421">
        <v>100088.24400000001</v>
      </c>
      <c r="I5421">
        <v>17.573365530860489</v>
      </c>
      <c r="J5421">
        <v>19.832000000000001</v>
      </c>
      <c r="K5421">
        <v>289.005</v>
      </c>
      <c r="L5421">
        <v>100088.967</v>
      </c>
      <c r="M5421">
        <v>16.976656897599241</v>
      </c>
      <c r="N5421">
        <v>27.387</v>
      </c>
      <c r="O5421">
        <v>288.964</v>
      </c>
      <c r="P5421">
        <v>100089.16099999999</v>
      </c>
      <c r="Q5421">
        <v>16.9356585804174</v>
      </c>
      <c r="R5421">
        <v>31.356000000000002</v>
      </c>
      <c r="S5421">
        <v>289.94</v>
      </c>
      <c r="T5421">
        <v>100087.834</v>
      </c>
      <c r="U5421">
        <v>17.914343397198081</v>
      </c>
      <c r="V5421">
        <v>21.463000000000001</v>
      </c>
      <c r="W5421">
        <v>289.101</v>
      </c>
      <c r="X5421">
        <v>100088.855</v>
      </c>
      <c r="Y5421">
        <v>17.07293660141983</v>
      </c>
      <c r="Z5421">
        <v>27.329000000000001</v>
      </c>
      <c r="AA5421">
        <v>288.93599999999998</v>
      </c>
      <c r="AB5421">
        <v>100089.171</v>
      </c>
      <c r="AC5421">
        <v>16.907558182330721</v>
      </c>
    </row>
    <row r="5422" spans="1:29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26.303999999999998</v>
      </c>
      <c r="G5422">
        <v>289.56900000000002</v>
      </c>
      <c r="H5422">
        <v>100088.276</v>
      </c>
      <c r="I5422">
        <v>17.53883419931617</v>
      </c>
      <c r="J5422">
        <v>19.291</v>
      </c>
      <c r="K5422">
        <v>288.99400000000003</v>
      </c>
      <c r="L5422">
        <v>100088.976</v>
      </c>
      <c r="M5422">
        <v>16.962190823313961</v>
      </c>
      <c r="N5422">
        <v>27.951000000000001</v>
      </c>
      <c r="O5422">
        <v>289.00099999999998</v>
      </c>
      <c r="P5422">
        <v>100089.13499999999</v>
      </c>
      <c r="Q5422">
        <v>16.969349719540791</v>
      </c>
      <c r="R5422">
        <v>38.186</v>
      </c>
      <c r="S5422">
        <v>290.06200000000001</v>
      </c>
      <c r="T5422">
        <v>100087.815</v>
      </c>
      <c r="U5422">
        <v>18.033357174844809</v>
      </c>
      <c r="V5422">
        <v>20.913</v>
      </c>
      <c r="W5422">
        <v>289.08499999999998</v>
      </c>
      <c r="X5422">
        <v>100088.86900000001</v>
      </c>
      <c r="Y5422">
        <v>17.05345419613786</v>
      </c>
      <c r="Z5422">
        <v>27.498999999999999</v>
      </c>
      <c r="AA5422">
        <v>288.98599999999999</v>
      </c>
      <c r="AB5422">
        <v>100089.141</v>
      </c>
      <c r="AC5422">
        <v>16.954296647664648</v>
      </c>
    </row>
    <row r="5423" spans="1:29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33.969000000000001</v>
      </c>
      <c r="G5423">
        <v>289.697</v>
      </c>
      <c r="H5423">
        <v>100088.23699999999</v>
      </c>
      <c r="I5423">
        <v>17.66385695644118</v>
      </c>
      <c r="J5423">
        <v>27.013000000000002</v>
      </c>
      <c r="K5423">
        <v>289.11700000000002</v>
      </c>
      <c r="L5423">
        <v>100088.925</v>
      </c>
      <c r="M5423">
        <v>17.082191484334771</v>
      </c>
      <c r="N5423">
        <v>26.869</v>
      </c>
      <c r="O5423">
        <v>289.00700000000001</v>
      </c>
      <c r="P5423">
        <v>100089.12</v>
      </c>
      <c r="Q5423">
        <v>16.971928845804939</v>
      </c>
      <c r="R5423">
        <v>43.896999999999998</v>
      </c>
      <c r="S5423">
        <v>290.19900000000001</v>
      </c>
      <c r="T5423">
        <v>100087.792</v>
      </c>
      <c r="U5423">
        <v>18.16742186255868</v>
      </c>
      <c r="V5423">
        <v>28.704000000000001</v>
      </c>
      <c r="W5423">
        <v>289.21199999999999</v>
      </c>
      <c r="X5423">
        <v>100088.82</v>
      </c>
      <c r="Y5423">
        <v>17.177470813483239</v>
      </c>
      <c r="Z5423">
        <v>27.120999999999999</v>
      </c>
      <c r="AA5423">
        <v>288.99099999999999</v>
      </c>
      <c r="AB5423">
        <v>100089.12699999999</v>
      </c>
      <c r="AC5423">
        <v>16.955872923883419</v>
      </c>
    </row>
    <row r="5424" spans="1:29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37.250999999999998</v>
      </c>
      <c r="G5424">
        <v>289.83</v>
      </c>
      <c r="H5424">
        <v>100088.198</v>
      </c>
      <c r="I5424">
        <v>17.79389688794322</v>
      </c>
      <c r="J5424">
        <v>30.600999999999999</v>
      </c>
      <c r="K5424">
        <v>289.24299999999999</v>
      </c>
      <c r="L5424">
        <v>100088.87699999999</v>
      </c>
      <c r="M5424">
        <v>17.205204237575909</v>
      </c>
      <c r="N5424">
        <v>24.286999999999999</v>
      </c>
      <c r="O5424">
        <v>289.00200000000001</v>
      </c>
      <c r="P5424">
        <v>100089.117</v>
      </c>
      <c r="Q5424">
        <v>16.963476495254952</v>
      </c>
      <c r="R5424">
        <v>44.1</v>
      </c>
      <c r="S5424">
        <v>290.27600000000001</v>
      </c>
      <c r="T5424">
        <v>100087.777</v>
      </c>
      <c r="U5424">
        <v>18.241260445017591</v>
      </c>
      <c r="V5424">
        <v>32.484000000000002</v>
      </c>
      <c r="W5424">
        <v>289.34199999999998</v>
      </c>
      <c r="X5424">
        <v>100088.773</v>
      </c>
      <c r="Y5424">
        <v>17.30449859866172</v>
      </c>
      <c r="Z5424">
        <v>24.021999999999998</v>
      </c>
      <c r="AA5424">
        <v>288.95699999999999</v>
      </c>
      <c r="AB5424">
        <v>100089.137</v>
      </c>
      <c r="AC5424">
        <v>16.918320006310982</v>
      </c>
    </row>
    <row r="5425" spans="1:29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39.527000000000001</v>
      </c>
      <c r="G5425">
        <v>289.89600000000002</v>
      </c>
      <c r="H5425">
        <v>100088.171</v>
      </c>
      <c r="I5425">
        <v>17.856687097706921</v>
      </c>
      <c r="J5425">
        <v>32.725000000000001</v>
      </c>
      <c r="K5425">
        <v>289.31700000000001</v>
      </c>
      <c r="L5425">
        <v>100088.838</v>
      </c>
      <c r="M5425">
        <v>17.276022289984379</v>
      </c>
      <c r="N5425">
        <v>24.686</v>
      </c>
      <c r="O5425">
        <v>288.92200000000003</v>
      </c>
      <c r="P5425">
        <v>100089.156</v>
      </c>
      <c r="Q5425">
        <v>16.879771700714631</v>
      </c>
      <c r="R5425">
        <v>43.591000000000001</v>
      </c>
      <c r="S5425">
        <v>290.25299999999999</v>
      </c>
      <c r="T5425">
        <v>100087.795</v>
      </c>
      <c r="U5425">
        <v>18.214741835610429</v>
      </c>
      <c r="V5425">
        <v>34.588000000000001</v>
      </c>
      <c r="W5425">
        <v>289.41699999999997</v>
      </c>
      <c r="X5425">
        <v>100088.735</v>
      </c>
      <c r="Y5425">
        <v>17.376320106921408</v>
      </c>
      <c r="Z5425">
        <v>23.247</v>
      </c>
      <c r="AA5425">
        <v>288.95100000000002</v>
      </c>
      <c r="AB5425">
        <v>100089.144</v>
      </c>
      <c r="AC5425">
        <v>16.908872945252771</v>
      </c>
    </row>
    <row r="5426" spans="1:29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38.279000000000003</v>
      </c>
      <c r="G5426">
        <v>289.88799999999998</v>
      </c>
      <c r="H5426">
        <v>100088.18399999999</v>
      </c>
      <c r="I5426">
        <v>17.845202945362018</v>
      </c>
      <c r="J5426">
        <v>31.803999999999998</v>
      </c>
      <c r="K5426">
        <v>289.32799999999997</v>
      </c>
      <c r="L5426">
        <v>100088.833</v>
      </c>
      <c r="M5426">
        <v>17.283602680460941</v>
      </c>
      <c r="N5426">
        <v>21.449000000000002</v>
      </c>
      <c r="O5426">
        <v>288.935</v>
      </c>
      <c r="P5426">
        <v>100089.17200000001</v>
      </c>
      <c r="Q5426">
        <v>16.88938187285174</v>
      </c>
      <c r="R5426">
        <v>42.116</v>
      </c>
      <c r="S5426">
        <v>290.16300000000001</v>
      </c>
      <c r="T5426">
        <v>100087.86199999999</v>
      </c>
      <c r="U5426">
        <v>18.120985283341671</v>
      </c>
      <c r="V5426">
        <v>33.706000000000003</v>
      </c>
      <c r="W5426">
        <v>289.42599999999999</v>
      </c>
      <c r="X5426">
        <v>100088.734</v>
      </c>
      <c r="Y5426">
        <v>17.381894977448329</v>
      </c>
      <c r="Z5426">
        <v>23.658000000000001</v>
      </c>
      <c r="AA5426">
        <v>288.88200000000001</v>
      </c>
      <c r="AB5426">
        <v>100089.194</v>
      </c>
      <c r="AC5426">
        <v>16.836197523262289</v>
      </c>
    </row>
    <row r="5427" spans="1:29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37.716000000000001</v>
      </c>
      <c r="G5427">
        <v>289.815</v>
      </c>
      <c r="H5427">
        <v>100088.235</v>
      </c>
      <c r="I5427">
        <v>17.768502427805171</v>
      </c>
      <c r="J5427">
        <v>31.207000000000001</v>
      </c>
      <c r="K5427">
        <v>289.27800000000002</v>
      </c>
      <c r="L5427">
        <v>100088.86599999999</v>
      </c>
      <c r="M5427">
        <v>17.229981314392489</v>
      </c>
      <c r="N5427">
        <v>24.908000000000001</v>
      </c>
      <c r="O5427">
        <v>288.85399999999998</v>
      </c>
      <c r="P5427">
        <v>100089.228</v>
      </c>
      <c r="Q5427">
        <v>16.80466604906826</v>
      </c>
      <c r="R5427">
        <v>40.652999999999999</v>
      </c>
      <c r="S5427">
        <v>290.06299999999999</v>
      </c>
      <c r="T5427">
        <v>100087.943</v>
      </c>
      <c r="U5427">
        <v>18.017203769381869</v>
      </c>
      <c r="V5427">
        <v>32.999000000000002</v>
      </c>
      <c r="W5427">
        <v>289.37099999999998</v>
      </c>
      <c r="X5427">
        <v>100088.77</v>
      </c>
      <c r="Y5427">
        <v>17.323255908848861</v>
      </c>
      <c r="Z5427">
        <v>20.579000000000001</v>
      </c>
      <c r="AA5427">
        <v>288.87799999999999</v>
      </c>
      <c r="AB5427">
        <v>100089.219</v>
      </c>
      <c r="AC5427">
        <v>16.82875004266208</v>
      </c>
    </row>
    <row r="5428" spans="1:29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35.658000000000001</v>
      </c>
      <c r="G5428">
        <v>289.73599999999999</v>
      </c>
      <c r="H5428">
        <v>100088.29700000001</v>
      </c>
      <c r="I5428">
        <v>17.685791027327699</v>
      </c>
      <c r="J5428">
        <v>29.446999999999999</v>
      </c>
      <c r="K5428">
        <v>289.21600000000001</v>
      </c>
      <c r="L5428">
        <v>100088.913</v>
      </c>
      <c r="M5428">
        <v>17.16432820231233</v>
      </c>
      <c r="N5428">
        <v>18.760000000000002</v>
      </c>
      <c r="O5428">
        <v>288.89400000000001</v>
      </c>
      <c r="P5428">
        <v>100089.231</v>
      </c>
      <c r="Q5428">
        <v>16.841368879939068</v>
      </c>
      <c r="R5428">
        <v>39.284999999999997</v>
      </c>
      <c r="S5428">
        <v>289.971</v>
      </c>
      <c r="T5428">
        <v>100088.022</v>
      </c>
      <c r="U5428">
        <v>17.921454323200749</v>
      </c>
      <c r="V5428">
        <v>31.251999999999999</v>
      </c>
      <c r="W5428">
        <v>289.30500000000001</v>
      </c>
      <c r="X5428">
        <v>100088.821</v>
      </c>
      <c r="Y5428">
        <v>17.253589846021551</v>
      </c>
      <c r="Z5428">
        <v>21.978000000000002</v>
      </c>
      <c r="AA5428">
        <v>288.83800000000002</v>
      </c>
      <c r="AB5428">
        <v>100089.255</v>
      </c>
      <c r="AC5428">
        <v>16.785176046371021</v>
      </c>
    </row>
    <row r="5429" spans="1:29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35.162999999999997</v>
      </c>
      <c r="G5429">
        <v>289.65699999999998</v>
      </c>
      <c r="H5429">
        <v>100088.361</v>
      </c>
      <c r="I5429">
        <v>17.60308333237759</v>
      </c>
      <c r="J5429">
        <v>28.835000000000001</v>
      </c>
      <c r="K5429">
        <v>289.14800000000002</v>
      </c>
      <c r="L5429">
        <v>100088.96400000001</v>
      </c>
      <c r="M5429">
        <v>17.09265734189302</v>
      </c>
      <c r="N5429">
        <v>25.692</v>
      </c>
      <c r="O5429">
        <v>288.79000000000002</v>
      </c>
      <c r="P5429">
        <v>100089.296</v>
      </c>
      <c r="Q5429">
        <v>16.733577029460211</v>
      </c>
      <c r="R5429">
        <v>38.159999999999997</v>
      </c>
      <c r="S5429">
        <v>289.89400000000001</v>
      </c>
      <c r="T5429">
        <v>100088.091</v>
      </c>
      <c r="U5429">
        <v>17.84075565268364</v>
      </c>
      <c r="V5429">
        <v>30.547999999999998</v>
      </c>
      <c r="W5429">
        <v>289.23399999999998</v>
      </c>
      <c r="X5429">
        <v>100088.876</v>
      </c>
      <c r="Y5429">
        <v>17.178909915870751</v>
      </c>
      <c r="Z5429">
        <v>20.82</v>
      </c>
      <c r="AA5429">
        <v>288.78199999999998</v>
      </c>
      <c r="AB5429">
        <v>100089.303</v>
      </c>
      <c r="AC5429">
        <v>16.725552533549489</v>
      </c>
    </row>
    <row r="5430" spans="1:29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33.359000000000002</v>
      </c>
      <c r="G5430">
        <v>289.59199999999998</v>
      </c>
      <c r="H5430">
        <v>100088.417</v>
      </c>
      <c r="I5430">
        <v>17.534423847541181</v>
      </c>
      <c r="J5430">
        <v>27.276</v>
      </c>
      <c r="K5430">
        <v>289.09199999999998</v>
      </c>
      <c r="L5430">
        <v>100089.011</v>
      </c>
      <c r="M5430">
        <v>17.03303024171214</v>
      </c>
      <c r="N5430">
        <v>16.321000000000002</v>
      </c>
      <c r="O5430">
        <v>288.85199999999998</v>
      </c>
      <c r="P5430">
        <v>100089.29</v>
      </c>
      <c r="Q5430">
        <v>16.792355634613951</v>
      </c>
      <c r="R5430">
        <v>37.024000000000001</v>
      </c>
      <c r="S5430">
        <v>289.82</v>
      </c>
      <c r="T5430">
        <v>100088.15700000001</v>
      </c>
      <c r="U5430">
        <v>17.7630677965285</v>
      </c>
      <c r="V5430">
        <v>29.015999999999998</v>
      </c>
      <c r="W5430">
        <v>289.17500000000001</v>
      </c>
      <c r="X5430">
        <v>100088.925</v>
      </c>
      <c r="Y5430">
        <v>17.11627215242066</v>
      </c>
      <c r="Z5430">
        <v>19.710999999999999</v>
      </c>
      <c r="AA5430">
        <v>288.77300000000002</v>
      </c>
      <c r="AB5430">
        <v>100089.329</v>
      </c>
      <c r="AC5430">
        <v>16.713089728683769</v>
      </c>
    </row>
    <row r="5431" spans="1:29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33.091999999999999</v>
      </c>
      <c r="G5431">
        <v>289.52699999999999</v>
      </c>
      <c r="H5431">
        <v>100088.473</v>
      </c>
      <c r="I5431">
        <v>17.465766079070821</v>
      </c>
      <c r="J5431">
        <v>26.864000000000001</v>
      </c>
      <c r="K5431">
        <v>289.03399999999999</v>
      </c>
      <c r="L5431">
        <v>100089.058</v>
      </c>
      <c r="M5431">
        <v>16.971397124135709</v>
      </c>
      <c r="N5431">
        <v>26.760999999999999</v>
      </c>
      <c r="O5431">
        <v>288.72800000000001</v>
      </c>
      <c r="P5431">
        <v>100089.364</v>
      </c>
      <c r="Q5431">
        <v>16.664499305791821</v>
      </c>
      <c r="R5431">
        <v>36.072000000000003</v>
      </c>
      <c r="S5431">
        <v>289.75200000000001</v>
      </c>
      <c r="T5431">
        <v>100088.22</v>
      </c>
      <c r="U5431">
        <v>17.69140193007286</v>
      </c>
      <c r="V5431">
        <v>28.512</v>
      </c>
      <c r="W5431">
        <v>289.11500000000001</v>
      </c>
      <c r="X5431">
        <v>100088.974</v>
      </c>
      <c r="Y5431">
        <v>17.052632204205171</v>
      </c>
      <c r="Z5431">
        <v>21.62</v>
      </c>
      <c r="AA5431">
        <v>288.70100000000002</v>
      </c>
      <c r="AB5431">
        <v>100089.382</v>
      </c>
      <c r="AC5431">
        <v>16.637412608245089</v>
      </c>
    </row>
    <row r="5432" spans="1:29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31.422999999999998</v>
      </c>
      <c r="G5432">
        <v>289.46699999999998</v>
      </c>
      <c r="H5432">
        <v>100088.52499999999</v>
      </c>
      <c r="I5432">
        <v>17.402125449414712</v>
      </c>
      <c r="J5432">
        <v>25.448</v>
      </c>
      <c r="K5432">
        <v>288.98200000000003</v>
      </c>
      <c r="L5432">
        <v>100089.102</v>
      </c>
      <c r="M5432">
        <v>16.915785576284069</v>
      </c>
      <c r="N5432">
        <v>14.083</v>
      </c>
      <c r="O5432">
        <v>288.77999999999997</v>
      </c>
      <c r="P5432">
        <v>100089.363</v>
      </c>
      <c r="Q5432">
        <v>16.71324418256842</v>
      </c>
      <c r="R5432">
        <v>35.018000000000001</v>
      </c>
      <c r="S5432">
        <v>289.68200000000002</v>
      </c>
      <c r="T5432">
        <v>100088.28200000001</v>
      </c>
      <c r="U5432">
        <v>17.61772952095032</v>
      </c>
      <c r="V5432">
        <v>27.132000000000001</v>
      </c>
      <c r="W5432">
        <v>289.06099999999998</v>
      </c>
      <c r="X5432">
        <v>100089.02099999999</v>
      </c>
      <c r="Y5432">
        <v>16.99501469926992</v>
      </c>
      <c r="Z5432">
        <v>16.745999999999999</v>
      </c>
      <c r="AA5432">
        <v>288.69400000000002</v>
      </c>
      <c r="AB5432">
        <v>100089.406</v>
      </c>
      <c r="AC5432">
        <v>16.626957192457159</v>
      </c>
    </row>
    <row r="5433" spans="1:29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31.263000000000002</v>
      </c>
      <c r="G5433">
        <v>289.40600000000001</v>
      </c>
      <c r="H5433">
        <v>100088.579</v>
      </c>
      <c r="I5433">
        <v>17.337484342658911</v>
      </c>
      <c r="J5433">
        <v>25.140999999999998</v>
      </c>
      <c r="K5433">
        <v>288.928</v>
      </c>
      <c r="L5433">
        <v>100089.148</v>
      </c>
      <c r="M5433">
        <v>16.858169621902391</v>
      </c>
      <c r="N5433">
        <v>24.800999999999998</v>
      </c>
      <c r="O5433">
        <v>288.65699999999998</v>
      </c>
      <c r="P5433">
        <v>100089.436</v>
      </c>
      <c r="Q5433">
        <v>16.58639491394166</v>
      </c>
      <c r="R5433">
        <v>34.156999999999996</v>
      </c>
      <c r="S5433">
        <v>289.61599999999999</v>
      </c>
      <c r="T5433">
        <v>100088.34299999999</v>
      </c>
      <c r="U5433">
        <v>17.5480730576582</v>
      </c>
      <c r="V5433">
        <v>26.74</v>
      </c>
      <c r="W5433">
        <v>289.005</v>
      </c>
      <c r="X5433">
        <v>100089.069</v>
      </c>
      <c r="Y5433">
        <v>16.935392006129351</v>
      </c>
      <c r="Z5433">
        <v>19.760000000000002</v>
      </c>
      <c r="AA5433">
        <v>288.64400000000001</v>
      </c>
      <c r="AB5433">
        <v>100089.447</v>
      </c>
      <c r="AC5433">
        <v>16.57335540870184</v>
      </c>
    </row>
    <row r="5434" spans="1:29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29.672000000000001</v>
      </c>
      <c r="G5434">
        <v>289.34800000000001</v>
      </c>
      <c r="H5434">
        <v>100088.63</v>
      </c>
      <c r="I5434">
        <v>17.27585354402299</v>
      </c>
      <c r="J5434">
        <v>23.806999999999999</v>
      </c>
      <c r="K5434">
        <v>288.87799999999999</v>
      </c>
      <c r="L5434">
        <v>100089.192</v>
      </c>
      <c r="M5434">
        <v>16.804568377049119</v>
      </c>
      <c r="N5434">
        <v>12.743</v>
      </c>
      <c r="O5434">
        <v>288.697</v>
      </c>
      <c r="P5434">
        <v>100089.44100000001</v>
      </c>
      <c r="Q5434">
        <v>16.62310001492364</v>
      </c>
      <c r="R5434">
        <v>33.146000000000001</v>
      </c>
      <c r="S5434">
        <v>289.54899999999998</v>
      </c>
      <c r="T5434">
        <v>100088.40399999999</v>
      </c>
      <c r="U5434">
        <v>17.477414607557531</v>
      </c>
      <c r="V5434">
        <v>25.439</v>
      </c>
      <c r="W5434">
        <v>288.95299999999997</v>
      </c>
      <c r="X5434">
        <v>100089.11500000001</v>
      </c>
      <c r="Y5434">
        <v>16.87978406782349</v>
      </c>
      <c r="Z5434">
        <v>16.975000000000001</v>
      </c>
      <c r="AA5434">
        <v>288.61399999999998</v>
      </c>
      <c r="AB5434">
        <v>100089.485</v>
      </c>
      <c r="AC5434">
        <v>16.539827059594931</v>
      </c>
    </row>
    <row r="5435" spans="1:29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29.577000000000002</v>
      </c>
      <c r="G5435">
        <v>289.29000000000002</v>
      </c>
      <c r="H5435">
        <v>100088.682</v>
      </c>
      <c r="I5435">
        <v>17.21422512768606</v>
      </c>
      <c r="J5435">
        <v>23.556999999999999</v>
      </c>
      <c r="K5435">
        <v>288.82600000000002</v>
      </c>
      <c r="L5435">
        <v>100089.23699999999</v>
      </c>
      <c r="M5435">
        <v>16.748961896423449</v>
      </c>
      <c r="N5435">
        <v>26.234999999999999</v>
      </c>
      <c r="O5435">
        <v>288.572</v>
      </c>
      <c r="P5435">
        <v>100089.52099999999</v>
      </c>
      <c r="Q5435">
        <v>16.494253360365519</v>
      </c>
      <c r="R5435">
        <v>32.36</v>
      </c>
      <c r="S5435">
        <v>289.48700000000002</v>
      </c>
      <c r="T5435">
        <v>100088.462</v>
      </c>
      <c r="U5435">
        <v>17.411773991158331</v>
      </c>
      <c r="V5435">
        <v>25.103999999999999</v>
      </c>
      <c r="W5435">
        <v>288.899</v>
      </c>
      <c r="X5435">
        <v>100089.162</v>
      </c>
      <c r="Y5435">
        <v>16.822170941071189</v>
      </c>
      <c r="Z5435">
        <v>19.428999999999998</v>
      </c>
      <c r="AA5435">
        <v>288.57499999999999</v>
      </c>
      <c r="AB5435">
        <v>100089.52499999999</v>
      </c>
      <c r="AC5435">
        <v>16.497267818132801</v>
      </c>
    </row>
    <row r="5436" spans="1:29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16.434000000000001</v>
      </c>
      <c r="G5436">
        <v>289.23500000000001</v>
      </c>
      <c r="H5436">
        <v>100088.732</v>
      </c>
      <c r="I5436">
        <v>17.15560686862375</v>
      </c>
      <c r="J5436">
        <v>10.677</v>
      </c>
      <c r="K5436">
        <v>288.77699999999999</v>
      </c>
      <c r="L5436">
        <v>100089.281</v>
      </c>
      <c r="M5436">
        <v>16.696366270365051</v>
      </c>
      <c r="N5436">
        <v>3.649</v>
      </c>
      <c r="O5436">
        <v>288.63900000000001</v>
      </c>
      <c r="P5436">
        <v>100089.512</v>
      </c>
      <c r="Q5436">
        <v>16.55804647190342</v>
      </c>
      <c r="R5436">
        <v>19.792999999999999</v>
      </c>
      <c r="S5436">
        <v>289.42399999999998</v>
      </c>
      <c r="T5436">
        <v>100088.52</v>
      </c>
      <c r="U5436">
        <v>17.345130477321899</v>
      </c>
      <c r="V5436">
        <v>12.262</v>
      </c>
      <c r="W5436">
        <v>288.84800000000001</v>
      </c>
      <c r="X5436">
        <v>100089.20699999999</v>
      </c>
      <c r="Y5436">
        <v>16.76756788607042</v>
      </c>
      <c r="Z5436">
        <v>5.6429999999999998</v>
      </c>
      <c r="AA5436">
        <v>288.56200000000001</v>
      </c>
      <c r="AB5436">
        <v>100089.553</v>
      </c>
      <c r="AC5436">
        <v>16.480795214938379</v>
      </c>
    </row>
    <row r="5437" spans="1:29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15.686</v>
      </c>
      <c r="G5437">
        <v>289.11399999999998</v>
      </c>
      <c r="H5437">
        <v>100088.81200000001</v>
      </c>
      <c r="I5437">
        <v>17.030772286404041</v>
      </c>
      <c r="J5437">
        <v>9.7579999999999991</v>
      </c>
      <c r="K5437">
        <v>288.661</v>
      </c>
      <c r="L5437">
        <v>100089.355</v>
      </c>
      <c r="M5437">
        <v>16.576550346591318</v>
      </c>
      <c r="N5437">
        <v>12.067</v>
      </c>
      <c r="O5437">
        <v>288.48</v>
      </c>
      <c r="P5437">
        <v>100089.603</v>
      </c>
      <c r="Q5437">
        <v>16.395087396130009</v>
      </c>
      <c r="R5437">
        <v>18.356999999999999</v>
      </c>
      <c r="S5437">
        <v>289.29899999999998</v>
      </c>
      <c r="T5437">
        <v>100088.605</v>
      </c>
      <c r="U5437">
        <v>17.216283148711</v>
      </c>
      <c r="V5437">
        <v>11.278</v>
      </c>
      <c r="W5437">
        <v>288.733</v>
      </c>
      <c r="X5437">
        <v>100089.28200000001</v>
      </c>
      <c r="Y5437">
        <v>16.64875567398423</v>
      </c>
      <c r="Z5437">
        <v>7.1550000000000002</v>
      </c>
      <c r="AA5437">
        <v>288.41000000000003</v>
      </c>
      <c r="AB5437">
        <v>100089.64200000001</v>
      </c>
      <c r="AC5437">
        <v>16.32486121057514</v>
      </c>
    </row>
    <row r="5438" spans="1:29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14.044</v>
      </c>
      <c r="G5438">
        <v>289.04700000000003</v>
      </c>
      <c r="H5438">
        <v>100088.878</v>
      </c>
      <c r="I5438">
        <v>16.962822348387419</v>
      </c>
      <c r="J5438">
        <v>8.4149999999999991</v>
      </c>
      <c r="K5438">
        <v>288.59800000000001</v>
      </c>
      <c r="L5438">
        <v>100089.435</v>
      </c>
      <c r="M5438">
        <v>16.512627747593339</v>
      </c>
      <c r="N5438">
        <v>3.649</v>
      </c>
      <c r="O5438">
        <v>288.44900000000001</v>
      </c>
      <c r="P5438">
        <v>100089.675</v>
      </c>
      <c r="Q5438">
        <v>16.3632766359367</v>
      </c>
      <c r="R5438">
        <v>17.452999999999999</v>
      </c>
      <c r="S5438">
        <v>289.24099999999999</v>
      </c>
      <c r="T5438">
        <v>100088.663</v>
      </c>
      <c r="U5438">
        <v>17.157359345844949</v>
      </c>
      <c r="V5438">
        <v>9.9939999999999998</v>
      </c>
      <c r="W5438">
        <v>288.67</v>
      </c>
      <c r="X5438">
        <v>100089.361</v>
      </c>
      <c r="Y5438">
        <v>16.584832088313139</v>
      </c>
      <c r="Z5438">
        <v>3.649</v>
      </c>
      <c r="AA5438">
        <v>288.37099999999998</v>
      </c>
      <c r="AB5438">
        <v>100089.717</v>
      </c>
      <c r="AC5438">
        <v>16.285023578801319</v>
      </c>
    </row>
    <row r="5439" spans="1:29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14.115</v>
      </c>
      <c r="G5439">
        <v>289.00700000000001</v>
      </c>
      <c r="H5439">
        <v>100088.927</v>
      </c>
      <c r="I5439">
        <v>16.921957307627281</v>
      </c>
      <c r="J5439">
        <v>8.1219999999999999</v>
      </c>
      <c r="K5439">
        <v>288.53800000000001</v>
      </c>
      <c r="L5439">
        <v>100089.51300000001</v>
      </c>
      <c r="M5439">
        <v>16.45171402480025</v>
      </c>
      <c r="N5439">
        <v>9.5730000000000004</v>
      </c>
      <c r="O5439">
        <v>288.32299999999998</v>
      </c>
      <c r="P5439">
        <v>100089.796</v>
      </c>
      <c r="Q5439">
        <v>16.236155426843421</v>
      </c>
      <c r="R5439">
        <v>16.879000000000001</v>
      </c>
      <c r="S5439">
        <v>289.20699999999999</v>
      </c>
      <c r="T5439">
        <v>100088.701</v>
      </c>
      <c r="U5439">
        <v>17.12250683034063</v>
      </c>
      <c r="V5439">
        <v>9.6319999999999997</v>
      </c>
      <c r="W5439">
        <v>288.61099999999999</v>
      </c>
      <c r="X5439">
        <v>100089.43799999999</v>
      </c>
      <c r="Y5439">
        <v>16.524921064297079</v>
      </c>
      <c r="Z5439">
        <v>4.3280000000000003</v>
      </c>
      <c r="AA5439">
        <v>288.26600000000002</v>
      </c>
      <c r="AB5439">
        <v>100089.825</v>
      </c>
      <c r="AC5439">
        <v>16.178969221799719</v>
      </c>
    </row>
    <row r="5440" spans="1:29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12.994</v>
      </c>
      <c r="G5440">
        <v>288.97399999999999</v>
      </c>
      <c r="H5440">
        <v>100088.96799999999</v>
      </c>
      <c r="I5440">
        <v>16.88811162081004</v>
      </c>
      <c r="J5440">
        <v>7.0529999999999999</v>
      </c>
      <c r="K5440">
        <v>288.47699999999998</v>
      </c>
      <c r="L5440">
        <v>100089.592</v>
      </c>
      <c r="M5440">
        <v>16.389797741660971</v>
      </c>
      <c r="N5440">
        <v>3.649</v>
      </c>
      <c r="O5440">
        <v>288.27100000000002</v>
      </c>
      <c r="P5440">
        <v>100089.882</v>
      </c>
      <c r="Q5440">
        <v>16.183278560816579</v>
      </c>
      <c r="R5440">
        <v>16.422000000000001</v>
      </c>
      <c r="S5440">
        <v>289.178</v>
      </c>
      <c r="T5440">
        <v>100088.732</v>
      </c>
      <c r="U5440">
        <v>17.09266709765518</v>
      </c>
      <c r="V5440">
        <v>8.6319999999999997</v>
      </c>
      <c r="W5440">
        <v>288.55099999999999</v>
      </c>
      <c r="X5440">
        <v>100089.514</v>
      </c>
      <c r="Y5440">
        <v>16.464005820801621</v>
      </c>
      <c r="Z5440">
        <v>3.649</v>
      </c>
      <c r="AA5440">
        <v>288.18299999999999</v>
      </c>
      <c r="AB5440">
        <v>100089.927</v>
      </c>
      <c r="AC5440">
        <v>16.09499147322953</v>
      </c>
    </row>
    <row r="5441" spans="1:29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13.332000000000001</v>
      </c>
      <c r="G5441">
        <v>288.94299999999998</v>
      </c>
      <c r="H5441">
        <v>100089.003</v>
      </c>
      <c r="I5441">
        <v>16.856268495753511</v>
      </c>
      <c r="J5441">
        <v>6.9260000000000002</v>
      </c>
      <c r="K5441">
        <v>288.41399999999999</v>
      </c>
      <c r="L5441">
        <v>100089.671</v>
      </c>
      <c r="M5441">
        <v>16.325874395894061</v>
      </c>
      <c r="N5441">
        <v>7.2939999999999996</v>
      </c>
      <c r="O5441">
        <v>288.16399999999999</v>
      </c>
      <c r="P5441">
        <v>100089.993</v>
      </c>
      <c r="Q5441">
        <v>16.075220067173461</v>
      </c>
      <c r="R5441">
        <v>16.164000000000001</v>
      </c>
      <c r="S5441">
        <v>289.15600000000001</v>
      </c>
      <c r="T5441">
        <v>100088.754</v>
      </c>
      <c r="U5441">
        <v>17.069845811274892</v>
      </c>
      <c r="V5441">
        <v>8.4440000000000008</v>
      </c>
      <c r="W5441">
        <v>288.48899999999998</v>
      </c>
      <c r="X5441">
        <v>100089.591</v>
      </c>
      <c r="Y5441">
        <v>16.401084338774691</v>
      </c>
      <c r="Z5441">
        <v>3.649</v>
      </c>
      <c r="AA5441">
        <v>288.12200000000001</v>
      </c>
      <c r="AB5441">
        <v>100090.018</v>
      </c>
      <c r="AC5441">
        <v>16.03308605198805</v>
      </c>
    </row>
    <row r="5442" spans="1:29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12.414</v>
      </c>
      <c r="G5442">
        <v>288.91800000000001</v>
      </c>
      <c r="H5442">
        <v>100089.031</v>
      </c>
      <c r="I5442">
        <v>16.830441799615929</v>
      </c>
      <c r="J5442">
        <v>5.992</v>
      </c>
      <c r="K5442">
        <v>288.351</v>
      </c>
      <c r="L5442">
        <v>100089.749</v>
      </c>
      <c r="M5442">
        <v>16.26195053364728</v>
      </c>
      <c r="N5442">
        <v>3.649</v>
      </c>
      <c r="O5442">
        <v>288.101</v>
      </c>
      <c r="P5442">
        <v>100090.084</v>
      </c>
      <c r="Q5442">
        <v>16.011307487131429</v>
      </c>
      <c r="R5442">
        <v>15.927</v>
      </c>
      <c r="S5442">
        <v>289.14</v>
      </c>
      <c r="T5442">
        <v>100088.76700000001</v>
      </c>
      <c r="U5442">
        <v>17.0530392426441</v>
      </c>
      <c r="V5442">
        <v>7.593</v>
      </c>
      <c r="W5442">
        <v>288.42899999999997</v>
      </c>
      <c r="X5442">
        <v>100089.66499999999</v>
      </c>
      <c r="Y5442">
        <v>16.34016803985293</v>
      </c>
      <c r="Z5442">
        <v>3.649</v>
      </c>
      <c r="AA5442">
        <v>288.01400000000001</v>
      </c>
      <c r="AB5442">
        <v>100090.13</v>
      </c>
      <c r="AC5442">
        <v>15.924025294538691</v>
      </c>
    </row>
    <row r="5443" spans="1:29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12.936999999999999</v>
      </c>
      <c r="G5443">
        <v>288.89800000000002</v>
      </c>
      <c r="H5443">
        <v>100089.05</v>
      </c>
      <c r="I5443">
        <v>16.809626995575059</v>
      </c>
      <c r="J5443">
        <v>5.9980000000000002</v>
      </c>
      <c r="K5443">
        <v>288.291</v>
      </c>
      <c r="L5443">
        <v>100089.82399999999</v>
      </c>
      <c r="M5443">
        <v>16.201036370250279</v>
      </c>
      <c r="N5443">
        <v>5.1589999999999998</v>
      </c>
      <c r="O5443">
        <v>288.00400000000002</v>
      </c>
      <c r="P5443">
        <v>100090.19</v>
      </c>
      <c r="Q5443">
        <v>15.91328338847018</v>
      </c>
      <c r="R5443">
        <v>15.909000000000001</v>
      </c>
      <c r="S5443">
        <v>289.13400000000001</v>
      </c>
      <c r="T5443">
        <v>100088.768</v>
      </c>
      <c r="U5443">
        <v>17.0462603945391</v>
      </c>
      <c r="V5443">
        <v>7.5419999999999998</v>
      </c>
      <c r="W5443">
        <v>288.37099999999998</v>
      </c>
      <c r="X5443">
        <v>100089.73699999999</v>
      </c>
      <c r="Y5443">
        <v>16.281258575879971</v>
      </c>
      <c r="Z5443">
        <v>3.649</v>
      </c>
      <c r="AA5443">
        <v>287.96499999999997</v>
      </c>
      <c r="AB5443">
        <v>100090.21400000001</v>
      </c>
      <c r="AC5443">
        <v>15.87415976657581</v>
      </c>
    </row>
    <row r="5444" spans="1:29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12.189</v>
      </c>
      <c r="G5444">
        <v>288.88600000000002</v>
      </c>
      <c r="H5444">
        <v>100089.058</v>
      </c>
      <c r="I5444">
        <v>16.79683172760878</v>
      </c>
      <c r="J5444">
        <v>5.1639999999999997</v>
      </c>
      <c r="K5444">
        <v>288.23200000000003</v>
      </c>
      <c r="L5444">
        <v>100089.897</v>
      </c>
      <c r="M5444">
        <v>16.141123687991239</v>
      </c>
      <c r="N5444">
        <v>3.649</v>
      </c>
      <c r="O5444">
        <v>287.93099999999998</v>
      </c>
      <c r="P5444">
        <v>100090.285</v>
      </c>
      <c r="Q5444">
        <v>15.83933804447588</v>
      </c>
      <c r="R5444">
        <v>15.86</v>
      </c>
      <c r="S5444">
        <v>289.13600000000002</v>
      </c>
      <c r="T5444">
        <v>100088.755</v>
      </c>
      <c r="U5444">
        <v>17.04749850817154</v>
      </c>
      <c r="V5444">
        <v>6.8040000000000003</v>
      </c>
      <c r="W5444">
        <v>288.315</v>
      </c>
      <c r="X5444">
        <v>100089.806</v>
      </c>
      <c r="Y5444">
        <v>16.22435343089921</v>
      </c>
      <c r="Z5444">
        <v>3.649</v>
      </c>
      <c r="AA5444">
        <v>287.87200000000001</v>
      </c>
      <c r="AB5444">
        <v>100090.315</v>
      </c>
      <c r="AC5444">
        <v>15.78014594805126</v>
      </c>
    </row>
    <row r="5445" spans="1:29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12.867000000000001</v>
      </c>
      <c r="G5445">
        <v>288.88299999999998</v>
      </c>
      <c r="H5445">
        <v>100089.052</v>
      </c>
      <c r="I5445">
        <v>16.793057957844891</v>
      </c>
      <c r="J5445">
        <v>5.2480000000000002</v>
      </c>
      <c r="K5445">
        <v>288.17399999999998</v>
      </c>
      <c r="L5445">
        <v>100089.96799999999</v>
      </c>
      <c r="M5445">
        <v>16.082213318318001</v>
      </c>
      <c r="N5445">
        <v>3.649</v>
      </c>
      <c r="O5445">
        <v>287.858</v>
      </c>
      <c r="P5445">
        <v>100090.38</v>
      </c>
      <c r="Q5445">
        <v>15.7653930520994</v>
      </c>
      <c r="R5445">
        <v>16.065999999999999</v>
      </c>
      <c r="S5445">
        <v>289.15100000000001</v>
      </c>
      <c r="T5445">
        <v>100088.724</v>
      </c>
      <c r="U5445">
        <v>17.061769385296259</v>
      </c>
      <c r="V5445">
        <v>6.8410000000000002</v>
      </c>
      <c r="W5445">
        <v>288.262</v>
      </c>
      <c r="X5445">
        <v>100089.872</v>
      </c>
      <c r="Y5445">
        <v>16.170457101570261</v>
      </c>
      <c r="Z5445">
        <v>3.649</v>
      </c>
      <c r="AA5445">
        <v>287.80599999999998</v>
      </c>
      <c r="AB5445">
        <v>100090.40700000001</v>
      </c>
      <c r="AC5445">
        <v>15.713224325602081</v>
      </c>
    </row>
    <row r="5446" spans="1:29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12.295</v>
      </c>
      <c r="G5446">
        <v>288.892</v>
      </c>
      <c r="H5446">
        <v>100089.031</v>
      </c>
      <c r="I5446">
        <v>16.80131578739844</v>
      </c>
      <c r="J5446">
        <v>4.4790000000000001</v>
      </c>
      <c r="K5446">
        <v>288.12</v>
      </c>
      <c r="L5446">
        <v>100090.035</v>
      </c>
      <c r="M5446">
        <v>16.02731461149784</v>
      </c>
      <c r="N5446">
        <v>3.649</v>
      </c>
      <c r="O5446">
        <v>287.77300000000002</v>
      </c>
      <c r="P5446">
        <v>100090.481</v>
      </c>
      <c r="Q5446">
        <v>15.67940931159688</v>
      </c>
      <c r="R5446">
        <v>16.202999999999999</v>
      </c>
      <c r="S5446">
        <v>289.18</v>
      </c>
      <c r="T5446">
        <v>100088.673</v>
      </c>
      <c r="U5446">
        <v>17.090074925028031</v>
      </c>
      <c r="V5446">
        <v>6.1779999999999999</v>
      </c>
      <c r="W5446">
        <v>288.21100000000001</v>
      </c>
      <c r="X5446">
        <v>100089.933</v>
      </c>
      <c r="Y5446">
        <v>16.118564244829599</v>
      </c>
      <c r="Z5446">
        <v>3.649</v>
      </c>
      <c r="AA5446">
        <v>287.71600000000001</v>
      </c>
      <c r="AB5446">
        <v>100090.511</v>
      </c>
      <c r="AC5446">
        <v>15.622224819914949</v>
      </c>
    </row>
    <row r="5447" spans="1:29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13.164999999999999</v>
      </c>
      <c r="G5447">
        <v>288.91399999999999</v>
      </c>
      <c r="H5447">
        <v>100088.989</v>
      </c>
      <c r="I5447">
        <v>16.822604650439189</v>
      </c>
      <c r="J5447">
        <v>4.633</v>
      </c>
      <c r="K5447">
        <v>288.06799999999998</v>
      </c>
      <c r="L5447">
        <v>100090.098</v>
      </c>
      <c r="M5447">
        <v>15.974421042516839</v>
      </c>
      <c r="N5447">
        <v>3.649</v>
      </c>
      <c r="O5447">
        <v>287.685</v>
      </c>
      <c r="P5447">
        <v>100090.584</v>
      </c>
      <c r="Q5447">
        <v>15.59041745599518</v>
      </c>
      <c r="R5447">
        <v>16.669</v>
      </c>
      <c r="S5447">
        <v>289.22800000000001</v>
      </c>
      <c r="T5447">
        <v>100088.59699999999</v>
      </c>
      <c r="U5447">
        <v>17.137430013748371</v>
      </c>
      <c r="V5447">
        <v>6.2919999999999998</v>
      </c>
      <c r="W5447">
        <v>288.16500000000002</v>
      </c>
      <c r="X5447">
        <v>100089.989</v>
      </c>
      <c r="Y5447">
        <v>16.071686686131901</v>
      </c>
      <c r="Z5447">
        <v>3.649</v>
      </c>
      <c r="AA5447">
        <v>287.65499999999997</v>
      </c>
      <c r="AB5447">
        <v>100090.601</v>
      </c>
      <c r="AC5447">
        <v>15.56032142068943</v>
      </c>
    </row>
    <row r="5448" spans="1:29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3.1709999999999998</v>
      </c>
      <c r="G5448">
        <v>288.95499999999998</v>
      </c>
      <c r="H5448">
        <v>100088.92200000001</v>
      </c>
      <c r="I5448">
        <v>16.86294141058238</v>
      </c>
      <c r="J5448">
        <v>3.1709999999999998</v>
      </c>
      <c r="K5448">
        <v>288.02</v>
      </c>
      <c r="L5448">
        <v>100090.156</v>
      </c>
      <c r="M5448">
        <v>15.925537428400331</v>
      </c>
      <c r="N5448">
        <v>3.1709999999999998</v>
      </c>
      <c r="O5448">
        <v>287.61799999999999</v>
      </c>
      <c r="P5448">
        <v>100090.675</v>
      </c>
      <c r="Q5448">
        <v>15.52249227712241</v>
      </c>
      <c r="R5448">
        <v>3.1709999999999998</v>
      </c>
      <c r="S5448">
        <v>289.29700000000003</v>
      </c>
      <c r="T5448">
        <v>100088.488</v>
      </c>
      <c r="U5448">
        <v>17.205833481814469</v>
      </c>
      <c r="V5448">
        <v>3.1709999999999998</v>
      </c>
      <c r="W5448">
        <v>288.12299999999999</v>
      </c>
      <c r="X5448">
        <v>100090.039</v>
      </c>
      <c r="Y5448">
        <v>16.028818225491928</v>
      </c>
      <c r="Z5448">
        <v>3.1709999999999998</v>
      </c>
      <c r="AA5448">
        <v>287.56900000000002</v>
      </c>
      <c r="AB5448">
        <v>100090.701</v>
      </c>
      <c r="AC5448">
        <v>15.473334071278879</v>
      </c>
    </row>
    <row r="5449" spans="1:29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3.1709999999999998</v>
      </c>
      <c r="G5449">
        <v>288.95699999999999</v>
      </c>
      <c r="H5449">
        <v>100088.851</v>
      </c>
      <c r="I5449">
        <v>16.86413195461256</v>
      </c>
      <c r="J5449">
        <v>3.1709999999999998</v>
      </c>
      <c r="K5449">
        <v>287.97300000000001</v>
      </c>
      <c r="L5449">
        <v>100090.21</v>
      </c>
      <c r="M5449">
        <v>15.877654417588809</v>
      </c>
      <c r="N5449">
        <v>3.1709999999999998</v>
      </c>
      <c r="O5449">
        <v>287.53500000000003</v>
      </c>
      <c r="P5449">
        <v>100090.773</v>
      </c>
      <c r="Q5449">
        <v>15.43851457257631</v>
      </c>
      <c r="R5449">
        <v>3.1709999999999998</v>
      </c>
      <c r="S5449">
        <v>289.30799999999999</v>
      </c>
      <c r="T5449">
        <v>100088.379</v>
      </c>
      <c r="U5449">
        <v>17.216024443052849</v>
      </c>
      <c r="V5449">
        <v>3.1709999999999998</v>
      </c>
      <c r="W5449">
        <v>288.072</v>
      </c>
      <c r="X5449">
        <v>100090.087</v>
      </c>
      <c r="Y5449">
        <v>15.976915371558331</v>
      </c>
      <c r="Z5449">
        <v>3.1709999999999998</v>
      </c>
      <c r="AA5449">
        <v>287.505</v>
      </c>
      <c r="AB5449">
        <v>100090.792</v>
      </c>
      <c r="AC5449">
        <v>15.408420320044399</v>
      </c>
    </row>
    <row r="5450" spans="1:29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3.1709999999999998</v>
      </c>
      <c r="G5450">
        <v>288.988</v>
      </c>
      <c r="H5450">
        <v>100088.798</v>
      </c>
      <c r="I5450">
        <v>16.89468854253175</v>
      </c>
      <c r="J5450">
        <v>3.1709999999999998</v>
      </c>
      <c r="K5450">
        <v>287.94799999999998</v>
      </c>
      <c r="L5450">
        <v>100090.22900000001</v>
      </c>
      <c r="M5450">
        <v>15.85206749540083</v>
      </c>
      <c r="N5450">
        <v>3.1709999999999998</v>
      </c>
      <c r="O5450">
        <v>287.47399999999999</v>
      </c>
      <c r="P5450">
        <v>100090.821</v>
      </c>
      <c r="Q5450">
        <v>15.376820430986699</v>
      </c>
      <c r="R5450">
        <v>3.1709999999999998</v>
      </c>
      <c r="S5450">
        <v>289.35599999999999</v>
      </c>
      <c r="T5450">
        <v>100088.304</v>
      </c>
      <c r="U5450">
        <v>17.263624194260391</v>
      </c>
      <c r="V5450">
        <v>3.1709999999999998</v>
      </c>
      <c r="W5450">
        <v>288.048</v>
      </c>
      <c r="X5450">
        <v>100090.103</v>
      </c>
      <c r="Y5450">
        <v>15.952329470070479</v>
      </c>
      <c r="Z5450">
        <v>3.1709999999999998</v>
      </c>
      <c r="AA5450">
        <v>287.44799999999998</v>
      </c>
      <c r="AB5450">
        <v>100090.836</v>
      </c>
      <c r="AC5450">
        <v>15.350737576238711</v>
      </c>
    </row>
    <row r="5451" spans="1:29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3.1709999999999998</v>
      </c>
      <c r="G5451">
        <v>289.03199999999998</v>
      </c>
      <c r="H5451">
        <v>100088.74</v>
      </c>
      <c r="I5451">
        <v>16.938288380249961</v>
      </c>
      <c r="J5451">
        <v>3.1709999999999998</v>
      </c>
      <c r="K5451">
        <v>287.94099999999997</v>
      </c>
      <c r="L5451">
        <v>100090.23299999999</v>
      </c>
      <c r="M5451">
        <v>15.844534136696669</v>
      </c>
      <c r="N5451">
        <v>3.1709999999999998</v>
      </c>
      <c r="O5451">
        <v>287.464</v>
      </c>
      <c r="P5451">
        <v>100090.838</v>
      </c>
      <c r="Q5451">
        <v>15.36628763098321</v>
      </c>
      <c r="R5451">
        <v>3.1709999999999998</v>
      </c>
      <c r="S5451">
        <v>289.411</v>
      </c>
      <c r="T5451">
        <v>100088.22900000001</v>
      </c>
      <c r="U5451">
        <v>17.31824933045721</v>
      </c>
      <c r="V5451">
        <v>3.1709999999999998</v>
      </c>
      <c r="W5451">
        <v>288.04300000000001</v>
      </c>
      <c r="X5451">
        <v>100090.105</v>
      </c>
      <c r="Y5451">
        <v>15.9468016025906</v>
      </c>
      <c r="Z5451">
        <v>3.1709999999999998</v>
      </c>
      <c r="AA5451">
        <v>287.428</v>
      </c>
      <c r="AB5451">
        <v>100090.857</v>
      </c>
      <c r="AC5451">
        <v>15.330171511553599</v>
      </c>
    </row>
    <row r="5452" spans="1:29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3.1709999999999998</v>
      </c>
      <c r="G5452">
        <v>289.07600000000002</v>
      </c>
      <c r="H5452">
        <v>100088.679</v>
      </c>
      <c r="I5452">
        <v>16.981885564252199</v>
      </c>
      <c r="J5452">
        <v>3.1709999999999998</v>
      </c>
      <c r="K5452">
        <v>287.94</v>
      </c>
      <c r="L5452">
        <v>100090.232</v>
      </c>
      <c r="M5452">
        <v>15.84301862040132</v>
      </c>
      <c r="N5452">
        <v>3.1709999999999998</v>
      </c>
      <c r="O5452">
        <v>287.43400000000003</v>
      </c>
      <c r="P5452">
        <v>100090.86</v>
      </c>
      <c r="Q5452">
        <v>15.335685813841909</v>
      </c>
      <c r="R5452">
        <v>3.1709999999999998</v>
      </c>
      <c r="S5452">
        <v>289.47000000000003</v>
      </c>
      <c r="T5452">
        <v>100088.149</v>
      </c>
      <c r="U5452">
        <v>17.376884705631539</v>
      </c>
      <c r="V5452">
        <v>3.1709999999999998</v>
      </c>
      <c r="W5452">
        <v>288.04500000000002</v>
      </c>
      <c r="X5452">
        <v>100090.1</v>
      </c>
      <c r="Y5452">
        <v>15.948293571349099</v>
      </c>
      <c r="Z5452">
        <v>3.1709999999999998</v>
      </c>
      <c r="AA5452">
        <v>287.39699999999999</v>
      </c>
      <c r="AB5452">
        <v>100090.879</v>
      </c>
      <c r="AC5452">
        <v>15.29856609543646</v>
      </c>
    </row>
    <row r="5453" spans="1:29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3.1709999999999998</v>
      </c>
      <c r="G5453">
        <v>289.125</v>
      </c>
      <c r="H5453">
        <v>100088.61199999999</v>
      </c>
      <c r="I5453">
        <v>17.030495859192229</v>
      </c>
      <c r="J5453">
        <v>3.1709999999999998</v>
      </c>
      <c r="K5453">
        <v>287.94499999999999</v>
      </c>
      <c r="L5453">
        <v>100090.227</v>
      </c>
      <c r="M5453">
        <v>15.84752174036964</v>
      </c>
      <c r="N5453">
        <v>3.1709999999999998</v>
      </c>
      <c r="O5453">
        <v>287.40699999999998</v>
      </c>
      <c r="P5453">
        <v>100090.882</v>
      </c>
      <c r="Q5453">
        <v>15.30809507488874</v>
      </c>
      <c r="R5453">
        <v>3.1709999999999998</v>
      </c>
      <c r="S5453">
        <v>289.53100000000001</v>
      </c>
      <c r="T5453">
        <v>100088.065</v>
      </c>
      <c r="U5453">
        <v>17.437523825392699</v>
      </c>
      <c r="V5453">
        <v>3.1709999999999998</v>
      </c>
      <c r="W5453">
        <v>288.05200000000002</v>
      </c>
      <c r="X5453">
        <v>100090.091</v>
      </c>
      <c r="Y5453">
        <v>15.95480050719277</v>
      </c>
      <c r="Z5453">
        <v>3.1709999999999998</v>
      </c>
      <c r="AA5453">
        <v>287.41399999999999</v>
      </c>
      <c r="AB5453">
        <v>100090.88</v>
      </c>
      <c r="AC5453">
        <v>15.31511902652761</v>
      </c>
    </row>
    <row r="5454" spans="1:29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3.1709999999999998</v>
      </c>
      <c r="G5454">
        <v>289.173</v>
      </c>
      <c r="H5454">
        <v>100088.54300000001</v>
      </c>
      <c r="I5454">
        <v>17.078099818354019</v>
      </c>
      <c r="J5454">
        <v>3.1709999999999998</v>
      </c>
      <c r="K5454">
        <v>287.94799999999998</v>
      </c>
      <c r="L5454">
        <v>100090.22100000001</v>
      </c>
      <c r="M5454">
        <v>15.8500158773407</v>
      </c>
      <c r="N5454">
        <v>3.1709999999999998</v>
      </c>
      <c r="O5454">
        <v>287.39</v>
      </c>
      <c r="P5454">
        <v>100090.897</v>
      </c>
      <c r="Q5454">
        <v>15.290534382788559</v>
      </c>
      <c r="R5454">
        <v>3.1709999999999998</v>
      </c>
      <c r="S5454">
        <v>289.59199999999998</v>
      </c>
      <c r="T5454">
        <v>100087.976</v>
      </c>
      <c r="U5454">
        <v>17.498157709756811</v>
      </c>
      <c r="V5454">
        <v>3.1709999999999998</v>
      </c>
      <c r="W5454">
        <v>288.05799999999999</v>
      </c>
      <c r="X5454">
        <v>100090.08199999999</v>
      </c>
      <c r="Y5454">
        <v>15.96030293211072</v>
      </c>
      <c r="Z5454">
        <v>3.1709999999999998</v>
      </c>
      <c r="AA5454">
        <v>287.39699999999999</v>
      </c>
      <c r="AB5454">
        <v>100090.893</v>
      </c>
      <c r="AC5454">
        <v>15.297556673963809</v>
      </c>
    </row>
    <row r="5455" spans="1:29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3.1709999999999998</v>
      </c>
      <c r="G5455">
        <v>289.22699999999998</v>
      </c>
      <c r="H5455">
        <v>100088.467</v>
      </c>
      <c r="I5455">
        <v>17.131720506154981</v>
      </c>
      <c r="J5455">
        <v>3.1709999999999998</v>
      </c>
      <c r="K5455">
        <v>287.95499999999998</v>
      </c>
      <c r="L5455">
        <v>100090.213</v>
      </c>
      <c r="M5455">
        <v>15.856523799206119</v>
      </c>
      <c r="N5455">
        <v>3.1709999999999998</v>
      </c>
      <c r="O5455">
        <v>287.41000000000003</v>
      </c>
      <c r="P5455">
        <v>100090.895</v>
      </c>
      <c r="Q5455">
        <v>15.310095763096109</v>
      </c>
      <c r="R5455">
        <v>3.1709999999999998</v>
      </c>
      <c r="S5455">
        <v>289.65800000000002</v>
      </c>
      <c r="T5455">
        <v>100087.883</v>
      </c>
      <c r="U5455">
        <v>17.56380709403118</v>
      </c>
      <c r="V5455">
        <v>3.1709999999999998</v>
      </c>
      <c r="W5455">
        <v>288.06799999999998</v>
      </c>
      <c r="X5455">
        <v>100090.07</v>
      </c>
      <c r="Y5455">
        <v>15.96981830297125</v>
      </c>
      <c r="Z5455">
        <v>3.1709999999999998</v>
      </c>
      <c r="AA5455">
        <v>287.37599999999998</v>
      </c>
      <c r="AB5455">
        <v>100090.91099999999</v>
      </c>
      <c r="AC5455">
        <v>15.27598472535635</v>
      </c>
    </row>
    <row r="5456" spans="1:29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3.1709999999999998</v>
      </c>
      <c r="G5456">
        <v>289.28199999999998</v>
      </c>
      <c r="H5456">
        <v>100088.387</v>
      </c>
      <c r="I5456">
        <v>17.18634130919617</v>
      </c>
      <c r="J5456">
        <v>3.1709999999999998</v>
      </c>
      <c r="K5456">
        <v>287.959</v>
      </c>
      <c r="L5456">
        <v>100090.20600000001</v>
      </c>
      <c r="M5456">
        <v>15.86002157612239</v>
      </c>
      <c r="N5456">
        <v>3.1709999999999998</v>
      </c>
      <c r="O5456">
        <v>287.351</v>
      </c>
      <c r="P5456">
        <v>100090.92600000001</v>
      </c>
      <c r="Q5456">
        <v>15.25039577299918</v>
      </c>
      <c r="R5456">
        <v>3.1709999999999998</v>
      </c>
      <c r="S5456">
        <v>289.72500000000002</v>
      </c>
      <c r="T5456">
        <v>100087.78599999999</v>
      </c>
      <c r="U5456">
        <v>17.630456532505491</v>
      </c>
      <c r="V5456">
        <v>3.1709999999999998</v>
      </c>
      <c r="W5456">
        <v>288.07600000000002</v>
      </c>
      <c r="X5456">
        <v>100090.058</v>
      </c>
      <c r="Y5456">
        <v>15.97732634279663</v>
      </c>
      <c r="Z5456">
        <v>3.1709999999999998</v>
      </c>
      <c r="AA5456">
        <v>287.358</v>
      </c>
      <c r="AB5456">
        <v>100090.927</v>
      </c>
      <c r="AC5456">
        <v>15.257422160849559</v>
      </c>
    </row>
    <row r="5457" spans="1:29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3.1709999999999998</v>
      </c>
      <c r="G5457">
        <v>289.34399999999999</v>
      </c>
      <c r="H5457">
        <v>100088.30100000001</v>
      </c>
      <c r="I5457">
        <v>17.247982415982449</v>
      </c>
      <c r="J5457">
        <v>3.1709999999999998</v>
      </c>
      <c r="K5457">
        <v>287.96800000000002</v>
      </c>
      <c r="L5457">
        <v>100090.196</v>
      </c>
      <c r="M5457">
        <v>15.868535105745931</v>
      </c>
      <c r="N5457">
        <v>3.1709999999999998</v>
      </c>
      <c r="O5457">
        <v>287.35700000000003</v>
      </c>
      <c r="P5457">
        <v>100090.935</v>
      </c>
      <c r="Q5457">
        <v>15.25591512391793</v>
      </c>
      <c r="R5457">
        <v>3.7349999999999999</v>
      </c>
      <c r="S5457">
        <v>289.79500000000002</v>
      </c>
      <c r="T5457">
        <v>100087.68799999999</v>
      </c>
      <c r="U5457">
        <v>17.7001157918275</v>
      </c>
      <c r="V5457">
        <v>3.1709999999999998</v>
      </c>
      <c r="W5457">
        <v>288.08800000000002</v>
      </c>
      <c r="X5457">
        <v>100090.04300000001</v>
      </c>
      <c r="Y5457">
        <v>15.98884646986164</v>
      </c>
      <c r="Z5457">
        <v>3.1709999999999998</v>
      </c>
      <c r="AA5457">
        <v>287.38</v>
      </c>
      <c r="AB5457">
        <v>100090.924</v>
      </c>
      <c r="AC5457">
        <v>15.27899001315353</v>
      </c>
    </row>
    <row r="5458" spans="1:29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3.1709999999999998</v>
      </c>
      <c r="G5458">
        <v>289.40499999999997</v>
      </c>
      <c r="H5458">
        <v>100088.211</v>
      </c>
      <c r="I5458">
        <v>17.308616315855719</v>
      </c>
      <c r="J5458">
        <v>3.1709999999999998</v>
      </c>
      <c r="K5458">
        <v>287.97500000000002</v>
      </c>
      <c r="L5458">
        <v>100090.185</v>
      </c>
      <c r="M5458">
        <v>15.875040488547089</v>
      </c>
      <c r="N5458">
        <v>3.1709999999999998</v>
      </c>
      <c r="O5458">
        <v>287.32</v>
      </c>
      <c r="P5458">
        <v>100090.958</v>
      </c>
      <c r="Q5458">
        <v>15.218289109565831</v>
      </c>
      <c r="R5458">
        <v>4.0730000000000004</v>
      </c>
      <c r="S5458">
        <v>289.86700000000002</v>
      </c>
      <c r="T5458">
        <v>100087.592</v>
      </c>
      <c r="U5458">
        <v>17.771783707977931</v>
      </c>
      <c r="V5458">
        <v>3.1709999999999998</v>
      </c>
      <c r="W5458">
        <v>288.09800000000001</v>
      </c>
      <c r="X5458">
        <v>100090.02800000001</v>
      </c>
      <c r="Y5458">
        <v>15.998359265728419</v>
      </c>
      <c r="Z5458">
        <v>3.1709999999999998</v>
      </c>
      <c r="AA5458">
        <v>287.36700000000002</v>
      </c>
      <c r="AB5458">
        <v>100090.935</v>
      </c>
      <c r="AC5458">
        <v>15.265441634677931</v>
      </c>
    </row>
    <row r="5459" spans="1:29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3.1709999999999998</v>
      </c>
      <c r="G5459">
        <v>289.47399999999999</v>
      </c>
      <c r="H5459">
        <v>100088.11500000001</v>
      </c>
      <c r="I5459">
        <v>17.377274099741271</v>
      </c>
      <c r="J5459">
        <v>3.1709999999999998</v>
      </c>
      <c r="K5459">
        <v>287.98599999999999</v>
      </c>
      <c r="L5459">
        <v>100090.17200000001</v>
      </c>
      <c r="M5459">
        <v>15.885558776298639</v>
      </c>
      <c r="N5459">
        <v>3.1709999999999998</v>
      </c>
      <c r="O5459">
        <v>287.327</v>
      </c>
      <c r="P5459">
        <v>100090.96400000001</v>
      </c>
      <c r="Q5459">
        <v>15.22480967674011</v>
      </c>
      <c r="R5459">
        <v>4.7039999999999997</v>
      </c>
      <c r="S5459">
        <v>289.94299999999998</v>
      </c>
      <c r="T5459">
        <v>100087.486</v>
      </c>
      <c r="U5459">
        <v>17.84745756521022</v>
      </c>
      <c r="V5459">
        <v>3.1709999999999998</v>
      </c>
      <c r="W5459">
        <v>288.113</v>
      </c>
      <c r="X5459">
        <v>100090.00900000001</v>
      </c>
      <c r="Y5459">
        <v>16.012886944412632</v>
      </c>
      <c r="Z5459">
        <v>3.1709999999999998</v>
      </c>
      <c r="AA5459">
        <v>287.34199999999998</v>
      </c>
      <c r="AB5459">
        <v>100090.954</v>
      </c>
      <c r="AC5459">
        <v>15.239856137532341</v>
      </c>
    </row>
    <row r="5460" spans="1:29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1.7350000000000001</v>
      </c>
      <c r="G5460">
        <v>289.541</v>
      </c>
      <c r="H5460">
        <v>100088.019</v>
      </c>
      <c r="I5460">
        <v>17.443924331981979</v>
      </c>
      <c r="J5460">
        <v>1.7350000000000001</v>
      </c>
      <c r="K5460">
        <v>287.99599999999998</v>
      </c>
      <c r="L5460">
        <v>100090.158</v>
      </c>
      <c r="M5460">
        <v>15.895072559696811</v>
      </c>
      <c r="N5460">
        <v>1.7350000000000001</v>
      </c>
      <c r="O5460">
        <v>287.291</v>
      </c>
      <c r="P5460">
        <v>100090.986</v>
      </c>
      <c r="Q5460">
        <v>15.188186671038579</v>
      </c>
      <c r="R5460">
        <v>1.7350000000000001</v>
      </c>
      <c r="S5460">
        <v>290.01900000000001</v>
      </c>
      <c r="T5460">
        <v>100087.387</v>
      </c>
      <c r="U5460">
        <v>17.923136933018611</v>
      </c>
      <c r="V5460">
        <v>1.7350000000000001</v>
      </c>
      <c r="W5460">
        <v>288.12799999999999</v>
      </c>
      <c r="X5460">
        <v>100089.989</v>
      </c>
      <c r="Y5460">
        <v>16.0274137460367</v>
      </c>
      <c r="Z5460">
        <v>1.7350000000000001</v>
      </c>
      <c r="AA5460">
        <v>287.32299999999998</v>
      </c>
      <c r="AB5460">
        <v>100090.97100000001</v>
      </c>
      <c r="AC5460">
        <v>15.220290952420161</v>
      </c>
    </row>
    <row r="5461" spans="1:29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1.7350000000000001</v>
      </c>
      <c r="G5461">
        <v>289.60000000000002</v>
      </c>
      <c r="H5461">
        <v>100087.929</v>
      </c>
      <c r="I5461">
        <v>17.50255020122091</v>
      </c>
      <c r="J5461">
        <v>1.7350000000000001</v>
      </c>
      <c r="K5461">
        <v>288</v>
      </c>
      <c r="L5461">
        <v>100090.145</v>
      </c>
      <c r="M5461">
        <v>15.898565291743351</v>
      </c>
      <c r="N5461">
        <v>1.7350000000000001</v>
      </c>
      <c r="O5461">
        <v>287.291</v>
      </c>
      <c r="P5461">
        <v>100090.995</v>
      </c>
      <c r="Q5461">
        <v>15.1876842416678</v>
      </c>
      <c r="R5461">
        <v>1.7350000000000001</v>
      </c>
      <c r="S5461">
        <v>290.07600000000002</v>
      </c>
      <c r="T5461">
        <v>100087.283</v>
      </c>
      <c r="U5461">
        <v>17.979742812217982</v>
      </c>
      <c r="V5461">
        <v>1.7350000000000001</v>
      </c>
      <c r="W5461">
        <v>288.13600000000002</v>
      </c>
      <c r="X5461">
        <v>100089.97</v>
      </c>
      <c r="Y5461">
        <v>16.03491584071838</v>
      </c>
      <c r="Z5461">
        <v>1.7350000000000001</v>
      </c>
      <c r="AA5461">
        <v>287.30399999999997</v>
      </c>
      <c r="AB5461">
        <v>100090.98699999999</v>
      </c>
      <c r="AC5461">
        <v>15.200725012962319</v>
      </c>
    </row>
    <row r="5462" spans="1:29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1.7350000000000001</v>
      </c>
      <c r="G5462">
        <v>289.65300000000002</v>
      </c>
      <c r="H5462">
        <v>100087.86900000001</v>
      </c>
      <c r="I5462">
        <v>17.557328481070162</v>
      </c>
      <c r="J5462">
        <v>1.7350000000000001</v>
      </c>
      <c r="K5462">
        <v>288.005</v>
      </c>
      <c r="L5462">
        <v>100090.14</v>
      </c>
      <c r="M5462">
        <v>15.90520556438929</v>
      </c>
      <c r="N5462">
        <v>1.7350000000000001</v>
      </c>
      <c r="O5462">
        <v>287.25900000000001</v>
      </c>
      <c r="P5462">
        <v>100091.014</v>
      </c>
      <c r="Q5462">
        <v>15.15720529863904</v>
      </c>
      <c r="R5462">
        <v>1.7350000000000001</v>
      </c>
      <c r="S5462">
        <v>290.13099999999997</v>
      </c>
      <c r="T5462">
        <v>100087.212</v>
      </c>
      <c r="U5462">
        <v>18.036521719887329</v>
      </c>
      <c r="V5462">
        <v>1.7350000000000001</v>
      </c>
      <c r="W5462">
        <v>288.14499999999998</v>
      </c>
      <c r="X5462">
        <v>100089.961</v>
      </c>
      <c r="Y5462">
        <v>16.045568154503599</v>
      </c>
      <c r="Z5462">
        <v>1.7350000000000001</v>
      </c>
      <c r="AA5462">
        <v>287.31099999999998</v>
      </c>
      <c r="AB5462">
        <v>100090.989</v>
      </c>
      <c r="AC5462">
        <v>15.20937444718288</v>
      </c>
    </row>
    <row r="5463" spans="1:29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1.7350000000000001</v>
      </c>
      <c r="G5463">
        <v>289.70299999999997</v>
      </c>
      <c r="H5463">
        <v>100087.81299999999</v>
      </c>
      <c r="I5463">
        <v>17.60910061050566</v>
      </c>
      <c r="J5463">
        <v>1.7350000000000001</v>
      </c>
      <c r="K5463">
        <v>288.01100000000002</v>
      </c>
      <c r="L5463">
        <v>100090.136</v>
      </c>
      <c r="M5463">
        <v>15.9128512491111</v>
      </c>
      <c r="N5463">
        <v>1.7350000000000001</v>
      </c>
      <c r="O5463">
        <v>287.267</v>
      </c>
      <c r="P5463">
        <v>100091.01700000001</v>
      </c>
      <c r="Q5463">
        <v>15.1668598726373</v>
      </c>
      <c r="R5463">
        <v>1.7350000000000001</v>
      </c>
      <c r="S5463">
        <v>290.18099999999998</v>
      </c>
      <c r="T5463">
        <v>100087.151</v>
      </c>
      <c r="U5463">
        <v>18.088292214396741</v>
      </c>
      <c r="V5463">
        <v>1.7350000000000001</v>
      </c>
      <c r="W5463">
        <v>288.15300000000002</v>
      </c>
      <c r="X5463">
        <v>100089.955</v>
      </c>
      <c r="Y5463">
        <v>16.05522027507817</v>
      </c>
      <c r="Z5463">
        <v>1.7350000000000001</v>
      </c>
      <c r="AA5463">
        <v>287.27999999999997</v>
      </c>
      <c r="AB5463">
        <v>100091.007</v>
      </c>
      <c r="AC5463">
        <v>15.179899144328999</v>
      </c>
    </row>
    <row r="5464" spans="1:29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1.7350000000000001</v>
      </c>
      <c r="G5464">
        <v>289.74700000000001</v>
      </c>
      <c r="H5464">
        <v>100087.75599999999</v>
      </c>
      <c r="I5464">
        <v>17.654849751421121</v>
      </c>
      <c r="J5464">
        <v>1.7350000000000001</v>
      </c>
      <c r="K5464">
        <v>288.012</v>
      </c>
      <c r="L5464">
        <v>100090.13400000001</v>
      </c>
      <c r="M5464">
        <v>15.915479569207321</v>
      </c>
      <c r="N5464">
        <v>1.7350000000000001</v>
      </c>
      <c r="O5464">
        <v>287.26799999999997</v>
      </c>
      <c r="P5464">
        <v>100091.02</v>
      </c>
      <c r="Q5464">
        <v>15.16948812168931</v>
      </c>
      <c r="R5464">
        <v>1.7350000000000001</v>
      </c>
      <c r="S5464">
        <v>290.22899999999998</v>
      </c>
      <c r="T5464">
        <v>100087.09299999999</v>
      </c>
      <c r="U5464">
        <v>18.13805765323923</v>
      </c>
      <c r="V5464">
        <v>1.7350000000000001</v>
      </c>
      <c r="W5464">
        <v>288.15699999999998</v>
      </c>
      <c r="X5464">
        <v>100089.951</v>
      </c>
      <c r="Y5464">
        <v>16.06085871376143</v>
      </c>
      <c r="Z5464">
        <v>1.7350000000000001</v>
      </c>
      <c r="AA5464">
        <v>287.27199999999999</v>
      </c>
      <c r="AB5464">
        <v>100091.01700000001</v>
      </c>
      <c r="AC5464">
        <v>15.17350029133803</v>
      </c>
    </row>
    <row r="5465" spans="1:29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1.7350000000000001</v>
      </c>
      <c r="G5465">
        <v>289.78800000000001</v>
      </c>
      <c r="H5465">
        <v>100087.70600000001</v>
      </c>
      <c r="I5465">
        <v>17.697594264091041</v>
      </c>
      <c r="J5465">
        <v>1.7350000000000001</v>
      </c>
      <c r="K5465">
        <v>288.01499999999999</v>
      </c>
      <c r="L5465">
        <v>100090.13099999999</v>
      </c>
      <c r="M5465">
        <v>15.92011444252222</v>
      </c>
      <c r="N5465">
        <v>1.7350000000000001</v>
      </c>
      <c r="O5465">
        <v>287.255</v>
      </c>
      <c r="P5465">
        <v>100091.03</v>
      </c>
      <c r="Q5465">
        <v>15.15807086636727</v>
      </c>
      <c r="R5465">
        <v>1.7350000000000001</v>
      </c>
      <c r="S5465">
        <v>290.274</v>
      </c>
      <c r="T5465">
        <v>100087.037</v>
      </c>
      <c r="U5465">
        <v>18.18481436051627</v>
      </c>
      <c r="V5465">
        <v>1.7350000000000001</v>
      </c>
      <c r="W5465">
        <v>288.16000000000003</v>
      </c>
      <c r="X5465">
        <v>100089.948</v>
      </c>
      <c r="Y5465">
        <v>16.065494402193849</v>
      </c>
      <c r="Z5465">
        <v>1.7350000000000001</v>
      </c>
      <c r="AA5465">
        <v>287.25799999999998</v>
      </c>
      <c r="AB5465">
        <v>100091.02800000001</v>
      </c>
      <c r="AC5465">
        <v>15.16108021666537</v>
      </c>
    </row>
    <row r="5466" spans="1:29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1.7350000000000001</v>
      </c>
      <c r="G5466">
        <v>289.82400000000001</v>
      </c>
      <c r="H5466">
        <v>100087.659</v>
      </c>
      <c r="I5466">
        <v>17.735324294719081</v>
      </c>
      <c r="J5466">
        <v>1.7350000000000001</v>
      </c>
      <c r="K5466">
        <v>288.01499999999999</v>
      </c>
      <c r="L5466">
        <v>100090.13</v>
      </c>
      <c r="M5466">
        <v>15.92174087231416</v>
      </c>
      <c r="N5466">
        <v>1.7350000000000001</v>
      </c>
      <c r="O5466">
        <v>287.27300000000002</v>
      </c>
      <c r="P5466">
        <v>100091.026</v>
      </c>
      <c r="Q5466">
        <v>15.17775662626036</v>
      </c>
      <c r="R5466">
        <v>1.7350000000000001</v>
      </c>
      <c r="S5466">
        <v>290.315</v>
      </c>
      <c r="T5466">
        <v>100086.984</v>
      </c>
      <c r="U5466">
        <v>18.227560303592721</v>
      </c>
      <c r="V5466">
        <v>1.7350000000000001</v>
      </c>
      <c r="W5466">
        <v>288.161</v>
      </c>
      <c r="X5466">
        <v>100089.94500000001</v>
      </c>
      <c r="Y5466">
        <v>16.068123665635081</v>
      </c>
      <c r="Z5466">
        <v>1.7350000000000001</v>
      </c>
      <c r="AA5466">
        <v>287.24400000000003</v>
      </c>
      <c r="AB5466">
        <v>100091.039</v>
      </c>
      <c r="AC5466">
        <v>15.148660858542771</v>
      </c>
    </row>
    <row r="5467" spans="1:29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1.7350000000000001</v>
      </c>
      <c r="G5467">
        <v>289.85899999999998</v>
      </c>
      <c r="H5467">
        <v>100087.61500000001</v>
      </c>
      <c r="I5467">
        <v>17.772052747864219</v>
      </c>
      <c r="J5467">
        <v>1.7350000000000001</v>
      </c>
      <c r="K5467">
        <v>288.01600000000002</v>
      </c>
      <c r="L5467">
        <v>100090.128</v>
      </c>
      <c r="M5467">
        <v>15.92436935530378</v>
      </c>
      <c r="N5467">
        <v>1.7350000000000001</v>
      </c>
      <c r="O5467">
        <v>287.28699999999998</v>
      </c>
      <c r="P5467">
        <v>100091.023</v>
      </c>
      <c r="Q5467">
        <v>15.193427910519519</v>
      </c>
      <c r="R5467">
        <v>1.7350000000000001</v>
      </c>
      <c r="S5467">
        <v>290.35300000000001</v>
      </c>
      <c r="T5467">
        <v>100086.93399999999</v>
      </c>
      <c r="U5467">
        <v>18.267297396670472</v>
      </c>
      <c r="V5467">
        <v>1.7350000000000001</v>
      </c>
      <c r="W5467">
        <v>288.16300000000001</v>
      </c>
      <c r="X5467">
        <v>100089.942</v>
      </c>
      <c r="Y5467">
        <v>16.071755818604402</v>
      </c>
      <c r="Z5467">
        <v>1.7350000000000001</v>
      </c>
      <c r="AA5467">
        <v>287.26299999999998</v>
      </c>
      <c r="AB5467">
        <v>100091.035</v>
      </c>
      <c r="AC5467">
        <v>15.169349542490639</v>
      </c>
    </row>
    <row r="5468" spans="1:29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1.7350000000000001</v>
      </c>
      <c r="G5468">
        <v>289.89</v>
      </c>
      <c r="H5468">
        <v>100087.573</v>
      </c>
      <c r="I5468">
        <v>17.80476944138826</v>
      </c>
      <c r="J5468">
        <v>1.7350000000000001</v>
      </c>
      <c r="K5468">
        <v>288.01499999999999</v>
      </c>
      <c r="L5468">
        <v>100090.12699999999</v>
      </c>
      <c r="M5468">
        <v>15.92499219274367</v>
      </c>
      <c r="N5468">
        <v>1.7350000000000001</v>
      </c>
      <c r="O5468">
        <v>287.24799999999999</v>
      </c>
      <c r="P5468">
        <v>100091.04300000001</v>
      </c>
      <c r="Q5468">
        <v>15.15592398222412</v>
      </c>
      <c r="R5468">
        <v>1.7350000000000001</v>
      </c>
      <c r="S5468">
        <v>290.38900000000001</v>
      </c>
      <c r="T5468">
        <v>100086.886</v>
      </c>
      <c r="U5468">
        <v>18.305030116220109</v>
      </c>
      <c r="V5468">
        <v>1.7350000000000001</v>
      </c>
      <c r="W5468">
        <v>288.16399999999999</v>
      </c>
      <c r="X5468">
        <v>100089.94</v>
      </c>
      <c r="Y5468">
        <v>16.074386019035099</v>
      </c>
      <c r="Z5468">
        <v>1.7350000000000001</v>
      </c>
      <c r="AA5468">
        <v>287.226</v>
      </c>
      <c r="AB5468">
        <v>100091.05499999999</v>
      </c>
      <c r="AC5468">
        <v>15.133852841922311</v>
      </c>
    </row>
    <row r="5469" spans="1:29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1.7350000000000001</v>
      </c>
      <c r="G5469">
        <v>289.92200000000003</v>
      </c>
      <c r="H5469">
        <v>100087.533</v>
      </c>
      <c r="I5469">
        <v>17.83849101811251</v>
      </c>
      <c r="J5469">
        <v>1.7350000000000001</v>
      </c>
      <c r="K5469">
        <v>288.017</v>
      </c>
      <c r="L5469">
        <v>100090.125</v>
      </c>
      <c r="M5469">
        <v>15.92862445529016</v>
      </c>
      <c r="N5469">
        <v>1.7350000000000001</v>
      </c>
      <c r="O5469">
        <v>287.27800000000002</v>
      </c>
      <c r="P5469">
        <v>100091.037</v>
      </c>
      <c r="Q5469">
        <v>15.18765191247849</v>
      </c>
      <c r="R5469">
        <v>1.7350000000000001</v>
      </c>
      <c r="S5469">
        <v>290.423</v>
      </c>
      <c r="T5469">
        <v>100086.84</v>
      </c>
      <c r="U5469">
        <v>18.340756742816609</v>
      </c>
      <c r="V5469">
        <v>1.7350000000000001</v>
      </c>
      <c r="W5469">
        <v>288.166</v>
      </c>
      <c r="X5469">
        <v>100089.936</v>
      </c>
      <c r="Y5469">
        <v>16.078017467351</v>
      </c>
      <c r="Z5469">
        <v>1.7350000000000001</v>
      </c>
      <c r="AA5469">
        <v>287.226</v>
      </c>
      <c r="AB5469">
        <v>100091.061</v>
      </c>
      <c r="AC5469">
        <v>15.135479875503851</v>
      </c>
    </row>
    <row r="5470" spans="1:29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1.7350000000000001</v>
      </c>
      <c r="G5470">
        <v>289.94900000000001</v>
      </c>
      <c r="H5470">
        <v>100087.49400000001</v>
      </c>
      <c r="I5470">
        <v>17.867196243510481</v>
      </c>
      <c r="J5470">
        <v>1.7350000000000001</v>
      </c>
      <c r="K5470">
        <v>288.01600000000002</v>
      </c>
      <c r="L5470">
        <v>100090.124</v>
      </c>
      <c r="M5470">
        <v>15.92924736943354</v>
      </c>
      <c r="N5470">
        <v>1.7350000000000001</v>
      </c>
      <c r="O5470">
        <v>287.22500000000002</v>
      </c>
      <c r="P5470">
        <v>100091.061</v>
      </c>
      <c r="Q5470">
        <v>15.1360991478029</v>
      </c>
      <c r="R5470">
        <v>1.7350000000000001</v>
      </c>
      <c r="S5470">
        <v>290.45499999999998</v>
      </c>
      <c r="T5470">
        <v>100086.795</v>
      </c>
      <c r="U5470">
        <v>18.37447809822396</v>
      </c>
      <c r="V5470">
        <v>1.7350000000000001</v>
      </c>
      <c r="W5470">
        <v>288.16699999999997</v>
      </c>
      <c r="X5470">
        <v>100089.933</v>
      </c>
      <c r="Y5470">
        <v>16.08064695190399</v>
      </c>
      <c r="Z5470">
        <v>1.7350000000000001</v>
      </c>
      <c r="AA5470">
        <v>287.20299999999997</v>
      </c>
      <c r="AB5470">
        <v>100091.075</v>
      </c>
      <c r="AC5470">
        <v>15.11402940449938</v>
      </c>
    </row>
    <row r="5471" spans="1:29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1.7350000000000001</v>
      </c>
      <c r="G5471">
        <v>289.97800000000001</v>
      </c>
      <c r="H5471">
        <v>100087.45600000001</v>
      </c>
      <c r="I5471">
        <v>17.89790917756017</v>
      </c>
      <c r="J5471">
        <v>1.7350000000000001</v>
      </c>
      <c r="K5471">
        <v>288.01799999999997</v>
      </c>
      <c r="L5471">
        <v>100090.121</v>
      </c>
      <c r="M5471">
        <v>15.93287891646543</v>
      </c>
      <c r="N5471">
        <v>1.7350000000000001</v>
      </c>
      <c r="O5471">
        <v>287.267</v>
      </c>
      <c r="P5471">
        <v>100091.05100000001</v>
      </c>
      <c r="Q5471">
        <v>15.179868475022319</v>
      </c>
      <c r="R5471">
        <v>1.7350000000000001</v>
      </c>
      <c r="S5471">
        <v>290.48599999999999</v>
      </c>
      <c r="T5471">
        <v>100086.751</v>
      </c>
      <c r="U5471">
        <v>18.40719614972301</v>
      </c>
      <c r="V5471">
        <v>1.7350000000000001</v>
      </c>
      <c r="W5471">
        <v>288.16899999999998</v>
      </c>
      <c r="X5471">
        <v>100089.93</v>
      </c>
      <c r="Y5471">
        <v>16.08427934845361</v>
      </c>
      <c r="Z5471">
        <v>1.7350000000000001</v>
      </c>
      <c r="AA5471">
        <v>287.202</v>
      </c>
      <c r="AB5471">
        <v>100091.08100000001</v>
      </c>
      <c r="AC5471">
        <v>15.11465269002082</v>
      </c>
    </row>
    <row r="5472" spans="1:29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0.47899999999999998</v>
      </c>
      <c r="G5472">
        <v>290.00400000000002</v>
      </c>
      <c r="H5472">
        <v>100087.42</v>
      </c>
      <c r="I5472">
        <v>17.925613894491619</v>
      </c>
      <c r="J5472">
        <v>0.47899999999999998</v>
      </c>
      <c r="K5472">
        <v>288.017</v>
      </c>
      <c r="L5472">
        <v>100090.12</v>
      </c>
      <c r="M5472">
        <v>15.93350190731786</v>
      </c>
      <c r="N5472">
        <v>0.47899999999999998</v>
      </c>
      <c r="O5472">
        <v>287.20699999999999</v>
      </c>
      <c r="P5472">
        <v>100091.07799999999</v>
      </c>
      <c r="Q5472">
        <v>15.121291660486349</v>
      </c>
      <c r="R5472">
        <v>0.47899999999999998</v>
      </c>
      <c r="S5472">
        <v>290.51600000000002</v>
      </c>
      <c r="T5472">
        <v>100086.708</v>
      </c>
      <c r="U5472">
        <v>18.438912568773731</v>
      </c>
      <c r="V5472">
        <v>0.47899999999999998</v>
      </c>
      <c r="W5472">
        <v>288.17</v>
      </c>
      <c r="X5472">
        <v>100089.927</v>
      </c>
      <c r="Y5472">
        <v>16.08690894357721</v>
      </c>
      <c r="Z5472">
        <v>0.47899999999999998</v>
      </c>
      <c r="AA5472">
        <v>287.18099999999998</v>
      </c>
      <c r="AB5472">
        <v>100091.095</v>
      </c>
      <c r="AC5472">
        <v>15.09520931503914</v>
      </c>
    </row>
    <row r="5473" spans="1:29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0.47899999999999998</v>
      </c>
      <c r="G5473">
        <v>290.02100000000002</v>
      </c>
      <c r="H5473">
        <v>100087.38800000001</v>
      </c>
      <c r="I5473">
        <v>17.944288119178051</v>
      </c>
      <c r="J5473">
        <v>0.47899999999999998</v>
      </c>
      <c r="K5473">
        <v>288.01</v>
      </c>
      <c r="L5473">
        <v>100090.121</v>
      </c>
      <c r="M5473">
        <v>15.92810349195832</v>
      </c>
      <c r="N5473">
        <v>0.47899999999999998</v>
      </c>
      <c r="O5473">
        <v>287.255</v>
      </c>
      <c r="P5473">
        <v>100091.065</v>
      </c>
      <c r="Q5473">
        <v>15.17108124138821</v>
      </c>
      <c r="R5473">
        <v>0.47899999999999998</v>
      </c>
      <c r="S5473">
        <v>290.536</v>
      </c>
      <c r="T5473">
        <v>100086.66899999999</v>
      </c>
      <c r="U5473">
        <v>18.46059486309343</v>
      </c>
      <c r="V5473">
        <v>0.47899999999999998</v>
      </c>
      <c r="W5473">
        <v>288.16399999999999</v>
      </c>
      <c r="X5473">
        <v>100089.92600000001</v>
      </c>
      <c r="Y5473">
        <v>16.082513450864671</v>
      </c>
      <c r="Z5473">
        <v>0.47899999999999998</v>
      </c>
      <c r="AA5473">
        <v>287.17399999999998</v>
      </c>
      <c r="AB5473">
        <v>100091.103</v>
      </c>
      <c r="AC5473">
        <v>15.08981192580592</v>
      </c>
    </row>
    <row r="5474" spans="1:29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0.47899999999999998</v>
      </c>
      <c r="G5474">
        <v>290.012</v>
      </c>
      <c r="H5474">
        <v>100087.46400000001</v>
      </c>
      <c r="I5474">
        <v>17.937342802656701</v>
      </c>
      <c r="J5474">
        <v>0.47899999999999998</v>
      </c>
      <c r="K5474">
        <v>287.995</v>
      </c>
      <c r="L5474">
        <v>100090.149</v>
      </c>
      <c r="M5474">
        <v>15.9150816991509</v>
      </c>
      <c r="N5474">
        <v>0.47899999999999998</v>
      </c>
      <c r="O5474">
        <v>287.23200000000003</v>
      </c>
      <c r="P5474">
        <v>100091.068</v>
      </c>
      <c r="Q5474">
        <v>15.15000374001437</v>
      </c>
      <c r="R5474">
        <v>0.47899999999999998</v>
      </c>
      <c r="S5474">
        <v>290.53899999999999</v>
      </c>
      <c r="T5474">
        <v>100086.734</v>
      </c>
      <c r="U5474">
        <v>18.465688573195109</v>
      </c>
      <c r="V5474">
        <v>0.47899999999999998</v>
      </c>
      <c r="W5474">
        <v>288.14699999999999</v>
      </c>
      <c r="X5474">
        <v>100089.962</v>
      </c>
      <c r="Y5474">
        <v>16.067491934128729</v>
      </c>
      <c r="Z5474">
        <v>0.47899999999999998</v>
      </c>
      <c r="AA5474">
        <v>287.15600000000001</v>
      </c>
      <c r="AB5474">
        <v>100091.10799999999</v>
      </c>
      <c r="AC5474">
        <v>15.073754094915049</v>
      </c>
    </row>
    <row r="5475" spans="1:29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0.47899999999999998</v>
      </c>
      <c r="G5475">
        <v>289.95400000000001</v>
      </c>
      <c r="H5475">
        <v>100087.62</v>
      </c>
      <c r="I5475">
        <v>17.88128190926955</v>
      </c>
      <c r="J5475">
        <v>0.47899999999999998</v>
      </c>
      <c r="K5475">
        <v>287.97199999999998</v>
      </c>
      <c r="L5475">
        <v>100090.185</v>
      </c>
      <c r="M5475">
        <v>15.894036583550079</v>
      </c>
      <c r="N5475">
        <v>0.47899999999999998</v>
      </c>
      <c r="O5475">
        <v>287.21699999999998</v>
      </c>
      <c r="P5475">
        <v>100091.07</v>
      </c>
      <c r="Q5475">
        <v>15.136954958105321</v>
      </c>
      <c r="R5475">
        <v>0.47899999999999998</v>
      </c>
      <c r="S5475">
        <v>290.50200000000001</v>
      </c>
      <c r="T5475">
        <v>100086.86900000001</v>
      </c>
      <c r="U5475">
        <v>18.430692194292419</v>
      </c>
      <c r="V5475">
        <v>0.47899999999999998</v>
      </c>
      <c r="W5475">
        <v>288.11799999999999</v>
      </c>
      <c r="X5475">
        <v>100090.00900000001</v>
      </c>
      <c r="Y5475">
        <v>16.04043466348179</v>
      </c>
      <c r="Z5475">
        <v>0.47899999999999998</v>
      </c>
      <c r="AA5475">
        <v>287.19299999999998</v>
      </c>
      <c r="AB5475">
        <v>100091.087</v>
      </c>
      <c r="AC5475">
        <v>15.11287955470709</v>
      </c>
    </row>
    <row r="5476" spans="1:29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0.47899999999999998</v>
      </c>
      <c r="G5476">
        <v>289.83</v>
      </c>
      <c r="H5476">
        <v>100087.836</v>
      </c>
      <c r="I5476">
        <v>17.75902354934755</v>
      </c>
      <c r="J5476">
        <v>0.47899999999999998</v>
      </c>
      <c r="K5476">
        <v>287.93799999999999</v>
      </c>
      <c r="L5476">
        <v>100090.223</v>
      </c>
      <c r="M5476">
        <v>15.861950992566451</v>
      </c>
      <c r="N5476">
        <v>0.47899999999999998</v>
      </c>
      <c r="O5476">
        <v>287.16800000000001</v>
      </c>
      <c r="P5476">
        <v>100091.086</v>
      </c>
      <c r="Q5476">
        <v>15.08978982944495</v>
      </c>
      <c r="R5476">
        <v>0.47899999999999998</v>
      </c>
      <c r="S5476">
        <v>290.392</v>
      </c>
      <c r="T5476">
        <v>100087.102</v>
      </c>
      <c r="U5476">
        <v>18.322504512439309</v>
      </c>
      <c r="V5476">
        <v>0.47899999999999998</v>
      </c>
      <c r="W5476">
        <v>288.077</v>
      </c>
      <c r="X5476">
        <v>100090.05899999999</v>
      </c>
      <c r="Y5476">
        <v>16.001333933258142</v>
      </c>
      <c r="Z5476">
        <v>0.47899999999999998</v>
      </c>
      <c r="AA5476">
        <v>287.15499999999997</v>
      </c>
      <c r="AB5476">
        <v>100091.09600000001</v>
      </c>
      <c r="AC5476">
        <v>15.07674954565806</v>
      </c>
    </row>
    <row r="5477" spans="1:29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0.47899999999999998</v>
      </c>
      <c r="G5477">
        <v>289.65699999999998</v>
      </c>
      <c r="H5477">
        <v>100088.061</v>
      </c>
      <c r="I5477">
        <v>17.587588891981511</v>
      </c>
      <c r="J5477">
        <v>0.47899999999999998</v>
      </c>
      <c r="K5477">
        <v>287.90300000000002</v>
      </c>
      <c r="L5477">
        <v>100090.26</v>
      </c>
      <c r="M5477">
        <v>15.82886125678635</v>
      </c>
      <c r="N5477">
        <v>0.47899999999999998</v>
      </c>
      <c r="O5477">
        <v>287.17</v>
      </c>
      <c r="P5477">
        <v>100091.084</v>
      </c>
      <c r="Q5477">
        <v>15.09380078861216</v>
      </c>
      <c r="R5477">
        <v>0.47899999999999998</v>
      </c>
      <c r="S5477">
        <v>290.20600000000002</v>
      </c>
      <c r="T5477">
        <v>100087.372</v>
      </c>
      <c r="U5477">
        <v>18.138063488635741</v>
      </c>
      <c r="V5477">
        <v>0.47899999999999998</v>
      </c>
      <c r="W5477">
        <v>288.03199999999998</v>
      </c>
      <c r="X5477">
        <v>100090.107</v>
      </c>
      <c r="Y5477">
        <v>15.958216921319551</v>
      </c>
      <c r="Z5477">
        <v>0.47899999999999998</v>
      </c>
      <c r="AA5477">
        <v>287.16800000000001</v>
      </c>
      <c r="AB5477">
        <v>100091.087</v>
      </c>
      <c r="AC5477">
        <v>15.0917957809736</v>
      </c>
    </row>
    <row r="5478" spans="1:29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0.47899999999999998</v>
      </c>
      <c r="G5478">
        <v>289.476</v>
      </c>
      <c r="H5478">
        <v>100088.268</v>
      </c>
      <c r="I5478">
        <v>17.408106810551089</v>
      </c>
      <c r="J5478">
        <v>0.47899999999999998</v>
      </c>
      <c r="K5478">
        <v>287.86500000000001</v>
      </c>
      <c r="L5478">
        <v>100090.295</v>
      </c>
      <c r="M5478">
        <v>15.79275820490898</v>
      </c>
      <c r="N5478">
        <v>0.47899999999999998</v>
      </c>
      <c r="O5478">
        <v>287.13200000000001</v>
      </c>
      <c r="P5478">
        <v>100091.095</v>
      </c>
      <c r="Q5478">
        <v>15.05767269506765</v>
      </c>
      <c r="R5478">
        <v>0.47899999999999998</v>
      </c>
      <c r="S5478">
        <v>289.99</v>
      </c>
      <c r="T5478">
        <v>100087.63</v>
      </c>
      <c r="U5478">
        <v>17.923497573609438</v>
      </c>
      <c r="V5478">
        <v>0.47899999999999998</v>
      </c>
      <c r="W5478">
        <v>287.98599999999999</v>
      </c>
      <c r="X5478">
        <v>100090.152</v>
      </c>
      <c r="Y5478">
        <v>15.914093110507389</v>
      </c>
      <c r="Z5478">
        <v>0.47899999999999998</v>
      </c>
      <c r="AA5478">
        <v>287.14</v>
      </c>
      <c r="AB5478">
        <v>100091.092</v>
      </c>
      <c r="AC5478">
        <v>15.0657001945512</v>
      </c>
    </row>
    <row r="5479" spans="1:29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0.47899999999999998</v>
      </c>
      <c r="G5479">
        <v>289.31799999999998</v>
      </c>
      <c r="H5479">
        <v>100088.446</v>
      </c>
      <c r="I5479">
        <v>17.251684139077039</v>
      </c>
      <c r="J5479">
        <v>0.47899999999999998</v>
      </c>
      <c r="K5479">
        <v>287.83100000000002</v>
      </c>
      <c r="L5479">
        <v>100090.326</v>
      </c>
      <c r="M5479">
        <v>15.760666380048059</v>
      </c>
      <c r="N5479">
        <v>0.47899999999999998</v>
      </c>
      <c r="O5479">
        <v>287.142</v>
      </c>
      <c r="P5479">
        <v>100091.088</v>
      </c>
      <c r="Q5479">
        <v>15.069709464665831</v>
      </c>
      <c r="R5479">
        <v>0.47899999999999998</v>
      </c>
      <c r="S5479">
        <v>289.79000000000002</v>
      </c>
      <c r="T5479">
        <v>100087.859</v>
      </c>
      <c r="U5479">
        <v>17.72496418913477</v>
      </c>
      <c r="V5479">
        <v>0.47899999999999998</v>
      </c>
      <c r="W5479">
        <v>287.94400000000002</v>
      </c>
      <c r="X5479">
        <v>100090.192</v>
      </c>
      <c r="Y5479">
        <v>15.87397958219117</v>
      </c>
      <c r="Z5479">
        <v>0.47899999999999998</v>
      </c>
      <c r="AA5479">
        <v>287.14600000000002</v>
      </c>
      <c r="AB5479">
        <v>100091.08500000001</v>
      </c>
      <c r="AC5479">
        <v>15.07372200686979</v>
      </c>
    </row>
    <row r="5480" spans="1:29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0.47899999999999998</v>
      </c>
      <c r="G5480">
        <v>289.185</v>
      </c>
      <c r="H5480">
        <v>100088.6</v>
      </c>
      <c r="I5480">
        <v>17.120332246451369</v>
      </c>
      <c r="J5480">
        <v>0.47899999999999998</v>
      </c>
      <c r="K5480">
        <v>287.79599999999999</v>
      </c>
      <c r="L5480">
        <v>100090.356</v>
      </c>
      <c r="M5480">
        <v>15.72756871762363</v>
      </c>
      <c r="N5480">
        <v>0.47899999999999998</v>
      </c>
      <c r="O5480">
        <v>287.15800000000002</v>
      </c>
      <c r="P5480">
        <v>100091.07399999999</v>
      </c>
      <c r="Q5480">
        <v>15.087762397553149</v>
      </c>
      <c r="R5480">
        <v>0.47899999999999998</v>
      </c>
      <c r="S5480">
        <v>289.62200000000001</v>
      </c>
      <c r="T5480">
        <v>100088.057</v>
      </c>
      <c r="U5480">
        <v>17.558521272647571</v>
      </c>
      <c r="V5480">
        <v>0.47899999999999998</v>
      </c>
      <c r="W5480">
        <v>287.904</v>
      </c>
      <c r="X5480">
        <v>100090.22900000001</v>
      </c>
      <c r="Y5480">
        <v>15.83586972261179</v>
      </c>
      <c r="Z5480">
        <v>0.47899999999999998</v>
      </c>
      <c r="AA5480">
        <v>287.12200000000001</v>
      </c>
      <c r="AB5480">
        <v>100091.09</v>
      </c>
      <c r="AC5480">
        <v>15.05164020760145</v>
      </c>
    </row>
    <row r="5481" spans="1:29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0.47899999999999998</v>
      </c>
      <c r="G5481">
        <v>289.07299999999998</v>
      </c>
      <c r="H5481">
        <v>100088.73299999999</v>
      </c>
      <c r="I5481">
        <v>17.010040843245179</v>
      </c>
      <c r="J5481">
        <v>0.47899999999999998</v>
      </c>
      <c r="K5481">
        <v>287.76600000000002</v>
      </c>
      <c r="L5481">
        <v>100090.38099999999</v>
      </c>
      <c r="M5481">
        <v>15.69948615905281</v>
      </c>
      <c r="N5481">
        <v>0.47899999999999998</v>
      </c>
      <c r="O5481">
        <v>287.18200000000002</v>
      </c>
      <c r="P5481">
        <v>100091.056</v>
      </c>
      <c r="Q5481">
        <v>15.113843291755069</v>
      </c>
      <c r="R5481">
        <v>0.47899999999999998</v>
      </c>
      <c r="S5481">
        <v>289.48</v>
      </c>
      <c r="T5481">
        <v>100088.228</v>
      </c>
      <c r="U5481">
        <v>17.418152044269391</v>
      </c>
      <c r="V5481">
        <v>0.47899999999999998</v>
      </c>
      <c r="W5481">
        <v>287.86900000000003</v>
      </c>
      <c r="X5481">
        <v>100090.261</v>
      </c>
      <c r="Y5481">
        <v>15.80277489181594</v>
      </c>
      <c r="Z5481">
        <v>0.47899999999999998</v>
      </c>
      <c r="AA5481">
        <v>287.13099999999997</v>
      </c>
      <c r="AB5481">
        <v>100091.08199999999</v>
      </c>
      <c r="AC5481">
        <v>15.062672581652521</v>
      </c>
    </row>
    <row r="5482" spans="1:29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0.47899999999999998</v>
      </c>
      <c r="G5482">
        <v>288.97000000000003</v>
      </c>
      <c r="H5482">
        <v>100088.852</v>
      </c>
      <c r="I5482">
        <v>16.908770161474418</v>
      </c>
      <c r="J5482">
        <v>0.47899999999999998</v>
      </c>
      <c r="K5482">
        <v>287.73599999999999</v>
      </c>
      <c r="L5482">
        <v>100090.405</v>
      </c>
      <c r="M5482">
        <v>15.671402415042509</v>
      </c>
      <c r="N5482">
        <v>0.47899999999999998</v>
      </c>
      <c r="O5482">
        <v>287.12400000000002</v>
      </c>
      <c r="P5482">
        <v>100091.07399999999</v>
      </c>
      <c r="Q5482">
        <v>15.057644757466161</v>
      </c>
      <c r="R5482">
        <v>0.47899999999999998</v>
      </c>
      <c r="S5482">
        <v>289.35300000000001</v>
      </c>
      <c r="T5482">
        <v>100088.38</v>
      </c>
      <c r="U5482">
        <v>17.292821486584501</v>
      </c>
      <c r="V5482">
        <v>0.47899999999999998</v>
      </c>
      <c r="W5482">
        <v>287.834</v>
      </c>
      <c r="X5482">
        <v>100090.291</v>
      </c>
      <c r="Y5482">
        <v>15.769677977878359</v>
      </c>
      <c r="Z5482">
        <v>0.47899999999999998</v>
      </c>
      <c r="AA5482">
        <v>287.113</v>
      </c>
      <c r="AB5482">
        <v>100091.084</v>
      </c>
      <c r="AC5482">
        <v>15.046611476903079</v>
      </c>
    </row>
    <row r="5483" spans="1:29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0.47899999999999998</v>
      </c>
      <c r="G5483">
        <v>288.87700000000001</v>
      </c>
      <c r="H5483">
        <v>100088.959</v>
      </c>
      <c r="I5483">
        <v>16.817525843224871</v>
      </c>
      <c r="J5483">
        <v>0.47899999999999998</v>
      </c>
      <c r="K5483">
        <v>287.70999999999998</v>
      </c>
      <c r="L5483">
        <v>100090.42600000001</v>
      </c>
      <c r="M5483">
        <v>15.64733095245327</v>
      </c>
      <c r="N5483">
        <v>0.47899999999999998</v>
      </c>
      <c r="O5483">
        <v>287.13799999999998</v>
      </c>
      <c r="P5483">
        <v>100091.067</v>
      </c>
      <c r="Q5483">
        <v>15.073697125049989</v>
      </c>
      <c r="R5483">
        <v>0.47899999999999998</v>
      </c>
      <c r="S5483">
        <v>289.23700000000002</v>
      </c>
      <c r="T5483">
        <v>100088.516</v>
      </c>
      <c r="U5483">
        <v>17.178517347593068</v>
      </c>
      <c r="V5483">
        <v>0.47899999999999998</v>
      </c>
      <c r="W5483">
        <v>287.803</v>
      </c>
      <c r="X5483">
        <v>100090.317</v>
      </c>
      <c r="Y5483">
        <v>15.74059244619866</v>
      </c>
      <c r="Z5483">
        <v>0.47899999999999998</v>
      </c>
      <c r="AA5483">
        <v>287.166</v>
      </c>
      <c r="AB5483">
        <v>100091.05499999999</v>
      </c>
      <c r="AC5483">
        <v>15.101793112012899</v>
      </c>
    </row>
    <row r="5484" spans="1:29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0.23899999999999999</v>
      </c>
      <c r="G5484">
        <v>288.78899999999999</v>
      </c>
      <c r="H5484">
        <v>100089.057</v>
      </c>
      <c r="I5484">
        <v>16.731291689997821</v>
      </c>
      <c r="J5484">
        <v>0.23899999999999999</v>
      </c>
      <c r="K5484">
        <v>287.68299999999999</v>
      </c>
      <c r="L5484">
        <v>100090.446</v>
      </c>
      <c r="M5484">
        <v>15.62225457522538</v>
      </c>
      <c r="N5484">
        <v>0.23899999999999999</v>
      </c>
      <c r="O5484">
        <v>287.10500000000002</v>
      </c>
      <c r="P5484">
        <v>100091.076</v>
      </c>
      <c r="Q5484">
        <v>15.042584887026241</v>
      </c>
      <c r="R5484">
        <v>0.23899999999999999</v>
      </c>
      <c r="S5484">
        <v>289.12900000000002</v>
      </c>
      <c r="T5484">
        <v>100088.641</v>
      </c>
      <c r="U5484">
        <v>17.072232689459671</v>
      </c>
      <c r="V5484">
        <v>0.23899999999999999</v>
      </c>
      <c r="W5484">
        <v>287.77300000000002</v>
      </c>
      <c r="X5484">
        <v>100090.342</v>
      </c>
      <c r="Y5484">
        <v>15.712509500678831</v>
      </c>
      <c r="Z5484">
        <v>0.23899999999999999</v>
      </c>
      <c r="AA5484">
        <v>287.113</v>
      </c>
      <c r="AB5484">
        <v>100091.07</v>
      </c>
      <c r="AC5484">
        <v>15.0506102508715</v>
      </c>
    </row>
    <row r="5485" spans="1:29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0.23899999999999999</v>
      </c>
      <c r="G5485">
        <v>288.709</v>
      </c>
      <c r="H5485">
        <v>100089.14599999999</v>
      </c>
      <c r="I5485">
        <v>16.653078346935899</v>
      </c>
      <c r="J5485">
        <v>0.23899999999999999</v>
      </c>
      <c r="K5485">
        <v>287.65899999999999</v>
      </c>
      <c r="L5485">
        <v>100090.46400000001</v>
      </c>
      <c r="M5485">
        <v>15.600186774643189</v>
      </c>
      <c r="N5485">
        <v>0.23899999999999999</v>
      </c>
      <c r="O5485">
        <v>287.12</v>
      </c>
      <c r="P5485">
        <v>100091.06600000001</v>
      </c>
      <c r="Q5485">
        <v>15.059637933301129</v>
      </c>
      <c r="R5485">
        <v>0.23899999999999999</v>
      </c>
      <c r="S5485">
        <v>289.029</v>
      </c>
      <c r="T5485">
        <v>100088.754</v>
      </c>
      <c r="U5485">
        <v>16.973966029319339</v>
      </c>
      <c r="V5485">
        <v>0.23899999999999999</v>
      </c>
      <c r="W5485">
        <v>287.745</v>
      </c>
      <c r="X5485">
        <v>100090.364</v>
      </c>
      <c r="Y5485">
        <v>15.686430468790149</v>
      </c>
      <c r="Z5485">
        <v>0.23899999999999999</v>
      </c>
      <c r="AA5485">
        <v>287.142</v>
      </c>
      <c r="AB5485">
        <v>100091.054</v>
      </c>
      <c r="AC5485">
        <v>15.0817115415316</v>
      </c>
    </row>
    <row r="5486" spans="1:29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0.23899999999999999</v>
      </c>
      <c r="G5486">
        <v>288.62599999999998</v>
      </c>
      <c r="H5486">
        <v>100089.24400000001</v>
      </c>
      <c r="I5486">
        <v>16.57029961993123</v>
      </c>
      <c r="J5486">
        <v>0.23899999999999999</v>
      </c>
      <c r="K5486">
        <v>287.63</v>
      </c>
      <c r="L5486">
        <v>100090.49400000001</v>
      </c>
      <c r="M5486">
        <v>15.571554626106041</v>
      </c>
      <c r="N5486">
        <v>0.23899999999999999</v>
      </c>
      <c r="O5486">
        <v>287.08800000000002</v>
      </c>
      <c r="P5486">
        <v>100091.08500000001</v>
      </c>
      <c r="Q5486">
        <v>15.027984391890699</v>
      </c>
      <c r="R5486">
        <v>0.23899999999999999</v>
      </c>
      <c r="S5486">
        <v>288.93</v>
      </c>
      <c r="T5486">
        <v>100088.875</v>
      </c>
      <c r="U5486">
        <v>16.87514640574193</v>
      </c>
      <c r="V5486">
        <v>0.23899999999999999</v>
      </c>
      <c r="W5486">
        <v>287.71300000000002</v>
      </c>
      <c r="X5486">
        <v>100090.398</v>
      </c>
      <c r="Y5486">
        <v>15.65479038815243</v>
      </c>
      <c r="Z5486">
        <v>0.23899999999999999</v>
      </c>
      <c r="AA5486">
        <v>287.108</v>
      </c>
      <c r="AB5486">
        <v>100091.07399999999</v>
      </c>
      <c r="AC5486">
        <v>15.048051267247841</v>
      </c>
    </row>
    <row r="5487" spans="1:29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0.23899999999999999</v>
      </c>
      <c r="G5487">
        <v>288.54700000000003</v>
      </c>
      <c r="H5487">
        <v>100089.34</v>
      </c>
      <c r="I5487">
        <v>16.491534105965801</v>
      </c>
      <c r="J5487">
        <v>0.23899999999999999</v>
      </c>
      <c r="K5487">
        <v>287.60199999999998</v>
      </c>
      <c r="L5487">
        <v>100090.52499999999</v>
      </c>
      <c r="M5487">
        <v>15.543927006054281</v>
      </c>
      <c r="N5487">
        <v>0.23899999999999999</v>
      </c>
      <c r="O5487">
        <v>287.14499999999998</v>
      </c>
      <c r="P5487">
        <v>100091.067</v>
      </c>
      <c r="Q5487">
        <v>15.08563832661309</v>
      </c>
      <c r="R5487">
        <v>0.23899999999999999</v>
      </c>
      <c r="S5487">
        <v>288.83199999999999</v>
      </c>
      <c r="T5487">
        <v>100088.993</v>
      </c>
      <c r="U5487">
        <v>16.777327711883519</v>
      </c>
      <c r="V5487">
        <v>0.23899999999999999</v>
      </c>
      <c r="W5487">
        <v>287.68099999999998</v>
      </c>
      <c r="X5487">
        <v>100090.43399999999</v>
      </c>
      <c r="Y5487">
        <v>15.62315185402252</v>
      </c>
      <c r="Z5487">
        <v>0.23899999999999999</v>
      </c>
      <c r="AA5487">
        <v>287.11200000000002</v>
      </c>
      <c r="AB5487">
        <v>100091.08</v>
      </c>
      <c r="AC5487">
        <v>15.052523691151521</v>
      </c>
    </row>
    <row r="5488" spans="1:29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0.23899999999999999</v>
      </c>
      <c r="G5488">
        <v>288.46800000000002</v>
      </c>
      <c r="H5488">
        <v>100089.432</v>
      </c>
      <c r="I5488">
        <v>16.412764154915859</v>
      </c>
      <c r="J5488">
        <v>0.23899999999999999</v>
      </c>
      <c r="K5488">
        <v>287.56900000000002</v>
      </c>
      <c r="L5488">
        <v>100090.55899999999</v>
      </c>
      <c r="M5488">
        <v>15.511281943097339</v>
      </c>
      <c r="N5488">
        <v>0.23899999999999999</v>
      </c>
      <c r="O5488">
        <v>287.06299999999999</v>
      </c>
      <c r="P5488">
        <v>100091.10799999999</v>
      </c>
      <c r="Q5488">
        <v>15.003812019022689</v>
      </c>
      <c r="R5488">
        <v>0.23899999999999999</v>
      </c>
      <c r="S5488">
        <v>288.738</v>
      </c>
      <c r="T5488">
        <v>100089.10400000001</v>
      </c>
      <c r="U5488">
        <v>16.68351718655066</v>
      </c>
      <c r="V5488">
        <v>0.23899999999999999</v>
      </c>
      <c r="W5488">
        <v>287.64499999999998</v>
      </c>
      <c r="X5488">
        <v>100090.47199999999</v>
      </c>
      <c r="Y5488">
        <v>15.587498837470379</v>
      </c>
      <c r="Z5488">
        <v>0.23899999999999999</v>
      </c>
      <c r="AA5488">
        <v>287.07799999999997</v>
      </c>
      <c r="AB5488">
        <v>100091.10400000001</v>
      </c>
      <c r="AC5488">
        <v>15.01886572394085</v>
      </c>
    </row>
    <row r="5489" spans="1:29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0.23899999999999999</v>
      </c>
      <c r="G5489">
        <v>288.39499999999998</v>
      </c>
      <c r="H5489">
        <v>100089.51700000001</v>
      </c>
      <c r="I5489">
        <v>16.340011746542359</v>
      </c>
      <c r="J5489">
        <v>0.23899999999999999</v>
      </c>
      <c r="K5489">
        <v>287.54000000000002</v>
      </c>
      <c r="L5489">
        <v>100090.591</v>
      </c>
      <c r="M5489">
        <v>15.48265115945679</v>
      </c>
      <c r="N5489">
        <v>0.23899999999999999</v>
      </c>
      <c r="O5489">
        <v>287.14800000000002</v>
      </c>
      <c r="P5489">
        <v>100091.08100000001</v>
      </c>
      <c r="Q5489">
        <v>15.08956513265775</v>
      </c>
      <c r="R5489">
        <v>0.23899999999999999</v>
      </c>
      <c r="S5489">
        <v>288.649</v>
      </c>
      <c r="T5489">
        <v>100089.20699999999</v>
      </c>
      <c r="U5489">
        <v>16.594719504917411</v>
      </c>
      <c r="V5489">
        <v>0.23899999999999999</v>
      </c>
      <c r="W5489">
        <v>287.61200000000002</v>
      </c>
      <c r="X5489">
        <v>100090.508</v>
      </c>
      <c r="Y5489">
        <v>15.55485628847936</v>
      </c>
      <c r="Z5489">
        <v>0.23899999999999999</v>
      </c>
      <c r="AA5489">
        <v>287.07900000000001</v>
      </c>
      <c r="AB5489">
        <v>100091.113</v>
      </c>
      <c r="AC5489">
        <v>15.02032918522724</v>
      </c>
    </row>
    <row r="5490" spans="1:29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0.23899999999999999</v>
      </c>
      <c r="G5490">
        <v>288.32299999999998</v>
      </c>
      <c r="H5490">
        <v>100089.59699999999</v>
      </c>
      <c r="I5490">
        <v>16.268258739715751</v>
      </c>
      <c r="J5490">
        <v>0.23899999999999999</v>
      </c>
      <c r="K5490">
        <v>287.50700000000001</v>
      </c>
      <c r="L5490">
        <v>100090.62300000001</v>
      </c>
      <c r="M5490">
        <v>15.450005075738551</v>
      </c>
      <c r="N5490">
        <v>0.23899999999999999</v>
      </c>
      <c r="O5490">
        <v>287.10399999999998</v>
      </c>
      <c r="P5490">
        <v>100091.103</v>
      </c>
      <c r="Q5490">
        <v>15.04586828091379</v>
      </c>
      <c r="R5490">
        <v>0.23899999999999999</v>
      </c>
      <c r="S5490">
        <v>288.56599999999997</v>
      </c>
      <c r="T5490">
        <v>100089.304</v>
      </c>
      <c r="U5490">
        <v>16.511939314923669</v>
      </c>
      <c r="V5490">
        <v>0.23899999999999999</v>
      </c>
      <c r="W5490">
        <v>287.57799999999997</v>
      </c>
      <c r="X5490">
        <v>100090.54300000001</v>
      </c>
      <c r="Y5490">
        <v>15.521209005692301</v>
      </c>
      <c r="Z5490">
        <v>0.23899999999999999</v>
      </c>
      <c r="AA5490">
        <v>287.096</v>
      </c>
      <c r="AB5490">
        <v>100091.11199999999</v>
      </c>
      <c r="AC5490">
        <v>15.03784526778878</v>
      </c>
    </row>
    <row r="5491" spans="1:29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0.23899999999999999</v>
      </c>
      <c r="G5491">
        <v>288.26</v>
      </c>
      <c r="H5491">
        <v>100089.671</v>
      </c>
      <c r="I5491">
        <v>16.205533882358051</v>
      </c>
      <c r="J5491">
        <v>0.23899999999999999</v>
      </c>
      <c r="K5491">
        <v>287.48</v>
      </c>
      <c r="L5491">
        <v>100090.65300000001</v>
      </c>
      <c r="M5491">
        <v>15.42337922051496</v>
      </c>
      <c r="N5491">
        <v>0.23899999999999999</v>
      </c>
      <c r="O5491">
        <v>287.06700000000001</v>
      </c>
      <c r="P5491">
        <v>100091.129</v>
      </c>
      <c r="Q5491">
        <v>15.009200380135839</v>
      </c>
      <c r="R5491">
        <v>0.23899999999999999</v>
      </c>
      <c r="S5491">
        <v>288.48899999999998</v>
      </c>
      <c r="T5491">
        <v>100089.393</v>
      </c>
      <c r="U5491">
        <v>16.435174160735581</v>
      </c>
      <c r="V5491">
        <v>0.23899999999999999</v>
      </c>
      <c r="W5491">
        <v>287.548</v>
      </c>
      <c r="X5491">
        <v>100090.576</v>
      </c>
      <c r="Y5491">
        <v>15.491574339353241</v>
      </c>
      <c r="Z5491">
        <v>0.23899999999999999</v>
      </c>
      <c r="AA5491">
        <v>287.03300000000002</v>
      </c>
      <c r="AB5491">
        <v>100091.148</v>
      </c>
      <c r="AC5491">
        <v>14.97508666320317</v>
      </c>
    </row>
    <row r="5492" spans="1:29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0.23899999999999999</v>
      </c>
      <c r="G5492">
        <v>288.197</v>
      </c>
      <c r="H5492">
        <v>100089.742</v>
      </c>
      <c r="I5492">
        <v>16.142807161248641</v>
      </c>
      <c r="J5492">
        <v>0.23899999999999999</v>
      </c>
      <c r="K5492">
        <v>287.45100000000002</v>
      </c>
      <c r="L5492">
        <v>100090.683</v>
      </c>
      <c r="M5492">
        <v>15.39474650453673</v>
      </c>
      <c r="N5492">
        <v>0.23899999999999999</v>
      </c>
      <c r="O5492">
        <v>287.02</v>
      </c>
      <c r="P5492">
        <v>100091.162</v>
      </c>
      <c r="Q5492">
        <v>14.962500894387009</v>
      </c>
      <c r="R5492">
        <v>0.23899999999999999</v>
      </c>
      <c r="S5492">
        <v>288.41699999999997</v>
      </c>
      <c r="T5492">
        <v>100089.476</v>
      </c>
      <c r="U5492">
        <v>16.363423610843881</v>
      </c>
      <c r="V5492">
        <v>0.23899999999999999</v>
      </c>
      <c r="W5492">
        <v>287.517</v>
      </c>
      <c r="X5492">
        <v>100090.60799999999</v>
      </c>
      <c r="Y5492">
        <v>15.46093578250475</v>
      </c>
      <c r="Z5492">
        <v>0.23899999999999999</v>
      </c>
      <c r="AA5492">
        <v>287.08300000000003</v>
      </c>
      <c r="AB5492">
        <v>100091.13499999999</v>
      </c>
      <c r="AC5492">
        <v>15.02571846228062</v>
      </c>
    </row>
    <row r="5493" spans="1:29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0.23899999999999999</v>
      </c>
      <c r="G5493">
        <v>288.14299999999997</v>
      </c>
      <c r="H5493">
        <v>100089.806</v>
      </c>
      <c r="I5493">
        <v>16.089108670545439</v>
      </c>
      <c r="J5493">
        <v>0.23899999999999999</v>
      </c>
      <c r="K5493">
        <v>287.42599999999999</v>
      </c>
      <c r="L5493">
        <v>100090.711</v>
      </c>
      <c r="M5493">
        <v>15.37012727320621</v>
      </c>
      <c r="N5493">
        <v>0.23899999999999999</v>
      </c>
      <c r="O5493">
        <v>287.07299999999998</v>
      </c>
      <c r="P5493">
        <v>100091.148</v>
      </c>
      <c r="Q5493">
        <v>15.01614335772399</v>
      </c>
      <c r="R5493">
        <v>0.23899999999999999</v>
      </c>
      <c r="S5493">
        <v>288.35000000000002</v>
      </c>
      <c r="T5493">
        <v>100089.554</v>
      </c>
      <c r="U5493">
        <v>16.296687684490109</v>
      </c>
      <c r="V5493">
        <v>0.23899999999999999</v>
      </c>
      <c r="W5493">
        <v>287.49</v>
      </c>
      <c r="X5493">
        <v>100090.63800000001</v>
      </c>
      <c r="Y5493">
        <v>15.434310702102151</v>
      </c>
      <c r="Z5493">
        <v>0.23899999999999999</v>
      </c>
      <c r="AA5493">
        <v>286.99900000000002</v>
      </c>
      <c r="AB5493">
        <v>100091.179</v>
      </c>
      <c r="AC5493">
        <v>14.94188709258032</v>
      </c>
    </row>
    <row r="5494" spans="1:29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0.23899999999999999</v>
      </c>
      <c r="G5494">
        <v>288.08699999999999</v>
      </c>
      <c r="H5494">
        <v>100089.86900000001</v>
      </c>
      <c r="I5494">
        <v>16.03340071792087</v>
      </c>
      <c r="J5494">
        <v>0.23899999999999999</v>
      </c>
      <c r="K5494">
        <v>287.399</v>
      </c>
      <c r="L5494">
        <v>100090.739</v>
      </c>
      <c r="M5494">
        <v>15.34349951038973</v>
      </c>
      <c r="N5494">
        <v>0.23899999999999999</v>
      </c>
      <c r="O5494">
        <v>286.97199999999998</v>
      </c>
      <c r="P5494">
        <v>100091.201</v>
      </c>
      <c r="Q5494">
        <v>14.915253649600571</v>
      </c>
      <c r="R5494">
        <v>0.23899999999999999</v>
      </c>
      <c r="S5494">
        <v>288.28699999999998</v>
      </c>
      <c r="T5494">
        <v>100089.626</v>
      </c>
      <c r="U5494">
        <v>16.23396094157459</v>
      </c>
      <c r="V5494">
        <v>0.23899999999999999</v>
      </c>
      <c r="W5494">
        <v>287.45999999999998</v>
      </c>
      <c r="X5494">
        <v>100090.66899999999</v>
      </c>
      <c r="Y5494">
        <v>15.404674099943181</v>
      </c>
      <c r="Z5494">
        <v>0.23899999999999999</v>
      </c>
      <c r="AA5494">
        <v>287.02499999999998</v>
      </c>
      <c r="AB5494">
        <v>100091.18</v>
      </c>
      <c r="AC5494">
        <v>14.96843827071751</v>
      </c>
    </row>
    <row r="5495" spans="1:29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0.23899999999999999</v>
      </c>
      <c r="G5495">
        <v>288.03899999999999</v>
      </c>
      <c r="H5495">
        <v>100089.92600000001</v>
      </c>
      <c r="I5495">
        <v>15.985718912797489</v>
      </c>
      <c r="J5495">
        <v>0.23899999999999999</v>
      </c>
      <c r="K5495">
        <v>287.37599999999998</v>
      </c>
      <c r="L5495">
        <v>100090.764</v>
      </c>
      <c r="M5495">
        <v>15.320885263830061</v>
      </c>
      <c r="N5495">
        <v>0.23899999999999999</v>
      </c>
      <c r="O5495">
        <v>287.02499999999998</v>
      </c>
      <c r="P5495">
        <v>100091.189</v>
      </c>
      <c r="Q5495">
        <v>14.96889786494557</v>
      </c>
      <c r="R5495">
        <v>0.23899999999999999</v>
      </c>
      <c r="S5495">
        <v>288.22899999999998</v>
      </c>
      <c r="T5495">
        <v>100089.694</v>
      </c>
      <c r="U5495">
        <v>16.176250543110651</v>
      </c>
      <c r="V5495">
        <v>0.23899999999999999</v>
      </c>
      <c r="W5495">
        <v>287.43599999999998</v>
      </c>
      <c r="X5495">
        <v>100090.696</v>
      </c>
      <c r="Y5495">
        <v>15.38105779755892</v>
      </c>
      <c r="Z5495">
        <v>0.23899999999999999</v>
      </c>
      <c r="AA5495">
        <v>286.98200000000003</v>
      </c>
      <c r="AB5495">
        <v>100091.208</v>
      </c>
      <c r="AC5495">
        <v>14.92574962488823</v>
      </c>
    </row>
    <row r="5496" spans="1:29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0.06</v>
      </c>
      <c r="G5496">
        <v>287.98899999999998</v>
      </c>
      <c r="H5496">
        <v>100089.981</v>
      </c>
      <c r="I5496">
        <v>15.936027673433779</v>
      </c>
      <c r="J5496">
        <v>0.06</v>
      </c>
      <c r="K5496">
        <v>287.35000000000002</v>
      </c>
      <c r="L5496">
        <v>100090.791</v>
      </c>
      <c r="M5496">
        <v>15.29526115840787</v>
      </c>
      <c r="N5496">
        <v>0.06</v>
      </c>
      <c r="O5496">
        <v>287.01100000000002</v>
      </c>
      <c r="P5496">
        <v>100091.201</v>
      </c>
      <c r="Q5496">
        <v>14.955306553437589</v>
      </c>
      <c r="R5496">
        <v>0.06</v>
      </c>
      <c r="S5496">
        <v>288.173</v>
      </c>
      <c r="T5496">
        <v>100089.75900000001</v>
      </c>
      <c r="U5496">
        <v>16.120545080193491</v>
      </c>
      <c r="V5496">
        <v>0.06</v>
      </c>
      <c r="W5496">
        <v>287.40800000000002</v>
      </c>
      <c r="X5496">
        <v>100090.72500000001</v>
      </c>
      <c r="Y5496">
        <v>15.3534278222516</v>
      </c>
      <c r="Z5496">
        <v>0.06</v>
      </c>
      <c r="AA5496">
        <v>287.03800000000001</v>
      </c>
      <c r="AB5496">
        <v>100091.189</v>
      </c>
      <c r="AC5496">
        <v>14.982399618497769</v>
      </c>
    </row>
    <row r="5497" spans="1:29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0.06</v>
      </c>
      <c r="G5497">
        <v>287.94600000000003</v>
      </c>
      <c r="H5497">
        <v>100090.03200000001</v>
      </c>
      <c r="I5497">
        <v>15.893358800435809</v>
      </c>
      <c r="J5497">
        <v>0.06</v>
      </c>
      <c r="K5497">
        <v>287.32900000000001</v>
      </c>
      <c r="L5497">
        <v>100090.815</v>
      </c>
      <c r="M5497">
        <v>15.274652728899129</v>
      </c>
      <c r="N5497">
        <v>0.06</v>
      </c>
      <c r="O5497">
        <v>287.017</v>
      </c>
      <c r="P5497">
        <v>100091.205</v>
      </c>
      <c r="Q5497">
        <v>14.96178406737414</v>
      </c>
      <c r="R5497">
        <v>0.06</v>
      </c>
      <c r="S5497">
        <v>288.12</v>
      </c>
      <c r="T5497">
        <v>100089.82</v>
      </c>
      <c r="U5497">
        <v>16.06784671131129</v>
      </c>
      <c r="V5497">
        <v>0.06</v>
      </c>
      <c r="W5497">
        <v>287.38499999999999</v>
      </c>
      <c r="X5497">
        <v>100090.751</v>
      </c>
      <c r="Y5497">
        <v>15.330813514366699</v>
      </c>
      <c r="Z5497">
        <v>0.06</v>
      </c>
      <c r="AA5497">
        <v>286.952</v>
      </c>
      <c r="AB5497">
        <v>100091.235</v>
      </c>
      <c r="AC5497">
        <v>14.896560826318931</v>
      </c>
    </row>
    <row r="5498" spans="1:29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0.06</v>
      </c>
      <c r="G5498">
        <v>287.899</v>
      </c>
      <c r="H5498">
        <v>100090.086</v>
      </c>
      <c r="I5498">
        <v>15.84643348721613</v>
      </c>
      <c r="J5498">
        <v>0.06</v>
      </c>
      <c r="K5498">
        <v>287.3</v>
      </c>
      <c r="L5498">
        <v>100090.848</v>
      </c>
      <c r="M5498">
        <v>15.245778115166271</v>
      </c>
      <c r="N5498">
        <v>0.06</v>
      </c>
      <c r="O5498">
        <v>286.916</v>
      </c>
      <c r="P5498">
        <v>100091.266</v>
      </c>
      <c r="Q5498">
        <v>14.86065751543566</v>
      </c>
      <c r="R5498">
        <v>0.06</v>
      </c>
      <c r="S5498">
        <v>288.07</v>
      </c>
      <c r="T5498">
        <v>100089.87699999999</v>
      </c>
      <c r="U5498">
        <v>16.01791262505327</v>
      </c>
      <c r="V5498">
        <v>0.06</v>
      </c>
      <c r="W5498">
        <v>287.35500000000002</v>
      </c>
      <c r="X5498">
        <v>100090.78599999999</v>
      </c>
      <c r="Y5498">
        <v>15.300936786497401</v>
      </c>
      <c r="Z5498">
        <v>0.06</v>
      </c>
      <c r="AA5498">
        <v>286.99200000000002</v>
      </c>
      <c r="AB5498">
        <v>100091.234</v>
      </c>
      <c r="AC5498">
        <v>14.9369211330864</v>
      </c>
    </row>
    <row r="5499" spans="1:29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0.06</v>
      </c>
      <c r="G5499">
        <v>287.863</v>
      </c>
      <c r="H5499">
        <v>100090.13400000001</v>
      </c>
      <c r="I5499">
        <v>15.81054507802412</v>
      </c>
      <c r="J5499">
        <v>0.06</v>
      </c>
      <c r="K5499">
        <v>287.279</v>
      </c>
      <c r="L5499">
        <v>100090.88</v>
      </c>
      <c r="M5499">
        <v>15.22493314951873</v>
      </c>
      <c r="N5499">
        <v>0.06</v>
      </c>
      <c r="O5499">
        <v>286.95699999999999</v>
      </c>
      <c r="P5499">
        <v>100091.268</v>
      </c>
      <c r="Q5499">
        <v>14.90202411467766</v>
      </c>
      <c r="R5499">
        <v>0.06</v>
      </c>
      <c r="S5499">
        <v>288.029</v>
      </c>
      <c r="T5499">
        <v>100089.93</v>
      </c>
      <c r="U5499">
        <v>15.97700945531102</v>
      </c>
      <c r="V5499">
        <v>0.06</v>
      </c>
      <c r="W5499">
        <v>287.33300000000003</v>
      </c>
      <c r="X5499">
        <v>100090.818</v>
      </c>
      <c r="Y5499">
        <v>15.27908805487897</v>
      </c>
      <c r="Z5499">
        <v>0.06</v>
      </c>
      <c r="AA5499">
        <v>286.98700000000002</v>
      </c>
      <c r="AB5499">
        <v>100091.249</v>
      </c>
      <c r="AC5499">
        <v>14.932122954170611</v>
      </c>
    </row>
    <row r="5500" spans="1:29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0.06</v>
      </c>
      <c r="G5500">
        <v>287.82400000000001</v>
      </c>
      <c r="H5500">
        <v>100090.182</v>
      </c>
      <c r="I5500">
        <v>15.771645166527209</v>
      </c>
      <c r="J5500">
        <v>0.06</v>
      </c>
      <c r="K5500">
        <v>287.25299999999999</v>
      </c>
      <c r="L5500">
        <v>100090.913</v>
      </c>
      <c r="M5500">
        <v>15.199069895674651</v>
      </c>
      <c r="N5500">
        <v>0.06</v>
      </c>
      <c r="O5500">
        <v>286.94200000000001</v>
      </c>
      <c r="P5500">
        <v>100091.288</v>
      </c>
      <c r="Q5500">
        <v>14.887191853016301</v>
      </c>
      <c r="R5500">
        <v>0.06</v>
      </c>
      <c r="S5500">
        <v>287.98899999999998</v>
      </c>
      <c r="T5500">
        <v>100089.98</v>
      </c>
      <c r="U5500">
        <v>15.937107549133151</v>
      </c>
      <c r="V5500">
        <v>0.06</v>
      </c>
      <c r="W5500">
        <v>287.30700000000002</v>
      </c>
      <c r="X5500">
        <v>100090.852</v>
      </c>
      <c r="Y5500">
        <v>15.25322567407062</v>
      </c>
      <c r="Z5500">
        <v>0.06</v>
      </c>
      <c r="AA5500">
        <v>286.91699999999997</v>
      </c>
      <c r="AB5500">
        <v>100091.29700000001</v>
      </c>
      <c r="AC5500">
        <v>14.8621038404155</v>
      </c>
    </row>
    <row r="5501" spans="1:29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0.06</v>
      </c>
      <c r="G5501">
        <v>287.79199999999997</v>
      </c>
      <c r="H5501">
        <v>100090.227</v>
      </c>
      <c r="I5501">
        <v>15.739769413134351</v>
      </c>
      <c r="J5501">
        <v>0.06</v>
      </c>
      <c r="K5501">
        <v>287.233</v>
      </c>
      <c r="L5501">
        <v>100090.944</v>
      </c>
      <c r="M5501">
        <v>15.17922785118787</v>
      </c>
      <c r="N5501">
        <v>0.06</v>
      </c>
      <c r="O5501">
        <v>286.88400000000001</v>
      </c>
      <c r="P5501">
        <v>100091.33100000001</v>
      </c>
      <c r="Q5501">
        <v>14.82921433966283</v>
      </c>
      <c r="R5501">
        <v>0.06</v>
      </c>
      <c r="S5501">
        <v>287.95299999999997</v>
      </c>
      <c r="T5501">
        <v>100090.02800000001</v>
      </c>
      <c r="U5501">
        <v>15.901219177744339</v>
      </c>
      <c r="V5501">
        <v>0.06</v>
      </c>
      <c r="W5501">
        <v>287.286</v>
      </c>
      <c r="X5501">
        <v>100090.883</v>
      </c>
      <c r="Y5501">
        <v>15.23237986076481</v>
      </c>
      <c r="Z5501">
        <v>0.06</v>
      </c>
      <c r="AA5501">
        <v>286.95699999999999</v>
      </c>
      <c r="AB5501">
        <v>100091.29700000001</v>
      </c>
      <c r="AC5501">
        <v>14.902465041315679</v>
      </c>
    </row>
    <row r="5502" spans="1:29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0.06</v>
      </c>
      <c r="G5502">
        <v>287.75599999999997</v>
      </c>
      <c r="H5502">
        <v>100090.273</v>
      </c>
      <c r="I5502">
        <v>15.70387916983225</v>
      </c>
      <c r="J5502">
        <v>0.06</v>
      </c>
      <c r="K5502">
        <v>287.209</v>
      </c>
      <c r="L5502">
        <v>100090.976</v>
      </c>
      <c r="M5502">
        <v>15.155371329285691</v>
      </c>
      <c r="N5502">
        <v>0.06</v>
      </c>
      <c r="O5502">
        <v>286.87400000000002</v>
      </c>
      <c r="P5502">
        <v>100091.35400000001</v>
      </c>
      <c r="Q5502">
        <v>14.8194035582124</v>
      </c>
      <c r="R5502">
        <v>0.06</v>
      </c>
      <c r="S5502">
        <v>287.91699999999997</v>
      </c>
      <c r="T5502">
        <v>100090.076</v>
      </c>
      <c r="U5502">
        <v>15.86533074484578</v>
      </c>
      <c r="V5502">
        <v>0.06</v>
      </c>
      <c r="W5502">
        <v>287.26100000000002</v>
      </c>
      <c r="X5502">
        <v>100090.916</v>
      </c>
      <c r="Y5502">
        <v>15.20752039321536</v>
      </c>
      <c r="Z5502">
        <v>0.06</v>
      </c>
      <c r="AA5502">
        <v>286.84800000000001</v>
      </c>
      <c r="AB5502">
        <v>100091.36199999999</v>
      </c>
      <c r="AC5502">
        <v>14.79331086159061</v>
      </c>
    </row>
    <row r="5503" spans="1:29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0.06</v>
      </c>
      <c r="G5503">
        <v>287.72699999999998</v>
      </c>
      <c r="H5503">
        <v>100090.31600000001</v>
      </c>
      <c r="I5503">
        <v>15.67501310274969</v>
      </c>
      <c r="J5503">
        <v>0.06</v>
      </c>
      <c r="K5503">
        <v>287.19</v>
      </c>
      <c r="L5503">
        <v>100091.005</v>
      </c>
      <c r="M5503">
        <v>15.13653138829744</v>
      </c>
      <c r="N5503">
        <v>0.06</v>
      </c>
      <c r="O5503">
        <v>286.85199999999998</v>
      </c>
      <c r="P5503">
        <v>100091.38099999999</v>
      </c>
      <c r="Q5503">
        <v>14.79755022224998</v>
      </c>
      <c r="R5503">
        <v>0.06</v>
      </c>
      <c r="S5503">
        <v>287.88400000000001</v>
      </c>
      <c r="T5503">
        <v>100090.122</v>
      </c>
      <c r="U5503">
        <v>15.832452045782871</v>
      </c>
      <c r="V5503">
        <v>0.06</v>
      </c>
      <c r="W5503">
        <v>287.24099999999999</v>
      </c>
      <c r="X5503">
        <v>100090.946</v>
      </c>
      <c r="Y5503">
        <v>15.18767750351441</v>
      </c>
      <c r="Z5503">
        <v>0.06</v>
      </c>
      <c r="AA5503">
        <v>286.935</v>
      </c>
      <c r="AB5503">
        <v>100091.341</v>
      </c>
      <c r="AC5503">
        <v>14.880834296662499</v>
      </c>
    </row>
    <row r="5504" spans="1:29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0.06</v>
      </c>
      <c r="G5504">
        <v>287.69299999999998</v>
      </c>
      <c r="H5504">
        <v>100090.361</v>
      </c>
      <c r="I5504">
        <v>15.641129552415689</v>
      </c>
      <c r="J5504">
        <v>0.06</v>
      </c>
      <c r="K5504">
        <v>287.16500000000002</v>
      </c>
      <c r="L5504">
        <v>100091.037</v>
      </c>
      <c r="M5504">
        <v>15.11167097458423</v>
      </c>
      <c r="N5504">
        <v>0.06</v>
      </c>
      <c r="O5504">
        <v>286.839</v>
      </c>
      <c r="P5504">
        <v>100091.40300000001</v>
      </c>
      <c r="Q5504">
        <v>14.78472711810144</v>
      </c>
      <c r="R5504">
        <v>0.06</v>
      </c>
      <c r="S5504">
        <v>287.84899999999999</v>
      </c>
      <c r="T5504">
        <v>100090.167</v>
      </c>
      <c r="U5504">
        <v>15.79756483219745</v>
      </c>
      <c r="V5504">
        <v>0.06</v>
      </c>
      <c r="W5504">
        <v>287.21699999999998</v>
      </c>
      <c r="X5504">
        <v>100090.978</v>
      </c>
      <c r="Y5504">
        <v>15.16382095453889</v>
      </c>
      <c r="Z5504">
        <v>0.06</v>
      </c>
      <c r="AA5504">
        <v>286.80599999999998</v>
      </c>
      <c r="AB5504">
        <v>100091.413</v>
      </c>
      <c r="AC5504">
        <v>14.75160928432172</v>
      </c>
    </row>
    <row r="5505" spans="1:29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0.06</v>
      </c>
      <c r="G5505">
        <v>287.66500000000002</v>
      </c>
      <c r="H5505">
        <v>100090.40300000001</v>
      </c>
      <c r="I5505">
        <v>15.61326637650723</v>
      </c>
      <c r="J5505">
        <v>0.06</v>
      </c>
      <c r="K5505">
        <v>287.14699999999999</v>
      </c>
      <c r="L5505">
        <v>100091.067</v>
      </c>
      <c r="M5505">
        <v>15.09383561183648</v>
      </c>
      <c r="N5505">
        <v>0.06</v>
      </c>
      <c r="O5505">
        <v>286.81900000000002</v>
      </c>
      <c r="P5505">
        <v>100091.429</v>
      </c>
      <c r="Q5505">
        <v>14.76488053927676</v>
      </c>
      <c r="R5505">
        <v>0.06</v>
      </c>
      <c r="S5505">
        <v>287.81700000000001</v>
      </c>
      <c r="T5505">
        <v>100090.212</v>
      </c>
      <c r="U5505">
        <v>15.76568901138484</v>
      </c>
      <c r="V5505">
        <v>0.06</v>
      </c>
      <c r="W5505">
        <v>287.197</v>
      </c>
      <c r="X5505">
        <v>100091.008</v>
      </c>
      <c r="Y5505">
        <v>15.143977997873209</v>
      </c>
      <c r="Z5505">
        <v>0.06</v>
      </c>
      <c r="AA5505">
        <v>286.92700000000002</v>
      </c>
      <c r="AB5505">
        <v>100091.376</v>
      </c>
      <c r="AC5505">
        <v>14.873249567920819</v>
      </c>
    </row>
    <row r="5506" spans="1:29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0.06</v>
      </c>
      <c r="G5506">
        <v>287.63099999999997</v>
      </c>
      <c r="H5506">
        <v>100090.446</v>
      </c>
      <c r="I5506">
        <v>15.57938106661925</v>
      </c>
      <c r="J5506">
        <v>0.06</v>
      </c>
      <c r="K5506">
        <v>287.12299999999999</v>
      </c>
      <c r="L5506">
        <v>100091.098</v>
      </c>
      <c r="M5506">
        <v>15.06997812059956</v>
      </c>
      <c r="N5506">
        <v>0.06</v>
      </c>
      <c r="O5506">
        <v>286.846</v>
      </c>
      <c r="P5506">
        <v>100091.43</v>
      </c>
      <c r="Q5506">
        <v>14.792192975718249</v>
      </c>
      <c r="R5506">
        <v>0.06</v>
      </c>
      <c r="S5506">
        <v>287.78399999999999</v>
      </c>
      <c r="T5506">
        <v>100090.257</v>
      </c>
      <c r="U5506">
        <v>15.732809318351711</v>
      </c>
      <c r="V5506">
        <v>0.06</v>
      </c>
      <c r="W5506">
        <v>287.173</v>
      </c>
      <c r="X5506">
        <v>100091.04</v>
      </c>
      <c r="Y5506">
        <v>15.120121375156939</v>
      </c>
      <c r="Z5506">
        <v>0.06</v>
      </c>
      <c r="AA5506">
        <v>286.84899999999999</v>
      </c>
      <c r="AB5506">
        <v>100091.42200000001</v>
      </c>
      <c r="AC5506">
        <v>14.79519785816478</v>
      </c>
    </row>
    <row r="5507" spans="1:29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0.06</v>
      </c>
      <c r="G5507">
        <v>287.60300000000001</v>
      </c>
      <c r="H5507">
        <v>100090.48699999999</v>
      </c>
      <c r="I5507">
        <v>15.551516967165361</v>
      </c>
      <c r="J5507">
        <v>0.06</v>
      </c>
      <c r="K5507">
        <v>287.10399999999998</v>
      </c>
      <c r="L5507">
        <v>100091.12699999999</v>
      </c>
      <c r="M5507">
        <v>15.05113805092185</v>
      </c>
      <c r="N5507">
        <v>0.06</v>
      </c>
      <c r="O5507">
        <v>286.77699999999999</v>
      </c>
      <c r="P5507">
        <v>100091.477</v>
      </c>
      <c r="Q5507">
        <v>14.723176352508521</v>
      </c>
      <c r="R5507">
        <v>0.06</v>
      </c>
      <c r="S5507">
        <v>287.75299999999999</v>
      </c>
      <c r="T5507">
        <v>100090.3</v>
      </c>
      <c r="U5507">
        <v>15.70193555687649</v>
      </c>
      <c r="V5507">
        <v>0.06</v>
      </c>
      <c r="W5507">
        <v>287.154</v>
      </c>
      <c r="X5507">
        <v>100091.07</v>
      </c>
      <c r="Y5507">
        <v>15.101282172758371</v>
      </c>
      <c r="Z5507">
        <v>0.06</v>
      </c>
      <c r="AA5507">
        <v>286.83999999999997</v>
      </c>
      <c r="AB5507">
        <v>100091.44500000001</v>
      </c>
      <c r="AC5507">
        <v>14.7863908358371</v>
      </c>
    </row>
    <row r="5508" spans="1:29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0.06</v>
      </c>
      <c r="G5508">
        <v>287.57</v>
      </c>
      <c r="H5508">
        <v>100090.531</v>
      </c>
      <c r="I5508">
        <v>15.518636193663889</v>
      </c>
      <c r="J5508">
        <v>0.06</v>
      </c>
      <c r="K5508">
        <v>287.08</v>
      </c>
      <c r="L5508">
        <v>100091.159</v>
      </c>
      <c r="M5508">
        <v>15.027281310457511</v>
      </c>
      <c r="N5508">
        <v>0.06</v>
      </c>
      <c r="O5508">
        <v>286.798</v>
      </c>
      <c r="P5508">
        <v>100091.485</v>
      </c>
      <c r="Q5508">
        <v>14.744471622256871</v>
      </c>
      <c r="R5508">
        <v>0.06</v>
      </c>
      <c r="S5508">
        <v>287.721</v>
      </c>
      <c r="T5508">
        <v>100090.344</v>
      </c>
      <c r="U5508">
        <v>15.670058748825801</v>
      </c>
      <c r="V5508">
        <v>0.06</v>
      </c>
      <c r="W5508">
        <v>287.13</v>
      </c>
      <c r="X5508">
        <v>100091.101</v>
      </c>
      <c r="Y5508">
        <v>15.077424653539079</v>
      </c>
      <c r="Z5508">
        <v>0.06</v>
      </c>
      <c r="AA5508">
        <v>286.78199999999998</v>
      </c>
      <c r="AB5508">
        <v>100091.488</v>
      </c>
      <c r="AC5508">
        <v>14.728412919604409</v>
      </c>
    </row>
    <row r="5509" spans="1:29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0.06</v>
      </c>
      <c r="G5509">
        <v>287.54300000000001</v>
      </c>
      <c r="H5509">
        <v>100090.571</v>
      </c>
      <c r="I5509">
        <v>15.49177499311384</v>
      </c>
      <c r="J5509">
        <v>0.06</v>
      </c>
      <c r="K5509">
        <v>287.06200000000001</v>
      </c>
      <c r="L5509">
        <v>100091.18700000001</v>
      </c>
      <c r="M5509">
        <v>15.009444176073369</v>
      </c>
      <c r="N5509">
        <v>0.06</v>
      </c>
      <c r="O5509">
        <v>286.75299999999999</v>
      </c>
      <c r="P5509">
        <v>100091.52099999999</v>
      </c>
      <c r="Q5509">
        <v>14.699537576751769</v>
      </c>
      <c r="R5509">
        <v>0.06</v>
      </c>
      <c r="S5509">
        <v>287.69</v>
      </c>
      <c r="T5509">
        <v>100090.387</v>
      </c>
      <c r="U5509">
        <v>15.639184882448889</v>
      </c>
      <c r="V5509">
        <v>0.06</v>
      </c>
      <c r="W5509">
        <v>287.11099999999999</v>
      </c>
      <c r="X5509">
        <v>100091.13099999999</v>
      </c>
      <c r="Y5509">
        <v>15.058585386672579</v>
      </c>
      <c r="Z5509">
        <v>0.06</v>
      </c>
      <c r="AA5509">
        <v>286.78699999999998</v>
      </c>
      <c r="AB5509">
        <v>100091.504</v>
      </c>
      <c r="AC5509">
        <v>14.733653607946451</v>
      </c>
    </row>
    <row r="5510" spans="1:29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0.06</v>
      </c>
      <c r="G5510">
        <v>287.51499999999999</v>
      </c>
      <c r="H5510">
        <v>100090.60400000001</v>
      </c>
      <c r="I5510">
        <v>15.46268562305761</v>
      </c>
      <c r="J5510">
        <v>0.06</v>
      </c>
      <c r="K5510">
        <v>287.03899999999999</v>
      </c>
      <c r="L5510">
        <v>100091.217</v>
      </c>
      <c r="M5510">
        <v>14.985373026195759</v>
      </c>
      <c r="N5510">
        <v>0.06</v>
      </c>
      <c r="O5510">
        <v>286.76</v>
      </c>
      <c r="P5510">
        <v>100091.535</v>
      </c>
      <c r="Q5510">
        <v>14.70556891866312</v>
      </c>
      <c r="R5510">
        <v>0.06</v>
      </c>
      <c r="S5510">
        <v>287.66300000000001</v>
      </c>
      <c r="T5510">
        <v>100090.41899999999</v>
      </c>
      <c r="U5510">
        <v>15.61109801767009</v>
      </c>
      <c r="V5510">
        <v>0.06</v>
      </c>
      <c r="W5510">
        <v>287.08800000000002</v>
      </c>
      <c r="X5510">
        <v>100091.16</v>
      </c>
      <c r="Y5510">
        <v>15.03451324935952</v>
      </c>
      <c r="Z5510">
        <v>0.06</v>
      </c>
      <c r="AA5510">
        <v>286.77800000000002</v>
      </c>
      <c r="AB5510">
        <v>100091.524</v>
      </c>
      <c r="AC5510">
        <v>14.723628639587281</v>
      </c>
    </row>
    <row r="5511" spans="1:29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0.06</v>
      </c>
      <c r="G5511">
        <v>287.495</v>
      </c>
      <c r="H5511">
        <v>100090.633</v>
      </c>
      <c r="I5511">
        <v>15.44162367689205</v>
      </c>
      <c r="J5511">
        <v>0.06</v>
      </c>
      <c r="K5511">
        <v>287.02199999999999</v>
      </c>
      <c r="L5511">
        <v>100091.243</v>
      </c>
      <c r="M5511">
        <v>14.967321653526991</v>
      </c>
      <c r="N5511">
        <v>0.06</v>
      </c>
      <c r="O5511">
        <v>286.71800000000002</v>
      </c>
      <c r="P5511">
        <v>100091.572</v>
      </c>
      <c r="Q5511">
        <v>14.662432107906399</v>
      </c>
      <c r="R5511">
        <v>0.06</v>
      </c>
      <c r="S5511">
        <v>287.642</v>
      </c>
      <c r="T5511">
        <v>100090.448</v>
      </c>
      <c r="U5511">
        <v>15.589031761430761</v>
      </c>
      <c r="V5511">
        <v>0.06</v>
      </c>
      <c r="W5511">
        <v>287.07100000000003</v>
      </c>
      <c r="X5511">
        <v>100091.186</v>
      </c>
      <c r="Y5511">
        <v>15.016461711239399</v>
      </c>
      <c r="Z5511">
        <v>0.06</v>
      </c>
      <c r="AA5511">
        <v>286.76900000000001</v>
      </c>
      <c r="AB5511">
        <v>100091.545</v>
      </c>
      <c r="AC5511">
        <v>14.713604571659401</v>
      </c>
    </row>
    <row r="5512" spans="1:29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0.06</v>
      </c>
      <c r="G5512">
        <v>287.471</v>
      </c>
      <c r="H5512">
        <v>100090.662</v>
      </c>
      <c r="I5512">
        <v>15.41654580404111</v>
      </c>
      <c r="J5512">
        <v>0.06</v>
      </c>
      <c r="K5512">
        <v>287</v>
      </c>
      <c r="L5512">
        <v>100091.27099999999</v>
      </c>
      <c r="M5512">
        <v>14.94425216196646</v>
      </c>
      <c r="N5512">
        <v>0.20300000000000001</v>
      </c>
      <c r="O5512">
        <v>286.726</v>
      </c>
      <c r="P5512">
        <v>100091.58500000001</v>
      </c>
      <c r="Q5512">
        <v>14.669465712409361</v>
      </c>
      <c r="R5512">
        <v>0.06</v>
      </c>
      <c r="S5512">
        <v>287.62099999999998</v>
      </c>
      <c r="T5512">
        <v>100090.47500000001</v>
      </c>
      <c r="U5512">
        <v>15.566963178892189</v>
      </c>
      <c r="V5512">
        <v>0.06</v>
      </c>
      <c r="W5512">
        <v>287.05</v>
      </c>
      <c r="X5512">
        <v>100091.21400000001</v>
      </c>
      <c r="Y5512">
        <v>14.994395867748951</v>
      </c>
      <c r="Z5512">
        <v>0.06</v>
      </c>
      <c r="AA5512">
        <v>286.70299999999997</v>
      </c>
      <c r="AB5512">
        <v>100091.592</v>
      </c>
      <c r="AC5512">
        <v>14.64638375542398</v>
      </c>
    </row>
    <row r="5513" spans="1:29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0.06</v>
      </c>
      <c r="G5513">
        <v>287.45499999999998</v>
      </c>
      <c r="H5513">
        <v>100090.68799999999</v>
      </c>
      <c r="I5513">
        <v>15.39949693401093</v>
      </c>
      <c r="J5513">
        <v>0.06</v>
      </c>
      <c r="K5513">
        <v>286.98500000000001</v>
      </c>
      <c r="L5513">
        <v>100091.29700000001</v>
      </c>
      <c r="M5513">
        <v>14.92820869011183</v>
      </c>
      <c r="N5513">
        <v>0.06</v>
      </c>
      <c r="O5513">
        <v>286.72500000000002</v>
      </c>
      <c r="P5513">
        <v>100091.601</v>
      </c>
      <c r="Q5513">
        <v>14.667468286352859</v>
      </c>
      <c r="R5513">
        <v>0.06</v>
      </c>
      <c r="S5513">
        <v>287.60300000000001</v>
      </c>
      <c r="T5513">
        <v>100090.5</v>
      </c>
      <c r="U5513">
        <v>15.547905363568081</v>
      </c>
      <c r="V5513">
        <v>0.06</v>
      </c>
      <c r="W5513">
        <v>287.03399999999999</v>
      </c>
      <c r="X5513">
        <v>100091.239</v>
      </c>
      <c r="Y5513">
        <v>14.9773475942664</v>
      </c>
      <c r="Z5513">
        <v>0.06</v>
      </c>
      <c r="AA5513">
        <v>286.71899999999999</v>
      </c>
      <c r="AB5513">
        <v>100091.60400000001</v>
      </c>
      <c r="AC5513">
        <v>14.661447892551729</v>
      </c>
    </row>
    <row r="5514" spans="1:29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0.06</v>
      </c>
      <c r="G5514">
        <v>287.43299999999999</v>
      </c>
      <c r="H5514">
        <v>100090.716</v>
      </c>
      <c r="I5514">
        <v>15.3764270139194</v>
      </c>
      <c r="J5514">
        <v>0.06</v>
      </c>
      <c r="K5514">
        <v>286.964</v>
      </c>
      <c r="L5514">
        <v>100091.325</v>
      </c>
      <c r="M5514">
        <v>14.906144148118811</v>
      </c>
      <c r="N5514">
        <v>0.06</v>
      </c>
      <c r="O5514">
        <v>286.666</v>
      </c>
      <c r="P5514">
        <v>100091.645</v>
      </c>
      <c r="Q5514">
        <v>14.607273117150671</v>
      </c>
      <c r="R5514">
        <v>0.06</v>
      </c>
      <c r="S5514">
        <v>287.58499999999998</v>
      </c>
      <c r="T5514">
        <v>100090.526</v>
      </c>
      <c r="U5514">
        <v>15.52884851267703</v>
      </c>
      <c r="V5514">
        <v>0.06</v>
      </c>
      <c r="W5514">
        <v>287.01400000000001</v>
      </c>
      <c r="X5514">
        <v>100091.26700000001</v>
      </c>
      <c r="Y5514">
        <v>14.956286693520379</v>
      </c>
      <c r="Z5514">
        <v>0.06</v>
      </c>
      <c r="AA5514">
        <v>286.67700000000002</v>
      </c>
      <c r="AB5514">
        <v>100091.64</v>
      </c>
      <c r="AC5514">
        <v>14.618310880362509</v>
      </c>
    </row>
    <row r="5515" spans="1:29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0.06</v>
      </c>
      <c r="G5515">
        <v>287.41800000000001</v>
      </c>
      <c r="H5515">
        <v>100090.742</v>
      </c>
      <c r="I5515">
        <v>15.360381381071869</v>
      </c>
      <c r="J5515">
        <v>0.06</v>
      </c>
      <c r="K5515">
        <v>286.95</v>
      </c>
      <c r="L5515">
        <v>100091.35</v>
      </c>
      <c r="M5515">
        <v>14.891103079714981</v>
      </c>
      <c r="N5515">
        <v>0.06</v>
      </c>
      <c r="O5515">
        <v>286.67399999999998</v>
      </c>
      <c r="P5515">
        <v>100091.66</v>
      </c>
      <c r="Q5515">
        <v>14.61430851156126</v>
      </c>
      <c r="R5515">
        <v>0.06</v>
      </c>
      <c r="S5515">
        <v>287.56900000000002</v>
      </c>
      <c r="T5515">
        <v>100090.55</v>
      </c>
      <c r="U5515">
        <v>15.511796916001339</v>
      </c>
      <c r="V5515">
        <v>0.06</v>
      </c>
      <c r="W5515">
        <v>286.99900000000002</v>
      </c>
      <c r="X5515">
        <v>100091.292</v>
      </c>
      <c r="Y5515">
        <v>14.94024165325413</v>
      </c>
      <c r="Z5515">
        <v>0.105</v>
      </c>
      <c r="AA5515">
        <v>286.72199999999998</v>
      </c>
      <c r="AB5515">
        <v>100091.63499999999</v>
      </c>
      <c r="AC5515">
        <v>14.662470510426891</v>
      </c>
    </row>
    <row r="5516" spans="1:29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0.06</v>
      </c>
      <c r="G5516">
        <v>287.39699999999999</v>
      </c>
      <c r="H5516">
        <v>100090.769</v>
      </c>
      <c r="I5516">
        <v>15.33831474341395</v>
      </c>
      <c r="J5516">
        <v>0.06</v>
      </c>
      <c r="K5516">
        <v>286.92899999999997</v>
      </c>
      <c r="L5516">
        <v>100091.378</v>
      </c>
      <c r="M5516">
        <v>14.869038833523749</v>
      </c>
      <c r="N5516">
        <v>7.1999999999999995E-2</v>
      </c>
      <c r="O5516">
        <v>286.654</v>
      </c>
      <c r="P5516">
        <v>100091.68399999999</v>
      </c>
      <c r="Q5516">
        <v>14.5932457037618</v>
      </c>
      <c r="R5516">
        <v>0.06</v>
      </c>
      <c r="S5516">
        <v>287.55200000000002</v>
      </c>
      <c r="T5516">
        <v>100090.575</v>
      </c>
      <c r="U5516">
        <v>15.493743309210121</v>
      </c>
      <c r="V5516">
        <v>0.06</v>
      </c>
      <c r="W5516">
        <v>286.97899999999998</v>
      </c>
      <c r="X5516">
        <v>100091.319</v>
      </c>
      <c r="Y5516">
        <v>14.91918021831577</v>
      </c>
      <c r="Z5516">
        <v>0.06</v>
      </c>
      <c r="AA5516">
        <v>286.68</v>
      </c>
      <c r="AB5516">
        <v>100091.66899999999</v>
      </c>
      <c r="AC5516">
        <v>14.619332166182231</v>
      </c>
    </row>
    <row r="5517" spans="1:29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0.06</v>
      </c>
      <c r="G5517">
        <v>287.38499999999999</v>
      </c>
      <c r="H5517">
        <v>100090.79300000001</v>
      </c>
      <c r="I5517">
        <v>15.325279937043939</v>
      </c>
      <c r="J5517">
        <v>0.06</v>
      </c>
      <c r="K5517">
        <v>286.91699999999997</v>
      </c>
      <c r="L5517">
        <v>100091.402</v>
      </c>
      <c r="M5517">
        <v>14.85600561530805</v>
      </c>
      <c r="N5517">
        <v>0.06</v>
      </c>
      <c r="O5517">
        <v>286.69799999999998</v>
      </c>
      <c r="P5517">
        <v>100091.679</v>
      </c>
      <c r="Q5517">
        <v>14.636402173081249</v>
      </c>
      <c r="R5517">
        <v>0.06</v>
      </c>
      <c r="S5517">
        <v>287.53800000000001</v>
      </c>
      <c r="T5517">
        <v>100090.598</v>
      </c>
      <c r="U5517">
        <v>15.478699565352709</v>
      </c>
      <c r="V5517">
        <v>0.06</v>
      </c>
      <c r="W5517">
        <v>286.96699999999998</v>
      </c>
      <c r="X5517">
        <v>100091.34299999999</v>
      </c>
      <c r="Y5517">
        <v>14.906146830198111</v>
      </c>
      <c r="Z5517">
        <v>0.435</v>
      </c>
      <c r="AA5517">
        <v>286.70100000000002</v>
      </c>
      <c r="AB5517">
        <v>100091.67600000001</v>
      </c>
      <c r="AC5517">
        <v>14.63941109512024</v>
      </c>
    </row>
    <row r="5518" spans="1:29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0.06</v>
      </c>
      <c r="G5518">
        <v>287.36700000000002</v>
      </c>
      <c r="H5518">
        <v>100090.82</v>
      </c>
      <c r="I5518">
        <v>15.30622412439061</v>
      </c>
      <c r="J5518">
        <v>0.06</v>
      </c>
      <c r="K5518">
        <v>286.899</v>
      </c>
      <c r="L5518">
        <v>100091.428</v>
      </c>
      <c r="M5518">
        <v>14.836950554733789</v>
      </c>
      <c r="N5518">
        <v>0.06</v>
      </c>
      <c r="O5518">
        <v>286.63299999999998</v>
      </c>
      <c r="P5518">
        <v>100091.724</v>
      </c>
      <c r="Q5518">
        <v>14.570185204786579</v>
      </c>
      <c r="R5518">
        <v>0.06</v>
      </c>
      <c r="S5518">
        <v>287.524</v>
      </c>
      <c r="T5518">
        <v>100090.622</v>
      </c>
      <c r="U5518">
        <v>15.463655922718999</v>
      </c>
      <c r="V5518">
        <v>0.06</v>
      </c>
      <c r="W5518">
        <v>286.95</v>
      </c>
      <c r="X5518">
        <v>100091.368</v>
      </c>
      <c r="Y5518">
        <v>14.888094569779129</v>
      </c>
      <c r="Z5518">
        <v>0.06</v>
      </c>
      <c r="AA5518">
        <v>286.685</v>
      </c>
      <c r="AB5518">
        <v>100091.698</v>
      </c>
      <c r="AC5518">
        <v>14.62236105914303</v>
      </c>
    </row>
    <row r="5519" spans="1:29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0.06</v>
      </c>
      <c r="G5519">
        <v>287.35500000000002</v>
      </c>
      <c r="H5519">
        <v>100090.84299999999</v>
      </c>
      <c r="I5519">
        <v>15.29318871108762</v>
      </c>
      <c r="J5519">
        <v>0.06</v>
      </c>
      <c r="K5519">
        <v>286.88799999999998</v>
      </c>
      <c r="L5519">
        <v>100091.451</v>
      </c>
      <c r="M5519">
        <v>14.82492051957558</v>
      </c>
      <c r="N5519">
        <v>0.16800000000000001</v>
      </c>
      <c r="O5519">
        <v>286.69799999999998</v>
      </c>
      <c r="P5519">
        <v>100091.711</v>
      </c>
      <c r="Q5519">
        <v>14.634414475163849</v>
      </c>
      <c r="R5519">
        <v>0.06</v>
      </c>
      <c r="S5519">
        <v>287.51100000000002</v>
      </c>
      <c r="T5519">
        <v>100090.645</v>
      </c>
      <c r="U5519">
        <v>15.44961618962259</v>
      </c>
      <c r="V5519">
        <v>0.06</v>
      </c>
      <c r="W5519">
        <v>286.93799999999999</v>
      </c>
      <c r="X5519">
        <v>100091.39200000001</v>
      </c>
      <c r="Y5519">
        <v>14.875061395514759</v>
      </c>
      <c r="Z5519">
        <v>0.56799999999999995</v>
      </c>
      <c r="AA5519">
        <v>286.66899999999998</v>
      </c>
      <c r="AB5519">
        <v>100091.72100000001</v>
      </c>
      <c r="AC5519">
        <v>14.605312804715879</v>
      </c>
    </row>
    <row r="5520" spans="1:29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0.23899999999999999</v>
      </c>
      <c r="G5520">
        <v>287.33600000000001</v>
      </c>
      <c r="H5520">
        <v>100090.87</v>
      </c>
      <c r="I5520">
        <v>15.27313020847498</v>
      </c>
      <c r="J5520">
        <v>0.23899999999999999</v>
      </c>
      <c r="K5520">
        <v>286.86900000000003</v>
      </c>
      <c r="L5520">
        <v>100091.478</v>
      </c>
      <c r="M5520">
        <v>14.804863585400311</v>
      </c>
      <c r="N5520">
        <v>0.23899999999999999</v>
      </c>
      <c r="O5520">
        <v>286.65600000000001</v>
      </c>
      <c r="P5520">
        <v>100091.743</v>
      </c>
      <c r="Q5520">
        <v>14.59127521199764</v>
      </c>
      <c r="R5520">
        <v>0.23899999999999999</v>
      </c>
      <c r="S5520">
        <v>287.49599999999998</v>
      </c>
      <c r="T5520">
        <v>100090.66800000001</v>
      </c>
      <c r="U5520">
        <v>15.433568996031619</v>
      </c>
      <c r="V5520">
        <v>0.23899999999999999</v>
      </c>
      <c r="W5520">
        <v>286.92</v>
      </c>
      <c r="X5520">
        <v>100091.41800000001</v>
      </c>
      <c r="Y5520">
        <v>14.8560072551719</v>
      </c>
      <c r="Z5520">
        <v>0.23899999999999999</v>
      </c>
      <c r="AA5520">
        <v>286.65699999999998</v>
      </c>
      <c r="AB5520">
        <v>100091.74400000001</v>
      </c>
      <c r="AC5520">
        <v>14.592279820170861</v>
      </c>
    </row>
    <row r="5521" spans="1:29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0.23899999999999999</v>
      </c>
      <c r="G5521">
        <v>287.32499999999999</v>
      </c>
      <c r="H5521">
        <v>100090.894</v>
      </c>
      <c r="I5521">
        <v>15.26109878504559</v>
      </c>
      <c r="J5521">
        <v>0.23899999999999999</v>
      </c>
      <c r="K5521">
        <v>286.85700000000003</v>
      </c>
      <c r="L5521">
        <v>100091.50199999999</v>
      </c>
      <c r="M5521">
        <v>14.79182996793895</v>
      </c>
      <c r="N5521">
        <v>0.23899999999999999</v>
      </c>
      <c r="O5521">
        <v>286.63299999999998</v>
      </c>
      <c r="P5521">
        <v>100091.772</v>
      </c>
      <c r="Q5521">
        <v>14.56720482102673</v>
      </c>
      <c r="R5521">
        <v>0.23899999999999999</v>
      </c>
      <c r="S5521">
        <v>287.483</v>
      </c>
      <c r="T5521">
        <v>100090.69100000001</v>
      </c>
      <c r="U5521">
        <v>15.41952864492953</v>
      </c>
      <c r="V5521">
        <v>0.23899999999999999</v>
      </c>
      <c r="W5521">
        <v>286.90800000000002</v>
      </c>
      <c r="X5521">
        <v>100091.442</v>
      </c>
      <c r="Y5521">
        <v>14.842973464266951</v>
      </c>
      <c r="Z5521">
        <v>0.23899999999999999</v>
      </c>
      <c r="AA5521">
        <v>286.63799999999998</v>
      </c>
      <c r="AB5521">
        <v>100091.77</v>
      </c>
      <c r="AC5521">
        <v>14.572222089534931</v>
      </c>
    </row>
    <row r="5522" spans="1:29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0.23899999999999999</v>
      </c>
      <c r="G5522">
        <v>287.32100000000003</v>
      </c>
      <c r="H5522">
        <v>100090.887</v>
      </c>
      <c r="I5522">
        <v>15.25685744640572</v>
      </c>
      <c r="J5522">
        <v>0.23899999999999999</v>
      </c>
      <c r="K5522">
        <v>286.85700000000003</v>
      </c>
      <c r="L5522">
        <v>100091.488</v>
      </c>
      <c r="M5522">
        <v>14.791598355087791</v>
      </c>
      <c r="N5522">
        <v>0.23899999999999999</v>
      </c>
      <c r="O5522">
        <v>286.64999999999998</v>
      </c>
      <c r="P5522">
        <v>100091.745</v>
      </c>
      <c r="Q5522">
        <v>14.584026990437451</v>
      </c>
      <c r="R5522">
        <v>0.23899999999999999</v>
      </c>
      <c r="S5522">
        <v>287.483</v>
      </c>
      <c r="T5522">
        <v>100090.682</v>
      </c>
      <c r="U5522">
        <v>15.419300649882871</v>
      </c>
      <c r="V5522">
        <v>0.23899999999999999</v>
      </c>
      <c r="W5522">
        <v>286.90800000000002</v>
      </c>
      <c r="X5522">
        <v>100091.427</v>
      </c>
      <c r="Y5522">
        <v>14.84274098736341</v>
      </c>
      <c r="Z5522">
        <v>0.23899999999999999</v>
      </c>
      <c r="AA5522">
        <v>286.65300000000002</v>
      </c>
      <c r="AB5522">
        <v>100091.742</v>
      </c>
      <c r="AC5522">
        <v>14.58703586904471</v>
      </c>
    </row>
    <row r="5523" spans="1:29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0.23899999999999999</v>
      </c>
      <c r="G5523">
        <v>287.33600000000001</v>
      </c>
      <c r="H5523">
        <v>100090.86599999999</v>
      </c>
      <c r="I5523">
        <v>15.271677202749229</v>
      </c>
      <c r="J5523">
        <v>0.23899999999999999</v>
      </c>
      <c r="K5523">
        <v>286.87799999999999</v>
      </c>
      <c r="L5523">
        <v>100091.45699999999</v>
      </c>
      <c r="M5523">
        <v>14.81243297227797</v>
      </c>
      <c r="N5523">
        <v>0.23899999999999999</v>
      </c>
      <c r="O5523">
        <v>286.63499999999999</v>
      </c>
      <c r="P5523">
        <v>100091.726</v>
      </c>
      <c r="Q5523">
        <v>14.568735554257779</v>
      </c>
      <c r="R5523">
        <v>0.23899999999999999</v>
      </c>
      <c r="S5523">
        <v>287.49599999999998</v>
      </c>
      <c r="T5523">
        <v>100090.663</v>
      </c>
      <c r="U5523">
        <v>15.432114357450249</v>
      </c>
      <c r="V5523">
        <v>0.23899999999999999</v>
      </c>
      <c r="W5523">
        <v>286.92899999999997</v>
      </c>
      <c r="X5523">
        <v>100091.397</v>
      </c>
      <c r="Y5523">
        <v>14.863576380356729</v>
      </c>
      <c r="Z5523">
        <v>0.23899999999999999</v>
      </c>
      <c r="AA5523">
        <v>286.67</v>
      </c>
      <c r="AB5523">
        <v>100091.708</v>
      </c>
      <c r="AC5523">
        <v>14.60385308543135</v>
      </c>
    </row>
    <row r="5524" spans="1:29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0.23899999999999999</v>
      </c>
      <c r="G5524">
        <v>287.35199999999998</v>
      </c>
      <c r="H5524">
        <v>100090.844</v>
      </c>
      <c r="I5524">
        <v>15.28749905342772</v>
      </c>
      <c r="J5524">
        <v>0.23899999999999999</v>
      </c>
      <c r="K5524">
        <v>286.90100000000001</v>
      </c>
      <c r="L5524">
        <v>100091.424</v>
      </c>
      <c r="M5524">
        <v>14.835272633364751</v>
      </c>
      <c r="N5524">
        <v>0.23899999999999999</v>
      </c>
      <c r="O5524">
        <v>286.70400000000001</v>
      </c>
      <c r="P5524">
        <v>100091.66800000001</v>
      </c>
      <c r="Q5524">
        <v>14.637728765756719</v>
      </c>
      <c r="R5524">
        <v>0.23899999999999999</v>
      </c>
      <c r="S5524">
        <v>287.51299999999998</v>
      </c>
      <c r="T5524">
        <v>100090.641</v>
      </c>
      <c r="U5524">
        <v>15.44893984306907</v>
      </c>
      <c r="V5524">
        <v>0.23899999999999999</v>
      </c>
      <c r="W5524">
        <v>286.95299999999997</v>
      </c>
      <c r="X5524">
        <v>100091.364</v>
      </c>
      <c r="Y5524">
        <v>14.8874197726393</v>
      </c>
      <c r="Z5524">
        <v>0.23899999999999999</v>
      </c>
      <c r="AA5524">
        <v>286.71499999999997</v>
      </c>
      <c r="AB5524">
        <v>100091.659</v>
      </c>
      <c r="AC5524">
        <v>14.64876294412659</v>
      </c>
    </row>
    <row r="5525" spans="1:29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0.23899999999999999</v>
      </c>
      <c r="G5525">
        <v>287.37900000000002</v>
      </c>
      <c r="H5525">
        <v>100090.818</v>
      </c>
      <c r="I5525">
        <v>15.31435912567451</v>
      </c>
      <c r="J5525">
        <v>0.23899999999999999</v>
      </c>
      <c r="K5525">
        <v>286.93700000000001</v>
      </c>
      <c r="L5525">
        <v>100091.38499999999</v>
      </c>
      <c r="M5525">
        <v>14.87115643680244</v>
      </c>
      <c r="N5525">
        <v>0.23899999999999999</v>
      </c>
      <c r="O5525">
        <v>286.74200000000002</v>
      </c>
      <c r="P5525">
        <v>100091.61900000001</v>
      </c>
      <c r="Q5525">
        <v>14.675612101354369</v>
      </c>
      <c r="R5525">
        <v>0.23899999999999999</v>
      </c>
      <c r="S5525">
        <v>287.53699999999998</v>
      </c>
      <c r="T5525">
        <v>100090.61599999999</v>
      </c>
      <c r="U5525">
        <v>15.472789260363919</v>
      </c>
      <c r="V5525">
        <v>0.23899999999999999</v>
      </c>
      <c r="W5525">
        <v>286.98700000000002</v>
      </c>
      <c r="X5525">
        <v>100091.325</v>
      </c>
      <c r="Y5525">
        <v>14.921295967780109</v>
      </c>
      <c r="Z5525">
        <v>0.23899999999999999</v>
      </c>
      <c r="AA5525">
        <v>286.76600000000002</v>
      </c>
      <c r="AB5525">
        <v>100091.60400000001</v>
      </c>
      <c r="AC5525">
        <v>14.699690461083661</v>
      </c>
    </row>
    <row r="5526" spans="1:29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0.23899999999999999</v>
      </c>
      <c r="G5526">
        <v>287.39999999999998</v>
      </c>
      <c r="H5526">
        <v>100090.79399999999</v>
      </c>
      <c r="I5526">
        <v>15.33519814642864</v>
      </c>
      <c r="J5526">
        <v>0.23899999999999999</v>
      </c>
      <c r="K5526">
        <v>286.96800000000002</v>
      </c>
      <c r="L5526">
        <v>100091.34699999999</v>
      </c>
      <c r="M5526">
        <v>14.902022113323479</v>
      </c>
      <c r="N5526">
        <v>0.23899999999999999</v>
      </c>
      <c r="O5526">
        <v>286.79000000000002</v>
      </c>
      <c r="P5526">
        <v>100091.567</v>
      </c>
      <c r="Q5526">
        <v>14.7235306824814</v>
      </c>
      <c r="R5526">
        <v>0.23899999999999999</v>
      </c>
      <c r="S5526">
        <v>287.56099999999998</v>
      </c>
      <c r="T5526">
        <v>100090.592</v>
      </c>
      <c r="U5526">
        <v>15.49663946295709</v>
      </c>
      <c r="V5526">
        <v>0.23899999999999999</v>
      </c>
      <c r="W5526">
        <v>287.01900000000001</v>
      </c>
      <c r="X5526">
        <v>100091.287</v>
      </c>
      <c r="Y5526">
        <v>14.953165372508289</v>
      </c>
      <c r="Z5526">
        <v>0.23899999999999999</v>
      </c>
      <c r="AA5526">
        <v>286.79700000000003</v>
      </c>
      <c r="AB5526">
        <v>100091.561</v>
      </c>
      <c r="AC5526">
        <v>14.730552193899261</v>
      </c>
    </row>
    <row r="5527" spans="1:29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0.23899999999999999</v>
      </c>
      <c r="G5527">
        <v>287.42700000000002</v>
      </c>
      <c r="H5527">
        <v>100090.769</v>
      </c>
      <c r="I5527">
        <v>15.36205895893306</v>
      </c>
      <c r="J5527">
        <v>0.23899999999999999</v>
      </c>
      <c r="K5527">
        <v>287.005</v>
      </c>
      <c r="L5527">
        <v>100091.306</v>
      </c>
      <c r="M5527">
        <v>14.938907926518709</v>
      </c>
      <c r="N5527">
        <v>0.23899999999999999</v>
      </c>
      <c r="O5527">
        <v>286.80399999999997</v>
      </c>
      <c r="P5527">
        <v>100091.531</v>
      </c>
      <c r="Q5527">
        <v>14.737333912763351</v>
      </c>
      <c r="R5527">
        <v>0.23899999999999999</v>
      </c>
      <c r="S5527">
        <v>287.58499999999998</v>
      </c>
      <c r="T5527">
        <v>100090.568</v>
      </c>
      <c r="U5527">
        <v>15.520489626203529</v>
      </c>
      <c r="V5527">
        <v>0.23899999999999999</v>
      </c>
      <c r="W5527">
        <v>287.05599999999998</v>
      </c>
      <c r="X5527">
        <v>100091.246</v>
      </c>
      <c r="Y5527">
        <v>14.990051134232489</v>
      </c>
      <c r="Z5527">
        <v>0.23899999999999999</v>
      </c>
      <c r="AA5527">
        <v>286.85199999999998</v>
      </c>
      <c r="AB5527">
        <v>100091.505</v>
      </c>
      <c r="AC5527">
        <v>14.785493830042579</v>
      </c>
    </row>
    <row r="5528" spans="1:29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0.23899999999999999</v>
      </c>
      <c r="G5528">
        <v>287.44799999999998</v>
      </c>
      <c r="H5528">
        <v>100090.747</v>
      </c>
      <c r="I5528">
        <v>15.3828995548613</v>
      </c>
      <c r="J5528">
        <v>0.23899999999999999</v>
      </c>
      <c r="K5528">
        <v>287.03699999999998</v>
      </c>
      <c r="L5528">
        <v>100091.268</v>
      </c>
      <c r="M5528">
        <v>14.970777266196141</v>
      </c>
      <c r="N5528">
        <v>0.23899999999999999</v>
      </c>
      <c r="O5528">
        <v>286.87</v>
      </c>
      <c r="P5528">
        <v>100091.47</v>
      </c>
      <c r="Q5528">
        <v>14.8033129219898</v>
      </c>
      <c r="R5528">
        <v>0.23899999999999999</v>
      </c>
      <c r="S5528">
        <v>287.60700000000003</v>
      </c>
      <c r="T5528">
        <v>100090.54700000001</v>
      </c>
      <c r="U5528">
        <v>15.542334677514591</v>
      </c>
      <c r="V5528">
        <v>0.23899999999999999</v>
      </c>
      <c r="W5528">
        <v>287.08800000000002</v>
      </c>
      <c r="X5528">
        <v>100091.208</v>
      </c>
      <c r="Y5528">
        <v>15.021920423739401</v>
      </c>
      <c r="Z5528">
        <v>0.23899999999999999</v>
      </c>
      <c r="AA5528">
        <v>286.904</v>
      </c>
      <c r="AB5528">
        <v>100091.44899999999</v>
      </c>
      <c r="AC5528">
        <v>14.83742403614991</v>
      </c>
    </row>
    <row r="5529" spans="1:29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0.23899999999999999</v>
      </c>
      <c r="G5529">
        <v>287.47399999999999</v>
      </c>
      <c r="H5529">
        <v>100090.724</v>
      </c>
      <c r="I5529">
        <v>15.408758159248009</v>
      </c>
      <c r="J5529">
        <v>0.23899999999999999</v>
      </c>
      <c r="K5529">
        <v>287.07499999999999</v>
      </c>
      <c r="L5529">
        <v>100091.228</v>
      </c>
      <c r="M5529">
        <v>15.00866755301206</v>
      </c>
      <c r="N5529">
        <v>0.23899999999999999</v>
      </c>
      <c r="O5529">
        <v>286.93599999999998</v>
      </c>
      <c r="P5529">
        <v>100091.40700000001</v>
      </c>
      <c r="Q5529">
        <v>14.869290161690969</v>
      </c>
      <c r="R5529">
        <v>0.23899999999999999</v>
      </c>
      <c r="S5529">
        <v>287.63</v>
      </c>
      <c r="T5529">
        <v>100090.526</v>
      </c>
      <c r="U5529">
        <v>15.56518346604423</v>
      </c>
      <c r="V5529">
        <v>0.23899999999999999</v>
      </c>
      <c r="W5529">
        <v>287.125</v>
      </c>
      <c r="X5529">
        <v>100091.16899999999</v>
      </c>
      <c r="Y5529">
        <v>15.05880770789889</v>
      </c>
      <c r="Z5529">
        <v>0.23899999999999999</v>
      </c>
      <c r="AA5529">
        <v>286.96199999999999</v>
      </c>
      <c r="AB5529">
        <v>100091.39</v>
      </c>
      <c r="AC5529">
        <v>14.89537432938698</v>
      </c>
    </row>
    <row r="5530" spans="1:29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0.23899999999999999</v>
      </c>
      <c r="G5530">
        <v>287.49400000000003</v>
      </c>
      <c r="H5530">
        <v>100090.704</v>
      </c>
      <c r="I5530">
        <v>15.428596559373091</v>
      </c>
      <c r="J5530">
        <v>0.23899999999999999</v>
      </c>
      <c r="K5530">
        <v>287.108</v>
      </c>
      <c r="L5530">
        <v>100091.19</v>
      </c>
      <c r="M5530">
        <v>15.041540550666641</v>
      </c>
      <c r="N5530">
        <v>0.23899999999999999</v>
      </c>
      <c r="O5530">
        <v>286.97399999999999</v>
      </c>
      <c r="P5530">
        <v>100091.357</v>
      </c>
      <c r="Q5530">
        <v>14.90717229339214</v>
      </c>
      <c r="R5530">
        <v>0.23899999999999999</v>
      </c>
      <c r="S5530">
        <v>287.65100000000001</v>
      </c>
      <c r="T5530">
        <v>100090.507</v>
      </c>
      <c r="U5530">
        <v>15.58602632333373</v>
      </c>
      <c r="V5530">
        <v>0.23899999999999999</v>
      </c>
      <c r="W5530">
        <v>287.15800000000002</v>
      </c>
      <c r="X5530">
        <v>100091.13099999999</v>
      </c>
      <c r="Y5530">
        <v>15.091680656181611</v>
      </c>
      <c r="Z5530">
        <v>0.23899999999999999</v>
      </c>
      <c r="AA5530">
        <v>287</v>
      </c>
      <c r="AB5530">
        <v>100091.34299999999</v>
      </c>
      <c r="AC5530">
        <v>14.933258905062759</v>
      </c>
    </row>
    <row r="5531" spans="1:29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0.23899999999999999</v>
      </c>
      <c r="G5531">
        <v>287.52</v>
      </c>
      <c r="H5531">
        <v>100090.683</v>
      </c>
      <c r="I5531">
        <v>15.45445673321751</v>
      </c>
      <c r="J5531">
        <v>0.23899999999999999</v>
      </c>
      <c r="K5531">
        <v>287.14699999999999</v>
      </c>
      <c r="L5531">
        <v>100091.15</v>
      </c>
      <c r="M5531">
        <v>15.08043448274714</v>
      </c>
      <c r="N5531">
        <v>0.23899999999999999</v>
      </c>
      <c r="O5531">
        <v>287.03300000000002</v>
      </c>
      <c r="P5531">
        <v>100091.302</v>
      </c>
      <c r="Q5531">
        <v>14.966129484953109</v>
      </c>
      <c r="R5531">
        <v>0.23899999999999999</v>
      </c>
      <c r="S5531">
        <v>287.67399999999998</v>
      </c>
      <c r="T5531">
        <v>100090.488</v>
      </c>
      <c r="U5531">
        <v>15.60887668929433</v>
      </c>
      <c r="V5531">
        <v>0.23899999999999999</v>
      </c>
      <c r="W5531">
        <v>287.197</v>
      </c>
      <c r="X5531">
        <v>100091.092</v>
      </c>
      <c r="Y5531">
        <v>15.13057536131959</v>
      </c>
      <c r="Z5531">
        <v>0.23899999999999999</v>
      </c>
      <c r="AA5531">
        <v>287.06799999999998</v>
      </c>
      <c r="AB5531">
        <v>100091.281</v>
      </c>
      <c r="AC5531">
        <v>15.00124426814909</v>
      </c>
    </row>
    <row r="5532" spans="1:29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1.615</v>
      </c>
      <c r="G5532">
        <v>287.53800000000001</v>
      </c>
      <c r="H5532">
        <v>100090.66499999999</v>
      </c>
      <c r="I5532">
        <v>15.472290007120479</v>
      </c>
      <c r="J5532">
        <v>1.615</v>
      </c>
      <c r="K5532">
        <v>287.18</v>
      </c>
      <c r="L5532">
        <v>100091.113</v>
      </c>
      <c r="M5532">
        <v>15.11330901916727</v>
      </c>
      <c r="N5532">
        <v>1.615</v>
      </c>
      <c r="O5532">
        <v>287.06</v>
      </c>
      <c r="P5532">
        <v>100091.258</v>
      </c>
      <c r="Q5532">
        <v>14.992975735570379</v>
      </c>
      <c r="R5532">
        <v>1.615</v>
      </c>
      <c r="S5532">
        <v>287.69400000000002</v>
      </c>
      <c r="T5532">
        <v>100090.47199999999</v>
      </c>
      <c r="U5532">
        <v>15.628719018667709</v>
      </c>
      <c r="V5532">
        <v>1.615</v>
      </c>
      <c r="W5532">
        <v>287.23</v>
      </c>
      <c r="X5532">
        <v>100091.054</v>
      </c>
      <c r="Y5532">
        <v>15.163449024925001</v>
      </c>
      <c r="Z5532">
        <v>1.615</v>
      </c>
      <c r="AA5532">
        <v>287.11599999999999</v>
      </c>
      <c r="AB5532">
        <v>100091.226</v>
      </c>
      <c r="AC5532">
        <v>15.049160651797139</v>
      </c>
    </row>
    <row r="5533" spans="1:29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1.615</v>
      </c>
      <c r="G5533">
        <v>287.57</v>
      </c>
      <c r="H5533">
        <v>100090.643</v>
      </c>
      <c r="I5533">
        <v>15.50417189928964</v>
      </c>
      <c r="J5533">
        <v>1.615</v>
      </c>
      <c r="K5533">
        <v>287.226</v>
      </c>
      <c r="L5533">
        <v>100091.07</v>
      </c>
      <c r="M5533">
        <v>15.159226748988891</v>
      </c>
      <c r="N5533">
        <v>1.615</v>
      </c>
      <c r="O5533">
        <v>287.14</v>
      </c>
      <c r="P5533">
        <v>100091.19</v>
      </c>
      <c r="Q5533">
        <v>15.073001241850021</v>
      </c>
      <c r="R5533">
        <v>1.615</v>
      </c>
      <c r="S5533">
        <v>287.72199999999998</v>
      </c>
      <c r="T5533">
        <v>100090.452</v>
      </c>
      <c r="U5533">
        <v>15.656587335924261</v>
      </c>
      <c r="V5533">
        <v>1.615</v>
      </c>
      <c r="W5533">
        <v>287.27600000000001</v>
      </c>
      <c r="X5533">
        <v>100091.012</v>
      </c>
      <c r="Y5533">
        <v>15.209367526414381</v>
      </c>
      <c r="Z5533">
        <v>1.615</v>
      </c>
      <c r="AA5533">
        <v>287.16699999999997</v>
      </c>
      <c r="AB5533">
        <v>100091.17</v>
      </c>
      <c r="AC5533">
        <v>15.10008660442293</v>
      </c>
    </row>
    <row r="5534" spans="1:29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1.615</v>
      </c>
      <c r="G5534">
        <v>287.57499999999999</v>
      </c>
      <c r="H5534">
        <v>100090.65700000001</v>
      </c>
      <c r="I5534">
        <v>15.50854039315999</v>
      </c>
      <c r="J5534">
        <v>1.615</v>
      </c>
      <c r="K5534">
        <v>287.25799999999998</v>
      </c>
      <c r="L5534">
        <v>100091.037</v>
      </c>
      <c r="M5534">
        <v>15.190659067716179</v>
      </c>
      <c r="N5534">
        <v>1.615</v>
      </c>
      <c r="O5534">
        <v>287.18099999999998</v>
      </c>
      <c r="P5534">
        <v>100091.129</v>
      </c>
      <c r="Q5534">
        <v>15.113444637940519</v>
      </c>
      <c r="R5534">
        <v>1.615</v>
      </c>
      <c r="S5534">
        <v>287.72500000000002</v>
      </c>
      <c r="T5534">
        <v>100090.473</v>
      </c>
      <c r="U5534">
        <v>15.65895372579979</v>
      </c>
      <c r="V5534">
        <v>1.615</v>
      </c>
      <c r="W5534">
        <v>287.30700000000002</v>
      </c>
      <c r="X5534">
        <v>100090.981</v>
      </c>
      <c r="Y5534">
        <v>15.23979759941375</v>
      </c>
      <c r="Z5534">
        <v>1.615</v>
      </c>
      <c r="AA5534">
        <v>287.17500000000001</v>
      </c>
      <c r="AB5534">
        <v>100091.12699999999</v>
      </c>
      <c r="AC5534">
        <v>15.107420375367269</v>
      </c>
    </row>
    <row r="5535" spans="1:29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1.615</v>
      </c>
      <c r="G5535">
        <v>287.541</v>
      </c>
      <c r="H5535">
        <v>100090.69500000001</v>
      </c>
      <c r="I5535">
        <v>15.47378180629471</v>
      </c>
      <c r="J5535">
        <v>1.615</v>
      </c>
      <c r="K5535">
        <v>287.27600000000001</v>
      </c>
      <c r="L5535">
        <v>100091.008</v>
      </c>
      <c r="M5535">
        <v>15.20804180417559</v>
      </c>
      <c r="N5535">
        <v>1.615</v>
      </c>
      <c r="O5535">
        <v>287.26299999999998</v>
      </c>
      <c r="P5535">
        <v>100091.06</v>
      </c>
      <c r="Q5535">
        <v>15.19503568258574</v>
      </c>
      <c r="R5535">
        <v>1.615</v>
      </c>
      <c r="S5535">
        <v>287.68</v>
      </c>
      <c r="T5535">
        <v>100090.524</v>
      </c>
      <c r="U5535">
        <v>15.613164138411721</v>
      </c>
      <c r="V5535">
        <v>1.615</v>
      </c>
      <c r="W5535">
        <v>287.322</v>
      </c>
      <c r="X5535">
        <v>100090.955</v>
      </c>
      <c r="Y5535">
        <v>15.25417138928765</v>
      </c>
      <c r="Z5535">
        <v>1.615</v>
      </c>
      <c r="AA5535">
        <v>287.154</v>
      </c>
      <c r="AB5535">
        <v>100091.10400000001</v>
      </c>
      <c r="AC5535">
        <v>15.085661350040141</v>
      </c>
    </row>
    <row r="5536" spans="1:29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1.615</v>
      </c>
      <c r="G5536">
        <v>287.46899999999999</v>
      </c>
      <c r="H5536">
        <v>100090.753</v>
      </c>
      <c r="I5536">
        <v>15.400897688974791</v>
      </c>
      <c r="J5536">
        <v>1.615</v>
      </c>
      <c r="K5536">
        <v>287.26100000000002</v>
      </c>
      <c r="L5536">
        <v>100091.001</v>
      </c>
      <c r="M5536">
        <v>15.19231920478768</v>
      </c>
      <c r="N5536">
        <v>1.615</v>
      </c>
      <c r="O5536">
        <v>287.21600000000001</v>
      </c>
      <c r="P5536">
        <v>100091.08500000001</v>
      </c>
      <c r="Q5536">
        <v>15.14721901152592</v>
      </c>
      <c r="R5536">
        <v>1.615</v>
      </c>
      <c r="S5536">
        <v>287.601</v>
      </c>
      <c r="T5536">
        <v>100090.59299999999</v>
      </c>
      <c r="U5536">
        <v>15.53326249287835</v>
      </c>
      <c r="V5536">
        <v>1.615</v>
      </c>
      <c r="W5536">
        <v>287.303</v>
      </c>
      <c r="X5536">
        <v>100090.951</v>
      </c>
      <c r="Y5536">
        <v>15.23443610135303</v>
      </c>
      <c r="Z5536">
        <v>1.615</v>
      </c>
      <c r="AA5536">
        <v>287.23599999999999</v>
      </c>
      <c r="AB5536">
        <v>100091.034</v>
      </c>
      <c r="AC5536">
        <v>15.16725228543635</v>
      </c>
    </row>
    <row r="5537" spans="1:29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1.615</v>
      </c>
      <c r="G5537">
        <v>287.45600000000002</v>
      </c>
      <c r="H5537">
        <v>100090.777</v>
      </c>
      <c r="I5537">
        <v>15.387206940365729</v>
      </c>
      <c r="J5537">
        <v>1.615</v>
      </c>
      <c r="K5537">
        <v>287.274</v>
      </c>
      <c r="L5537">
        <v>100090.997</v>
      </c>
      <c r="M5537">
        <v>15.204703652570119</v>
      </c>
      <c r="N5537">
        <v>1.615</v>
      </c>
      <c r="O5537">
        <v>287.16199999999998</v>
      </c>
      <c r="P5537">
        <v>100091.128</v>
      </c>
      <c r="Q5537">
        <v>15.09239021143236</v>
      </c>
      <c r="R5537">
        <v>1.615</v>
      </c>
      <c r="S5537">
        <v>287.577</v>
      </c>
      <c r="T5537">
        <v>100090.628</v>
      </c>
      <c r="U5537">
        <v>15.50853915960829</v>
      </c>
      <c r="V5537">
        <v>1.615</v>
      </c>
      <c r="W5537">
        <v>287.33100000000002</v>
      </c>
      <c r="X5537">
        <v>100090.925</v>
      </c>
      <c r="Y5537">
        <v>15.261858746572949</v>
      </c>
      <c r="Z5537">
        <v>1.615</v>
      </c>
      <c r="AA5537">
        <v>287.233</v>
      </c>
      <c r="AB5537">
        <v>100091.04</v>
      </c>
      <c r="AC5537">
        <v>15.163584838146219</v>
      </c>
    </row>
    <row r="5538" spans="1:29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1.615</v>
      </c>
      <c r="G5538">
        <v>287.45699999999999</v>
      </c>
      <c r="H5538">
        <v>100090.788</v>
      </c>
      <c r="I5538">
        <v>15.38755816531801</v>
      </c>
      <c r="J5538">
        <v>1.615</v>
      </c>
      <c r="K5538">
        <v>287.27699999999999</v>
      </c>
      <c r="L5538">
        <v>100091.007</v>
      </c>
      <c r="M5538">
        <v>15.207061986230601</v>
      </c>
      <c r="N5538">
        <v>1.615</v>
      </c>
      <c r="O5538">
        <v>287.154</v>
      </c>
      <c r="P5538">
        <v>100091.144</v>
      </c>
      <c r="Q5538">
        <v>15.083712381794779</v>
      </c>
      <c r="R5538">
        <v>1.615</v>
      </c>
      <c r="S5538">
        <v>287.57400000000001</v>
      </c>
      <c r="T5538">
        <v>100090.647</v>
      </c>
      <c r="U5538">
        <v>15.50488167380132</v>
      </c>
      <c r="V5538">
        <v>1.615</v>
      </c>
      <c r="W5538">
        <v>287.36099999999999</v>
      </c>
      <c r="X5538">
        <v>100090.901</v>
      </c>
      <c r="Y5538">
        <v>15.291290432713479</v>
      </c>
      <c r="Z5538">
        <v>1.615</v>
      </c>
      <c r="AA5538">
        <v>287.27600000000001</v>
      </c>
      <c r="AB5538">
        <v>100091.02800000001</v>
      </c>
      <c r="AC5538">
        <v>15.20607552949383</v>
      </c>
    </row>
    <row r="5539" spans="1:29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1.615</v>
      </c>
      <c r="G5539">
        <v>287.47199999999998</v>
      </c>
      <c r="H5539">
        <v>100090.789</v>
      </c>
      <c r="I5539">
        <v>15.40195457737599</v>
      </c>
      <c r="J5539">
        <v>1.615</v>
      </c>
      <c r="K5539">
        <v>287.27100000000002</v>
      </c>
      <c r="L5539">
        <v>100091.02</v>
      </c>
      <c r="M5539">
        <v>15.20038980321084</v>
      </c>
      <c r="N5539">
        <v>1.615</v>
      </c>
      <c r="O5539">
        <v>287.17200000000003</v>
      </c>
      <c r="P5539">
        <v>100091.144</v>
      </c>
      <c r="Q5539">
        <v>15.101119953721931</v>
      </c>
      <c r="R5539">
        <v>1.615</v>
      </c>
      <c r="S5539">
        <v>287.57900000000001</v>
      </c>
      <c r="T5539">
        <v>100090.658</v>
      </c>
      <c r="U5539">
        <v>15.509248496378749</v>
      </c>
      <c r="V5539">
        <v>1.615</v>
      </c>
      <c r="W5539">
        <v>287.37700000000001</v>
      </c>
      <c r="X5539">
        <v>100090.901</v>
      </c>
      <c r="Y5539">
        <v>15.306690002631109</v>
      </c>
      <c r="Z5539">
        <v>1.615</v>
      </c>
      <c r="AA5539">
        <v>287.25700000000001</v>
      </c>
      <c r="AB5539">
        <v>100091.04399999999</v>
      </c>
      <c r="AC5539">
        <v>15.186356973127371</v>
      </c>
    </row>
    <row r="5540" spans="1:29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1.615</v>
      </c>
      <c r="G5540">
        <v>287.47000000000003</v>
      </c>
      <c r="H5540">
        <v>100090.802</v>
      </c>
      <c r="I5540">
        <v>15.399296160637331</v>
      </c>
      <c r="J5540">
        <v>1.615</v>
      </c>
      <c r="K5540">
        <v>287.26</v>
      </c>
      <c r="L5540">
        <v>100091.035</v>
      </c>
      <c r="M5540">
        <v>15.18869969145288</v>
      </c>
      <c r="N5540">
        <v>1.615</v>
      </c>
      <c r="O5540">
        <v>287.19400000000002</v>
      </c>
      <c r="P5540">
        <v>100091.14</v>
      </c>
      <c r="Q5540">
        <v>15.122538342081381</v>
      </c>
      <c r="R5540">
        <v>1.615</v>
      </c>
      <c r="S5540">
        <v>287.58100000000002</v>
      </c>
      <c r="T5540">
        <v>100090.666</v>
      </c>
      <c r="U5540">
        <v>15.51060073062604</v>
      </c>
      <c r="V5540">
        <v>1.615</v>
      </c>
      <c r="W5540">
        <v>287.35899999999998</v>
      </c>
      <c r="X5540">
        <v>100090.91899999999</v>
      </c>
      <c r="Y5540">
        <v>15.28797584446392</v>
      </c>
      <c r="Z5540">
        <v>1.615</v>
      </c>
      <c r="AA5540">
        <v>287.28300000000002</v>
      </c>
      <c r="AB5540">
        <v>100091.039</v>
      </c>
      <c r="AC5540">
        <v>15.21178935538518</v>
      </c>
    </row>
    <row r="5541" spans="1:29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1.615</v>
      </c>
      <c r="G5541">
        <v>287.46699999999998</v>
      </c>
      <c r="H5541">
        <v>100090.818</v>
      </c>
      <c r="I5541">
        <v>15.395636481000739</v>
      </c>
      <c r="J5541">
        <v>1.615</v>
      </c>
      <c r="K5541">
        <v>287.238</v>
      </c>
      <c r="L5541">
        <v>100091.05499999999</v>
      </c>
      <c r="M5541">
        <v>15.165972473681389</v>
      </c>
      <c r="N5541">
        <v>1.615</v>
      </c>
      <c r="O5541">
        <v>287.20800000000003</v>
      </c>
      <c r="P5541">
        <v>100091.139</v>
      </c>
      <c r="Q5541">
        <v>15.13592908176537</v>
      </c>
      <c r="R5541">
        <v>1.615</v>
      </c>
      <c r="S5541">
        <v>287.57799999999997</v>
      </c>
      <c r="T5541">
        <v>100090.67600000001</v>
      </c>
      <c r="U5541">
        <v>15.50693585319044</v>
      </c>
      <c r="V5541">
        <v>1.615</v>
      </c>
      <c r="W5541">
        <v>287.34100000000001</v>
      </c>
      <c r="X5541">
        <v>100090.93700000001</v>
      </c>
      <c r="Y5541">
        <v>15.269261774041921</v>
      </c>
      <c r="Z5541">
        <v>1.615</v>
      </c>
      <c r="AA5541">
        <v>287.25700000000001</v>
      </c>
      <c r="AB5541">
        <v>100091.058</v>
      </c>
      <c r="AC5541">
        <v>15.18504625024593</v>
      </c>
    </row>
    <row r="5542" spans="1:29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1.615</v>
      </c>
      <c r="G5542">
        <v>287.42399999999998</v>
      </c>
      <c r="H5542">
        <v>100090.85</v>
      </c>
      <c r="I5542">
        <v>15.35184084857883</v>
      </c>
      <c r="J5542">
        <v>1.615</v>
      </c>
      <c r="K5542">
        <v>287.25099999999998</v>
      </c>
      <c r="L5542">
        <v>100091.058</v>
      </c>
      <c r="M5542">
        <v>15.17836346293069</v>
      </c>
      <c r="N5542">
        <v>1.615</v>
      </c>
      <c r="O5542">
        <v>287.20800000000003</v>
      </c>
      <c r="P5542">
        <v>100091.145</v>
      </c>
      <c r="Q5542">
        <v>15.135273852995679</v>
      </c>
      <c r="R5542">
        <v>1.615</v>
      </c>
      <c r="S5542">
        <v>287.57799999999997</v>
      </c>
      <c r="T5542">
        <v>100090.689</v>
      </c>
      <c r="U5542">
        <v>15.506285554866279</v>
      </c>
      <c r="V5542">
        <v>1.615</v>
      </c>
      <c r="W5542">
        <v>287.32400000000001</v>
      </c>
      <c r="X5542">
        <v>100090.955</v>
      </c>
      <c r="Y5542">
        <v>15.25155237660039</v>
      </c>
      <c r="Z5542">
        <v>1.615</v>
      </c>
      <c r="AA5542">
        <v>287.28100000000001</v>
      </c>
      <c r="AB5542">
        <v>100091.053</v>
      </c>
      <c r="AC5542">
        <v>15.208471861141451</v>
      </c>
    </row>
    <row r="5543" spans="1:29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1.615</v>
      </c>
      <c r="G5543">
        <v>287.428</v>
      </c>
      <c r="H5543">
        <v>100090.86</v>
      </c>
      <c r="I5543">
        <v>15.35520258754042</v>
      </c>
      <c r="J5543">
        <v>1.615</v>
      </c>
      <c r="K5543">
        <v>287.245</v>
      </c>
      <c r="L5543">
        <v>100091.069</v>
      </c>
      <c r="M5543">
        <v>15.171688937647099</v>
      </c>
      <c r="N5543">
        <v>1.615</v>
      </c>
      <c r="O5543">
        <v>287.21100000000001</v>
      </c>
      <c r="P5543">
        <v>100091.15</v>
      </c>
      <c r="Q5543">
        <v>15.137628218352861</v>
      </c>
      <c r="R5543">
        <v>1.615</v>
      </c>
      <c r="S5543">
        <v>287.536</v>
      </c>
      <c r="T5543">
        <v>100090.72</v>
      </c>
      <c r="U5543">
        <v>15.46349188635617</v>
      </c>
      <c r="V5543">
        <v>1.615</v>
      </c>
      <c r="W5543">
        <v>287.33999999999997</v>
      </c>
      <c r="X5543">
        <v>100090.955</v>
      </c>
      <c r="Y5543">
        <v>15.266951078987351</v>
      </c>
      <c r="Z5543">
        <v>1.615</v>
      </c>
      <c r="AA5543">
        <v>287.26499999999999</v>
      </c>
      <c r="AB5543">
        <v>100091.067</v>
      </c>
      <c r="AC5543">
        <v>15.19176225642491</v>
      </c>
    </row>
    <row r="5544" spans="1:29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5.6230000000000002</v>
      </c>
      <c r="G5544">
        <v>287.41000000000003</v>
      </c>
      <c r="H5544">
        <v>100090.88</v>
      </c>
      <c r="I5544">
        <v>15.33649015826091</v>
      </c>
      <c r="J5544">
        <v>5.6230000000000002</v>
      </c>
      <c r="K5544">
        <v>287.26400000000001</v>
      </c>
      <c r="L5544">
        <v>100091.06600000001</v>
      </c>
      <c r="M5544">
        <v>15.190096563235731</v>
      </c>
      <c r="N5544">
        <v>5.6230000000000002</v>
      </c>
      <c r="O5544">
        <v>287.23700000000002</v>
      </c>
      <c r="P5544">
        <v>100091.143</v>
      </c>
      <c r="Q5544">
        <v>15.16305885521075</v>
      </c>
      <c r="R5544">
        <v>5.6230000000000002</v>
      </c>
      <c r="S5544">
        <v>287.548</v>
      </c>
      <c r="T5544">
        <v>100090.726</v>
      </c>
      <c r="U5544">
        <v>15.474880028697561</v>
      </c>
      <c r="V5544">
        <v>5.6230000000000002</v>
      </c>
      <c r="W5544">
        <v>287.33699999999999</v>
      </c>
      <c r="X5544">
        <v>100090.963</v>
      </c>
      <c r="Y5544">
        <v>15.26328513912199</v>
      </c>
      <c r="Z5544">
        <v>5.6230000000000002</v>
      </c>
      <c r="AA5544">
        <v>287.32</v>
      </c>
      <c r="AB5544">
        <v>100091.045</v>
      </c>
      <c r="AC5544">
        <v>15.246289035006949</v>
      </c>
    </row>
    <row r="5545" spans="1:29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5.6230000000000002</v>
      </c>
      <c r="G5545">
        <v>287.44</v>
      </c>
      <c r="H5545">
        <v>100090.875</v>
      </c>
      <c r="I5545">
        <v>15.365937717215621</v>
      </c>
      <c r="J5545">
        <v>5.6230000000000002</v>
      </c>
      <c r="K5545">
        <v>287.25200000000001</v>
      </c>
      <c r="L5545">
        <v>100091.07799999999</v>
      </c>
      <c r="M5545">
        <v>15.17740124556633</v>
      </c>
      <c r="N5545">
        <v>5.6230000000000002</v>
      </c>
      <c r="O5545">
        <v>287.279</v>
      </c>
      <c r="P5545">
        <v>100091.128</v>
      </c>
      <c r="Q5545">
        <v>15.204543524128839</v>
      </c>
      <c r="R5545">
        <v>5.6230000000000002</v>
      </c>
      <c r="S5545">
        <v>287.53500000000003</v>
      </c>
      <c r="T5545">
        <v>100090.743</v>
      </c>
      <c r="U5545">
        <v>15.4611844610115</v>
      </c>
      <c r="V5545">
        <v>5.6230000000000002</v>
      </c>
      <c r="W5545">
        <v>287.35700000000003</v>
      </c>
      <c r="X5545">
        <v>100090.96</v>
      </c>
      <c r="Y5545">
        <v>15.28269708812496</v>
      </c>
      <c r="Z5545">
        <v>5.6230000000000002</v>
      </c>
      <c r="AA5545">
        <v>287.33600000000001</v>
      </c>
      <c r="AB5545">
        <v>100091.041</v>
      </c>
      <c r="AC5545">
        <v>15.26168522906528</v>
      </c>
    </row>
    <row r="5546" spans="1:29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5.6230000000000002</v>
      </c>
      <c r="G5546">
        <v>287.40800000000002</v>
      </c>
      <c r="H5546">
        <v>100090.912</v>
      </c>
      <c r="I5546">
        <v>15.33169043402887</v>
      </c>
      <c r="J5546">
        <v>5.6230000000000002</v>
      </c>
      <c r="K5546">
        <v>287.22399999999999</v>
      </c>
      <c r="L5546">
        <v>100091.114</v>
      </c>
      <c r="M5546">
        <v>15.147169455732691</v>
      </c>
      <c r="N5546">
        <v>5.6230000000000002</v>
      </c>
      <c r="O5546">
        <v>287.3</v>
      </c>
      <c r="P5546">
        <v>100091.13499999999</v>
      </c>
      <c r="Q5546">
        <v>15.22347072229144</v>
      </c>
      <c r="R5546">
        <v>5.6230000000000002</v>
      </c>
      <c r="S5546">
        <v>287.54700000000003</v>
      </c>
      <c r="T5546">
        <v>100090.761</v>
      </c>
      <c r="U5546">
        <v>15.47108517537043</v>
      </c>
      <c r="V5546">
        <v>5.6230000000000002</v>
      </c>
      <c r="W5546">
        <v>287.30799999999999</v>
      </c>
      <c r="X5546">
        <v>100091.004</v>
      </c>
      <c r="Y5546">
        <v>15.23139266688872</v>
      </c>
      <c r="Z5546">
        <v>5.6230000000000002</v>
      </c>
      <c r="AA5546">
        <v>287.38400000000001</v>
      </c>
      <c r="AB5546">
        <v>100091.035</v>
      </c>
      <c r="AC5546">
        <v>15.30770215693042</v>
      </c>
    </row>
    <row r="5547" spans="1:29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5.6230000000000002</v>
      </c>
      <c r="G5547">
        <v>287.34800000000001</v>
      </c>
      <c r="H5547">
        <v>100090.96799999999</v>
      </c>
      <c r="I5547">
        <v>15.269355795769631</v>
      </c>
      <c r="J5547">
        <v>5.6230000000000002</v>
      </c>
      <c r="K5547">
        <v>287.27300000000002</v>
      </c>
      <c r="L5547">
        <v>100091.11199999999</v>
      </c>
      <c r="M5547">
        <v>15.194194807444431</v>
      </c>
      <c r="N5547">
        <v>5.6230000000000002</v>
      </c>
      <c r="O5547">
        <v>287.31400000000002</v>
      </c>
      <c r="P5547">
        <v>100091.147</v>
      </c>
      <c r="Q5547">
        <v>15.23537653094132</v>
      </c>
      <c r="R5547">
        <v>5.6230000000000002</v>
      </c>
      <c r="S5547">
        <v>287.45400000000001</v>
      </c>
      <c r="T5547">
        <v>100090.83199999999</v>
      </c>
      <c r="U5547">
        <v>15.375638885906479</v>
      </c>
      <c r="V5547">
        <v>5.6230000000000002</v>
      </c>
      <c r="W5547">
        <v>287.38299999999998</v>
      </c>
      <c r="X5547">
        <v>100090.989</v>
      </c>
      <c r="Y5547">
        <v>15.304503599514311</v>
      </c>
      <c r="Z5547">
        <v>5.6230000000000002</v>
      </c>
      <c r="AA5547">
        <v>287.37299999999999</v>
      </c>
      <c r="AB5547">
        <v>100091.058</v>
      </c>
      <c r="AC5547">
        <v>15.29452318452223</v>
      </c>
    </row>
    <row r="5548" spans="1:29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5.6230000000000002</v>
      </c>
      <c r="G5548">
        <v>287.39999999999998</v>
      </c>
      <c r="H5548">
        <v>100090.967</v>
      </c>
      <c r="I5548">
        <v>15.319391888278689</v>
      </c>
      <c r="J5548">
        <v>5.6230000000000002</v>
      </c>
      <c r="K5548">
        <v>287.36900000000003</v>
      </c>
      <c r="L5548">
        <v>100091.08500000001</v>
      </c>
      <c r="M5548">
        <v>15.288373793454699</v>
      </c>
      <c r="N5548">
        <v>5.6230000000000002</v>
      </c>
      <c r="O5548">
        <v>287.32900000000001</v>
      </c>
      <c r="P5548">
        <v>100091.158</v>
      </c>
      <c r="Q5548">
        <v>15.24828510016164</v>
      </c>
      <c r="R5548">
        <v>5.6230000000000002</v>
      </c>
      <c r="S5548">
        <v>287.53300000000002</v>
      </c>
      <c r="T5548">
        <v>100090.818</v>
      </c>
      <c r="U5548">
        <v>15.452763896873019</v>
      </c>
      <c r="V5548">
        <v>5.6230000000000002</v>
      </c>
      <c r="W5548">
        <v>287.43700000000001</v>
      </c>
      <c r="X5548">
        <v>100090.982</v>
      </c>
      <c r="Y5548">
        <v>15.35654192793254</v>
      </c>
      <c r="Z5548">
        <v>5.6230000000000002</v>
      </c>
      <c r="AA5548">
        <v>287.41399999999999</v>
      </c>
      <c r="AB5548">
        <v>100091.056</v>
      </c>
      <c r="AC5548">
        <v>15.33351734494903</v>
      </c>
    </row>
    <row r="5549" spans="1:29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5.6230000000000002</v>
      </c>
      <c r="G5549">
        <v>287.50900000000001</v>
      </c>
      <c r="H5549">
        <v>100090.935</v>
      </c>
      <c r="I5549">
        <v>15.42661253961205</v>
      </c>
      <c r="J5549">
        <v>5.6230000000000002</v>
      </c>
      <c r="K5549">
        <v>287.40300000000002</v>
      </c>
      <c r="L5549">
        <v>100091.084</v>
      </c>
      <c r="M5549">
        <v>15.320341744782411</v>
      </c>
      <c r="N5549">
        <v>5.6230000000000002</v>
      </c>
      <c r="O5549">
        <v>287.339</v>
      </c>
      <c r="P5549">
        <v>100091.171</v>
      </c>
      <c r="Q5549">
        <v>15.256175760918721</v>
      </c>
      <c r="R5549">
        <v>5.6230000000000002</v>
      </c>
      <c r="S5549">
        <v>287.58100000000002</v>
      </c>
      <c r="T5549">
        <v>100090.815</v>
      </c>
      <c r="U5549">
        <v>15.49878092422108</v>
      </c>
      <c r="V5549">
        <v>5.6230000000000002</v>
      </c>
      <c r="W5549">
        <v>287.5</v>
      </c>
      <c r="X5549">
        <v>100090.96799999999</v>
      </c>
      <c r="Y5549">
        <v>15.41760633000513</v>
      </c>
      <c r="Z5549">
        <v>5.6230000000000002</v>
      </c>
      <c r="AA5549">
        <v>287.39999999999998</v>
      </c>
      <c r="AB5549">
        <v>100091.079</v>
      </c>
      <c r="AC5549">
        <v>15.31732648221532</v>
      </c>
    </row>
    <row r="5550" spans="1:29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5.6230000000000002</v>
      </c>
      <c r="G5550">
        <v>287.54300000000001</v>
      </c>
      <c r="H5550">
        <v>100090.935</v>
      </c>
      <c r="I5550">
        <v>15.45858090317734</v>
      </c>
      <c r="J5550">
        <v>5.6230000000000002</v>
      </c>
      <c r="K5550">
        <v>287.43700000000001</v>
      </c>
      <c r="L5550">
        <v>100091.084</v>
      </c>
      <c r="M5550">
        <v>15.35231091744407</v>
      </c>
      <c r="N5550">
        <v>5.6230000000000002</v>
      </c>
      <c r="O5550">
        <v>287.34800000000001</v>
      </c>
      <c r="P5550">
        <v>100091.18399999999</v>
      </c>
      <c r="Q5550">
        <v>15.26306347297685</v>
      </c>
      <c r="R5550">
        <v>5.6230000000000002</v>
      </c>
      <c r="S5550">
        <v>287.673</v>
      </c>
      <c r="T5550">
        <v>100090.789</v>
      </c>
      <c r="U5550">
        <v>15.58894220260129</v>
      </c>
      <c r="V5550">
        <v>5.6230000000000002</v>
      </c>
      <c r="W5550">
        <v>287.50599999999997</v>
      </c>
      <c r="X5550">
        <v>100090.98</v>
      </c>
      <c r="Y5550">
        <v>15.421480893452721</v>
      </c>
      <c r="Z5550">
        <v>5.6230000000000002</v>
      </c>
      <c r="AA5550">
        <v>287.43599999999998</v>
      </c>
      <c r="AB5550">
        <v>100091.079</v>
      </c>
      <c r="AC5550">
        <v>15.35130308938813</v>
      </c>
    </row>
    <row r="5551" spans="1:29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5.6230000000000002</v>
      </c>
      <c r="G5551">
        <v>287.57799999999997</v>
      </c>
      <c r="H5551">
        <v>100090.936</v>
      </c>
      <c r="I5551">
        <v>15.49155335205973</v>
      </c>
      <c r="J5551">
        <v>5.6230000000000002</v>
      </c>
      <c r="K5551">
        <v>287.43</v>
      </c>
      <c r="L5551">
        <v>100091.10400000001</v>
      </c>
      <c r="M5551">
        <v>15.343144490889239</v>
      </c>
      <c r="N5551">
        <v>5.6230000000000002</v>
      </c>
      <c r="O5551">
        <v>287.35199999999998</v>
      </c>
      <c r="P5551">
        <v>100091.19899999999</v>
      </c>
      <c r="Q5551">
        <v>15.264934275885141</v>
      </c>
      <c r="R5551">
        <v>5.6230000000000002</v>
      </c>
      <c r="S5551">
        <v>287.661</v>
      </c>
      <c r="T5551">
        <v>100090.811</v>
      </c>
      <c r="U5551">
        <v>15.574757186603341</v>
      </c>
      <c r="V5551">
        <v>5.6230000000000002</v>
      </c>
      <c r="W5551">
        <v>287.53500000000003</v>
      </c>
      <c r="X5551">
        <v>100090.98299999999</v>
      </c>
      <c r="Y5551">
        <v>15.448433082760801</v>
      </c>
      <c r="Z5551">
        <v>5.6230000000000002</v>
      </c>
      <c r="AA5551">
        <v>287.41699999999997</v>
      </c>
      <c r="AB5551">
        <v>100091.10400000001</v>
      </c>
      <c r="AC5551">
        <v>15.330096406561269</v>
      </c>
    </row>
    <row r="5552" spans="1:29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5.6230000000000002</v>
      </c>
      <c r="G5552">
        <v>287.56299999999999</v>
      </c>
      <c r="H5552">
        <v>100090.962</v>
      </c>
      <c r="I5552">
        <v>15.47436059029627</v>
      </c>
      <c r="J5552">
        <v>5.6230000000000002</v>
      </c>
      <c r="K5552">
        <v>287.45100000000002</v>
      </c>
      <c r="L5552">
        <v>100091.113</v>
      </c>
      <c r="M5552">
        <v>15.36207169518082</v>
      </c>
      <c r="N5552">
        <v>5.6230000000000002</v>
      </c>
      <c r="O5552">
        <v>287.35899999999998</v>
      </c>
      <c r="P5552">
        <v>100091.213</v>
      </c>
      <c r="Q5552">
        <v>15.26981450728357</v>
      </c>
      <c r="R5552">
        <v>5.6230000000000002</v>
      </c>
      <c r="S5552">
        <v>287.70600000000002</v>
      </c>
      <c r="T5552">
        <v>100090.80899999999</v>
      </c>
      <c r="U5552">
        <v>15.61776214188126</v>
      </c>
      <c r="V5552">
        <v>5.6230000000000002</v>
      </c>
      <c r="W5552">
        <v>287.524</v>
      </c>
      <c r="X5552">
        <v>100091.00599999999</v>
      </c>
      <c r="Y5552">
        <v>15.435252928522059</v>
      </c>
      <c r="Z5552">
        <v>5.6230000000000002</v>
      </c>
      <c r="AA5552">
        <v>287.44799999999998</v>
      </c>
      <c r="AB5552">
        <v>100091.106</v>
      </c>
      <c r="AC5552">
        <v>15.35905485054718</v>
      </c>
    </row>
    <row r="5553" spans="1:29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5.6230000000000002</v>
      </c>
      <c r="G5553">
        <v>287.59399999999999</v>
      </c>
      <c r="H5553">
        <v>100090.967</v>
      </c>
      <c r="I5553">
        <v>15.503321077094199</v>
      </c>
      <c r="J5553">
        <v>5.6230000000000002</v>
      </c>
      <c r="K5553">
        <v>287.447</v>
      </c>
      <c r="L5553">
        <v>100091.132</v>
      </c>
      <c r="M5553">
        <v>15.35591564071723</v>
      </c>
      <c r="N5553">
        <v>5.6230000000000002</v>
      </c>
      <c r="O5553">
        <v>287.37</v>
      </c>
      <c r="P5553">
        <v>100091.224</v>
      </c>
      <c r="Q5553">
        <v>15.27870780541161</v>
      </c>
      <c r="R5553">
        <v>5.6230000000000002</v>
      </c>
      <c r="S5553">
        <v>287.68099999999998</v>
      </c>
      <c r="T5553">
        <v>100090.838</v>
      </c>
      <c r="U5553">
        <v>15.590535100884781</v>
      </c>
      <c r="V5553">
        <v>5.6230000000000002</v>
      </c>
      <c r="W5553">
        <v>287.55500000000001</v>
      </c>
      <c r="X5553">
        <v>100091.007</v>
      </c>
      <c r="Y5553">
        <v>15.464210412304791</v>
      </c>
      <c r="Z5553">
        <v>5.6230000000000002</v>
      </c>
      <c r="AA5553">
        <v>287.435</v>
      </c>
      <c r="AB5553">
        <v>100091.12699999999</v>
      </c>
      <c r="AC5553">
        <v>15.343867312643621</v>
      </c>
    </row>
    <row r="5554" spans="1:29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5.6230000000000002</v>
      </c>
      <c r="G5554">
        <v>287.60000000000002</v>
      </c>
      <c r="H5554">
        <v>100090.981</v>
      </c>
      <c r="I5554">
        <v>15.50719669778039</v>
      </c>
      <c r="J5554">
        <v>5.6230000000000002</v>
      </c>
      <c r="K5554">
        <v>287.48599999999999</v>
      </c>
      <c r="L5554">
        <v>100091.13</v>
      </c>
      <c r="M5554">
        <v>15.392900489851399</v>
      </c>
      <c r="N5554">
        <v>5.6230000000000002</v>
      </c>
      <c r="O5554">
        <v>287.39699999999999</v>
      </c>
      <c r="P5554">
        <v>100091.227</v>
      </c>
      <c r="Q5554">
        <v>15.303653244192789</v>
      </c>
      <c r="R5554">
        <v>5.6230000000000002</v>
      </c>
      <c r="S5554">
        <v>287.74400000000003</v>
      </c>
      <c r="T5554">
        <v>100090.826</v>
      </c>
      <c r="U5554">
        <v>15.65159812181219</v>
      </c>
      <c r="V5554">
        <v>5.6230000000000002</v>
      </c>
      <c r="W5554">
        <v>287.56299999999999</v>
      </c>
      <c r="X5554">
        <v>100091.019</v>
      </c>
      <c r="Y5554">
        <v>15.470092027181069</v>
      </c>
      <c r="Z5554">
        <v>5.6230000000000002</v>
      </c>
      <c r="AA5554">
        <v>287.48899999999998</v>
      </c>
      <c r="AB5554">
        <v>100091.11599999999</v>
      </c>
      <c r="AC5554">
        <v>15.395899976055491</v>
      </c>
    </row>
    <row r="5555" spans="1:29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5.6230000000000002</v>
      </c>
      <c r="G5555">
        <v>287.649</v>
      </c>
      <c r="H5555">
        <v>100090.97500000001</v>
      </c>
      <c r="I5555">
        <v>15.554212710790811</v>
      </c>
      <c r="J5555">
        <v>5.6230000000000002</v>
      </c>
      <c r="K5555">
        <v>287.50200000000001</v>
      </c>
      <c r="L5555">
        <v>100091.136</v>
      </c>
      <c r="M5555">
        <v>15.40680620338094</v>
      </c>
      <c r="N5555">
        <v>5.6230000000000002</v>
      </c>
      <c r="O5555">
        <v>287.42700000000002</v>
      </c>
      <c r="P5555">
        <v>100091.226</v>
      </c>
      <c r="Q5555">
        <v>15.33160522597024</v>
      </c>
      <c r="R5555">
        <v>5.6230000000000002</v>
      </c>
      <c r="S5555">
        <v>287.738</v>
      </c>
      <c r="T5555">
        <v>100090.844</v>
      </c>
      <c r="U5555">
        <v>15.643431097644109</v>
      </c>
      <c r="V5555">
        <v>5.6230000000000002</v>
      </c>
      <c r="W5555">
        <v>287.61500000000001</v>
      </c>
      <c r="X5555">
        <v>100091.008</v>
      </c>
      <c r="Y5555">
        <v>15.5201152049749</v>
      </c>
      <c r="Z5555">
        <v>5.6230000000000002</v>
      </c>
      <c r="AA5555">
        <v>287.495</v>
      </c>
      <c r="AB5555">
        <v>100091.126</v>
      </c>
      <c r="AC5555">
        <v>15.399772276311809</v>
      </c>
    </row>
    <row r="5556" spans="1:29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5.9820000000000002</v>
      </c>
      <c r="G5556">
        <v>287.66000000000003</v>
      </c>
      <c r="H5556">
        <v>100090.984</v>
      </c>
      <c r="I5556">
        <v>15.56310215584182</v>
      </c>
      <c r="J5556">
        <v>5.9820000000000002</v>
      </c>
      <c r="K5556">
        <v>287.55</v>
      </c>
      <c r="L5556">
        <v>100091.128</v>
      </c>
      <c r="M5556">
        <v>15.45281820394308</v>
      </c>
      <c r="N5556">
        <v>5.9820000000000002</v>
      </c>
      <c r="O5556">
        <v>287.46100000000001</v>
      </c>
      <c r="P5556">
        <v>100091.223</v>
      </c>
      <c r="Q5556">
        <v>15.36357066243801</v>
      </c>
      <c r="R5556">
        <v>5.9820000000000002</v>
      </c>
      <c r="S5556">
        <v>287.80700000000002</v>
      </c>
      <c r="T5556">
        <v>100090.827</v>
      </c>
      <c r="U5556">
        <v>15.71051072568264</v>
      </c>
      <c r="V5556">
        <v>5.9820000000000002</v>
      </c>
      <c r="W5556">
        <v>287.62900000000002</v>
      </c>
      <c r="X5556">
        <v>100091.014</v>
      </c>
      <c r="Y5556">
        <v>15.5320134135128</v>
      </c>
      <c r="Z5556">
        <v>5.9820000000000002</v>
      </c>
      <c r="AA5556">
        <v>287.55700000000002</v>
      </c>
      <c r="AB5556">
        <v>100091.109</v>
      </c>
      <c r="AC5556">
        <v>15.45982816453898</v>
      </c>
    </row>
    <row r="5557" spans="1:29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5.9820000000000002</v>
      </c>
      <c r="G5557">
        <v>287.70800000000003</v>
      </c>
      <c r="H5557">
        <v>100090.976</v>
      </c>
      <c r="I5557">
        <v>15.6091126597633</v>
      </c>
      <c r="J5557">
        <v>5.9820000000000002</v>
      </c>
      <c r="K5557">
        <v>287.565</v>
      </c>
      <c r="L5557">
        <v>100091.133</v>
      </c>
      <c r="M5557">
        <v>15.46571969974508</v>
      </c>
      <c r="N5557">
        <v>5.9820000000000002</v>
      </c>
      <c r="O5557">
        <v>287.49200000000002</v>
      </c>
      <c r="P5557">
        <v>100091.22100000001</v>
      </c>
      <c r="Q5557">
        <v>15.39252552283369</v>
      </c>
      <c r="R5557">
        <v>5.9820000000000002</v>
      </c>
      <c r="S5557">
        <v>287.798</v>
      </c>
      <c r="T5557">
        <v>100090.844</v>
      </c>
      <c r="U5557">
        <v>15.699332518465781</v>
      </c>
      <c r="V5557">
        <v>5.9820000000000002</v>
      </c>
      <c r="W5557">
        <v>287.68</v>
      </c>
      <c r="X5557">
        <v>100091.00199999999</v>
      </c>
      <c r="Y5557">
        <v>15.58103181505982</v>
      </c>
      <c r="Z5557">
        <v>5.9820000000000002</v>
      </c>
      <c r="AA5557">
        <v>287.56200000000001</v>
      </c>
      <c r="AB5557">
        <v>100091.118</v>
      </c>
      <c r="AC5557">
        <v>15.46269636797922</v>
      </c>
    </row>
    <row r="5558" spans="1:29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5.9820000000000002</v>
      </c>
      <c r="G5558">
        <v>287.70299999999997</v>
      </c>
      <c r="H5558">
        <v>100091.004</v>
      </c>
      <c r="I5558">
        <v>15.603804118160671</v>
      </c>
      <c r="J5558">
        <v>5.9820000000000002</v>
      </c>
      <c r="K5558">
        <v>287.59899999999999</v>
      </c>
      <c r="L5558">
        <v>100091.14200000001</v>
      </c>
      <c r="M5558">
        <v>15.499538089916539</v>
      </c>
      <c r="N5558">
        <v>5.9820000000000002</v>
      </c>
      <c r="O5558">
        <v>287.51100000000002</v>
      </c>
      <c r="P5558">
        <v>100091.235</v>
      </c>
      <c r="Q5558">
        <v>15.4112933261967</v>
      </c>
      <c r="R5558">
        <v>5.9820000000000002</v>
      </c>
      <c r="S5558">
        <v>287.85500000000002</v>
      </c>
      <c r="T5558">
        <v>100090.842</v>
      </c>
      <c r="U5558">
        <v>15.756225547267549</v>
      </c>
      <c r="V5558">
        <v>5.9820000000000002</v>
      </c>
      <c r="W5558">
        <v>287.67899999999997</v>
      </c>
      <c r="X5558">
        <v>100091.02499999999</v>
      </c>
      <c r="Y5558">
        <v>15.57973378609285</v>
      </c>
      <c r="Z5558">
        <v>5.9820000000000002</v>
      </c>
      <c r="AA5558">
        <v>287.61</v>
      </c>
      <c r="AB5558">
        <v>100091.117</v>
      </c>
      <c r="AC5558">
        <v>15.51055765014195</v>
      </c>
    </row>
    <row r="5559" spans="1:29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5.9820000000000002</v>
      </c>
      <c r="G5559">
        <v>287.73899999999998</v>
      </c>
      <c r="H5559">
        <v>100091.014</v>
      </c>
      <c r="I5559">
        <v>15.639630441454701</v>
      </c>
      <c r="J5559">
        <v>5.9820000000000002</v>
      </c>
      <c r="K5559">
        <v>287.59800000000001</v>
      </c>
      <c r="L5559">
        <v>100091.167</v>
      </c>
      <c r="M5559">
        <v>15.498241795450721</v>
      </c>
      <c r="N5559">
        <v>5.9820000000000002</v>
      </c>
      <c r="O5559">
        <v>287.52699999999999</v>
      </c>
      <c r="P5559">
        <v>100091.25199999999</v>
      </c>
      <c r="Q5559">
        <v>15.427052608914151</v>
      </c>
      <c r="R5559">
        <v>5.9820000000000002</v>
      </c>
      <c r="S5559">
        <v>287.83</v>
      </c>
      <c r="T5559">
        <v>100090.878</v>
      </c>
      <c r="U5559">
        <v>15.730850451590239</v>
      </c>
      <c r="V5559">
        <v>5.9820000000000002</v>
      </c>
      <c r="W5559">
        <v>287.71899999999999</v>
      </c>
      <c r="X5559">
        <v>100091.03</v>
      </c>
      <c r="Y5559">
        <v>15.619570616905429</v>
      </c>
      <c r="Z5559">
        <v>5.9820000000000002</v>
      </c>
      <c r="AA5559">
        <v>287.601</v>
      </c>
      <c r="AB5559">
        <v>100091.144</v>
      </c>
      <c r="AC5559">
        <v>15.501233780574809</v>
      </c>
    </row>
    <row r="5560" spans="1:29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5.9820000000000002</v>
      </c>
      <c r="G5560">
        <v>287.73500000000001</v>
      </c>
      <c r="H5560">
        <v>100091.04300000001</v>
      </c>
      <c r="I5560">
        <v>15.63532635738812</v>
      </c>
      <c r="J5560">
        <v>5.9820000000000002</v>
      </c>
      <c r="K5560">
        <v>287.63400000000001</v>
      </c>
      <c r="L5560">
        <v>100091.17600000001</v>
      </c>
      <c r="M5560">
        <v>15.534067384199091</v>
      </c>
      <c r="N5560">
        <v>5.9820000000000002</v>
      </c>
      <c r="O5560">
        <v>287.548</v>
      </c>
      <c r="P5560">
        <v>100091.268</v>
      </c>
      <c r="Q5560">
        <v>15.44782929006271</v>
      </c>
      <c r="R5560">
        <v>5.9820000000000002</v>
      </c>
      <c r="S5560">
        <v>287.89299999999997</v>
      </c>
      <c r="T5560">
        <v>100090.875</v>
      </c>
      <c r="U5560">
        <v>15.79376440322142</v>
      </c>
      <c r="V5560">
        <v>5.9820000000000002</v>
      </c>
      <c r="W5560">
        <v>287.71800000000002</v>
      </c>
      <c r="X5560">
        <v>100091.054</v>
      </c>
      <c r="Y5560">
        <v>15.61827337824343</v>
      </c>
      <c r="Z5560">
        <v>5.9820000000000002</v>
      </c>
      <c r="AA5560">
        <v>287.65300000000002</v>
      </c>
      <c r="AB5560">
        <v>100091.143</v>
      </c>
      <c r="AC5560">
        <v>15.553109524642821</v>
      </c>
    </row>
    <row r="5561" spans="1:29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5.9820000000000002</v>
      </c>
      <c r="G5561">
        <v>287.77800000000002</v>
      </c>
      <c r="H5561">
        <v>100091.05</v>
      </c>
      <c r="I5561">
        <v>15.678175644312381</v>
      </c>
      <c r="J5561">
        <v>5.9820000000000002</v>
      </c>
      <c r="K5561">
        <v>287.63799999999998</v>
      </c>
      <c r="L5561">
        <v>100091.2</v>
      </c>
      <c r="M5561">
        <v>15.537788482729299</v>
      </c>
      <c r="N5561">
        <v>5.9820000000000002</v>
      </c>
      <c r="O5561">
        <v>287.56900000000002</v>
      </c>
      <c r="P5561">
        <v>100091.283</v>
      </c>
      <c r="Q5561">
        <v>15.46860510419282</v>
      </c>
      <c r="R5561">
        <v>5.9820000000000002</v>
      </c>
      <c r="S5561">
        <v>287.86900000000003</v>
      </c>
      <c r="T5561">
        <v>100090.91099999999</v>
      </c>
      <c r="U5561">
        <v>15.76939297398877</v>
      </c>
      <c r="V5561">
        <v>5.9820000000000002</v>
      </c>
      <c r="W5561">
        <v>287.76499999999999</v>
      </c>
      <c r="X5561">
        <v>100091.056</v>
      </c>
      <c r="Y5561">
        <v>15.665133155541129</v>
      </c>
      <c r="Z5561">
        <v>5.9820000000000002</v>
      </c>
      <c r="AA5561">
        <v>287.64699999999999</v>
      </c>
      <c r="AB5561">
        <v>100091.16800000001</v>
      </c>
      <c r="AC5561">
        <v>15.54679493244487</v>
      </c>
    </row>
    <row r="5562" spans="1:29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5.9820000000000002</v>
      </c>
      <c r="G5562">
        <v>287.77999999999997</v>
      </c>
      <c r="H5562">
        <v>100091.075</v>
      </c>
      <c r="I5562">
        <v>15.679890120572569</v>
      </c>
      <c r="J5562">
        <v>5.9820000000000002</v>
      </c>
      <c r="K5562">
        <v>287.685</v>
      </c>
      <c r="L5562">
        <v>100091.204</v>
      </c>
      <c r="M5562">
        <v>15.58464996664372</v>
      </c>
      <c r="N5562">
        <v>5.9820000000000002</v>
      </c>
      <c r="O5562">
        <v>287.59899999999999</v>
      </c>
      <c r="P5562">
        <v>100091.29399999999</v>
      </c>
      <c r="Q5562">
        <v>15.49841041666048</v>
      </c>
      <c r="R5562">
        <v>5.9820000000000002</v>
      </c>
      <c r="S5562">
        <v>287.94499999999999</v>
      </c>
      <c r="T5562">
        <v>100090.901</v>
      </c>
      <c r="U5562">
        <v>15.845348395006001</v>
      </c>
      <c r="V5562">
        <v>5.9820000000000002</v>
      </c>
      <c r="W5562">
        <v>287.77199999999999</v>
      </c>
      <c r="X5562">
        <v>100091.077</v>
      </c>
      <c r="Y5562">
        <v>15.67186258522111</v>
      </c>
      <c r="Z5562">
        <v>5.9820000000000002</v>
      </c>
      <c r="AA5562">
        <v>287.70999999999998</v>
      </c>
      <c r="AB5562">
        <v>100091.162</v>
      </c>
      <c r="AC5562">
        <v>15.60970652763956</v>
      </c>
    </row>
    <row r="5563" spans="1:29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5.9820000000000002</v>
      </c>
      <c r="G5563">
        <v>287.83199999999999</v>
      </c>
      <c r="H5563">
        <v>100091.07799999999</v>
      </c>
      <c r="I5563">
        <v>15.731768795401139</v>
      </c>
      <c r="J5563">
        <v>5.9820000000000002</v>
      </c>
      <c r="K5563">
        <v>287.69299999999998</v>
      </c>
      <c r="L5563">
        <v>100091.226</v>
      </c>
      <c r="M5563">
        <v>15.59238394797933</v>
      </c>
      <c r="N5563">
        <v>5.9820000000000002</v>
      </c>
      <c r="O5563">
        <v>287.62700000000001</v>
      </c>
      <c r="P5563">
        <v>100091.306</v>
      </c>
      <c r="Q5563">
        <v>15.526209196419019</v>
      </c>
      <c r="R5563">
        <v>5.9820000000000002</v>
      </c>
      <c r="S5563">
        <v>287.92500000000001</v>
      </c>
      <c r="T5563">
        <v>100090.93399999999</v>
      </c>
      <c r="U5563">
        <v>15.824989077824741</v>
      </c>
      <c r="V5563">
        <v>5.9820000000000002</v>
      </c>
      <c r="W5563">
        <v>287.827</v>
      </c>
      <c r="X5563">
        <v>100091.07399999999</v>
      </c>
      <c r="Y5563">
        <v>15.72674725786794</v>
      </c>
      <c r="Z5563">
        <v>5.9820000000000002</v>
      </c>
      <c r="AA5563">
        <v>287.709</v>
      </c>
      <c r="AB5563">
        <v>100091.18399999999</v>
      </c>
      <c r="AC5563">
        <v>15.608407655243299</v>
      </c>
    </row>
    <row r="5564" spans="1:29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5.9820000000000002</v>
      </c>
      <c r="G5564">
        <v>287.83699999999999</v>
      </c>
      <c r="H5564">
        <v>100091.102</v>
      </c>
      <c r="I5564">
        <v>15.736493328462929</v>
      </c>
      <c r="J5564">
        <v>5.9820000000000002</v>
      </c>
      <c r="K5564">
        <v>287.74599999999998</v>
      </c>
      <c r="L5564">
        <v>100091.226</v>
      </c>
      <c r="M5564">
        <v>15.64526385498556</v>
      </c>
      <c r="N5564">
        <v>5.9820000000000002</v>
      </c>
      <c r="O5564">
        <v>287.661</v>
      </c>
      <c r="P5564">
        <v>100091.314</v>
      </c>
      <c r="Q5564">
        <v>15.56002649932867</v>
      </c>
      <c r="R5564">
        <v>5.9820000000000002</v>
      </c>
      <c r="S5564">
        <v>288.00900000000001</v>
      </c>
      <c r="T5564">
        <v>100090.92</v>
      </c>
      <c r="U5564">
        <v>15.908970139939409</v>
      </c>
      <c r="V5564">
        <v>5.9820000000000002</v>
      </c>
      <c r="W5564">
        <v>287.83600000000001</v>
      </c>
      <c r="X5564">
        <v>100091.09299999999</v>
      </c>
      <c r="Y5564">
        <v>15.73548225318063</v>
      </c>
      <c r="Z5564">
        <v>5.9820000000000002</v>
      </c>
      <c r="AA5564">
        <v>287.77800000000002</v>
      </c>
      <c r="AB5564">
        <v>100091.175</v>
      </c>
      <c r="AC5564">
        <v>15.67733845279821</v>
      </c>
    </row>
    <row r="5565" spans="1:29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5.9820000000000002</v>
      </c>
      <c r="G5565">
        <v>287.892</v>
      </c>
      <c r="H5565">
        <v>100091.102</v>
      </c>
      <c r="I5565">
        <v>15.7913802937864</v>
      </c>
      <c r="J5565">
        <v>5.9820000000000002</v>
      </c>
      <c r="K5565">
        <v>287.75400000000002</v>
      </c>
      <c r="L5565">
        <v>100091.247</v>
      </c>
      <c r="M5565">
        <v>15.652996934578651</v>
      </c>
      <c r="N5565">
        <v>5.9820000000000002</v>
      </c>
      <c r="O5565">
        <v>287.69</v>
      </c>
      <c r="P5565">
        <v>100091.32399999999</v>
      </c>
      <c r="Q5565">
        <v>15.58882715292896</v>
      </c>
      <c r="R5565">
        <v>5.9820000000000002</v>
      </c>
      <c r="S5565">
        <v>287.98700000000002</v>
      </c>
      <c r="T5565">
        <v>100090.95299999999</v>
      </c>
      <c r="U5565">
        <v>15.886603515323261</v>
      </c>
      <c r="V5565">
        <v>5.9820000000000002</v>
      </c>
      <c r="W5565">
        <v>287.89499999999998</v>
      </c>
      <c r="X5565">
        <v>100091.088</v>
      </c>
      <c r="Y5565">
        <v>15.79437967012819</v>
      </c>
      <c r="Z5565">
        <v>5.9820000000000002</v>
      </c>
      <c r="AA5565">
        <v>287.77699999999999</v>
      </c>
      <c r="AB5565">
        <v>100091.197</v>
      </c>
      <c r="AC5565">
        <v>15.676039515773249</v>
      </c>
    </row>
    <row r="5566" spans="1:29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5.9820000000000002</v>
      </c>
      <c r="G5566">
        <v>287.89600000000002</v>
      </c>
      <c r="H5566">
        <v>100091.125</v>
      </c>
      <c r="I5566">
        <v>15.795100288411451</v>
      </c>
      <c r="J5566">
        <v>5.9820000000000002</v>
      </c>
      <c r="K5566">
        <v>287.81</v>
      </c>
      <c r="L5566">
        <v>100091.246</v>
      </c>
      <c r="M5566">
        <v>15.7088867736623</v>
      </c>
      <c r="N5566">
        <v>5.9820000000000002</v>
      </c>
      <c r="O5566">
        <v>287.726</v>
      </c>
      <c r="P5566">
        <v>100091.33199999999</v>
      </c>
      <c r="Q5566">
        <v>15.624651608618191</v>
      </c>
      <c r="R5566">
        <v>5.9820000000000002</v>
      </c>
      <c r="S5566">
        <v>288.07600000000002</v>
      </c>
      <c r="T5566">
        <v>100090.936</v>
      </c>
      <c r="U5566">
        <v>15.975600071095981</v>
      </c>
      <c r="V5566">
        <v>5.9820000000000002</v>
      </c>
      <c r="W5566">
        <v>287.90300000000002</v>
      </c>
      <c r="X5566">
        <v>100091.107</v>
      </c>
      <c r="Y5566">
        <v>15.80211093487441</v>
      </c>
      <c r="Z5566">
        <v>5.9820000000000002</v>
      </c>
      <c r="AA5566">
        <v>287.84899999999999</v>
      </c>
      <c r="AB5566">
        <v>100091.186</v>
      </c>
      <c r="AC5566">
        <v>15.747979374461011</v>
      </c>
    </row>
    <row r="5567" spans="1:29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5.9820000000000002</v>
      </c>
      <c r="G5567">
        <v>287.95499999999998</v>
      </c>
      <c r="H5567">
        <v>100091.12300000001</v>
      </c>
      <c r="I5567">
        <v>15.85399999647473</v>
      </c>
      <c r="J5567">
        <v>5.9820000000000002</v>
      </c>
      <c r="K5567">
        <v>287.81700000000001</v>
      </c>
      <c r="L5567">
        <v>100091.266</v>
      </c>
      <c r="M5567">
        <v>15.71561530468836</v>
      </c>
      <c r="N5567">
        <v>5.9820000000000002</v>
      </c>
      <c r="O5567">
        <v>287.75599999999997</v>
      </c>
      <c r="P5567">
        <v>100091.341</v>
      </c>
      <c r="Q5567">
        <v>15.65445495296308</v>
      </c>
      <c r="R5567">
        <v>5.9820000000000002</v>
      </c>
      <c r="S5567">
        <v>288.05</v>
      </c>
      <c r="T5567">
        <v>100090.97100000001</v>
      </c>
      <c r="U5567">
        <v>15.949220511934699</v>
      </c>
      <c r="V5567">
        <v>5.9820000000000002</v>
      </c>
      <c r="W5567">
        <v>287.96600000000001</v>
      </c>
      <c r="X5567">
        <v>100091.1</v>
      </c>
      <c r="Y5567">
        <v>15.865021074605179</v>
      </c>
      <c r="Z5567">
        <v>5.9820000000000002</v>
      </c>
      <c r="AA5567">
        <v>287.84699999999998</v>
      </c>
      <c r="AB5567">
        <v>100091.208</v>
      </c>
      <c r="AC5567">
        <v>15.74567672656428</v>
      </c>
    </row>
    <row r="5568" spans="1:29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5.7430000000000003</v>
      </c>
      <c r="G5568">
        <v>287.95800000000003</v>
      </c>
      <c r="H5568">
        <v>100091.14599999999</v>
      </c>
      <c r="I5568">
        <v>15.85671627925421</v>
      </c>
      <c r="J5568">
        <v>5.7430000000000003</v>
      </c>
      <c r="K5568">
        <v>287.87700000000001</v>
      </c>
      <c r="L5568">
        <v>100091.262</v>
      </c>
      <c r="M5568">
        <v>15.775517051351359</v>
      </c>
      <c r="N5568">
        <v>5.7430000000000003</v>
      </c>
      <c r="O5568">
        <v>287.79300000000001</v>
      </c>
      <c r="P5568">
        <v>100091.34699999999</v>
      </c>
      <c r="Q5568">
        <v>15.69128125646654</v>
      </c>
      <c r="R5568">
        <v>5.7430000000000003</v>
      </c>
      <c r="S5568">
        <v>288.14600000000002</v>
      </c>
      <c r="T5568">
        <v>100090.95</v>
      </c>
      <c r="U5568">
        <v>16.045238993921771</v>
      </c>
      <c r="V5568">
        <v>5.7430000000000003</v>
      </c>
      <c r="W5568">
        <v>287.97199999999998</v>
      </c>
      <c r="X5568">
        <v>100091.118</v>
      </c>
      <c r="Y5568">
        <v>15.870744142244289</v>
      </c>
      <c r="Z5568">
        <v>5.7430000000000003</v>
      </c>
      <c r="AA5568">
        <v>287.923</v>
      </c>
      <c r="AB5568">
        <v>100091.194</v>
      </c>
      <c r="AC5568">
        <v>15.82162844639458</v>
      </c>
    </row>
    <row r="5569" spans="1:29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5.7430000000000003</v>
      </c>
      <c r="G5569">
        <v>288.02</v>
      </c>
      <c r="H5569">
        <v>100091.14200000001</v>
      </c>
      <c r="I5569">
        <v>15.918625067977301</v>
      </c>
      <c r="J5569">
        <v>5.7430000000000003</v>
      </c>
      <c r="K5569">
        <v>287.88200000000001</v>
      </c>
      <c r="L5569">
        <v>100091.283</v>
      </c>
      <c r="M5569">
        <v>15.78023904449617</v>
      </c>
      <c r="N5569">
        <v>5.7430000000000003</v>
      </c>
      <c r="O5569">
        <v>287.82299999999998</v>
      </c>
      <c r="P5569">
        <v>100091.356</v>
      </c>
      <c r="Q5569">
        <v>15.72108446853332</v>
      </c>
      <c r="R5569">
        <v>5.7430000000000003</v>
      </c>
      <c r="S5569">
        <v>288.11700000000002</v>
      </c>
      <c r="T5569">
        <v>100090.985</v>
      </c>
      <c r="U5569">
        <v>16.015848503053061</v>
      </c>
      <c r="V5569">
        <v>5.7430000000000003</v>
      </c>
      <c r="W5569">
        <v>288.03899999999999</v>
      </c>
      <c r="X5569">
        <v>100091.109</v>
      </c>
      <c r="Y5569">
        <v>15.93766698404426</v>
      </c>
      <c r="Z5569">
        <v>5.7430000000000003</v>
      </c>
      <c r="AA5569">
        <v>287.91800000000001</v>
      </c>
      <c r="AB5569">
        <v>100091.216</v>
      </c>
      <c r="AC5569">
        <v>15.816314806834439</v>
      </c>
    </row>
    <row r="5570" spans="1:29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5.7430000000000003</v>
      </c>
      <c r="G5570">
        <v>288.077</v>
      </c>
      <c r="H5570">
        <v>100091.072</v>
      </c>
      <c r="I5570">
        <v>15.975855924717511</v>
      </c>
      <c r="J5570">
        <v>5.7430000000000003</v>
      </c>
      <c r="K5570">
        <v>288.00200000000001</v>
      </c>
      <c r="L5570">
        <v>100091.18399999999</v>
      </c>
      <c r="M5570">
        <v>15.90067536256123</v>
      </c>
      <c r="N5570">
        <v>5.7430000000000003</v>
      </c>
      <c r="O5570">
        <v>287.91800000000001</v>
      </c>
      <c r="P5570">
        <v>100091.268</v>
      </c>
      <c r="Q5570">
        <v>15.816438859054299</v>
      </c>
      <c r="R5570">
        <v>5.7430000000000003</v>
      </c>
      <c r="S5570">
        <v>288.274</v>
      </c>
      <c r="T5570">
        <v>100090.86900000001</v>
      </c>
      <c r="U5570">
        <v>16.173405356776701</v>
      </c>
      <c r="V5570">
        <v>5.7430000000000003</v>
      </c>
      <c r="W5570">
        <v>288.09800000000001</v>
      </c>
      <c r="X5570">
        <v>100091.03599999999</v>
      </c>
      <c r="Y5570">
        <v>15.99690263986929</v>
      </c>
      <c r="Z5570">
        <v>5.7430000000000003</v>
      </c>
      <c r="AA5570">
        <v>288.05500000000001</v>
      </c>
      <c r="AB5570">
        <v>100091.109</v>
      </c>
      <c r="AC5570">
        <v>15.953806390315609</v>
      </c>
    </row>
    <row r="5571" spans="1:29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5.7430000000000003</v>
      </c>
      <c r="G5571">
        <v>288.21699999999998</v>
      </c>
      <c r="H5571">
        <v>100090.954</v>
      </c>
      <c r="I5571">
        <v>16.116349316717049</v>
      </c>
      <c r="J5571">
        <v>5.7430000000000003</v>
      </c>
      <c r="K5571">
        <v>288.077</v>
      </c>
      <c r="L5571">
        <v>100091.095</v>
      </c>
      <c r="M5571">
        <v>15.97595608728977</v>
      </c>
      <c r="N5571">
        <v>5.7430000000000003</v>
      </c>
      <c r="O5571">
        <v>288.02100000000002</v>
      </c>
      <c r="P5571">
        <v>100091.166</v>
      </c>
      <c r="Q5571">
        <v>15.919810823189829</v>
      </c>
      <c r="R5571">
        <v>5.7430000000000003</v>
      </c>
      <c r="S5571">
        <v>288.31200000000001</v>
      </c>
      <c r="T5571">
        <v>100090.796</v>
      </c>
      <c r="U5571">
        <v>16.21156455762241</v>
      </c>
      <c r="V5571">
        <v>5.7430000000000003</v>
      </c>
      <c r="W5571">
        <v>288.24099999999999</v>
      </c>
      <c r="X5571">
        <v>100090.916</v>
      </c>
      <c r="Y5571">
        <v>16.140405285136179</v>
      </c>
      <c r="Z5571">
        <v>5.7430000000000003</v>
      </c>
      <c r="AA5571">
        <v>288.11799999999999</v>
      </c>
      <c r="AB5571">
        <v>100091.023</v>
      </c>
      <c r="AC5571">
        <v>16.017045886817129</v>
      </c>
    </row>
    <row r="5572" spans="1:29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5.7430000000000003</v>
      </c>
      <c r="G5572">
        <v>288.286</v>
      </c>
      <c r="H5572">
        <v>100090.867</v>
      </c>
      <c r="I5572">
        <v>16.18560982706498</v>
      </c>
      <c r="J5572">
        <v>5.7430000000000003</v>
      </c>
      <c r="K5572">
        <v>288.21600000000001</v>
      </c>
      <c r="L5572">
        <v>100090.97500000001</v>
      </c>
      <c r="M5572">
        <v>16.115444233789962</v>
      </c>
      <c r="N5572">
        <v>5.7430000000000003</v>
      </c>
      <c r="O5572">
        <v>288.13099999999997</v>
      </c>
      <c r="P5572">
        <v>100091.05899999999</v>
      </c>
      <c r="Q5572">
        <v>16.030204143579059</v>
      </c>
      <c r="R5572">
        <v>5.7430000000000003</v>
      </c>
      <c r="S5572">
        <v>288.49099999999999</v>
      </c>
      <c r="T5572">
        <v>100090.659</v>
      </c>
      <c r="U5572">
        <v>16.391184117857051</v>
      </c>
      <c r="V5572">
        <v>5.7430000000000003</v>
      </c>
      <c r="W5572">
        <v>288.31099999999998</v>
      </c>
      <c r="X5572">
        <v>100090.826</v>
      </c>
      <c r="Y5572">
        <v>16.210666949002469</v>
      </c>
      <c r="Z5572">
        <v>5.7430000000000003</v>
      </c>
      <c r="AA5572">
        <v>288.27300000000002</v>
      </c>
      <c r="AB5572">
        <v>100090.895</v>
      </c>
      <c r="AC5572">
        <v>16.17258564376084</v>
      </c>
    </row>
    <row r="5573" spans="1:29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5.7430000000000003</v>
      </c>
      <c r="G5573">
        <v>288.42200000000003</v>
      </c>
      <c r="H5573">
        <v>100090.75</v>
      </c>
      <c r="I5573">
        <v>16.32209030539218</v>
      </c>
      <c r="J5573">
        <v>5.7430000000000003</v>
      </c>
      <c r="K5573">
        <v>288.27800000000002</v>
      </c>
      <c r="L5573">
        <v>100090.89</v>
      </c>
      <c r="M5573">
        <v>16.177681770114869</v>
      </c>
      <c r="N5573">
        <v>5.7430000000000003</v>
      </c>
      <c r="O5573">
        <v>288.22500000000002</v>
      </c>
      <c r="P5573">
        <v>100090.959</v>
      </c>
      <c r="Q5573">
        <v>16.12454581937061</v>
      </c>
      <c r="R5573">
        <v>5.7430000000000003</v>
      </c>
      <c r="S5573">
        <v>288.51299999999998</v>
      </c>
      <c r="T5573">
        <v>100090.592</v>
      </c>
      <c r="U5573">
        <v>16.413290889936771</v>
      </c>
      <c r="V5573">
        <v>5.7430000000000003</v>
      </c>
      <c r="W5573">
        <v>288.45</v>
      </c>
      <c r="X5573">
        <v>100090.70600000001</v>
      </c>
      <c r="Y5573">
        <v>16.35015585045176</v>
      </c>
      <c r="Z5573">
        <v>5.7430000000000003</v>
      </c>
      <c r="AA5573">
        <v>288.322</v>
      </c>
      <c r="AB5573">
        <v>100090.815</v>
      </c>
      <c r="AC5573">
        <v>16.22177996960033</v>
      </c>
    </row>
    <row r="5574" spans="1:29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5.7430000000000003</v>
      </c>
      <c r="G5574">
        <v>288.47000000000003</v>
      </c>
      <c r="H5574">
        <v>100090.67200000001</v>
      </c>
      <c r="I5574">
        <v>16.370281808844879</v>
      </c>
      <c r="J5574">
        <v>5.7430000000000003</v>
      </c>
      <c r="K5574">
        <v>288.40800000000002</v>
      </c>
      <c r="L5574">
        <v>100090.77499999999</v>
      </c>
      <c r="M5574">
        <v>16.30814126617452</v>
      </c>
      <c r="N5574">
        <v>5.7430000000000003</v>
      </c>
      <c r="O5574">
        <v>288.32</v>
      </c>
      <c r="P5574">
        <v>100090.859</v>
      </c>
      <c r="Q5574">
        <v>16.21989029874544</v>
      </c>
      <c r="R5574">
        <v>5.7430000000000003</v>
      </c>
      <c r="S5574">
        <v>288.68599999999998</v>
      </c>
      <c r="T5574">
        <v>100090.45699999999</v>
      </c>
      <c r="U5574">
        <v>16.586890238729271</v>
      </c>
      <c r="V5574">
        <v>5.7430000000000003</v>
      </c>
      <c r="W5574">
        <v>288.49900000000002</v>
      </c>
      <c r="X5574">
        <v>100090.626</v>
      </c>
      <c r="Y5574">
        <v>16.399349335463739</v>
      </c>
      <c r="Z5574">
        <v>5.7430000000000003</v>
      </c>
      <c r="AA5574">
        <v>288.47000000000003</v>
      </c>
      <c r="AB5574">
        <v>100090.69</v>
      </c>
      <c r="AC5574">
        <v>16.370296699846111</v>
      </c>
    </row>
    <row r="5575" spans="1:29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5.7430000000000003</v>
      </c>
      <c r="G5575">
        <v>288.60500000000002</v>
      </c>
      <c r="H5575">
        <v>100090.55499999999</v>
      </c>
      <c r="I5575">
        <v>16.50575779968398</v>
      </c>
      <c r="J5575">
        <v>5.7430000000000003</v>
      </c>
      <c r="K5575">
        <v>288.45499999999998</v>
      </c>
      <c r="L5575">
        <v>100090.697</v>
      </c>
      <c r="M5575">
        <v>16.355329144657389</v>
      </c>
      <c r="N5575">
        <v>5.7430000000000003</v>
      </c>
      <c r="O5575">
        <v>288.40499999999997</v>
      </c>
      <c r="P5575">
        <v>100090.764</v>
      </c>
      <c r="Q5575">
        <v>16.305202498601091</v>
      </c>
      <c r="R5575">
        <v>5.7430000000000003</v>
      </c>
      <c r="S5575">
        <v>288.68900000000002</v>
      </c>
      <c r="T5575">
        <v>100090.399</v>
      </c>
      <c r="U5575">
        <v>16.589934474712781</v>
      </c>
      <c r="V5575">
        <v>5.7430000000000003</v>
      </c>
      <c r="W5575">
        <v>288.63600000000002</v>
      </c>
      <c r="X5575">
        <v>100090.508</v>
      </c>
      <c r="Y5575">
        <v>16.536831760504811</v>
      </c>
      <c r="Z5575">
        <v>5.7430000000000003</v>
      </c>
      <c r="AA5575">
        <v>288.50099999999998</v>
      </c>
      <c r="AB5575">
        <v>100090.618</v>
      </c>
      <c r="AC5575">
        <v>16.401431278939299</v>
      </c>
    </row>
    <row r="5576" spans="1:29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5.7430000000000003</v>
      </c>
      <c r="G5576">
        <v>288.63799999999998</v>
      </c>
      <c r="H5576">
        <v>100090.484</v>
      </c>
      <c r="I5576">
        <v>16.53890049520999</v>
      </c>
      <c r="J5576">
        <v>5.7430000000000003</v>
      </c>
      <c r="K5576">
        <v>288.58499999999998</v>
      </c>
      <c r="L5576">
        <v>100090.58199999999</v>
      </c>
      <c r="M5576">
        <v>16.485788633483651</v>
      </c>
      <c r="N5576">
        <v>5.7430000000000003</v>
      </c>
      <c r="O5576">
        <v>288.49400000000003</v>
      </c>
      <c r="P5576">
        <v>100090.667</v>
      </c>
      <c r="Q5576">
        <v>16.394527611047469</v>
      </c>
      <c r="R5576">
        <v>5.7430000000000003</v>
      </c>
      <c r="S5576">
        <v>288.86799999999999</v>
      </c>
      <c r="T5576">
        <v>100090.262</v>
      </c>
      <c r="U5576">
        <v>16.769553991358801</v>
      </c>
      <c r="V5576">
        <v>5.7430000000000003</v>
      </c>
      <c r="W5576">
        <v>288.67099999999999</v>
      </c>
      <c r="X5576">
        <v>100090.43399999999</v>
      </c>
      <c r="Y5576">
        <v>16.571979251924692</v>
      </c>
      <c r="Z5576">
        <v>5.7430000000000003</v>
      </c>
      <c r="AA5576">
        <v>288.65199999999999</v>
      </c>
      <c r="AB5576">
        <v>100090.492</v>
      </c>
      <c r="AC5576">
        <v>16.55295809014353</v>
      </c>
    </row>
    <row r="5577" spans="1:29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5.7430000000000003</v>
      </c>
      <c r="G5577">
        <v>288.77999999999997</v>
      </c>
      <c r="H5577">
        <v>100090.363</v>
      </c>
      <c r="I5577">
        <v>16.681398653478539</v>
      </c>
      <c r="J5577">
        <v>5.7430000000000003</v>
      </c>
      <c r="K5577">
        <v>288.62200000000001</v>
      </c>
      <c r="L5577">
        <v>100090.508</v>
      </c>
      <c r="M5577">
        <v>16.522943421271631</v>
      </c>
      <c r="N5577">
        <v>5.7430000000000003</v>
      </c>
      <c r="O5577">
        <v>288.57600000000002</v>
      </c>
      <c r="P5577">
        <v>100090.572</v>
      </c>
      <c r="Q5577">
        <v>16.47682888933565</v>
      </c>
      <c r="R5577">
        <v>5.7430000000000003</v>
      </c>
      <c r="S5577">
        <v>288.85700000000003</v>
      </c>
      <c r="T5577">
        <v>100090.209</v>
      </c>
      <c r="U5577">
        <v>16.758551425155471</v>
      </c>
      <c r="V5577">
        <v>5.7430000000000003</v>
      </c>
      <c r="W5577">
        <v>288.81400000000002</v>
      </c>
      <c r="X5577">
        <v>100090.311</v>
      </c>
      <c r="Y5577">
        <v>16.715479371781779</v>
      </c>
      <c r="Z5577">
        <v>5.7430000000000003</v>
      </c>
      <c r="AA5577">
        <v>288.67099999999999</v>
      </c>
      <c r="AB5577">
        <v>100090.425</v>
      </c>
      <c r="AC5577">
        <v>16.572053130210119</v>
      </c>
    </row>
    <row r="5578" spans="1:29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5.7430000000000003</v>
      </c>
      <c r="G5578">
        <v>288.803</v>
      </c>
      <c r="H5578">
        <v>100090.295</v>
      </c>
      <c r="I5578">
        <v>16.704508277609879</v>
      </c>
      <c r="J5578">
        <v>5.7430000000000003</v>
      </c>
      <c r="K5578">
        <v>288.76</v>
      </c>
      <c r="L5578">
        <v>100090.38800000001</v>
      </c>
      <c r="M5578">
        <v>16.661428732558189</v>
      </c>
      <c r="N5578">
        <v>5.7430000000000003</v>
      </c>
      <c r="O5578">
        <v>288.666</v>
      </c>
      <c r="P5578">
        <v>100090.474</v>
      </c>
      <c r="Q5578">
        <v>16.567157655560269</v>
      </c>
      <c r="R5578">
        <v>5.7430000000000003</v>
      </c>
      <c r="S5578">
        <v>289.04500000000002</v>
      </c>
      <c r="T5578">
        <v>100090.06600000001</v>
      </c>
      <c r="U5578">
        <v>16.94719955482725</v>
      </c>
      <c r="V5578">
        <v>5.7430000000000003</v>
      </c>
      <c r="W5578">
        <v>288.83999999999997</v>
      </c>
      <c r="X5578">
        <v>100090.24000000001</v>
      </c>
      <c r="Y5578">
        <v>16.741597432779091</v>
      </c>
      <c r="Z5578">
        <v>5.7430000000000003</v>
      </c>
      <c r="AA5578">
        <v>288.83100000000002</v>
      </c>
      <c r="AB5578">
        <v>100090.29399999999</v>
      </c>
      <c r="AC5578">
        <v>16.732609395020521</v>
      </c>
    </row>
    <row r="5579" spans="1:29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5.7430000000000003</v>
      </c>
      <c r="G5579">
        <v>288.95400000000001</v>
      </c>
      <c r="H5579">
        <v>100090.17</v>
      </c>
      <c r="I5579">
        <v>16.856035881540379</v>
      </c>
      <c r="J5579">
        <v>5.7430000000000003</v>
      </c>
      <c r="K5579">
        <v>288.79000000000002</v>
      </c>
      <c r="L5579">
        <v>100090.31600000001</v>
      </c>
      <c r="M5579">
        <v>16.69155970053697</v>
      </c>
      <c r="N5579">
        <v>5.7430000000000003</v>
      </c>
      <c r="O5579">
        <v>288.74700000000001</v>
      </c>
      <c r="P5579">
        <v>100090.378</v>
      </c>
      <c r="Q5579">
        <v>16.648454466996039</v>
      </c>
      <c r="R5579">
        <v>5.7430000000000003</v>
      </c>
      <c r="S5579">
        <v>289.02600000000001</v>
      </c>
      <c r="T5579">
        <v>100090.016</v>
      </c>
      <c r="U5579">
        <v>16.928170375113549</v>
      </c>
      <c r="V5579">
        <v>5.7430000000000003</v>
      </c>
      <c r="W5579">
        <v>288.99099999999999</v>
      </c>
      <c r="X5579">
        <v>100090.114</v>
      </c>
      <c r="Y5579">
        <v>16.893124181222959</v>
      </c>
      <c r="Z5579">
        <v>5.7430000000000003</v>
      </c>
      <c r="AA5579">
        <v>288.84199999999998</v>
      </c>
      <c r="AB5579">
        <v>100090.22900000001</v>
      </c>
      <c r="AC5579">
        <v>16.743676979799829</v>
      </c>
    </row>
    <row r="5580" spans="1:29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5.0250000000000004</v>
      </c>
      <c r="G5580">
        <v>288.96899999999999</v>
      </c>
      <c r="H5580">
        <v>100090.10400000001</v>
      </c>
      <c r="I5580">
        <v>16.871117212279561</v>
      </c>
      <c r="J5580">
        <v>5.0250000000000004</v>
      </c>
      <c r="K5580">
        <v>288.93400000000003</v>
      </c>
      <c r="L5580">
        <v>100090.192</v>
      </c>
      <c r="M5580">
        <v>16.836062697519761</v>
      </c>
      <c r="N5580">
        <v>5.0250000000000004</v>
      </c>
      <c r="O5580">
        <v>288.83699999999999</v>
      </c>
      <c r="P5580">
        <v>100090.27800000001</v>
      </c>
      <c r="Q5580">
        <v>16.73878073914517</v>
      </c>
      <c r="R5580">
        <v>5.0250000000000004</v>
      </c>
      <c r="S5580">
        <v>289.22199999999998</v>
      </c>
      <c r="T5580">
        <v>100089.86900000001</v>
      </c>
      <c r="U5580">
        <v>17.12484345032988</v>
      </c>
      <c r="V5580">
        <v>5.0250000000000004</v>
      </c>
      <c r="W5580">
        <v>289.01</v>
      </c>
      <c r="X5580">
        <v>100090.045</v>
      </c>
      <c r="Y5580">
        <v>16.912217589540209</v>
      </c>
      <c r="Z5580">
        <v>5.0250000000000004</v>
      </c>
      <c r="AA5580">
        <v>289.01</v>
      </c>
      <c r="AB5580">
        <v>100090.094</v>
      </c>
      <c r="AC5580">
        <v>16.912258202282541</v>
      </c>
    </row>
    <row r="5581" spans="1:29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5.0250000000000004</v>
      </c>
      <c r="G5581">
        <v>289.12599999999998</v>
      </c>
      <c r="H5581">
        <v>100089.97500000001</v>
      </c>
      <c r="I5581">
        <v>17.028663334293238</v>
      </c>
      <c r="J5581">
        <v>5.0250000000000004</v>
      </c>
      <c r="K5581">
        <v>288.95400000000001</v>
      </c>
      <c r="L5581">
        <v>100090.12300000001</v>
      </c>
      <c r="M5581">
        <v>16.856159752067811</v>
      </c>
      <c r="N5581">
        <v>5.0250000000000004</v>
      </c>
      <c r="O5581">
        <v>288.916</v>
      </c>
      <c r="P5581">
        <v>100090.183</v>
      </c>
      <c r="Q5581">
        <v>16.818071097477119</v>
      </c>
      <c r="R5581">
        <v>5.0250000000000004</v>
      </c>
      <c r="S5581">
        <v>289.19400000000002</v>
      </c>
      <c r="T5581">
        <v>100089.822</v>
      </c>
      <c r="U5581">
        <v>17.096784019701889</v>
      </c>
      <c r="V5581">
        <v>5.0250000000000004</v>
      </c>
      <c r="W5581">
        <v>289.166</v>
      </c>
      <c r="X5581">
        <v>100089.91499999999</v>
      </c>
      <c r="Y5581">
        <v>17.068759211356621</v>
      </c>
      <c r="Z5581">
        <v>5.0250000000000004</v>
      </c>
      <c r="AA5581">
        <v>289.01100000000002</v>
      </c>
      <c r="AB5581">
        <v>100090.033</v>
      </c>
      <c r="AC5581">
        <v>16.91329270939389</v>
      </c>
    </row>
    <row r="5582" spans="1:29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5.0250000000000004</v>
      </c>
      <c r="G5582">
        <v>289.14100000000002</v>
      </c>
      <c r="H5582">
        <v>100089.898</v>
      </c>
      <c r="I5582">
        <v>17.041496657404419</v>
      </c>
      <c r="J5582">
        <v>5.0250000000000004</v>
      </c>
      <c r="K5582">
        <v>289.11399999999998</v>
      </c>
      <c r="L5582">
        <v>100089.982</v>
      </c>
      <c r="M5582">
        <v>17.014468208441201</v>
      </c>
      <c r="N5582">
        <v>5.0250000000000004</v>
      </c>
      <c r="O5582">
        <v>289.01299999999998</v>
      </c>
      <c r="P5582">
        <v>100090.07</v>
      </c>
      <c r="Q5582">
        <v>16.91317417197968</v>
      </c>
      <c r="R5582">
        <v>5.0250000000000004</v>
      </c>
      <c r="S5582">
        <v>289.40199999999999</v>
      </c>
      <c r="T5582">
        <v>100089.659</v>
      </c>
      <c r="U5582">
        <v>17.30324655479836</v>
      </c>
      <c r="V5582">
        <v>5.0250000000000004</v>
      </c>
      <c r="W5582">
        <v>289.18299999999999</v>
      </c>
      <c r="X5582">
        <v>100089.838</v>
      </c>
      <c r="Y5582">
        <v>17.083599490918122</v>
      </c>
      <c r="Z5582">
        <v>5.0250000000000004</v>
      </c>
      <c r="AA5582">
        <v>289.19200000000001</v>
      </c>
      <c r="AB5582">
        <v>100089.883</v>
      </c>
      <c r="AC5582">
        <v>17.0926695085376</v>
      </c>
    </row>
    <row r="5583" spans="1:29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5.0250000000000004</v>
      </c>
      <c r="G5583">
        <v>289.238</v>
      </c>
      <c r="H5583">
        <v>100089.78599999999</v>
      </c>
      <c r="I5583">
        <v>17.136597240936169</v>
      </c>
      <c r="J5583">
        <v>5.0250000000000004</v>
      </c>
      <c r="K5583">
        <v>289.05900000000003</v>
      </c>
      <c r="L5583">
        <v>100089.939</v>
      </c>
      <c r="M5583">
        <v>16.957075129228489</v>
      </c>
      <c r="N5583">
        <v>5.0250000000000004</v>
      </c>
      <c r="O5583">
        <v>289.02199999999999</v>
      </c>
      <c r="P5583">
        <v>100089.99800000001</v>
      </c>
      <c r="Q5583">
        <v>16.919989876396698</v>
      </c>
      <c r="R5583">
        <v>5.0250000000000004</v>
      </c>
      <c r="S5583">
        <v>289.30200000000002</v>
      </c>
      <c r="T5583">
        <v>100089.63499999999</v>
      </c>
      <c r="U5583">
        <v>17.200703986669229</v>
      </c>
      <c r="V5583">
        <v>5.0250000000000004</v>
      </c>
      <c r="W5583">
        <v>289.27600000000001</v>
      </c>
      <c r="X5583">
        <v>100089.72900000001</v>
      </c>
      <c r="Y5583">
        <v>17.174687719029581</v>
      </c>
      <c r="Z5583">
        <v>5.0250000000000004</v>
      </c>
      <c r="AA5583">
        <v>289.11599999999999</v>
      </c>
      <c r="AB5583">
        <v>100089.85</v>
      </c>
      <c r="AC5583">
        <v>17.014208008743879</v>
      </c>
    </row>
    <row r="5584" spans="1:29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5.0250000000000004</v>
      </c>
      <c r="G5584">
        <v>289.17700000000002</v>
      </c>
      <c r="H5584">
        <v>100089.746</v>
      </c>
      <c r="I5584">
        <v>17.073185356889159</v>
      </c>
      <c r="J5584">
        <v>5.0250000000000004</v>
      </c>
      <c r="K5584">
        <v>289.15499999999997</v>
      </c>
      <c r="L5584">
        <v>100089.829</v>
      </c>
      <c r="M5584">
        <v>17.051174591377219</v>
      </c>
      <c r="N5584">
        <v>5.0250000000000004</v>
      </c>
      <c r="O5584">
        <v>289.04899999999998</v>
      </c>
      <c r="P5584">
        <v>100089.92</v>
      </c>
      <c r="Q5584">
        <v>16.94486651133673</v>
      </c>
      <c r="R5584">
        <v>5.0250000000000004</v>
      </c>
      <c r="S5584">
        <v>289.43900000000002</v>
      </c>
      <c r="T5584">
        <v>100089.508</v>
      </c>
      <c r="U5584">
        <v>17.335935670244851</v>
      </c>
      <c r="V5584">
        <v>5.0250000000000004</v>
      </c>
      <c r="W5584">
        <v>289.21499999999997</v>
      </c>
      <c r="X5584">
        <v>100089.69100000001</v>
      </c>
      <c r="Y5584">
        <v>17.111277216219658</v>
      </c>
      <c r="Z5584">
        <v>5.0250000000000004</v>
      </c>
      <c r="AA5584">
        <v>289.22899999999998</v>
      </c>
      <c r="AB5584">
        <v>100089.734</v>
      </c>
      <c r="AC5584">
        <v>17.125363529315621</v>
      </c>
    </row>
    <row r="5585" spans="1:29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5.0250000000000004</v>
      </c>
      <c r="G5585">
        <v>289.27300000000002</v>
      </c>
      <c r="H5585">
        <v>100089.63400000001</v>
      </c>
      <c r="I5585">
        <v>17.16728154677395</v>
      </c>
      <c r="J5585">
        <v>5.0250000000000004</v>
      </c>
      <c r="K5585">
        <v>289.08600000000001</v>
      </c>
      <c r="L5585">
        <v>100089.792</v>
      </c>
      <c r="M5585">
        <v>16.97973745916892</v>
      </c>
      <c r="N5585">
        <v>5.0250000000000004</v>
      </c>
      <c r="O5585">
        <v>289.05099999999999</v>
      </c>
      <c r="P5585">
        <v>100089.852</v>
      </c>
      <c r="Q5585">
        <v>16.94466082814824</v>
      </c>
      <c r="R5585">
        <v>5.0250000000000004</v>
      </c>
      <c r="S5585">
        <v>289.33199999999999</v>
      </c>
      <c r="T5585">
        <v>100089.489</v>
      </c>
      <c r="U5585">
        <v>17.226374226646438</v>
      </c>
      <c r="V5585">
        <v>5.0250000000000004</v>
      </c>
      <c r="W5585">
        <v>289.30599999999998</v>
      </c>
      <c r="X5585">
        <v>100089.584</v>
      </c>
      <c r="Y5585">
        <v>17.20035919452846</v>
      </c>
      <c r="Z5585">
        <v>5.0250000000000004</v>
      </c>
      <c r="AA5585">
        <v>289.14100000000002</v>
      </c>
      <c r="AB5585">
        <v>100089.708</v>
      </c>
      <c r="AC5585">
        <v>17.034866383725159</v>
      </c>
    </row>
    <row r="5586" spans="1:29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5.0250000000000004</v>
      </c>
      <c r="G5586">
        <v>289.19900000000001</v>
      </c>
      <c r="H5586">
        <v>100089.598</v>
      </c>
      <c r="I5586">
        <v>17.090826125797211</v>
      </c>
      <c r="J5586">
        <v>5.0250000000000004</v>
      </c>
      <c r="K5586">
        <v>289.18099999999998</v>
      </c>
      <c r="L5586">
        <v>100089.68</v>
      </c>
      <c r="M5586">
        <v>17.072829283716771</v>
      </c>
      <c r="N5586">
        <v>5.0250000000000004</v>
      </c>
      <c r="O5586">
        <v>289.07100000000003</v>
      </c>
      <c r="P5586">
        <v>100089.774</v>
      </c>
      <c r="Q5586">
        <v>16.962510911816079</v>
      </c>
      <c r="R5586">
        <v>5.0250000000000004</v>
      </c>
      <c r="S5586">
        <v>289.46100000000001</v>
      </c>
      <c r="T5586">
        <v>100089.363</v>
      </c>
      <c r="U5586">
        <v>17.35357489580775</v>
      </c>
      <c r="V5586">
        <v>5.0250000000000004</v>
      </c>
      <c r="W5586">
        <v>289.233</v>
      </c>
      <c r="X5586">
        <v>100089.549</v>
      </c>
      <c r="Y5586">
        <v>17.1249079665136</v>
      </c>
      <c r="Z5586">
        <v>5.0250000000000004</v>
      </c>
      <c r="AA5586">
        <v>289.25</v>
      </c>
      <c r="AB5586">
        <v>100089.592</v>
      </c>
      <c r="AC5586">
        <v>17.142004874005011</v>
      </c>
    </row>
    <row r="5587" spans="1:29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5.0250000000000004</v>
      </c>
      <c r="G5587">
        <v>289.30599999999998</v>
      </c>
      <c r="H5587">
        <v>100089.478</v>
      </c>
      <c r="I5587">
        <v>17.195953721737851</v>
      </c>
      <c r="J5587">
        <v>5.0250000000000004</v>
      </c>
      <c r="K5587">
        <v>289.113</v>
      </c>
      <c r="L5587">
        <v>100089.641</v>
      </c>
      <c r="M5587">
        <v>17.002395096528058</v>
      </c>
      <c r="N5587">
        <v>5.0250000000000004</v>
      </c>
      <c r="O5587">
        <v>289.077</v>
      </c>
      <c r="P5587">
        <v>100089.701</v>
      </c>
      <c r="Q5587">
        <v>16.966315411665391</v>
      </c>
      <c r="R5587">
        <v>5.0250000000000004</v>
      </c>
      <c r="S5587">
        <v>289.35899999999998</v>
      </c>
      <c r="T5587">
        <v>100089.338</v>
      </c>
      <c r="U5587">
        <v>17.24902806624408</v>
      </c>
      <c r="V5587">
        <v>5.0250000000000004</v>
      </c>
      <c r="W5587">
        <v>289.334</v>
      </c>
      <c r="X5587">
        <v>100089.435</v>
      </c>
      <c r="Y5587">
        <v>17.224018693646599</v>
      </c>
      <c r="Z5587">
        <v>5.0250000000000004</v>
      </c>
      <c r="AA5587">
        <v>289.16500000000002</v>
      </c>
      <c r="AB5587">
        <v>100089.561</v>
      </c>
      <c r="AC5587">
        <v>17.05451570325835</v>
      </c>
    </row>
    <row r="5588" spans="1:29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5.0250000000000004</v>
      </c>
      <c r="G5588">
        <v>289.22800000000001</v>
      </c>
      <c r="H5588">
        <v>100089.44100000001</v>
      </c>
      <c r="I5588">
        <v>17.115484156474569</v>
      </c>
      <c r="J5588">
        <v>5.0250000000000004</v>
      </c>
      <c r="K5588">
        <v>289.21100000000001</v>
      </c>
      <c r="L5588">
        <v>100089.524</v>
      </c>
      <c r="M5588">
        <v>17.098492013685071</v>
      </c>
      <c r="N5588">
        <v>5.0250000000000004</v>
      </c>
      <c r="O5588">
        <v>289.09800000000001</v>
      </c>
      <c r="P5588">
        <v>100089.621</v>
      </c>
      <c r="Q5588">
        <v>16.98516706393292</v>
      </c>
      <c r="R5588">
        <v>5.0250000000000004</v>
      </c>
      <c r="S5588">
        <v>289.48599999999999</v>
      </c>
      <c r="T5588">
        <v>100089.21</v>
      </c>
      <c r="U5588">
        <v>17.37421785678038</v>
      </c>
      <c r="V5588">
        <v>5.0250000000000004</v>
      </c>
      <c r="W5588">
        <v>289.25700000000001</v>
      </c>
      <c r="X5588">
        <v>100089.4</v>
      </c>
      <c r="Y5588">
        <v>17.14455417228282</v>
      </c>
      <c r="Z5588">
        <v>5.0250000000000004</v>
      </c>
      <c r="AA5588">
        <v>289.274</v>
      </c>
      <c r="AB5588">
        <v>100089.442</v>
      </c>
      <c r="AC5588">
        <v>17.161649991732869</v>
      </c>
    </row>
    <row r="5589" spans="1:29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5.0250000000000004</v>
      </c>
      <c r="G5589">
        <v>289.339</v>
      </c>
      <c r="H5589">
        <v>100089.317</v>
      </c>
      <c r="I5589">
        <v>17.224621025964321</v>
      </c>
      <c r="J5589">
        <v>5.0250000000000004</v>
      </c>
      <c r="K5589">
        <v>289.14100000000002</v>
      </c>
      <c r="L5589">
        <v>100089.48299999999</v>
      </c>
      <c r="M5589">
        <v>17.0260499723442</v>
      </c>
      <c r="N5589">
        <v>5.0250000000000004</v>
      </c>
      <c r="O5589">
        <v>289.10599999999999</v>
      </c>
      <c r="P5589">
        <v>100089.545</v>
      </c>
      <c r="Q5589">
        <v>16.990976083181071</v>
      </c>
      <c r="R5589">
        <v>5.0250000000000004</v>
      </c>
      <c r="S5589">
        <v>289.38799999999998</v>
      </c>
      <c r="T5589">
        <v>100089.182</v>
      </c>
      <c r="U5589">
        <v>17.27368437734361</v>
      </c>
      <c r="V5589">
        <v>5.0250000000000004</v>
      </c>
      <c r="W5589">
        <v>289.36099999999999</v>
      </c>
      <c r="X5589">
        <v>100089.281</v>
      </c>
      <c r="Y5589">
        <v>17.246669897232952</v>
      </c>
      <c r="Z5589">
        <v>5.0250000000000004</v>
      </c>
      <c r="AA5589">
        <v>289.19099999999997</v>
      </c>
      <c r="AB5589">
        <v>100089.409</v>
      </c>
      <c r="AC5589">
        <v>17.07616759082708</v>
      </c>
    </row>
    <row r="5590" spans="1:29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5.0250000000000004</v>
      </c>
      <c r="G5590">
        <v>289.26</v>
      </c>
      <c r="H5590">
        <v>100089.27800000001</v>
      </c>
      <c r="I5590">
        <v>17.143147325957951</v>
      </c>
      <c r="J5590">
        <v>5.0250000000000004</v>
      </c>
      <c r="K5590">
        <v>289.24400000000003</v>
      </c>
      <c r="L5590">
        <v>100089.36199999999</v>
      </c>
      <c r="M5590">
        <v>17.127159852846429</v>
      </c>
      <c r="N5590">
        <v>5.0250000000000004</v>
      </c>
      <c r="O5590">
        <v>289.12799999999999</v>
      </c>
      <c r="P5590">
        <v>100089.461</v>
      </c>
      <c r="Q5590">
        <v>17.010827591486759</v>
      </c>
      <c r="R5590">
        <v>5.0250000000000004</v>
      </c>
      <c r="S5590">
        <v>289.51299999999998</v>
      </c>
      <c r="T5590">
        <v>100089.052</v>
      </c>
      <c r="U5590">
        <v>17.396863333139439</v>
      </c>
      <c r="V5590">
        <v>5.0250000000000004</v>
      </c>
      <c r="W5590">
        <v>289.28399999999999</v>
      </c>
      <c r="X5590">
        <v>100089.24400000001</v>
      </c>
      <c r="Y5590">
        <v>17.167204841270799</v>
      </c>
      <c r="Z5590">
        <v>5.0250000000000004</v>
      </c>
      <c r="AA5590">
        <v>289.29899999999998</v>
      </c>
      <c r="AB5590">
        <v>100089.288</v>
      </c>
      <c r="AC5590">
        <v>17.18229491800167</v>
      </c>
    </row>
    <row r="5591" spans="1:29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5.0250000000000004</v>
      </c>
      <c r="G5591">
        <v>289.375</v>
      </c>
      <c r="H5591">
        <v>100089.149</v>
      </c>
      <c r="I5591">
        <v>17.25629249022796</v>
      </c>
      <c r="J5591">
        <v>5.0250000000000004</v>
      </c>
      <c r="K5591">
        <v>289.17399999999998</v>
      </c>
      <c r="L5591">
        <v>100089.319</v>
      </c>
      <c r="M5591">
        <v>17.0547171257233</v>
      </c>
      <c r="N5591">
        <v>5.0250000000000004</v>
      </c>
      <c r="O5591">
        <v>289.137</v>
      </c>
      <c r="P5591">
        <v>100089.382</v>
      </c>
      <c r="Q5591">
        <v>17.017637480528951</v>
      </c>
      <c r="R5591">
        <v>5.0250000000000004</v>
      </c>
      <c r="S5591">
        <v>289.42</v>
      </c>
      <c r="T5591">
        <v>100089.019</v>
      </c>
      <c r="U5591">
        <v>17.301344970292121</v>
      </c>
      <c r="V5591">
        <v>5.0250000000000004</v>
      </c>
      <c r="W5591">
        <v>289.39100000000002</v>
      </c>
      <c r="X5591">
        <v>100089.121</v>
      </c>
      <c r="Y5591">
        <v>17.272326275706689</v>
      </c>
      <c r="Z5591">
        <v>5.0250000000000004</v>
      </c>
      <c r="AA5591">
        <v>289.21899999999999</v>
      </c>
      <c r="AB5591">
        <v>100089.25199999999</v>
      </c>
      <c r="AC5591">
        <v>17.099821953376871</v>
      </c>
    </row>
    <row r="5592" spans="1:29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4.5460000000000003</v>
      </c>
      <c r="G5592">
        <v>289.298</v>
      </c>
      <c r="H5592">
        <v>100089.106</v>
      </c>
      <c r="I5592">
        <v>17.17682367442444</v>
      </c>
      <c r="J5592">
        <v>4.5460000000000003</v>
      </c>
      <c r="K5592">
        <v>289.27999999999997</v>
      </c>
      <c r="L5592">
        <v>100089.194</v>
      </c>
      <c r="M5592">
        <v>17.158832661286109</v>
      </c>
      <c r="N5592">
        <v>4.5460000000000003</v>
      </c>
      <c r="O5592">
        <v>289.16199999999998</v>
      </c>
      <c r="P5592">
        <v>100089.295</v>
      </c>
      <c r="Q5592">
        <v>17.040496740556481</v>
      </c>
      <c r="R5592">
        <v>4.5460000000000003</v>
      </c>
      <c r="S5592">
        <v>289.54399999999998</v>
      </c>
      <c r="T5592">
        <v>100088.887</v>
      </c>
      <c r="U5592">
        <v>17.423516682393881</v>
      </c>
      <c r="V5592">
        <v>4.5460000000000003</v>
      </c>
      <c r="W5592">
        <v>289.315</v>
      </c>
      <c r="X5592">
        <v>100089.08100000001</v>
      </c>
      <c r="Y5592">
        <v>17.193863390016649</v>
      </c>
      <c r="Z5592">
        <v>4.5460000000000003</v>
      </c>
      <c r="AA5592">
        <v>289.32799999999997</v>
      </c>
      <c r="AB5592">
        <v>100089.128</v>
      </c>
      <c r="AC5592">
        <v>17.206948615711038</v>
      </c>
    </row>
    <row r="5593" spans="1:29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4.5460000000000003</v>
      </c>
      <c r="G5593">
        <v>289.41399999999999</v>
      </c>
      <c r="H5593">
        <v>100088.97500000001</v>
      </c>
      <c r="I5593">
        <v>17.290968803964802</v>
      </c>
      <c r="J5593">
        <v>4.5460000000000003</v>
      </c>
      <c r="K5593">
        <v>289.20999999999998</v>
      </c>
      <c r="L5593">
        <v>100089.148</v>
      </c>
      <c r="M5593">
        <v>17.086388397132509</v>
      </c>
      <c r="N5593">
        <v>4.5460000000000003</v>
      </c>
      <c r="O5593">
        <v>289.17099999999999</v>
      </c>
      <c r="P5593">
        <v>100089.213</v>
      </c>
      <c r="Q5593">
        <v>17.047303888151252</v>
      </c>
      <c r="R5593">
        <v>4.5460000000000003</v>
      </c>
      <c r="S5593">
        <v>289.45600000000002</v>
      </c>
      <c r="T5593">
        <v>100088.85</v>
      </c>
      <c r="U5593">
        <v>17.33301408308597</v>
      </c>
      <c r="V5593">
        <v>4.5460000000000003</v>
      </c>
      <c r="W5593">
        <v>289.423</v>
      </c>
      <c r="X5593">
        <v>100088.95600000001</v>
      </c>
      <c r="Y5593">
        <v>17.299984970919521</v>
      </c>
      <c r="Z5593">
        <v>4.5460000000000003</v>
      </c>
      <c r="AA5593">
        <v>289.25099999999998</v>
      </c>
      <c r="AB5593">
        <v>100089.088</v>
      </c>
      <c r="AC5593">
        <v>17.127484136326981</v>
      </c>
    </row>
    <row r="5594" spans="1:29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4.5460000000000003</v>
      </c>
      <c r="G5594">
        <v>289.25700000000001</v>
      </c>
      <c r="H5594">
        <v>100089.061</v>
      </c>
      <c r="I5594">
        <v>17.134392553587471</v>
      </c>
      <c r="J5594">
        <v>4.5460000000000003</v>
      </c>
      <c r="K5594">
        <v>289.238</v>
      </c>
      <c r="L5594">
        <v>100089.148</v>
      </c>
      <c r="M5594">
        <v>17.115397228290529</v>
      </c>
      <c r="N5594">
        <v>4.5460000000000003</v>
      </c>
      <c r="O5594">
        <v>289.12</v>
      </c>
      <c r="P5594">
        <v>100089.249</v>
      </c>
      <c r="Q5594">
        <v>16.99706181973545</v>
      </c>
      <c r="R5594">
        <v>4.5460000000000003</v>
      </c>
      <c r="S5594">
        <v>289.49799999999999</v>
      </c>
      <c r="T5594">
        <v>100088.845</v>
      </c>
      <c r="U5594">
        <v>17.376069229403701</v>
      </c>
      <c r="V5594">
        <v>4.5460000000000003</v>
      </c>
      <c r="W5594">
        <v>289.27199999999999</v>
      </c>
      <c r="X5594">
        <v>100089.037</v>
      </c>
      <c r="Y5594">
        <v>17.149425922657201</v>
      </c>
      <c r="Z5594">
        <v>4.5460000000000003</v>
      </c>
      <c r="AA5594">
        <v>289.28199999999998</v>
      </c>
      <c r="AB5594">
        <v>100089.084</v>
      </c>
      <c r="AC5594">
        <v>17.159500428975718</v>
      </c>
    </row>
    <row r="5595" spans="1:29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4.5460000000000003</v>
      </c>
      <c r="G5595">
        <v>289.40600000000001</v>
      </c>
      <c r="H5595">
        <v>100089.008</v>
      </c>
      <c r="I5595">
        <v>17.28478863375415</v>
      </c>
      <c r="J5595">
        <v>4.5460000000000003</v>
      </c>
      <c r="K5595">
        <v>289.20800000000003</v>
      </c>
      <c r="L5595">
        <v>100089.175</v>
      </c>
      <c r="M5595">
        <v>17.086223276955199</v>
      </c>
      <c r="N5595">
        <v>4.5460000000000003</v>
      </c>
      <c r="O5595">
        <v>289.17099999999999</v>
      </c>
      <c r="P5595">
        <v>100089.238</v>
      </c>
      <c r="Q5595">
        <v>17.04914397206403</v>
      </c>
      <c r="R5595">
        <v>4.5460000000000003</v>
      </c>
      <c r="S5595">
        <v>289.45100000000002</v>
      </c>
      <c r="T5595">
        <v>100088.88</v>
      </c>
      <c r="U5595">
        <v>17.32984235664475</v>
      </c>
      <c r="V5595">
        <v>4.5460000000000003</v>
      </c>
      <c r="W5595">
        <v>289.41899999999998</v>
      </c>
      <c r="X5595">
        <v>100088.981</v>
      </c>
      <c r="Y5595">
        <v>17.297812438083099</v>
      </c>
      <c r="Z5595">
        <v>4.5460000000000003</v>
      </c>
      <c r="AA5595">
        <v>289.25200000000001</v>
      </c>
      <c r="AB5595">
        <v>100089.109</v>
      </c>
      <c r="AC5595">
        <v>17.1303249659519</v>
      </c>
    </row>
    <row r="5596" spans="1:29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4.5460000000000003</v>
      </c>
      <c r="G5596">
        <v>289.36700000000002</v>
      </c>
      <c r="H5596">
        <v>100089.033</v>
      </c>
      <c r="I5596">
        <v>17.246580632133881</v>
      </c>
      <c r="J5596">
        <v>4.5460000000000003</v>
      </c>
      <c r="K5596">
        <v>289.351</v>
      </c>
      <c r="L5596">
        <v>100089.11500000001</v>
      </c>
      <c r="M5596">
        <v>17.230591742866579</v>
      </c>
      <c r="N5596">
        <v>4.5460000000000003</v>
      </c>
      <c r="O5596">
        <v>289.23399999999998</v>
      </c>
      <c r="P5596">
        <v>100089.21400000001</v>
      </c>
      <c r="Q5596">
        <v>17.113257536072918</v>
      </c>
      <c r="R5596">
        <v>4.5460000000000003</v>
      </c>
      <c r="S5596">
        <v>289.60899999999998</v>
      </c>
      <c r="T5596">
        <v>100088.81299999999</v>
      </c>
      <c r="U5596">
        <v>17.489258971067269</v>
      </c>
      <c r="V5596">
        <v>4.5460000000000003</v>
      </c>
      <c r="W5596">
        <v>289.38799999999998</v>
      </c>
      <c r="X5596">
        <v>100088.999</v>
      </c>
      <c r="Y5596">
        <v>17.26762713597066</v>
      </c>
      <c r="Z5596">
        <v>4.5460000000000003</v>
      </c>
      <c r="AA5596">
        <v>289.39999999999998</v>
      </c>
      <c r="AB5596">
        <v>100089.04300000001</v>
      </c>
      <c r="AC5596">
        <v>17.279706346499211</v>
      </c>
    </row>
    <row r="5597" spans="1:29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4.5460000000000003</v>
      </c>
      <c r="G5597">
        <v>289.55</v>
      </c>
      <c r="H5597">
        <v>100088.95</v>
      </c>
      <c r="I5597">
        <v>17.43107331756158</v>
      </c>
      <c r="J5597">
        <v>4.5460000000000003</v>
      </c>
      <c r="K5597">
        <v>289.35399999999998</v>
      </c>
      <c r="L5597">
        <v>100089.113</v>
      </c>
      <c r="M5597">
        <v>17.234510622199309</v>
      </c>
      <c r="N5597">
        <v>4.5460000000000003</v>
      </c>
      <c r="O5597">
        <v>289.31900000000002</v>
      </c>
      <c r="P5597">
        <v>100089.173</v>
      </c>
      <c r="Q5597">
        <v>17.19943575214381</v>
      </c>
      <c r="R5597">
        <v>4.5460000000000003</v>
      </c>
      <c r="S5597">
        <v>289.59899999999999</v>
      </c>
      <c r="T5597">
        <v>100088.817</v>
      </c>
      <c r="U5597">
        <v>17.480137352413749</v>
      </c>
      <c r="V5597">
        <v>4.5460000000000003</v>
      </c>
      <c r="W5597">
        <v>289.572</v>
      </c>
      <c r="X5597">
        <v>100088.912</v>
      </c>
      <c r="Y5597">
        <v>17.453120103793371</v>
      </c>
      <c r="Z5597">
        <v>4.5460000000000003</v>
      </c>
      <c r="AA5597">
        <v>289.40600000000001</v>
      </c>
      <c r="AB5597">
        <v>100089.037</v>
      </c>
      <c r="AC5597">
        <v>17.28663274281848</v>
      </c>
    </row>
    <row r="5598" spans="1:29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4.5460000000000003</v>
      </c>
      <c r="G5598">
        <v>289.54399999999998</v>
      </c>
      <c r="H5598">
        <v>100088.95</v>
      </c>
      <c r="I5598">
        <v>17.4259632664203</v>
      </c>
      <c r="J5598">
        <v>4.5460000000000003</v>
      </c>
      <c r="K5598">
        <v>289.52999999999997</v>
      </c>
      <c r="L5598">
        <v>100089.02800000001</v>
      </c>
      <c r="M5598">
        <v>17.41197812997342</v>
      </c>
      <c r="N5598">
        <v>4.5460000000000003</v>
      </c>
      <c r="O5598">
        <v>289.41500000000002</v>
      </c>
      <c r="P5598">
        <v>100089.124</v>
      </c>
      <c r="Q5598">
        <v>17.296647907001098</v>
      </c>
      <c r="R5598">
        <v>4.5460000000000003</v>
      </c>
      <c r="S5598">
        <v>289.786</v>
      </c>
      <c r="T5598">
        <v>100088.726</v>
      </c>
      <c r="U5598">
        <v>17.668639633453441</v>
      </c>
      <c r="V5598">
        <v>4.5460000000000003</v>
      </c>
      <c r="W5598">
        <v>289.57400000000001</v>
      </c>
      <c r="X5598">
        <v>100088.90399999999</v>
      </c>
      <c r="Y5598">
        <v>17.456031991204501</v>
      </c>
      <c r="Z5598">
        <v>4.5460000000000003</v>
      </c>
      <c r="AA5598">
        <v>289.58499999999998</v>
      </c>
      <c r="AB5598">
        <v>100088.947</v>
      </c>
      <c r="AC5598">
        <v>17.46710690317008</v>
      </c>
    </row>
    <row r="5599" spans="1:29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4.5460000000000003</v>
      </c>
      <c r="G5599">
        <v>289.73200000000003</v>
      </c>
      <c r="H5599">
        <v>100088.857</v>
      </c>
      <c r="I5599">
        <v>17.61546712565649</v>
      </c>
      <c r="J5599">
        <v>4.5460000000000003</v>
      </c>
      <c r="K5599">
        <v>289.54000000000002</v>
      </c>
      <c r="L5599">
        <v>100089.015</v>
      </c>
      <c r="M5599">
        <v>17.422913453626791</v>
      </c>
      <c r="N5599">
        <v>4.5460000000000003</v>
      </c>
      <c r="O5599">
        <v>289.50700000000001</v>
      </c>
      <c r="P5599">
        <v>100089.073</v>
      </c>
      <c r="Q5599">
        <v>17.389843880331799</v>
      </c>
      <c r="R5599">
        <v>4.5460000000000003</v>
      </c>
      <c r="S5599">
        <v>289.78699999999998</v>
      </c>
      <c r="T5599">
        <v>100088.717</v>
      </c>
      <c r="U5599">
        <v>17.67054696806872</v>
      </c>
      <c r="V5599">
        <v>4.5460000000000003</v>
      </c>
      <c r="W5599">
        <v>289.76299999999998</v>
      </c>
      <c r="X5599">
        <v>100088.807</v>
      </c>
      <c r="Y5599">
        <v>17.646536154915569</v>
      </c>
      <c r="Z5599">
        <v>4.5460000000000003</v>
      </c>
      <c r="AA5599">
        <v>289.601</v>
      </c>
      <c r="AB5599">
        <v>100088.928</v>
      </c>
      <c r="AC5599">
        <v>17.48405881551616</v>
      </c>
    </row>
    <row r="5600" spans="1:29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4.5460000000000003</v>
      </c>
      <c r="G5600">
        <v>289.738</v>
      </c>
      <c r="H5600">
        <v>100088.844</v>
      </c>
      <c r="I5600">
        <v>17.622388835532259</v>
      </c>
      <c r="J5600">
        <v>4.5460000000000003</v>
      </c>
      <c r="K5600">
        <v>289.72699999999998</v>
      </c>
      <c r="L5600">
        <v>100088.91899999999</v>
      </c>
      <c r="M5600">
        <v>17.611411877545951</v>
      </c>
      <c r="N5600">
        <v>4.5460000000000003</v>
      </c>
      <c r="O5600">
        <v>289.61399999999998</v>
      </c>
      <c r="P5600">
        <v>100089.012</v>
      </c>
      <c r="Q5600">
        <v>17.498085671666331</v>
      </c>
      <c r="R5600">
        <v>7.5529999999999999</v>
      </c>
      <c r="S5600">
        <v>289.98399999999998</v>
      </c>
      <c r="T5600">
        <v>100088.61500000001</v>
      </c>
      <c r="U5600">
        <v>17.869076644930491</v>
      </c>
      <c r="V5600">
        <v>4.5460000000000003</v>
      </c>
      <c r="W5600">
        <v>289.77800000000002</v>
      </c>
      <c r="X5600">
        <v>100088.787</v>
      </c>
      <c r="Y5600">
        <v>17.66248427268329</v>
      </c>
      <c r="Z5600">
        <v>4.5460000000000003</v>
      </c>
      <c r="AA5600">
        <v>289.78899999999999</v>
      </c>
      <c r="AB5600">
        <v>100088.82799999999</v>
      </c>
      <c r="AC5600">
        <v>17.6735576135132</v>
      </c>
    </row>
    <row r="5601" spans="1:29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7.452</v>
      </c>
      <c r="G5601">
        <v>289.93400000000003</v>
      </c>
      <c r="H5601">
        <v>100088.74099999999</v>
      </c>
      <c r="I5601">
        <v>17.81991551435857</v>
      </c>
      <c r="J5601">
        <v>4.5460000000000003</v>
      </c>
      <c r="K5601">
        <v>289.74799999999999</v>
      </c>
      <c r="L5601">
        <v>100088.894</v>
      </c>
      <c r="M5601">
        <v>17.6333780763851</v>
      </c>
      <c r="N5601">
        <v>4.5460000000000003</v>
      </c>
      <c r="O5601">
        <v>289.714</v>
      </c>
      <c r="P5601">
        <v>100088.95</v>
      </c>
      <c r="Q5601">
        <v>17.599303106690289</v>
      </c>
      <c r="R5601">
        <v>4.5460000000000003</v>
      </c>
      <c r="S5601">
        <v>290.00700000000001</v>
      </c>
      <c r="T5601">
        <v>100088.588</v>
      </c>
      <c r="U5601">
        <v>17.893049096831479</v>
      </c>
      <c r="V5601">
        <v>5.2779999999999996</v>
      </c>
      <c r="W5601">
        <v>289.97399999999999</v>
      </c>
      <c r="X5601">
        <v>100088.68</v>
      </c>
      <c r="Y5601">
        <v>17.86000770717078</v>
      </c>
      <c r="Z5601">
        <v>4.5460000000000003</v>
      </c>
      <c r="AA5601">
        <v>289.81599999999997</v>
      </c>
      <c r="AB5601">
        <v>100088.798</v>
      </c>
      <c r="AC5601">
        <v>17.701541280518029</v>
      </c>
    </row>
    <row r="5602" spans="1:29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4.5460000000000003</v>
      </c>
      <c r="G5602">
        <v>289.96300000000002</v>
      </c>
      <c r="H5602">
        <v>100088.71</v>
      </c>
      <c r="I5602">
        <v>17.849905194587901</v>
      </c>
      <c r="J5602">
        <v>6.5940000000000003</v>
      </c>
      <c r="K5602">
        <v>289.94299999999998</v>
      </c>
      <c r="L5602">
        <v>100088.787</v>
      </c>
      <c r="M5602">
        <v>17.829897697526579</v>
      </c>
      <c r="N5602">
        <v>4.5460000000000003</v>
      </c>
      <c r="O5602">
        <v>289.83300000000003</v>
      </c>
      <c r="P5602">
        <v>100088.878</v>
      </c>
      <c r="Q5602">
        <v>17.719579948702229</v>
      </c>
      <c r="R5602">
        <v>15.468999999999999</v>
      </c>
      <c r="S5602">
        <v>290.20100000000002</v>
      </c>
      <c r="T5602">
        <v>100088.48</v>
      </c>
      <c r="U5602">
        <v>18.088564873327581</v>
      </c>
      <c r="V5602">
        <v>4.5460000000000003</v>
      </c>
      <c r="W5602">
        <v>290.00400000000002</v>
      </c>
      <c r="X5602">
        <v>100088.64599999999</v>
      </c>
      <c r="Y5602">
        <v>17.89099858528488</v>
      </c>
      <c r="Z5602">
        <v>4.6520000000000001</v>
      </c>
      <c r="AA5602">
        <v>290.012</v>
      </c>
      <c r="AB5602">
        <v>100088.68799999999</v>
      </c>
      <c r="AC5602">
        <v>17.89906212158775</v>
      </c>
    </row>
    <row r="5603" spans="1:29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15.737</v>
      </c>
      <c r="G5603">
        <v>290.15499999999997</v>
      </c>
      <c r="H5603">
        <v>100088.603</v>
      </c>
      <c r="I5603">
        <v>18.043415211680209</v>
      </c>
      <c r="J5603">
        <v>4.5460000000000003</v>
      </c>
      <c r="K5603">
        <v>289.98099999999999</v>
      </c>
      <c r="L5603">
        <v>100088.74800000001</v>
      </c>
      <c r="M5603">
        <v>17.868913073978892</v>
      </c>
      <c r="N5603">
        <v>4.5460000000000003</v>
      </c>
      <c r="O5603">
        <v>289.94099999999997</v>
      </c>
      <c r="P5603">
        <v>100088.807</v>
      </c>
      <c r="Q5603">
        <v>17.828818960385721</v>
      </c>
      <c r="R5603">
        <v>11.472</v>
      </c>
      <c r="S5603">
        <v>290.26400000000001</v>
      </c>
      <c r="T5603">
        <v>100088.428</v>
      </c>
      <c r="U5603">
        <v>18.1526596359937</v>
      </c>
      <c r="V5603">
        <v>13.726000000000001</v>
      </c>
      <c r="W5603">
        <v>290.20400000000001</v>
      </c>
      <c r="X5603">
        <v>100088.53200000001</v>
      </c>
      <c r="Y5603">
        <v>18.092531486933069</v>
      </c>
      <c r="Z5603">
        <v>4.5460000000000003</v>
      </c>
      <c r="AA5603">
        <v>290.05</v>
      </c>
      <c r="AB5603">
        <v>100088.64599999999</v>
      </c>
      <c r="AC5603">
        <v>17.938075200916732</v>
      </c>
    </row>
    <row r="5604" spans="1:29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11.945</v>
      </c>
      <c r="G5604">
        <v>290.22500000000002</v>
      </c>
      <c r="H5604">
        <v>100088.546</v>
      </c>
      <c r="I5604">
        <v>18.11453182409684</v>
      </c>
      <c r="J5604">
        <v>14.762</v>
      </c>
      <c r="K5604">
        <v>290.17500000000001</v>
      </c>
      <c r="L5604">
        <v>100088.636</v>
      </c>
      <c r="M5604">
        <v>18.06442762565786</v>
      </c>
      <c r="N5604">
        <v>6.5220000000000002</v>
      </c>
      <c r="O5604">
        <v>290.06700000000001</v>
      </c>
      <c r="P5604">
        <v>100088.724</v>
      </c>
      <c r="Q5604">
        <v>17.956113962588571</v>
      </c>
      <c r="R5604">
        <v>23.573</v>
      </c>
      <c r="S5604">
        <v>290.45699999999999</v>
      </c>
      <c r="T5604">
        <v>100088.314</v>
      </c>
      <c r="U5604">
        <v>18.347169561448649</v>
      </c>
      <c r="V5604">
        <v>10.214</v>
      </c>
      <c r="W5604">
        <v>290.27300000000002</v>
      </c>
      <c r="X5604">
        <v>100088.47199999999</v>
      </c>
      <c r="Y5604">
        <v>18.162642152251461</v>
      </c>
      <c r="Z5604">
        <v>12.853999999999999</v>
      </c>
      <c r="AA5604">
        <v>290.25099999999998</v>
      </c>
      <c r="AB5604">
        <v>100088.52800000001</v>
      </c>
      <c r="AC5604">
        <v>18.140609968871789</v>
      </c>
    </row>
    <row r="5605" spans="1:29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24.177</v>
      </c>
      <c r="G5605">
        <v>290.41500000000002</v>
      </c>
      <c r="H5605">
        <v>100088.433</v>
      </c>
      <c r="I5605">
        <v>18.30603156094725</v>
      </c>
      <c r="J5605">
        <v>12.183999999999999</v>
      </c>
      <c r="K5605">
        <v>290.25099999999998</v>
      </c>
      <c r="L5605">
        <v>100088.572</v>
      </c>
      <c r="M5605">
        <v>18.141559378555481</v>
      </c>
      <c r="N5605">
        <v>10.53</v>
      </c>
      <c r="O5605">
        <v>290.18900000000002</v>
      </c>
      <c r="P5605">
        <v>100088.641</v>
      </c>
      <c r="Q5605">
        <v>18.079394526841838</v>
      </c>
      <c r="R5605">
        <v>20.353000000000002</v>
      </c>
      <c r="S5605">
        <v>290.54300000000001</v>
      </c>
      <c r="T5605">
        <v>100088.246</v>
      </c>
      <c r="U5605">
        <v>18.434334586597629</v>
      </c>
      <c r="V5605">
        <v>22.239000000000001</v>
      </c>
      <c r="W5605">
        <v>290.46600000000001</v>
      </c>
      <c r="X5605">
        <v>100088.35400000001</v>
      </c>
      <c r="Y5605">
        <v>18.35714857232961</v>
      </c>
      <c r="Z5605">
        <v>10.565</v>
      </c>
      <c r="AA5605">
        <v>290.327</v>
      </c>
      <c r="AB5605">
        <v>100088.461</v>
      </c>
      <c r="AC5605">
        <v>18.217739425240381</v>
      </c>
    </row>
    <row r="5606" spans="1:29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21.312999999999999</v>
      </c>
      <c r="G5606">
        <v>290.46300000000002</v>
      </c>
      <c r="H5606">
        <v>100088.43</v>
      </c>
      <c r="I5606">
        <v>18.35718870146604</v>
      </c>
      <c r="J5606">
        <v>23.768999999999998</v>
      </c>
      <c r="K5606">
        <v>290.40199999999999</v>
      </c>
      <c r="L5606">
        <v>100088.523</v>
      </c>
      <c r="M5606">
        <v>18.296046862164761</v>
      </c>
      <c r="N5606">
        <v>15.86</v>
      </c>
      <c r="O5606">
        <v>290.29300000000001</v>
      </c>
      <c r="P5606">
        <v>100088.61199999999</v>
      </c>
      <c r="Q5606">
        <v>18.186729078990879</v>
      </c>
      <c r="R5606">
        <v>32.390999999999998</v>
      </c>
      <c r="S5606">
        <v>290.69400000000002</v>
      </c>
      <c r="T5606">
        <v>100088.194</v>
      </c>
      <c r="U5606">
        <v>18.58882238760253</v>
      </c>
      <c r="V5606">
        <v>19.792000000000002</v>
      </c>
      <c r="W5606">
        <v>290.51900000000001</v>
      </c>
      <c r="X5606">
        <v>100088.34600000001</v>
      </c>
      <c r="Y5606">
        <v>18.413320033171541</v>
      </c>
      <c r="Z5606">
        <v>21.888000000000002</v>
      </c>
      <c r="AA5606">
        <v>290.48</v>
      </c>
      <c r="AB5606">
        <v>100088.408</v>
      </c>
      <c r="AC5606">
        <v>18.374231488455909</v>
      </c>
    </row>
    <row r="5607" spans="1:29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33.061</v>
      </c>
      <c r="G5607">
        <v>290.61</v>
      </c>
      <c r="H5607">
        <v>100088.387</v>
      </c>
      <c r="I5607">
        <v>18.507669699782809</v>
      </c>
      <c r="J5607">
        <v>21.710999999999999</v>
      </c>
      <c r="K5607">
        <v>290.45499999999998</v>
      </c>
      <c r="L5607">
        <v>100088.52099999999</v>
      </c>
      <c r="M5607">
        <v>18.352222530330099</v>
      </c>
      <c r="N5607">
        <v>19.97</v>
      </c>
      <c r="O5607">
        <v>290.38900000000001</v>
      </c>
      <c r="P5607">
        <v>100088.59</v>
      </c>
      <c r="Q5607">
        <v>18.28604203137564</v>
      </c>
      <c r="R5607">
        <v>29.681999999999999</v>
      </c>
      <c r="S5607">
        <v>290.74900000000002</v>
      </c>
      <c r="T5607">
        <v>100088.19</v>
      </c>
      <c r="U5607">
        <v>18.647006545366079</v>
      </c>
      <c r="V5607">
        <v>31.285</v>
      </c>
      <c r="W5607">
        <v>290.67</v>
      </c>
      <c r="X5607">
        <v>100088.298</v>
      </c>
      <c r="Y5607">
        <v>18.567811815724781</v>
      </c>
      <c r="Z5607">
        <v>20.225000000000001</v>
      </c>
      <c r="AA5607">
        <v>290.53899999999999</v>
      </c>
      <c r="AB5607">
        <v>100088.4</v>
      </c>
      <c r="AC5607">
        <v>18.436424571346439</v>
      </c>
    </row>
    <row r="5608" spans="1:29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30.696999999999999</v>
      </c>
      <c r="G5608">
        <v>290.65300000000002</v>
      </c>
      <c r="H5608">
        <v>100088.387</v>
      </c>
      <c r="I5608">
        <v>18.553814524219831</v>
      </c>
      <c r="J5608">
        <v>32.786000000000001</v>
      </c>
      <c r="K5608">
        <v>290.589</v>
      </c>
      <c r="L5608">
        <v>100088.48</v>
      </c>
      <c r="M5608">
        <v>18.48966064310434</v>
      </c>
      <c r="N5608">
        <v>25.277999999999999</v>
      </c>
      <c r="O5608">
        <v>290.48399999999998</v>
      </c>
      <c r="P5608">
        <v>100088.56600000001</v>
      </c>
      <c r="Q5608">
        <v>18.38435264491579</v>
      </c>
      <c r="R5608">
        <v>41.210999999999999</v>
      </c>
      <c r="S5608">
        <v>290.88600000000002</v>
      </c>
      <c r="T5608">
        <v>100088.14599999999</v>
      </c>
      <c r="U5608">
        <v>18.787455859107919</v>
      </c>
      <c r="V5608">
        <v>29.335999999999999</v>
      </c>
      <c r="W5608">
        <v>290.71899999999999</v>
      </c>
      <c r="X5608">
        <v>100088.292</v>
      </c>
      <c r="Y5608">
        <v>18.619973933875201</v>
      </c>
      <c r="Z5608">
        <v>30.983000000000001</v>
      </c>
      <c r="AA5608">
        <v>290.67399999999998</v>
      </c>
      <c r="AB5608">
        <v>100088.356</v>
      </c>
      <c r="AC5608">
        <v>18.574864605237678</v>
      </c>
    </row>
    <row r="5609" spans="1:29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41.832000000000001</v>
      </c>
      <c r="G5609">
        <v>290.78800000000001</v>
      </c>
      <c r="H5609">
        <v>100088.34299999999</v>
      </c>
      <c r="I5609">
        <v>18.69225723740561</v>
      </c>
      <c r="J5609">
        <v>31.146000000000001</v>
      </c>
      <c r="K5609">
        <v>290.64</v>
      </c>
      <c r="L5609">
        <v>100088.47199999999</v>
      </c>
      <c r="M5609">
        <v>18.543828183129222</v>
      </c>
      <c r="N5609">
        <v>29.315999999999999</v>
      </c>
      <c r="O5609">
        <v>290.57299999999998</v>
      </c>
      <c r="P5609">
        <v>100088.541</v>
      </c>
      <c r="Q5609">
        <v>18.476642747317271</v>
      </c>
      <c r="R5609">
        <v>38.973999999999997</v>
      </c>
      <c r="S5609">
        <v>290.93599999999998</v>
      </c>
      <c r="T5609">
        <v>100088.137</v>
      </c>
      <c r="U5609">
        <v>18.840621936544551</v>
      </c>
      <c r="V5609">
        <v>40.252000000000002</v>
      </c>
      <c r="W5609">
        <v>290.85700000000003</v>
      </c>
      <c r="X5609">
        <v>100088.24400000001</v>
      </c>
      <c r="Y5609">
        <v>18.761424819272801</v>
      </c>
      <c r="Z5609">
        <v>29.797999999999998</v>
      </c>
      <c r="AA5609">
        <v>290.73099999999999</v>
      </c>
      <c r="AB5609">
        <v>100088.342</v>
      </c>
      <c r="AC5609">
        <v>18.63504974908949</v>
      </c>
    </row>
    <row r="5610" spans="1:29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40.045999999999999</v>
      </c>
      <c r="G5610">
        <v>290.834</v>
      </c>
      <c r="H5610">
        <v>100088.33500000001</v>
      </c>
      <c r="I5610">
        <v>18.741408437586809</v>
      </c>
      <c r="J5610">
        <v>41.731999999999999</v>
      </c>
      <c r="K5610">
        <v>290.76900000000001</v>
      </c>
      <c r="L5610">
        <v>100088.427</v>
      </c>
      <c r="M5610">
        <v>18.676248829396229</v>
      </c>
      <c r="N5610">
        <v>34.624000000000002</v>
      </c>
      <c r="O5610">
        <v>290.66800000000001</v>
      </c>
      <c r="P5610">
        <v>100088.51</v>
      </c>
      <c r="Q5610">
        <v>18.574950777419701</v>
      </c>
      <c r="R5610">
        <v>49.972000000000001</v>
      </c>
      <c r="S5610">
        <v>291.06900000000002</v>
      </c>
      <c r="T5610">
        <v>100088.08900000001</v>
      </c>
      <c r="U5610">
        <v>18.977057498041059</v>
      </c>
      <c r="V5610">
        <v>38.881</v>
      </c>
      <c r="W5610">
        <v>290.91000000000003</v>
      </c>
      <c r="X5610">
        <v>100088.23</v>
      </c>
      <c r="Y5610">
        <v>18.81759715631938</v>
      </c>
      <c r="Z5610">
        <v>40.042000000000002</v>
      </c>
      <c r="AA5610">
        <v>290.86200000000002</v>
      </c>
      <c r="AB5610">
        <v>100088.29300000001</v>
      </c>
      <c r="AC5610">
        <v>18.769475204997381</v>
      </c>
    </row>
    <row r="5611" spans="1:29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50.692999999999998</v>
      </c>
      <c r="G5611">
        <v>290.96600000000001</v>
      </c>
      <c r="H5611">
        <v>100088.287</v>
      </c>
      <c r="I5611">
        <v>18.876841745916291</v>
      </c>
      <c r="J5611">
        <v>40.701000000000001</v>
      </c>
      <c r="K5611">
        <v>290.82400000000001</v>
      </c>
      <c r="L5611">
        <v>100088.412</v>
      </c>
      <c r="M5611">
        <v>18.734428280372811</v>
      </c>
      <c r="N5611">
        <v>38.764000000000003</v>
      </c>
      <c r="O5611">
        <v>290.75799999999998</v>
      </c>
      <c r="P5611">
        <v>100088.47900000001</v>
      </c>
      <c r="Q5611">
        <v>18.66824349410814</v>
      </c>
      <c r="R5611">
        <v>48.417999999999999</v>
      </c>
      <c r="S5611">
        <v>291.12299999999999</v>
      </c>
      <c r="T5611">
        <v>100088.073</v>
      </c>
      <c r="U5611">
        <v>19.034235486026031</v>
      </c>
      <c r="V5611">
        <v>49.273000000000003</v>
      </c>
      <c r="W5611">
        <v>291.04300000000001</v>
      </c>
      <c r="X5611">
        <v>100088.178</v>
      </c>
      <c r="Y5611">
        <v>18.954031502296001</v>
      </c>
      <c r="Z5611">
        <v>39.488999999999997</v>
      </c>
      <c r="AA5611">
        <v>290.92399999999998</v>
      </c>
      <c r="AB5611">
        <v>100088.273</v>
      </c>
      <c r="AC5611">
        <v>18.834676936090151</v>
      </c>
    </row>
    <row r="5612" spans="1:29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49.640999999999998</v>
      </c>
      <c r="G5612">
        <v>291.02</v>
      </c>
      <c r="H5612">
        <v>100088.27</v>
      </c>
      <c r="I5612">
        <v>18.934018570139589</v>
      </c>
      <c r="J5612">
        <v>50.841000000000001</v>
      </c>
      <c r="K5612">
        <v>290.95499999999998</v>
      </c>
      <c r="L5612">
        <v>100088.361</v>
      </c>
      <c r="M5612">
        <v>18.868856852851309</v>
      </c>
      <c r="N5612">
        <v>44.15</v>
      </c>
      <c r="O5612">
        <v>290.85700000000003</v>
      </c>
      <c r="P5612">
        <v>100088.44100000001</v>
      </c>
      <c r="Q5612">
        <v>18.770565255048609</v>
      </c>
      <c r="R5612">
        <v>58.936999999999998</v>
      </c>
      <c r="S5612">
        <v>291.25799999999998</v>
      </c>
      <c r="T5612">
        <v>100088.018</v>
      </c>
      <c r="U5612">
        <v>19.1726782412448</v>
      </c>
      <c r="V5612">
        <v>48.634</v>
      </c>
      <c r="W5612">
        <v>291.10399999999998</v>
      </c>
      <c r="X5612">
        <v>100088.155</v>
      </c>
      <c r="Y5612">
        <v>19.018229678958619</v>
      </c>
      <c r="Z5612">
        <v>49.244</v>
      </c>
      <c r="AA5612">
        <v>291.05500000000001</v>
      </c>
      <c r="AB5612">
        <v>100088.21799999999</v>
      </c>
      <c r="AC5612">
        <v>18.969103130433439</v>
      </c>
    </row>
    <row r="5613" spans="1:29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59.813000000000002</v>
      </c>
      <c r="G5613">
        <v>291.154</v>
      </c>
      <c r="H5613">
        <v>100088.216</v>
      </c>
      <c r="I5613">
        <v>19.071458209412128</v>
      </c>
      <c r="J5613">
        <v>50.573</v>
      </c>
      <c r="K5613">
        <v>291.01799999999997</v>
      </c>
      <c r="L5613">
        <v>100088.336</v>
      </c>
      <c r="M5613">
        <v>18.935059747634678</v>
      </c>
      <c r="N5613">
        <v>48.478000000000002</v>
      </c>
      <c r="O5613">
        <v>290.95299999999997</v>
      </c>
      <c r="P5613">
        <v>100088.402</v>
      </c>
      <c r="Q5613">
        <v>18.86987648869712</v>
      </c>
      <c r="R5613">
        <v>58.216000000000001</v>
      </c>
      <c r="S5613">
        <v>291.32100000000003</v>
      </c>
      <c r="T5613">
        <v>100087.993</v>
      </c>
      <c r="U5613">
        <v>19.23888416599431</v>
      </c>
      <c r="V5613">
        <v>58.551000000000002</v>
      </c>
      <c r="W5613">
        <v>291.24</v>
      </c>
      <c r="X5613">
        <v>100088.09600000001</v>
      </c>
      <c r="Y5613">
        <v>19.157673279650059</v>
      </c>
      <c r="Z5613">
        <v>49.457999999999998</v>
      </c>
      <c r="AA5613">
        <v>291.12599999999998</v>
      </c>
      <c r="AB5613">
        <v>100088.18799999999</v>
      </c>
      <c r="AC5613">
        <v>19.043332174760451</v>
      </c>
    </row>
    <row r="5614" spans="1:29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59.610999999999997</v>
      </c>
      <c r="G5614">
        <v>291.21899999999999</v>
      </c>
      <c r="H5614">
        <v>100088.18799999999</v>
      </c>
      <c r="I5614">
        <v>19.13966958861511</v>
      </c>
      <c r="J5614">
        <v>60.192999999999998</v>
      </c>
      <c r="K5614">
        <v>291.15199999999999</v>
      </c>
      <c r="L5614">
        <v>100088.27800000001</v>
      </c>
      <c r="M5614">
        <v>19.07249841419258</v>
      </c>
      <c r="N5614">
        <v>53.978000000000002</v>
      </c>
      <c r="O5614">
        <v>291.05900000000003</v>
      </c>
      <c r="P5614">
        <v>100088.356</v>
      </c>
      <c r="Q5614">
        <v>18.979221585425989</v>
      </c>
      <c r="R5614">
        <v>68.192999999999998</v>
      </c>
      <c r="S5614">
        <v>291.45800000000003</v>
      </c>
      <c r="T5614">
        <v>100087.931</v>
      </c>
      <c r="U5614">
        <v>19.379333448708909</v>
      </c>
      <c r="V5614">
        <v>58.73</v>
      </c>
      <c r="W5614">
        <v>291.31200000000001</v>
      </c>
      <c r="X5614">
        <v>100088.06299999999</v>
      </c>
      <c r="Y5614">
        <v>19.232907069178282</v>
      </c>
      <c r="Z5614">
        <v>58.691000000000003</v>
      </c>
      <c r="AA5614">
        <v>291.26</v>
      </c>
      <c r="AB5614">
        <v>100088.12699999999</v>
      </c>
      <c r="AC5614">
        <v>19.180769370418599</v>
      </c>
    </row>
    <row r="5615" spans="1:29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69.210999999999999</v>
      </c>
      <c r="G5615">
        <v>291.35500000000002</v>
      </c>
      <c r="H5615">
        <v>100088.12699999999</v>
      </c>
      <c r="I5615">
        <v>19.279116614610359</v>
      </c>
      <c r="J5615">
        <v>60.795000000000002</v>
      </c>
      <c r="K5615">
        <v>291.22500000000002</v>
      </c>
      <c r="L5615">
        <v>100088.24400000001</v>
      </c>
      <c r="M5615">
        <v>19.148735076174891</v>
      </c>
      <c r="N5615">
        <v>58.518999999999998</v>
      </c>
      <c r="O5615">
        <v>291.161</v>
      </c>
      <c r="P5615">
        <v>100088.30899999999</v>
      </c>
      <c r="Q5615">
        <v>19.084553389185089</v>
      </c>
      <c r="R5615">
        <v>68.367999999999995</v>
      </c>
      <c r="S5615">
        <v>291.53100000000001</v>
      </c>
      <c r="T5615">
        <v>100087.895</v>
      </c>
      <c r="U5615">
        <v>19.455571481612591</v>
      </c>
      <c r="V5615">
        <v>68.070999999999998</v>
      </c>
      <c r="W5615">
        <v>291.44900000000001</v>
      </c>
      <c r="X5615">
        <v>100087.999</v>
      </c>
      <c r="Y5615">
        <v>19.373356164607632</v>
      </c>
      <c r="Z5615">
        <v>59.792000000000002</v>
      </c>
      <c r="AA5615">
        <v>291.33999999999997</v>
      </c>
      <c r="AB5615">
        <v>100088.087</v>
      </c>
      <c r="AC5615">
        <v>19.264027892516989</v>
      </c>
    </row>
    <row r="5616" spans="1:29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69.069999999999993</v>
      </c>
      <c r="G5616">
        <v>291.43</v>
      </c>
      <c r="H5616">
        <v>100088.08900000001</v>
      </c>
      <c r="I5616">
        <v>19.357359405411959</v>
      </c>
      <c r="J5616">
        <v>68.975999999999999</v>
      </c>
      <c r="K5616">
        <v>291.36099999999999</v>
      </c>
      <c r="L5616">
        <v>100088.179</v>
      </c>
      <c r="M5616">
        <v>19.28817953327416</v>
      </c>
      <c r="N5616">
        <v>63.235999999999997</v>
      </c>
      <c r="O5616">
        <v>291.27199999999999</v>
      </c>
      <c r="P5616">
        <v>100088.254</v>
      </c>
      <c r="Q5616">
        <v>19.198913148365762</v>
      </c>
      <c r="R5616">
        <v>76.887</v>
      </c>
      <c r="S5616">
        <v>291.67</v>
      </c>
      <c r="T5616">
        <v>100087.82799999999</v>
      </c>
      <c r="U5616">
        <v>19.59802830548773</v>
      </c>
      <c r="V5616">
        <v>68.349999999999994</v>
      </c>
      <c r="W5616">
        <v>291.52999999999997</v>
      </c>
      <c r="X5616">
        <v>100087.95600000001</v>
      </c>
      <c r="Y5616">
        <v>19.45761788152663</v>
      </c>
      <c r="Z5616">
        <v>67.597999999999999</v>
      </c>
      <c r="AA5616">
        <v>291.476</v>
      </c>
      <c r="AB5616">
        <v>100088.02</v>
      </c>
      <c r="AC5616">
        <v>19.403471776650409</v>
      </c>
    </row>
    <row r="5617" spans="1:29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77.997</v>
      </c>
      <c r="G5617">
        <v>291.565</v>
      </c>
      <c r="H5617">
        <v>100088.023</v>
      </c>
      <c r="I5617">
        <v>19.495803712119478</v>
      </c>
      <c r="J5617">
        <v>70.462000000000003</v>
      </c>
      <c r="K5617">
        <v>291.44099999999997</v>
      </c>
      <c r="L5617">
        <v>100088.136</v>
      </c>
      <c r="M5617">
        <v>19.37143850978703</v>
      </c>
      <c r="N5617">
        <v>67.971000000000004</v>
      </c>
      <c r="O5617">
        <v>291.37700000000001</v>
      </c>
      <c r="P5617">
        <v>100088.2</v>
      </c>
      <c r="Q5617">
        <v>19.307254731349929</v>
      </c>
      <c r="R5617">
        <v>78.003</v>
      </c>
      <c r="S5617">
        <v>291.75</v>
      </c>
      <c r="T5617">
        <v>100087.783</v>
      </c>
      <c r="U5617">
        <v>19.681288666580429</v>
      </c>
      <c r="V5617">
        <v>77.013000000000005</v>
      </c>
      <c r="W5617">
        <v>291.666</v>
      </c>
      <c r="X5617">
        <v>100087.886</v>
      </c>
      <c r="Y5617">
        <v>19.597063506131182</v>
      </c>
      <c r="Z5617">
        <v>69.561000000000007</v>
      </c>
      <c r="AA5617">
        <v>291.56400000000002</v>
      </c>
      <c r="AB5617">
        <v>100087.97100000001</v>
      </c>
      <c r="AC5617">
        <v>19.494756521347771</v>
      </c>
    </row>
    <row r="5618" spans="1:29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74.56</v>
      </c>
      <c r="G5618">
        <v>291.745</v>
      </c>
      <c r="H5618">
        <v>100087.82799999999</v>
      </c>
      <c r="I5618">
        <v>19.677437706077232</v>
      </c>
      <c r="J5618">
        <v>73.772000000000006</v>
      </c>
      <c r="K5618">
        <v>291.67200000000003</v>
      </c>
      <c r="L5618">
        <v>100087.91899999999</v>
      </c>
      <c r="M5618">
        <v>19.604242985439779</v>
      </c>
      <c r="N5618">
        <v>68.525999999999996</v>
      </c>
      <c r="O5618">
        <v>291.58699999999999</v>
      </c>
      <c r="P5618">
        <v>100087.992</v>
      </c>
      <c r="Q5618">
        <v>19.518988644408179</v>
      </c>
      <c r="R5618">
        <v>81.608000000000004</v>
      </c>
      <c r="S5618">
        <v>291.983</v>
      </c>
      <c r="T5618">
        <v>100087.565</v>
      </c>
      <c r="U5618">
        <v>19.916100492693491</v>
      </c>
      <c r="V5618">
        <v>73.941000000000003</v>
      </c>
      <c r="W5618">
        <v>291.84899999999999</v>
      </c>
      <c r="X5618">
        <v>100087.69100000001</v>
      </c>
      <c r="Y5618">
        <v>19.781708892919081</v>
      </c>
      <c r="Z5618">
        <v>72.48</v>
      </c>
      <c r="AA5618">
        <v>291.791</v>
      </c>
      <c r="AB5618">
        <v>100087.757</v>
      </c>
      <c r="AC5618">
        <v>19.723548957386129</v>
      </c>
    </row>
    <row r="5619" spans="1:29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74.451999999999998</v>
      </c>
      <c r="G5619">
        <v>291.76600000000002</v>
      </c>
      <c r="H5619">
        <v>100087.696</v>
      </c>
      <c r="I5619">
        <v>19.69953602659962</v>
      </c>
      <c r="J5619">
        <v>67.787999999999997</v>
      </c>
      <c r="K5619">
        <v>291.64699999999999</v>
      </c>
      <c r="L5619">
        <v>100087.80899999999</v>
      </c>
      <c r="M5619">
        <v>19.580188615992199</v>
      </c>
      <c r="N5619">
        <v>65.081999999999994</v>
      </c>
      <c r="O5619">
        <v>291.58100000000002</v>
      </c>
      <c r="P5619">
        <v>100087.874</v>
      </c>
      <c r="Q5619">
        <v>19.51399784783689</v>
      </c>
      <c r="R5619">
        <v>75.268000000000001</v>
      </c>
      <c r="S5619">
        <v>291.95600000000002</v>
      </c>
      <c r="T5619">
        <v>100087.45699999999</v>
      </c>
      <c r="U5619">
        <v>19.89004150322415</v>
      </c>
      <c r="V5619">
        <v>73.537000000000006</v>
      </c>
      <c r="W5619">
        <v>291.86599999999999</v>
      </c>
      <c r="X5619">
        <v>100087.564</v>
      </c>
      <c r="Y5619">
        <v>19.799796900588088</v>
      </c>
      <c r="Z5619">
        <v>66.921999999999997</v>
      </c>
      <c r="AA5619">
        <v>291.76799999999997</v>
      </c>
      <c r="AB5619">
        <v>100087.648</v>
      </c>
      <c r="AC5619">
        <v>19.701503286589741</v>
      </c>
    </row>
    <row r="5620" spans="1:29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69.463999999999999</v>
      </c>
      <c r="G5620">
        <v>291.82400000000001</v>
      </c>
      <c r="H5620">
        <v>100087.55499999999</v>
      </c>
      <c r="I5620">
        <v>19.758763668791062</v>
      </c>
      <c r="J5620">
        <v>68.28</v>
      </c>
      <c r="K5620">
        <v>291.74599999999998</v>
      </c>
      <c r="L5620">
        <v>100087.65</v>
      </c>
      <c r="M5620">
        <v>19.680553220808122</v>
      </c>
      <c r="N5620">
        <v>63.433</v>
      </c>
      <c r="O5620">
        <v>291.66399999999999</v>
      </c>
      <c r="P5620">
        <v>100087.723</v>
      </c>
      <c r="Q5620">
        <v>19.598309455769709</v>
      </c>
      <c r="R5620">
        <v>75.971000000000004</v>
      </c>
      <c r="S5620">
        <v>292.05500000000001</v>
      </c>
      <c r="T5620">
        <v>100087.3</v>
      </c>
      <c r="U5620">
        <v>19.99040873779359</v>
      </c>
      <c r="V5620">
        <v>68.83</v>
      </c>
      <c r="W5620">
        <v>291.92200000000003</v>
      </c>
      <c r="X5620">
        <v>100087.42600000001</v>
      </c>
      <c r="Y5620">
        <v>19.85701994534509</v>
      </c>
      <c r="Z5620">
        <v>66.992999999999995</v>
      </c>
      <c r="AA5620">
        <v>291.86099999999999</v>
      </c>
      <c r="AB5620">
        <v>100087.495</v>
      </c>
      <c r="AC5620">
        <v>19.795850979067609</v>
      </c>
    </row>
    <row r="5621" spans="1:29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68.929000000000002</v>
      </c>
      <c r="G5621">
        <v>291.85399999999998</v>
      </c>
      <c r="H5621">
        <v>100087.42600000001</v>
      </c>
      <c r="I5621">
        <v>19.78989759855904</v>
      </c>
      <c r="J5621">
        <v>62.518999999999998</v>
      </c>
      <c r="K5621">
        <v>291.73599999999999</v>
      </c>
      <c r="L5621">
        <v>100087.54</v>
      </c>
      <c r="M5621">
        <v>19.671553945481719</v>
      </c>
      <c r="N5621">
        <v>59.862000000000002</v>
      </c>
      <c r="O5621">
        <v>291.66899999999998</v>
      </c>
      <c r="P5621">
        <v>100087.607</v>
      </c>
      <c r="Q5621">
        <v>19.604360685998241</v>
      </c>
      <c r="R5621">
        <v>69.906000000000006</v>
      </c>
      <c r="S5621">
        <v>292.04199999999997</v>
      </c>
      <c r="T5621">
        <v>100087.192</v>
      </c>
      <c r="U5621">
        <v>19.978401085664249</v>
      </c>
      <c r="V5621">
        <v>67.995999999999995</v>
      </c>
      <c r="W5621">
        <v>291.947</v>
      </c>
      <c r="X5621">
        <v>100087.303</v>
      </c>
      <c r="Y5621">
        <v>19.883140629281741</v>
      </c>
      <c r="Z5621">
        <v>61.618000000000002</v>
      </c>
      <c r="AA5621">
        <v>291.851</v>
      </c>
      <c r="AB5621">
        <v>100087.38800000001</v>
      </c>
      <c r="AC5621">
        <v>19.786854627919691</v>
      </c>
    </row>
    <row r="5622" spans="1:29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63.58</v>
      </c>
      <c r="G5622">
        <v>291.892</v>
      </c>
      <c r="H5622">
        <v>100087.29300000001</v>
      </c>
      <c r="I5622">
        <v>19.829059050112619</v>
      </c>
      <c r="J5622">
        <v>62.243000000000002</v>
      </c>
      <c r="K5622">
        <v>291.80900000000003</v>
      </c>
      <c r="L5622">
        <v>100087.39200000001</v>
      </c>
      <c r="M5622">
        <v>19.74583280111716</v>
      </c>
      <c r="N5622">
        <v>57.563000000000002</v>
      </c>
      <c r="O5622">
        <v>291.72800000000001</v>
      </c>
      <c r="P5622">
        <v>100087.466</v>
      </c>
      <c r="Q5622">
        <v>19.664593036483151</v>
      </c>
      <c r="R5622">
        <v>69.834000000000003</v>
      </c>
      <c r="S5622">
        <v>292.11500000000001</v>
      </c>
      <c r="T5622">
        <v>100087.046</v>
      </c>
      <c r="U5622">
        <v>20.05268259886839</v>
      </c>
      <c r="V5622">
        <v>62.892000000000003</v>
      </c>
      <c r="W5622">
        <v>291.983</v>
      </c>
      <c r="X5622">
        <v>100087.174</v>
      </c>
      <c r="Y5622">
        <v>19.920298294083011</v>
      </c>
      <c r="Z5622">
        <v>60.920999999999999</v>
      </c>
      <c r="AA5622">
        <v>291.91800000000001</v>
      </c>
      <c r="AB5622">
        <v>100087.246</v>
      </c>
      <c r="AC5622">
        <v>19.855116527446508</v>
      </c>
    </row>
    <row r="5623" spans="1:29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62.82</v>
      </c>
      <c r="G5623">
        <v>291.93400000000003</v>
      </c>
      <c r="H5623">
        <v>100087.15700000001</v>
      </c>
      <c r="I5623">
        <v>19.872232336433399</v>
      </c>
      <c r="J5623">
        <v>56.555999999999997</v>
      </c>
      <c r="K5623">
        <v>291.81599999999997</v>
      </c>
      <c r="L5623">
        <v>100087.272</v>
      </c>
      <c r="M5623">
        <v>19.753888724016971</v>
      </c>
      <c r="N5623">
        <v>53.941000000000003</v>
      </c>
      <c r="O5623">
        <v>291.74799999999999</v>
      </c>
      <c r="P5623">
        <v>100087.34</v>
      </c>
      <c r="Q5623">
        <v>19.68569212132741</v>
      </c>
      <c r="R5623">
        <v>63.865000000000002</v>
      </c>
      <c r="S5623">
        <v>292.12</v>
      </c>
      <c r="T5623">
        <v>100086.928</v>
      </c>
      <c r="U5623">
        <v>20.058733815054548</v>
      </c>
      <c r="V5623">
        <v>61.832999999999998</v>
      </c>
      <c r="W5623">
        <v>292.01900000000001</v>
      </c>
      <c r="X5623">
        <v>100087.04399999999</v>
      </c>
      <c r="Y5623">
        <v>19.957454543964388</v>
      </c>
      <c r="Z5623">
        <v>55.598999999999997</v>
      </c>
      <c r="AA5623">
        <v>291.92399999999998</v>
      </c>
      <c r="AB5623">
        <v>100087.129</v>
      </c>
      <c r="AC5623">
        <v>19.86217161579123</v>
      </c>
    </row>
    <row r="5624" spans="1:29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57.118000000000002</v>
      </c>
      <c r="G5624">
        <v>291.95499999999998</v>
      </c>
      <c r="H5624">
        <v>100087.02899999999</v>
      </c>
      <c r="I5624">
        <v>19.894334278875821</v>
      </c>
      <c r="J5624">
        <v>55.673999999999999</v>
      </c>
      <c r="K5624">
        <v>291.86799999999999</v>
      </c>
      <c r="L5624">
        <v>100087.132</v>
      </c>
      <c r="M5624">
        <v>19.80709589112865</v>
      </c>
      <c r="N5624">
        <v>51.110999999999997</v>
      </c>
      <c r="O5624">
        <v>291.78699999999998</v>
      </c>
      <c r="P5624">
        <v>100087.20699999999</v>
      </c>
      <c r="Q5624">
        <v>19.72585640942987</v>
      </c>
      <c r="R5624">
        <v>63.161000000000001</v>
      </c>
      <c r="S5624">
        <v>292.17099999999999</v>
      </c>
      <c r="T5624">
        <v>100086.789</v>
      </c>
      <c r="U5624">
        <v>20.110939092409922</v>
      </c>
      <c r="V5624">
        <v>56.365000000000002</v>
      </c>
      <c r="W5624">
        <v>292.03800000000001</v>
      </c>
      <c r="X5624">
        <v>100086.92</v>
      </c>
      <c r="Y5624">
        <v>19.97755266595016</v>
      </c>
      <c r="Z5624">
        <v>54.307000000000002</v>
      </c>
      <c r="AA5624">
        <v>291.96899999999999</v>
      </c>
      <c r="AB5624">
        <v>100086.995</v>
      </c>
      <c r="AC5624">
        <v>19.908358043059991</v>
      </c>
    </row>
    <row r="5625" spans="1:29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56.034999999999997</v>
      </c>
      <c r="G5625">
        <v>291.99400000000003</v>
      </c>
      <c r="H5625">
        <v>100086.893</v>
      </c>
      <c r="I5625">
        <v>19.934497760015461</v>
      </c>
      <c r="J5625">
        <v>49.84</v>
      </c>
      <c r="K5625">
        <v>291.87400000000002</v>
      </c>
      <c r="L5625">
        <v>100087.011</v>
      </c>
      <c r="M5625">
        <v>19.81414838467208</v>
      </c>
      <c r="N5625">
        <v>47.287999999999997</v>
      </c>
      <c r="O5625">
        <v>291.80500000000001</v>
      </c>
      <c r="P5625">
        <v>100087.08199999999</v>
      </c>
      <c r="Q5625">
        <v>19.744950093426159</v>
      </c>
      <c r="R5625">
        <v>57.072000000000003</v>
      </c>
      <c r="S5625">
        <v>292.17500000000001</v>
      </c>
      <c r="T5625">
        <v>100086.671</v>
      </c>
      <c r="U5625">
        <v>20.115987694081699</v>
      </c>
      <c r="V5625">
        <v>54.984999999999999</v>
      </c>
      <c r="W5625">
        <v>292.07</v>
      </c>
      <c r="X5625">
        <v>100086.791</v>
      </c>
      <c r="Y5625">
        <v>20.010696147384579</v>
      </c>
      <c r="Z5625">
        <v>48.82</v>
      </c>
      <c r="AA5625">
        <v>291.97399999999999</v>
      </c>
      <c r="AB5625">
        <v>100086.878</v>
      </c>
      <c r="AC5625">
        <v>19.91441050530392</v>
      </c>
    </row>
    <row r="5626" spans="1:29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50.058999999999997</v>
      </c>
      <c r="G5626">
        <v>292.00400000000002</v>
      </c>
      <c r="H5626">
        <v>100086.769</v>
      </c>
      <c r="I5626">
        <v>19.945562327356811</v>
      </c>
      <c r="J5626">
        <v>48.567999999999998</v>
      </c>
      <c r="K5626">
        <v>291.91300000000001</v>
      </c>
      <c r="L5626">
        <v>100086.876</v>
      </c>
      <c r="M5626">
        <v>19.854311740730001</v>
      </c>
      <c r="N5626">
        <v>44.057000000000002</v>
      </c>
      <c r="O5626">
        <v>291.83100000000002</v>
      </c>
      <c r="P5626">
        <v>100086.95299999999</v>
      </c>
      <c r="Q5626">
        <v>19.77206963641083</v>
      </c>
      <c r="R5626">
        <v>55.96</v>
      </c>
      <c r="S5626">
        <v>292.21300000000002</v>
      </c>
      <c r="T5626">
        <v>100086.537</v>
      </c>
      <c r="U5626">
        <v>20.15514916072414</v>
      </c>
      <c r="V5626">
        <v>49.22</v>
      </c>
      <c r="W5626">
        <v>292.07799999999997</v>
      </c>
      <c r="X5626">
        <v>100086.67200000001</v>
      </c>
      <c r="Y5626">
        <v>20.019757691680638</v>
      </c>
      <c r="Z5626">
        <v>47.145000000000003</v>
      </c>
      <c r="AA5626">
        <v>292.00599999999997</v>
      </c>
      <c r="AB5626">
        <v>100086.749</v>
      </c>
      <c r="AC5626">
        <v>19.947553053060862</v>
      </c>
    </row>
    <row r="5627" spans="1:29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48.734999999999999</v>
      </c>
      <c r="G5627">
        <v>292.03899999999999</v>
      </c>
      <c r="H5627">
        <v>100086.63400000001</v>
      </c>
      <c r="I5627">
        <v>19.981711312194079</v>
      </c>
      <c r="J5627">
        <v>42.555</v>
      </c>
      <c r="K5627">
        <v>291.91699999999997</v>
      </c>
      <c r="L5627">
        <v>100086.75599999999</v>
      </c>
      <c r="M5627">
        <v>19.85935697764484</v>
      </c>
      <c r="N5627">
        <v>40.039000000000001</v>
      </c>
      <c r="O5627">
        <v>291.846</v>
      </c>
      <c r="P5627">
        <v>100086.82799999999</v>
      </c>
      <c r="Q5627">
        <v>19.788151564286981</v>
      </c>
      <c r="R5627">
        <v>49.712000000000003</v>
      </c>
      <c r="S5627">
        <v>292.21499999999997</v>
      </c>
      <c r="T5627">
        <v>100086.41800000001</v>
      </c>
      <c r="U5627">
        <v>20.158188807278179</v>
      </c>
      <c r="V5627">
        <v>47.616</v>
      </c>
      <c r="W5627">
        <v>292.10599999999999</v>
      </c>
      <c r="X5627">
        <v>100086.54300000001</v>
      </c>
      <c r="Y5627">
        <v>20.04888576163205</v>
      </c>
      <c r="Z5627">
        <v>41.475999999999999</v>
      </c>
      <c r="AA5627">
        <v>292.00799999999998</v>
      </c>
      <c r="AB5627">
        <v>100086.633</v>
      </c>
      <c r="AC5627">
        <v>19.950594483121112</v>
      </c>
    </row>
    <row r="5628" spans="1:29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41.075000000000003</v>
      </c>
      <c r="G5628">
        <v>292.04399999999998</v>
      </c>
      <c r="H5628">
        <v>100086.511</v>
      </c>
      <c r="I5628">
        <v>19.987759105727431</v>
      </c>
      <c r="J5628">
        <v>39.569000000000003</v>
      </c>
      <c r="K5628">
        <v>291.94799999999998</v>
      </c>
      <c r="L5628">
        <v>100086.62300000001</v>
      </c>
      <c r="M5628">
        <v>19.89149335371815</v>
      </c>
      <c r="N5628">
        <v>35.088000000000001</v>
      </c>
      <c r="O5628">
        <v>291.86399999999998</v>
      </c>
      <c r="P5628">
        <v>100086.701</v>
      </c>
      <c r="Q5628">
        <v>19.80724402741583</v>
      </c>
      <c r="R5628">
        <v>46.884</v>
      </c>
      <c r="S5628">
        <v>292.24599999999998</v>
      </c>
      <c r="T5628">
        <v>100086.28599999999</v>
      </c>
      <c r="U5628">
        <v>20.19032703169108</v>
      </c>
      <c r="V5628">
        <v>40.158999999999999</v>
      </c>
      <c r="W5628">
        <v>292.108</v>
      </c>
      <c r="X5628">
        <v>100086.42600000001</v>
      </c>
      <c r="Y5628">
        <v>20.051927581814599</v>
      </c>
      <c r="Z5628">
        <v>38.082999999999998</v>
      </c>
      <c r="AA5628">
        <v>292.03199999999998</v>
      </c>
      <c r="AB5628">
        <v>100086.50599999999</v>
      </c>
      <c r="AC5628">
        <v>19.9757099754205</v>
      </c>
    </row>
    <row r="5629" spans="1:29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39.462000000000003</v>
      </c>
      <c r="G5629">
        <v>292.06799999999998</v>
      </c>
      <c r="H5629">
        <v>100086.379</v>
      </c>
      <c r="I5629">
        <v>20.012869790505651</v>
      </c>
      <c r="J5629">
        <v>33.286999999999999</v>
      </c>
      <c r="K5629">
        <v>291.94299999999998</v>
      </c>
      <c r="L5629">
        <v>100086.505</v>
      </c>
      <c r="M5629">
        <v>19.88750671314239</v>
      </c>
      <c r="N5629">
        <v>30.827000000000002</v>
      </c>
      <c r="O5629">
        <v>291.87</v>
      </c>
      <c r="P5629">
        <v>100086.58</v>
      </c>
      <c r="Q5629">
        <v>19.814295819538021</v>
      </c>
      <c r="R5629">
        <v>40.372</v>
      </c>
      <c r="S5629">
        <v>292.24</v>
      </c>
      <c r="T5629">
        <v>100086.17</v>
      </c>
      <c r="U5629">
        <v>20.185339376478002</v>
      </c>
      <c r="V5629">
        <v>38.237000000000002</v>
      </c>
      <c r="W5629">
        <v>292.125</v>
      </c>
      <c r="X5629">
        <v>100086.3</v>
      </c>
      <c r="Y5629">
        <v>20.070017272340639</v>
      </c>
      <c r="Z5629">
        <v>32.134</v>
      </c>
      <c r="AA5629">
        <v>292.02600000000001</v>
      </c>
      <c r="AB5629">
        <v>100086.393</v>
      </c>
      <c r="AC5629">
        <v>19.970724072323151</v>
      </c>
    </row>
    <row r="5630" spans="1:29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35.036000000000001</v>
      </c>
      <c r="G5630">
        <v>291.97800000000001</v>
      </c>
      <c r="H5630">
        <v>100086.398</v>
      </c>
      <c r="I5630">
        <v>19.92068675521887</v>
      </c>
      <c r="J5630">
        <v>33.518999999999998</v>
      </c>
      <c r="K5630">
        <v>291.87900000000002</v>
      </c>
      <c r="L5630">
        <v>100086.51300000001</v>
      </c>
      <c r="M5630">
        <v>19.821412536636672</v>
      </c>
      <c r="N5630">
        <v>29.085999999999999</v>
      </c>
      <c r="O5630">
        <v>291.79399999999998</v>
      </c>
      <c r="P5630">
        <v>100086.59299999999</v>
      </c>
      <c r="Q5630">
        <v>19.736161362404289</v>
      </c>
      <c r="R5630">
        <v>40.768000000000001</v>
      </c>
      <c r="S5630">
        <v>292.17399999999998</v>
      </c>
      <c r="T5630">
        <v>100086.179</v>
      </c>
      <c r="U5630">
        <v>20.11723673106064</v>
      </c>
      <c r="V5630">
        <v>34.024000000000001</v>
      </c>
      <c r="W5630">
        <v>292.03300000000002</v>
      </c>
      <c r="X5630">
        <v>100086.322</v>
      </c>
      <c r="Y5630">
        <v>19.97582892615139</v>
      </c>
      <c r="Z5630">
        <v>31.998000000000001</v>
      </c>
      <c r="AA5630">
        <v>291.95600000000002</v>
      </c>
      <c r="AB5630">
        <v>100086.405</v>
      </c>
      <c r="AC5630">
        <v>19.898610285069761</v>
      </c>
    </row>
    <row r="5631" spans="1:29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36.720999999999997</v>
      </c>
      <c r="G5631">
        <v>291.99299999999999</v>
      </c>
      <c r="H5631">
        <v>100086.38</v>
      </c>
      <c r="I5631">
        <v>19.93386535892569</v>
      </c>
      <c r="J5631">
        <v>30.454999999999998</v>
      </c>
      <c r="K5631">
        <v>291.86700000000002</v>
      </c>
      <c r="L5631">
        <v>100086.508</v>
      </c>
      <c r="M5631">
        <v>19.80750178500216</v>
      </c>
      <c r="N5631">
        <v>28.097000000000001</v>
      </c>
      <c r="O5631">
        <v>291.79300000000001</v>
      </c>
      <c r="P5631">
        <v>100086.583</v>
      </c>
      <c r="Q5631">
        <v>19.733288068161759</v>
      </c>
      <c r="R5631">
        <v>37.433999999999997</v>
      </c>
      <c r="S5631">
        <v>292.16000000000003</v>
      </c>
      <c r="T5631">
        <v>100086.17600000001</v>
      </c>
      <c r="U5631">
        <v>20.101318312098101</v>
      </c>
      <c r="V5631">
        <v>35.454000000000001</v>
      </c>
      <c r="W5631">
        <v>292.04500000000002</v>
      </c>
      <c r="X5631">
        <v>100086.308</v>
      </c>
      <c r="Y5631">
        <v>19.98599931678018</v>
      </c>
      <c r="Z5631">
        <v>29.227</v>
      </c>
      <c r="AA5631">
        <v>291.94299999999998</v>
      </c>
      <c r="AB5631">
        <v>100086.401</v>
      </c>
      <c r="AC5631">
        <v>19.883696146846152</v>
      </c>
    </row>
    <row r="5632" spans="1:29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32.978000000000002</v>
      </c>
      <c r="G5632">
        <v>291.95299999999997</v>
      </c>
      <c r="H5632">
        <v>100086.383</v>
      </c>
      <c r="I5632">
        <v>19.891857133893549</v>
      </c>
      <c r="J5632">
        <v>31.49</v>
      </c>
      <c r="K5632">
        <v>291.85199999999998</v>
      </c>
      <c r="L5632">
        <v>100086.5</v>
      </c>
      <c r="M5632">
        <v>19.790578387120998</v>
      </c>
      <c r="N5632">
        <v>27.117000000000001</v>
      </c>
      <c r="O5632">
        <v>291.76799999999997</v>
      </c>
      <c r="P5632">
        <v>100086.58</v>
      </c>
      <c r="Q5632">
        <v>19.706332023217271</v>
      </c>
      <c r="R5632">
        <v>38.713999999999999</v>
      </c>
      <c r="S5632">
        <v>292.14600000000002</v>
      </c>
      <c r="T5632">
        <v>100086.16899999999</v>
      </c>
      <c r="U5632">
        <v>20.085397622430659</v>
      </c>
      <c r="V5632">
        <v>31.969000000000001</v>
      </c>
      <c r="W5632">
        <v>292.00400000000002</v>
      </c>
      <c r="X5632">
        <v>100086.31200000001</v>
      </c>
      <c r="Y5632">
        <v>19.942987877488971</v>
      </c>
      <c r="Z5632">
        <v>29.951000000000001</v>
      </c>
      <c r="AA5632">
        <v>291.92500000000001</v>
      </c>
      <c r="AB5632">
        <v>100086.39599999999</v>
      </c>
      <c r="AC5632">
        <v>19.863763590975111</v>
      </c>
    </row>
    <row r="5633" spans="1:29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34.466000000000001</v>
      </c>
      <c r="G5633">
        <v>291.95400000000001</v>
      </c>
      <c r="H5633">
        <v>100086.368</v>
      </c>
      <c r="I5633">
        <v>19.890986201320171</v>
      </c>
      <c r="J5633">
        <v>28.268999999999998</v>
      </c>
      <c r="K5633">
        <v>291.827</v>
      </c>
      <c r="L5633">
        <v>100086.496</v>
      </c>
      <c r="M5633">
        <v>19.763620499483121</v>
      </c>
      <c r="N5633">
        <v>25.972999999999999</v>
      </c>
      <c r="O5633">
        <v>291.75400000000002</v>
      </c>
      <c r="P5633">
        <v>100086.571</v>
      </c>
      <c r="Q5633">
        <v>19.690411443269621</v>
      </c>
      <c r="R5633">
        <v>35.195999999999998</v>
      </c>
      <c r="S5633">
        <v>292.11799999999999</v>
      </c>
      <c r="T5633">
        <v>100086.167</v>
      </c>
      <c r="U5633">
        <v>20.055428389768618</v>
      </c>
      <c r="V5633">
        <v>33.195</v>
      </c>
      <c r="W5633">
        <v>292.00200000000001</v>
      </c>
      <c r="X5633">
        <v>100086.299</v>
      </c>
      <c r="Y5633">
        <v>19.939107123817049</v>
      </c>
      <c r="Z5633">
        <v>27.015999999999998</v>
      </c>
      <c r="AA5633">
        <v>291.89999999999998</v>
      </c>
      <c r="AB5633">
        <v>100086.394</v>
      </c>
      <c r="AC5633">
        <v>19.836806919346831</v>
      </c>
    </row>
    <row r="5634" spans="1:29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30.780999999999999</v>
      </c>
      <c r="G5634">
        <v>291.91399999999999</v>
      </c>
      <c r="H5634">
        <v>100086.37</v>
      </c>
      <c r="I5634">
        <v>19.848978005204511</v>
      </c>
      <c r="J5634">
        <v>29.268000000000001</v>
      </c>
      <c r="K5634">
        <v>291.81299999999999</v>
      </c>
      <c r="L5634">
        <v>100086.488</v>
      </c>
      <c r="M5634">
        <v>19.747701372895961</v>
      </c>
      <c r="N5634">
        <v>24.983000000000001</v>
      </c>
      <c r="O5634">
        <v>291.72899999999998</v>
      </c>
      <c r="P5634">
        <v>100086.568</v>
      </c>
      <c r="Q5634">
        <v>19.663456073345628</v>
      </c>
      <c r="R5634">
        <v>36.432000000000002</v>
      </c>
      <c r="S5634">
        <v>292.10500000000002</v>
      </c>
      <c r="T5634">
        <v>100086.159</v>
      </c>
      <c r="U5634">
        <v>20.04051113249886</v>
      </c>
      <c r="V5634">
        <v>29.754999999999999</v>
      </c>
      <c r="W5634">
        <v>291.96199999999999</v>
      </c>
      <c r="X5634">
        <v>100086.304</v>
      </c>
      <c r="Y5634">
        <v>19.897101142437862</v>
      </c>
      <c r="Z5634">
        <v>27.715</v>
      </c>
      <c r="AA5634">
        <v>291.88200000000001</v>
      </c>
      <c r="AB5634">
        <v>100086.38800000001</v>
      </c>
      <c r="AC5634">
        <v>19.816874137393938</v>
      </c>
    </row>
    <row r="5635" spans="1:29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32.127000000000002</v>
      </c>
      <c r="G5635">
        <v>291.90499999999997</v>
      </c>
      <c r="H5635">
        <v>100086.361</v>
      </c>
      <c r="I5635">
        <v>19.838075336673629</v>
      </c>
      <c r="J5635">
        <v>25.998000000000001</v>
      </c>
      <c r="K5635">
        <v>291.77699999999999</v>
      </c>
      <c r="L5635">
        <v>100086.49</v>
      </c>
      <c r="M5635">
        <v>19.70970836375011</v>
      </c>
      <c r="N5635">
        <v>23.707999999999998</v>
      </c>
      <c r="O5635">
        <v>291.70400000000001</v>
      </c>
      <c r="P5635">
        <v>100086.56600000001</v>
      </c>
      <c r="Q5635">
        <v>19.63650106483357</v>
      </c>
      <c r="R5635">
        <v>32.841999999999999</v>
      </c>
      <c r="S5635">
        <v>292.06599999999997</v>
      </c>
      <c r="T5635">
        <v>100086.164</v>
      </c>
      <c r="U5635">
        <v>19.999507682135</v>
      </c>
      <c r="V5635">
        <v>30.841000000000001</v>
      </c>
      <c r="W5635">
        <v>291.94900000000001</v>
      </c>
      <c r="X5635">
        <v>100086.29700000001</v>
      </c>
      <c r="Y5635">
        <v>19.88218500256875</v>
      </c>
      <c r="Z5635">
        <v>24.722000000000001</v>
      </c>
      <c r="AA5635">
        <v>291.846</v>
      </c>
      <c r="AB5635">
        <v>100086.39200000001</v>
      </c>
      <c r="AC5635">
        <v>19.778882373547791</v>
      </c>
    </row>
    <row r="5636" spans="1:29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28.507999999999999</v>
      </c>
      <c r="G5636">
        <v>291.86399999999998</v>
      </c>
      <c r="H5636">
        <v>100086.36599999999</v>
      </c>
      <c r="I5636">
        <v>19.7950668771702</v>
      </c>
      <c r="J5636">
        <v>26.98</v>
      </c>
      <c r="K5636">
        <v>291.76299999999998</v>
      </c>
      <c r="L5636">
        <v>100086.48299999999</v>
      </c>
      <c r="M5636">
        <v>19.693790679020651</v>
      </c>
      <c r="N5636">
        <v>22.728000000000002</v>
      </c>
      <c r="O5636">
        <v>291.678</v>
      </c>
      <c r="P5636">
        <v>100086.565</v>
      </c>
      <c r="Q5636">
        <v>19.608544408105619</v>
      </c>
      <c r="R5636">
        <v>34.081000000000003</v>
      </c>
      <c r="S5636">
        <v>292.05200000000002</v>
      </c>
      <c r="T5636">
        <v>100086.15700000001</v>
      </c>
      <c r="U5636">
        <v>19.98358816415055</v>
      </c>
      <c r="V5636">
        <v>27.465</v>
      </c>
      <c r="W5636">
        <v>291.90899999999999</v>
      </c>
      <c r="X5636">
        <v>100086.303</v>
      </c>
      <c r="Y5636">
        <v>19.840180812136399</v>
      </c>
      <c r="Z5636">
        <v>25.420999999999999</v>
      </c>
      <c r="AA5636">
        <v>291.83</v>
      </c>
      <c r="AB5636">
        <v>100086.38800000001</v>
      </c>
      <c r="AC5636">
        <v>19.760959354916391</v>
      </c>
    </row>
    <row r="5637" spans="1:29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29.782</v>
      </c>
      <c r="G5637">
        <v>291.85300000000001</v>
      </c>
      <c r="H5637">
        <v>100086.35799999999</v>
      </c>
      <c r="I5637">
        <v>19.782158191990671</v>
      </c>
      <c r="J5637">
        <v>23.741</v>
      </c>
      <c r="K5637">
        <v>291.72500000000002</v>
      </c>
      <c r="L5637">
        <v>100086.488</v>
      </c>
      <c r="M5637">
        <v>19.653793668504701</v>
      </c>
      <c r="N5637">
        <v>21.471</v>
      </c>
      <c r="O5637">
        <v>291.65199999999999</v>
      </c>
      <c r="P5637">
        <v>100086.564</v>
      </c>
      <c r="Q5637">
        <v>19.58058728875773</v>
      </c>
      <c r="R5637">
        <v>30.515999999999998</v>
      </c>
      <c r="S5637">
        <v>292.01100000000002</v>
      </c>
      <c r="T5637">
        <v>100086.164</v>
      </c>
      <c r="U5637">
        <v>19.94057993589826</v>
      </c>
      <c r="V5637">
        <v>28.504999999999999</v>
      </c>
      <c r="W5637">
        <v>291.89499999999998</v>
      </c>
      <c r="X5637">
        <v>100086.298</v>
      </c>
      <c r="Y5637">
        <v>19.824263260531609</v>
      </c>
      <c r="Z5637">
        <v>22.454000000000001</v>
      </c>
      <c r="AA5637">
        <v>291.79199999999997</v>
      </c>
      <c r="AB5637">
        <v>100086.393</v>
      </c>
      <c r="AC5637">
        <v>19.720961928941389</v>
      </c>
    </row>
    <row r="5638" spans="1:29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26.190999999999999</v>
      </c>
      <c r="G5638">
        <v>291.81099999999998</v>
      </c>
      <c r="H5638">
        <v>100086.36500000001</v>
      </c>
      <c r="I5638">
        <v>19.738148675256578</v>
      </c>
      <c r="J5638">
        <v>24.641999999999999</v>
      </c>
      <c r="K5638">
        <v>291.71100000000001</v>
      </c>
      <c r="L5638">
        <v>100086.482</v>
      </c>
      <c r="M5638">
        <v>19.63787743786861</v>
      </c>
      <c r="N5638">
        <v>20.478999999999999</v>
      </c>
      <c r="O5638">
        <v>291.62599999999998</v>
      </c>
      <c r="P5638">
        <v>100086.564</v>
      </c>
      <c r="Q5638">
        <v>19.552632237981872</v>
      </c>
      <c r="R5638">
        <v>31.692</v>
      </c>
      <c r="S5638">
        <v>291.99700000000001</v>
      </c>
      <c r="T5638">
        <v>100086.159</v>
      </c>
      <c r="U5638">
        <v>19.924662729498269</v>
      </c>
      <c r="V5638">
        <v>25.161000000000001</v>
      </c>
      <c r="W5638">
        <v>291.85300000000001</v>
      </c>
      <c r="X5638">
        <v>100086.306</v>
      </c>
      <c r="Y5638">
        <v>19.780254321529529</v>
      </c>
      <c r="Z5638">
        <v>23.091999999999999</v>
      </c>
      <c r="AA5638">
        <v>291.774</v>
      </c>
      <c r="AB5638">
        <v>100086.39</v>
      </c>
      <c r="AC5638">
        <v>19.701033019616322</v>
      </c>
    </row>
    <row r="5639" spans="1:29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27.373999999999999</v>
      </c>
      <c r="G5639">
        <v>291.798</v>
      </c>
      <c r="H5639">
        <v>100086.359</v>
      </c>
      <c r="I5639">
        <v>19.72323572779101</v>
      </c>
      <c r="J5639">
        <v>21.399000000000001</v>
      </c>
      <c r="K5639">
        <v>291.66899999999998</v>
      </c>
      <c r="L5639">
        <v>100086.49</v>
      </c>
      <c r="M5639">
        <v>19.59386996512097</v>
      </c>
      <c r="N5639">
        <v>19.161000000000001</v>
      </c>
      <c r="O5639">
        <v>291.59699999999998</v>
      </c>
      <c r="P5639">
        <v>100086.56600000001</v>
      </c>
      <c r="Q5639">
        <v>19.521668188024758</v>
      </c>
      <c r="R5639">
        <v>28.100999999999999</v>
      </c>
      <c r="S5639">
        <v>291.952</v>
      </c>
      <c r="T5639">
        <v>100086.16800000001</v>
      </c>
      <c r="U5639">
        <v>19.877643265370349</v>
      </c>
      <c r="V5639">
        <v>26.08</v>
      </c>
      <c r="W5639">
        <v>291.83699999999999</v>
      </c>
      <c r="X5639">
        <v>100086.303</v>
      </c>
      <c r="Y5639">
        <v>19.762332565080332</v>
      </c>
      <c r="Z5639">
        <v>20.103999999999999</v>
      </c>
      <c r="AA5639">
        <v>291.733</v>
      </c>
      <c r="AB5639">
        <v>100086.399</v>
      </c>
      <c r="AC5639">
        <v>19.658029680006511</v>
      </c>
    </row>
    <row r="5640" spans="1:29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23.082999999999998</v>
      </c>
      <c r="G5640">
        <v>291.75299999999999</v>
      </c>
      <c r="H5640">
        <v>100086.368</v>
      </c>
      <c r="I5640">
        <v>19.676216992393901</v>
      </c>
      <c r="J5640">
        <v>21.513999999999999</v>
      </c>
      <c r="K5640">
        <v>291.65300000000002</v>
      </c>
      <c r="L5640">
        <v>100086.486</v>
      </c>
      <c r="M5640">
        <v>19.57594784499571</v>
      </c>
      <c r="N5640">
        <v>17.390999999999998</v>
      </c>
      <c r="O5640">
        <v>291.56799999999998</v>
      </c>
      <c r="P5640">
        <v>100086.568</v>
      </c>
      <c r="Q5640">
        <v>19.490703713443221</v>
      </c>
      <c r="R5640">
        <v>28.484000000000002</v>
      </c>
      <c r="S5640">
        <v>291.93700000000001</v>
      </c>
      <c r="T5640">
        <v>100086.166</v>
      </c>
      <c r="U5640">
        <v>19.860724706353491</v>
      </c>
      <c r="V5640">
        <v>22.027000000000001</v>
      </c>
      <c r="W5640">
        <v>291.79199999999997</v>
      </c>
      <c r="X5640">
        <v>100086.31299999999</v>
      </c>
      <c r="Y5640">
        <v>19.715314426395881</v>
      </c>
      <c r="Z5640">
        <v>19.95</v>
      </c>
      <c r="AA5640">
        <v>291.714</v>
      </c>
      <c r="AB5640">
        <v>100086.398</v>
      </c>
      <c r="AC5640">
        <v>19.63709862986542</v>
      </c>
    </row>
    <row r="5641" spans="1:29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24.116</v>
      </c>
      <c r="G5641">
        <v>291.73500000000001</v>
      </c>
      <c r="H5641">
        <v>100086.36599999999</v>
      </c>
      <c r="I5641">
        <v>19.656289673747551</v>
      </c>
      <c r="J5641">
        <v>18.241</v>
      </c>
      <c r="K5641">
        <v>291.60599999999999</v>
      </c>
      <c r="L5641">
        <v>100086.49800000001</v>
      </c>
      <c r="M5641">
        <v>19.52692636456629</v>
      </c>
      <c r="N5641">
        <v>16.027000000000001</v>
      </c>
      <c r="O5641">
        <v>291.53399999999999</v>
      </c>
      <c r="P5641">
        <v>100086.57399999999</v>
      </c>
      <c r="Q5641">
        <v>19.45472548931053</v>
      </c>
      <c r="R5641">
        <v>24.881</v>
      </c>
      <c r="S5641">
        <v>291.88600000000002</v>
      </c>
      <c r="T5641">
        <v>100086.179</v>
      </c>
      <c r="U5641">
        <v>19.807687621188791</v>
      </c>
      <c r="V5641">
        <v>22.827000000000002</v>
      </c>
      <c r="W5641">
        <v>291.77</v>
      </c>
      <c r="X5641">
        <v>100086.314</v>
      </c>
      <c r="Y5641">
        <v>19.69137468459417</v>
      </c>
      <c r="Z5641">
        <v>16.943999999999999</v>
      </c>
      <c r="AA5641">
        <v>291.66699999999997</v>
      </c>
      <c r="AB5641">
        <v>100086.41</v>
      </c>
      <c r="AC5641">
        <v>19.588076775075479</v>
      </c>
    </row>
    <row r="5642" spans="1:29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23.704999999999998</v>
      </c>
      <c r="G5642">
        <v>291.66899999999998</v>
      </c>
      <c r="H5642">
        <v>100086.406</v>
      </c>
      <c r="I5642">
        <v>19.591798281436748</v>
      </c>
      <c r="J5642">
        <v>22.12</v>
      </c>
      <c r="K5642">
        <v>291.57</v>
      </c>
      <c r="L5642">
        <v>100086.523</v>
      </c>
      <c r="M5642">
        <v>19.49253198539299</v>
      </c>
      <c r="N5642">
        <v>18.07</v>
      </c>
      <c r="O5642">
        <v>291.48599999999999</v>
      </c>
      <c r="P5642">
        <v>100086.605</v>
      </c>
      <c r="Q5642">
        <v>19.408291545194231</v>
      </c>
      <c r="R5642">
        <v>29.041</v>
      </c>
      <c r="S5642">
        <v>291.851</v>
      </c>
      <c r="T5642">
        <v>100086.205</v>
      </c>
      <c r="U5642">
        <v>19.774299456902781</v>
      </c>
      <c r="V5642">
        <v>22.675999999999998</v>
      </c>
      <c r="W5642">
        <v>291.70600000000002</v>
      </c>
      <c r="X5642">
        <v>100086.352</v>
      </c>
      <c r="Y5642">
        <v>19.628889194721861</v>
      </c>
      <c r="Z5642">
        <v>20.568999999999999</v>
      </c>
      <c r="AA5642">
        <v>291.63</v>
      </c>
      <c r="AB5642">
        <v>100086.436</v>
      </c>
      <c r="AC5642">
        <v>19.552679926332299</v>
      </c>
    </row>
    <row r="5643" spans="1:29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29.488</v>
      </c>
      <c r="G5643">
        <v>291.74599999999998</v>
      </c>
      <c r="H5643">
        <v>100086.376</v>
      </c>
      <c r="I5643">
        <v>19.670775249791749</v>
      </c>
      <c r="J5643">
        <v>23.655000000000001</v>
      </c>
      <c r="K5643">
        <v>291.61799999999999</v>
      </c>
      <c r="L5643">
        <v>100086.505</v>
      </c>
      <c r="M5643">
        <v>19.542411597912011</v>
      </c>
      <c r="N5643">
        <v>21.477</v>
      </c>
      <c r="O5643">
        <v>291.548</v>
      </c>
      <c r="P5643">
        <v>100086.579</v>
      </c>
      <c r="Q5643">
        <v>19.472215573105299</v>
      </c>
      <c r="R5643">
        <v>30.242999999999999</v>
      </c>
      <c r="S5643">
        <v>291.89600000000002</v>
      </c>
      <c r="T5643">
        <v>100086.18799999999</v>
      </c>
      <c r="U5643">
        <v>19.82117045206115</v>
      </c>
      <c r="V5643">
        <v>28.259</v>
      </c>
      <c r="W5643">
        <v>291.78300000000002</v>
      </c>
      <c r="X5643">
        <v>100086.32</v>
      </c>
      <c r="Y5643">
        <v>19.70786469198049</v>
      </c>
      <c r="Z5643">
        <v>22.372</v>
      </c>
      <c r="AA5643">
        <v>291.68</v>
      </c>
      <c r="AB5643">
        <v>100086.414</v>
      </c>
      <c r="AC5643">
        <v>19.604563898740931</v>
      </c>
    </row>
    <row r="5644" spans="1:29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31.004000000000001</v>
      </c>
      <c r="G5644">
        <v>291.80399999999997</v>
      </c>
      <c r="H5644">
        <v>100086.345</v>
      </c>
      <c r="I5644">
        <v>19.73068221516894</v>
      </c>
      <c r="J5644">
        <v>29.399000000000001</v>
      </c>
      <c r="K5644">
        <v>291.70699999999999</v>
      </c>
      <c r="L5644">
        <v>100086.459</v>
      </c>
      <c r="M5644">
        <v>19.63341968663201</v>
      </c>
      <c r="N5644">
        <v>25.411000000000001</v>
      </c>
      <c r="O5644">
        <v>291.62400000000002</v>
      </c>
      <c r="P5644">
        <v>100086.539</v>
      </c>
      <c r="Q5644">
        <v>19.55018032261313</v>
      </c>
      <c r="R5644">
        <v>36.305</v>
      </c>
      <c r="S5644">
        <v>291.98700000000002</v>
      </c>
      <c r="T5644">
        <v>100086.14200000001</v>
      </c>
      <c r="U5644">
        <v>19.914187437778651</v>
      </c>
      <c r="V5644">
        <v>30.062000000000001</v>
      </c>
      <c r="W5644">
        <v>291.84500000000003</v>
      </c>
      <c r="X5644">
        <v>100086.285</v>
      </c>
      <c r="Y5644">
        <v>19.771783272661882</v>
      </c>
      <c r="Z5644">
        <v>27.879000000000001</v>
      </c>
      <c r="AA5644">
        <v>291.76900000000001</v>
      </c>
      <c r="AB5644">
        <v>100086.367</v>
      </c>
      <c r="AC5644">
        <v>19.695571484054771</v>
      </c>
    </row>
    <row r="5645" spans="1:29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37.534999999999997</v>
      </c>
      <c r="G5645">
        <v>291.93099999999998</v>
      </c>
      <c r="H5645">
        <v>100086.277</v>
      </c>
      <c r="I5645">
        <v>19.85981391197129</v>
      </c>
      <c r="J5645">
        <v>31.863</v>
      </c>
      <c r="K5645">
        <v>291.80599999999998</v>
      </c>
      <c r="L5645">
        <v>100086.40300000001</v>
      </c>
      <c r="M5645">
        <v>19.73445743456875</v>
      </c>
      <c r="N5645">
        <v>29.675000000000001</v>
      </c>
      <c r="O5645">
        <v>291.73700000000002</v>
      </c>
      <c r="P5645">
        <v>100086.476</v>
      </c>
      <c r="Q5645">
        <v>19.665263505341041</v>
      </c>
      <c r="R5645">
        <v>38.484000000000002</v>
      </c>
      <c r="S5645">
        <v>292.08499999999998</v>
      </c>
      <c r="T5645">
        <v>100086.087</v>
      </c>
      <c r="U5645">
        <v>20.0142238416434</v>
      </c>
      <c r="V5645">
        <v>36.408999999999999</v>
      </c>
      <c r="W5645">
        <v>291.97300000000001</v>
      </c>
      <c r="X5645">
        <v>100086.215</v>
      </c>
      <c r="Y5645">
        <v>19.901917201319009</v>
      </c>
      <c r="Z5645">
        <v>30.620999999999999</v>
      </c>
      <c r="AA5645">
        <v>291.87200000000001</v>
      </c>
      <c r="AB5645">
        <v>100086.308</v>
      </c>
      <c r="AC5645">
        <v>19.80062183153456</v>
      </c>
    </row>
    <row r="5646" spans="1:29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39.930999999999997</v>
      </c>
      <c r="G5646">
        <v>292.03199999999998</v>
      </c>
      <c r="H5646">
        <v>100086.216</v>
      </c>
      <c r="I5646">
        <v>19.962856733974149</v>
      </c>
      <c r="J5646">
        <v>38.158000000000001</v>
      </c>
      <c r="K5646">
        <v>291.935</v>
      </c>
      <c r="L5646">
        <v>100086.329</v>
      </c>
      <c r="M5646">
        <v>19.865592336731709</v>
      </c>
      <c r="N5646">
        <v>34.307000000000002</v>
      </c>
      <c r="O5646">
        <v>291.85500000000002</v>
      </c>
      <c r="P5646">
        <v>100086.40700000001</v>
      </c>
      <c r="Q5646">
        <v>19.785361509742021</v>
      </c>
      <c r="R5646">
        <v>45.075000000000003</v>
      </c>
      <c r="S5646">
        <v>292.21600000000001</v>
      </c>
      <c r="T5646">
        <v>100086.012</v>
      </c>
      <c r="U5646">
        <v>20.147366772914719</v>
      </c>
      <c r="V5646">
        <v>39.087000000000003</v>
      </c>
      <c r="W5646">
        <v>292.07799999999997</v>
      </c>
      <c r="X5646">
        <v>100086.151</v>
      </c>
      <c r="Y5646">
        <v>20.00897253593752</v>
      </c>
      <c r="Z5646">
        <v>36.691000000000003</v>
      </c>
      <c r="AA5646">
        <v>292.00200000000001</v>
      </c>
      <c r="AB5646">
        <v>100086.232</v>
      </c>
      <c r="AC5646">
        <v>19.932759099130411</v>
      </c>
    </row>
    <row r="5647" spans="1:29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46.585999999999999</v>
      </c>
      <c r="G5647">
        <v>292.17399999999998</v>
      </c>
      <c r="H5647">
        <v>100086.133</v>
      </c>
      <c r="I5647">
        <v>20.107033452801371</v>
      </c>
      <c r="J5647">
        <v>41.177999999999997</v>
      </c>
      <c r="K5647">
        <v>292.05200000000002</v>
      </c>
      <c r="L5647">
        <v>100086.25599999999</v>
      </c>
      <c r="M5647">
        <v>19.98468425209796</v>
      </c>
      <c r="N5647">
        <v>38.924999999999997</v>
      </c>
      <c r="O5647">
        <v>291.98399999999998</v>
      </c>
      <c r="P5647">
        <v>100086.32799999999</v>
      </c>
      <c r="Q5647">
        <v>19.916492461256212</v>
      </c>
      <c r="R5647">
        <v>47.795000000000002</v>
      </c>
      <c r="S5647">
        <v>292.33100000000002</v>
      </c>
      <c r="T5647">
        <v>100085.94</v>
      </c>
      <c r="U5647">
        <v>20.264453602212711</v>
      </c>
      <c r="V5647">
        <v>45.58</v>
      </c>
      <c r="W5647">
        <v>292.221</v>
      </c>
      <c r="X5647">
        <v>100086.06600000001</v>
      </c>
      <c r="Y5647">
        <v>20.154151518265</v>
      </c>
      <c r="Z5647">
        <v>39.978999999999999</v>
      </c>
      <c r="AA5647">
        <v>292.12299999999999</v>
      </c>
      <c r="AB5647">
        <v>100086.15700000001</v>
      </c>
      <c r="AC5647">
        <v>20.055864513827999</v>
      </c>
    </row>
    <row r="5648" spans="1:29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49.578000000000003</v>
      </c>
      <c r="G5648">
        <v>292.29300000000001</v>
      </c>
      <c r="H5648">
        <v>100086.056</v>
      </c>
      <c r="I5648">
        <v>20.22813231385766</v>
      </c>
      <c r="J5648">
        <v>47.595999999999997</v>
      </c>
      <c r="K5648">
        <v>292.19600000000003</v>
      </c>
      <c r="L5648">
        <v>100086.16800000001</v>
      </c>
      <c r="M5648">
        <v>20.130866066050601</v>
      </c>
      <c r="N5648">
        <v>43.889000000000003</v>
      </c>
      <c r="O5648">
        <v>292.11799999999999</v>
      </c>
      <c r="P5648">
        <v>100086.24400000001</v>
      </c>
      <c r="Q5648">
        <v>20.05264014307517</v>
      </c>
      <c r="R5648">
        <v>54.502000000000002</v>
      </c>
      <c r="S5648">
        <v>292.47800000000001</v>
      </c>
      <c r="T5648">
        <v>100085.85</v>
      </c>
      <c r="U5648">
        <v>20.413646315433539</v>
      </c>
      <c r="V5648">
        <v>48.831000000000003</v>
      </c>
      <c r="W5648">
        <v>292.34399999999999</v>
      </c>
      <c r="X5648">
        <v>100085.986</v>
      </c>
      <c r="Y5648">
        <v>20.279262956351829</v>
      </c>
      <c r="Z5648">
        <v>46.180999999999997</v>
      </c>
      <c r="AA5648">
        <v>292.267</v>
      </c>
      <c r="AB5648">
        <v>100086.067</v>
      </c>
      <c r="AC5648">
        <v>20.202045010261831</v>
      </c>
    </row>
    <row r="5649" spans="1:29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56.255000000000003</v>
      </c>
      <c r="G5649">
        <v>292.44600000000003</v>
      </c>
      <c r="H5649">
        <v>100085.961</v>
      </c>
      <c r="I5649">
        <v>20.383343888516212</v>
      </c>
      <c r="J5649">
        <v>51.122</v>
      </c>
      <c r="K5649">
        <v>292.327</v>
      </c>
      <c r="L5649">
        <v>100086.08199999999</v>
      </c>
      <c r="M5649">
        <v>20.264002886009049</v>
      </c>
      <c r="N5649">
        <v>48.816000000000003</v>
      </c>
      <c r="O5649">
        <v>292.26</v>
      </c>
      <c r="P5649">
        <v>100086.152</v>
      </c>
      <c r="Q5649">
        <v>20.196812427456219</v>
      </c>
      <c r="R5649">
        <v>57.78</v>
      </c>
      <c r="S5649">
        <v>292.60700000000003</v>
      </c>
      <c r="T5649">
        <v>100085.764</v>
      </c>
      <c r="U5649">
        <v>20.54477717124513</v>
      </c>
      <c r="V5649">
        <v>55.375</v>
      </c>
      <c r="W5649">
        <v>292.49700000000001</v>
      </c>
      <c r="X5649">
        <v>100085.889</v>
      </c>
      <c r="Y5649">
        <v>20.43447310866912</v>
      </c>
      <c r="Z5649">
        <v>49.963000000000001</v>
      </c>
      <c r="AA5649">
        <v>292.40199999999999</v>
      </c>
      <c r="AB5649">
        <v>100085.977</v>
      </c>
      <c r="AC5649">
        <v>20.339193710583</v>
      </c>
    </row>
    <row r="5650" spans="1:29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59.811999999999998</v>
      </c>
      <c r="G5650">
        <v>292.58</v>
      </c>
      <c r="H5650">
        <v>100085.871</v>
      </c>
      <c r="I5650">
        <v>20.519490672598351</v>
      </c>
      <c r="J5650">
        <v>57.610999999999997</v>
      </c>
      <c r="K5650">
        <v>292.483</v>
      </c>
      <c r="L5650">
        <v>100085.981</v>
      </c>
      <c r="M5650">
        <v>20.4222217487237</v>
      </c>
      <c r="N5650">
        <v>54.06</v>
      </c>
      <c r="O5650">
        <v>292.40699999999998</v>
      </c>
      <c r="P5650">
        <v>100086.05499999999</v>
      </c>
      <c r="Q5650">
        <v>20.34600078291373</v>
      </c>
      <c r="R5650">
        <v>64.524000000000001</v>
      </c>
      <c r="S5650">
        <v>292.76600000000002</v>
      </c>
      <c r="T5650">
        <v>100085.662</v>
      </c>
      <c r="U5650">
        <v>20.706007788467279</v>
      </c>
      <c r="V5650">
        <v>59.195999999999998</v>
      </c>
      <c r="W5650">
        <v>292.63600000000002</v>
      </c>
      <c r="X5650">
        <v>100085.795</v>
      </c>
      <c r="Y5650">
        <v>20.57563541235459</v>
      </c>
      <c r="Z5650">
        <v>56.253999999999998</v>
      </c>
      <c r="AA5650">
        <v>292.55799999999999</v>
      </c>
      <c r="AB5650">
        <v>100085.875</v>
      </c>
      <c r="AC5650">
        <v>20.497412106850899</v>
      </c>
    </row>
    <row r="5651" spans="1:29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66.510999999999996</v>
      </c>
      <c r="G5651">
        <v>292.74200000000002</v>
      </c>
      <c r="H5651">
        <v>100085.764</v>
      </c>
      <c r="I5651">
        <v>20.683728309122781</v>
      </c>
      <c r="J5651">
        <v>61.661999999999999</v>
      </c>
      <c r="K5651">
        <v>292.62700000000001</v>
      </c>
      <c r="L5651">
        <v>100085.882</v>
      </c>
      <c r="M5651">
        <v>20.568398476505308</v>
      </c>
      <c r="N5651">
        <v>59.267000000000003</v>
      </c>
      <c r="O5651">
        <v>292.56</v>
      </c>
      <c r="P5651">
        <v>100085.951</v>
      </c>
      <c r="Q5651">
        <v>20.50120648883308</v>
      </c>
      <c r="R5651">
        <v>68.353999999999999</v>
      </c>
      <c r="S5651">
        <v>292.90899999999999</v>
      </c>
      <c r="T5651">
        <v>100085.56299999999</v>
      </c>
      <c r="U5651">
        <v>20.851182240486882</v>
      </c>
      <c r="V5651">
        <v>65.751000000000005</v>
      </c>
      <c r="W5651">
        <v>292.79899999999998</v>
      </c>
      <c r="X5651">
        <v>100085.68700000001</v>
      </c>
      <c r="Y5651">
        <v>20.740876215085681</v>
      </c>
      <c r="Z5651">
        <v>60.552999999999997</v>
      </c>
      <c r="AA5651">
        <v>292.70600000000002</v>
      </c>
      <c r="AB5651">
        <v>100085.773</v>
      </c>
      <c r="AC5651">
        <v>20.6476016095076</v>
      </c>
    </row>
    <row r="5652" spans="1:29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75.061999999999998</v>
      </c>
      <c r="G5652">
        <v>292.89100000000002</v>
      </c>
      <c r="H5652">
        <v>100085.66</v>
      </c>
      <c r="I5652">
        <v>20.834922616553399</v>
      </c>
      <c r="J5652">
        <v>72.619</v>
      </c>
      <c r="K5652">
        <v>292.79300000000001</v>
      </c>
      <c r="L5652">
        <v>100085.769</v>
      </c>
      <c r="M5652">
        <v>20.736648132756329</v>
      </c>
      <c r="N5652">
        <v>69.210999999999999</v>
      </c>
      <c r="O5652">
        <v>292.71899999999999</v>
      </c>
      <c r="P5652">
        <v>100085.842</v>
      </c>
      <c r="Q5652">
        <v>20.662433015568979</v>
      </c>
      <c r="R5652">
        <v>79.498999999999995</v>
      </c>
      <c r="S5652">
        <v>293.07600000000002</v>
      </c>
      <c r="T5652">
        <v>100085.45</v>
      </c>
      <c r="U5652">
        <v>21.020437047803739</v>
      </c>
      <c r="V5652">
        <v>74.528000000000006</v>
      </c>
      <c r="W5652">
        <v>292.95</v>
      </c>
      <c r="X5652">
        <v>100085.58</v>
      </c>
      <c r="Y5652">
        <v>20.894075756724529</v>
      </c>
      <c r="Z5652">
        <v>71.325999999999993</v>
      </c>
      <c r="AA5652">
        <v>292.87200000000001</v>
      </c>
      <c r="AB5652">
        <v>100085.66</v>
      </c>
      <c r="AC5652">
        <v>20.815851653192571</v>
      </c>
    </row>
    <row r="5653" spans="1:29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81.539000000000001</v>
      </c>
      <c r="G5653">
        <v>293.07600000000002</v>
      </c>
      <c r="H5653">
        <v>100085.53599999999</v>
      </c>
      <c r="I5653">
        <v>21.022236481743509</v>
      </c>
      <c r="J5653">
        <v>76.983999999999995</v>
      </c>
      <c r="K5653">
        <v>292.964</v>
      </c>
      <c r="L5653">
        <v>100085.651</v>
      </c>
      <c r="M5653">
        <v>20.909914184784672</v>
      </c>
      <c r="N5653">
        <v>74.531000000000006</v>
      </c>
      <c r="O5653">
        <v>292.89699999999999</v>
      </c>
      <c r="P5653">
        <v>100085.72</v>
      </c>
      <c r="Q5653">
        <v>20.84272151930185</v>
      </c>
      <c r="R5653">
        <v>83.712000000000003</v>
      </c>
      <c r="S5653">
        <v>293.24700000000001</v>
      </c>
      <c r="T5653">
        <v>100085.33199999999</v>
      </c>
      <c r="U5653">
        <v>21.19370451355331</v>
      </c>
      <c r="V5653">
        <v>80.887</v>
      </c>
      <c r="W5653">
        <v>293.13600000000002</v>
      </c>
      <c r="X5653">
        <v>100085.454</v>
      </c>
      <c r="Y5653">
        <v>21.08239196437211</v>
      </c>
      <c r="Z5653">
        <v>75.933999999999997</v>
      </c>
      <c r="AA5653">
        <v>293.04599999999999</v>
      </c>
      <c r="AB5653">
        <v>100085.538</v>
      </c>
      <c r="AC5653">
        <v>20.99212594926189</v>
      </c>
    </row>
    <row r="5654" spans="1:29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79.516999999999996</v>
      </c>
      <c r="G5654">
        <v>293.23899999999998</v>
      </c>
      <c r="H5654">
        <v>100085.41499999999</v>
      </c>
      <c r="I5654">
        <v>21.184631529068671</v>
      </c>
      <c r="J5654">
        <v>76.798000000000002</v>
      </c>
      <c r="K5654">
        <v>293.13900000000001</v>
      </c>
      <c r="L5654">
        <v>100085.526</v>
      </c>
      <c r="M5654">
        <v>21.084351226018381</v>
      </c>
      <c r="N5654">
        <v>73.552999999999997</v>
      </c>
      <c r="O5654">
        <v>293.06599999999997</v>
      </c>
      <c r="P5654">
        <v>100085.598</v>
      </c>
      <c r="Q5654">
        <v>21.01113897408834</v>
      </c>
      <c r="R5654">
        <v>83.656999999999996</v>
      </c>
      <c r="S5654">
        <v>293.423</v>
      </c>
      <c r="T5654">
        <v>100085.20600000001</v>
      </c>
      <c r="U5654">
        <v>21.369143114066109</v>
      </c>
      <c r="V5654">
        <v>78.995999999999995</v>
      </c>
      <c r="W5654">
        <v>293.29899999999998</v>
      </c>
      <c r="X5654">
        <v>100085.336</v>
      </c>
      <c r="Y5654">
        <v>21.244789248784912</v>
      </c>
      <c r="Z5654">
        <v>75.563000000000002</v>
      </c>
      <c r="AA5654">
        <v>293.22000000000003</v>
      </c>
      <c r="AB5654">
        <v>100085.416</v>
      </c>
      <c r="AC5654">
        <v>21.165561380220939</v>
      </c>
    </row>
    <row r="5655" spans="1:29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76.480999999999995</v>
      </c>
      <c r="G5655">
        <v>293.20400000000001</v>
      </c>
      <c r="H5655">
        <v>100085.393</v>
      </c>
      <c r="I5655">
        <v>21.14837038517976</v>
      </c>
      <c r="J5655">
        <v>72.293000000000006</v>
      </c>
      <c r="K5655">
        <v>293.09300000000002</v>
      </c>
      <c r="L5655">
        <v>100085.51</v>
      </c>
      <c r="M5655">
        <v>21.037054439615819</v>
      </c>
      <c r="N5655">
        <v>69.667000000000002</v>
      </c>
      <c r="O5655">
        <v>293.024</v>
      </c>
      <c r="P5655">
        <v>100085.58100000001</v>
      </c>
      <c r="Q5655">
        <v>20.967856549666919</v>
      </c>
      <c r="R5655">
        <v>79.001999999999995</v>
      </c>
      <c r="S5655">
        <v>293.37700000000001</v>
      </c>
      <c r="T5655">
        <v>100085.19</v>
      </c>
      <c r="U5655">
        <v>21.321845280868331</v>
      </c>
      <c r="V5655">
        <v>75.81</v>
      </c>
      <c r="W5655">
        <v>293.262</v>
      </c>
      <c r="X5655">
        <v>100085.317</v>
      </c>
      <c r="Y5655">
        <v>21.206522940724309</v>
      </c>
      <c r="Z5655">
        <v>71.281999999999996</v>
      </c>
      <c r="AA5655">
        <v>293.17399999999998</v>
      </c>
      <c r="AB5655">
        <v>100085.402</v>
      </c>
      <c r="AC5655">
        <v>21.11826597956787</v>
      </c>
    </row>
    <row r="5656" spans="1:29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71.816999999999993</v>
      </c>
      <c r="G5656">
        <v>293.16399999999999</v>
      </c>
      <c r="H5656">
        <v>100085.38099999999</v>
      </c>
      <c r="I5656">
        <v>21.10709844389072</v>
      </c>
      <c r="J5656">
        <v>68.974999999999994</v>
      </c>
      <c r="K5656">
        <v>293.06200000000001</v>
      </c>
      <c r="L5656">
        <v>100085.495</v>
      </c>
      <c r="M5656">
        <v>21.004813948551369</v>
      </c>
      <c r="N5656">
        <v>65.787000000000006</v>
      </c>
      <c r="O5656">
        <v>292.988</v>
      </c>
      <c r="P5656">
        <v>100085.569</v>
      </c>
      <c r="Q5656">
        <v>20.930600192172161</v>
      </c>
      <c r="R5656">
        <v>75.753</v>
      </c>
      <c r="S5656">
        <v>293.34500000000003</v>
      </c>
      <c r="T5656">
        <v>100085.17600000001</v>
      </c>
      <c r="U5656">
        <v>21.288600842595429</v>
      </c>
      <c r="V5656">
        <v>71.253</v>
      </c>
      <c r="W5656">
        <v>293.22000000000003</v>
      </c>
      <c r="X5656">
        <v>100085.30899999999</v>
      </c>
      <c r="Y5656">
        <v>21.163246693546451</v>
      </c>
      <c r="Z5656">
        <v>67.757999999999996</v>
      </c>
      <c r="AA5656">
        <v>293.13799999999998</v>
      </c>
      <c r="AB5656">
        <v>100085.39200000001</v>
      </c>
      <c r="AC5656">
        <v>21.081010748266689</v>
      </c>
    </row>
    <row r="5657" spans="1:29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67.744</v>
      </c>
      <c r="G5657">
        <v>293.07799999999997</v>
      </c>
      <c r="H5657">
        <v>100085.39200000001</v>
      </c>
      <c r="I5657">
        <v>21.019675672947471</v>
      </c>
      <c r="J5657">
        <v>63.515000000000001</v>
      </c>
      <c r="K5657">
        <v>292.96499999999997</v>
      </c>
      <c r="L5657">
        <v>100085.512</v>
      </c>
      <c r="M5657">
        <v>20.906355597281902</v>
      </c>
      <c r="N5657">
        <v>60.924999999999997</v>
      </c>
      <c r="O5657">
        <v>292.89400000000001</v>
      </c>
      <c r="P5657">
        <v>100085.58500000001</v>
      </c>
      <c r="Q5657">
        <v>20.835152433255811</v>
      </c>
      <c r="R5657">
        <v>70.132999999999996</v>
      </c>
      <c r="S5657">
        <v>293.24700000000001</v>
      </c>
      <c r="T5657">
        <v>100085.194</v>
      </c>
      <c r="U5657">
        <v>21.189138638582161</v>
      </c>
      <c r="V5657">
        <v>66.962000000000003</v>
      </c>
      <c r="W5657">
        <v>293.12900000000002</v>
      </c>
      <c r="X5657">
        <v>100085.325</v>
      </c>
      <c r="Y5657">
        <v>21.070809310494329</v>
      </c>
      <c r="Z5657">
        <v>62.468000000000004</v>
      </c>
      <c r="AA5657">
        <v>293.04000000000002</v>
      </c>
      <c r="AB5657">
        <v>100085.412</v>
      </c>
      <c r="AC5657">
        <v>20.981550938086059</v>
      </c>
    </row>
    <row r="5658" spans="1:29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62.109000000000002</v>
      </c>
      <c r="G5658">
        <v>292.99200000000002</v>
      </c>
      <c r="H5658">
        <v>100085.405</v>
      </c>
      <c r="I5658">
        <v>20.932254396979769</v>
      </c>
      <c r="J5658">
        <v>59.341000000000001</v>
      </c>
      <c r="K5658">
        <v>292.88600000000002</v>
      </c>
      <c r="L5658">
        <v>100085.523</v>
      </c>
      <c r="M5658">
        <v>20.825959085977392</v>
      </c>
      <c r="N5658">
        <v>56.156999999999996</v>
      </c>
      <c r="O5658">
        <v>292.81099999999998</v>
      </c>
      <c r="P5658">
        <v>100085.599</v>
      </c>
      <c r="Q5658">
        <v>20.750743805263429</v>
      </c>
      <c r="R5658">
        <v>66.081999999999994</v>
      </c>
      <c r="S5658">
        <v>293.16899999999998</v>
      </c>
      <c r="T5658">
        <v>100085.204</v>
      </c>
      <c r="U5658">
        <v>21.109744018778429</v>
      </c>
      <c r="V5658">
        <v>61.448999999999998</v>
      </c>
      <c r="W5658">
        <v>293.04000000000002</v>
      </c>
      <c r="X5658">
        <v>100085.342</v>
      </c>
      <c r="Y5658">
        <v>20.980380058875081</v>
      </c>
      <c r="Z5658">
        <v>58.082000000000001</v>
      </c>
      <c r="AA5658">
        <v>292.95600000000002</v>
      </c>
      <c r="AB5658">
        <v>100085.427</v>
      </c>
      <c r="AC5658">
        <v>20.896138922743319</v>
      </c>
    </row>
    <row r="5659" spans="1:29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57.773000000000003</v>
      </c>
      <c r="G5659">
        <v>292.89499999999998</v>
      </c>
      <c r="H5659">
        <v>100085.425</v>
      </c>
      <c r="I5659">
        <v>20.833799626867119</v>
      </c>
      <c r="J5659">
        <v>53.465000000000003</v>
      </c>
      <c r="K5659">
        <v>292.77800000000002</v>
      </c>
      <c r="L5659">
        <v>100085.549</v>
      </c>
      <c r="M5659">
        <v>20.7164688221315</v>
      </c>
      <c r="N5659">
        <v>50.942</v>
      </c>
      <c r="O5659">
        <v>292.70600000000002</v>
      </c>
      <c r="P5659">
        <v>100085.625</v>
      </c>
      <c r="Q5659">
        <v>20.64426495025759</v>
      </c>
      <c r="R5659">
        <v>60.033000000000001</v>
      </c>
      <c r="S5659">
        <v>293.06</v>
      </c>
      <c r="T5659">
        <v>100085.23</v>
      </c>
      <c r="U5659">
        <v>20.99924908599775</v>
      </c>
      <c r="V5659">
        <v>56.914999999999999</v>
      </c>
      <c r="W5659">
        <v>292.93799999999999</v>
      </c>
      <c r="X5659">
        <v>100085.367</v>
      </c>
      <c r="Y5659">
        <v>20.876910742283371</v>
      </c>
      <c r="Z5659">
        <v>52.334000000000003</v>
      </c>
      <c r="AA5659">
        <v>292.84500000000003</v>
      </c>
      <c r="AB5659">
        <v>100085.45699999999</v>
      </c>
      <c r="AC5659">
        <v>20.783640636115759</v>
      </c>
    </row>
    <row r="5660" spans="1:29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51.658999999999999</v>
      </c>
      <c r="G5660">
        <v>292.786</v>
      </c>
      <c r="H5660">
        <v>100085.452</v>
      </c>
      <c r="I5660">
        <v>20.72330606393939</v>
      </c>
      <c r="J5660">
        <v>48.948</v>
      </c>
      <c r="K5660">
        <v>292.67700000000002</v>
      </c>
      <c r="L5660">
        <v>100085.575</v>
      </c>
      <c r="M5660">
        <v>20.614004527581301</v>
      </c>
      <c r="N5660">
        <v>45.728000000000002</v>
      </c>
      <c r="O5660">
        <v>292.60000000000002</v>
      </c>
      <c r="P5660">
        <v>100085.65300000001</v>
      </c>
      <c r="Q5660">
        <v>20.536784008613719</v>
      </c>
      <c r="R5660">
        <v>55.636000000000003</v>
      </c>
      <c r="S5660">
        <v>292.95999999999998</v>
      </c>
      <c r="T5660">
        <v>100085.255</v>
      </c>
      <c r="U5660">
        <v>20.897786708668779</v>
      </c>
      <c r="V5660">
        <v>50.89</v>
      </c>
      <c r="W5660">
        <v>292.82600000000002</v>
      </c>
      <c r="X5660">
        <v>100085.398</v>
      </c>
      <c r="Y5660">
        <v>20.76340925687435</v>
      </c>
      <c r="Z5660">
        <v>47.643000000000001</v>
      </c>
      <c r="AA5660">
        <v>292.74</v>
      </c>
      <c r="AB5660">
        <v>100085.48699999999</v>
      </c>
      <c r="AC5660">
        <v>20.677164622810441</v>
      </c>
    </row>
    <row r="5661" spans="1:29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47.121000000000002</v>
      </c>
      <c r="G5661">
        <v>292.67700000000002</v>
      </c>
      <c r="H5661">
        <v>100085.482</v>
      </c>
      <c r="I5661">
        <v>20.61281669880049</v>
      </c>
      <c r="J5661">
        <v>42.749000000000002</v>
      </c>
      <c r="K5661">
        <v>292.55599999999998</v>
      </c>
      <c r="L5661">
        <v>100085.61199999999</v>
      </c>
      <c r="M5661">
        <v>20.49147687755385</v>
      </c>
      <c r="N5661">
        <v>40.228999999999999</v>
      </c>
      <c r="O5661">
        <v>292.483</v>
      </c>
      <c r="P5661">
        <v>100085.69</v>
      </c>
      <c r="Q5661">
        <v>20.418271457227771</v>
      </c>
      <c r="R5661">
        <v>49.238</v>
      </c>
      <c r="S5661">
        <v>292.83800000000002</v>
      </c>
      <c r="T5661">
        <v>100085.292</v>
      </c>
      <c r="U5661">
        <v>20.774254418344238</v>
      </c>
      <c r="V5661">
        <v>46.146000000000001</v>
      </c>
      <c r="W5661">
        <v>292.71300000000002</v>
      </c>
      <c r="X5661">
        <v>100085.43399999999</v>
      </c>
      <c r="Y5661">
        <v>20.648909958679951</v>
      </c>
      <c r="Z5661">
        <v>41.558</v>
      </c>
      <c r="AA5661">
        <v>292.61700000000002</v>
      </c>
      <c r="AB5661">
        <v>100085.527</v>
      </c>
      <c r="AC5661">
        <v>20.552631869103269</v>
      </c>
    </row>
    <row r="5662" spans="1:29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40.655000000000001</v>
      </c>
      <c r="G5662">
        <v>292.553</v>
      </c>
      <c r="H5662">
        <v>100085.52099999999</v>
      </c>
      <c r="I5662">
        <v>20.487279268263482</v>
      </c>
      <c r="J5662">
        <v>37.984999999999999</v>
      </c>
      <c r="K5662">
        <v>292.44099999999997</v>
      </c>
      <c r="L5662">
        <v>100085.649</v>
      </c>
      <c r="M5662">
        <v>20.37497152817593</v>
      </c>
      <c r="N5662">
        <v>34.718000000000004</v>
      </c>
      <c r="O5662">
        <v>292.36099999999999</v>
      </c>
      <c r="P5662">
        <v>100085.731</v>
      </c>
      <c r="Q5662">
        <v>20.294743757250611</v>
      </c>
      <c r="R5662">
        <v>44.621000000000002</v>
      </c>
      <c r="S5662">
        <v>292.72399999999999</v>
      </c>
      <c r="T5662">
        <v>100085.32799999999</v>
      </c>
      <c r="U5662">
        <v>20.658751001588879</v>
      </c>
      <c r="V5662">
        <v>39.765000000000001</v>
      </c>
      <c r="W5662">
        <v>292.58499999999998</v>
      </c>
      <c r="X5662">
        <v>100085.477</v>
      </c>
      <c r="Y5662">
        <v>20.51936094499365</v>
      </c>
      <c r="Z5662">
        <v>36.634</v>
      </c>
      <c r="AA5662">
        <v>292.49700000000001</v>
      </c>
      <c r="AB5662">
        <v>100085.569</v>
      </c>
      <c r="AC5662">
        <v>20.431111985726261</v>
      </c>
    </row>
    <row r="5663" spans="1:29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35.936</v>
      </c>
      <c r="G5663">
        <v>292.43400000000003</v>
      </c>
      <c r="H5663">
        <v>100085.561</v>
      </c>
      <c r="I5663">
        <v>20.366762121310391</v>
      </c>
      <c r="J5663">
        <v>31.504000000000001</v>
      </c>
      <c r="K5663">
        <v>292.30799999999999</v>
      </c>
      <c r="L5663">
        <v>100085.696</v>
      </c>
      <c r="M5663">
        <v>20.24040877653653</v>
      </c>
      <c r="N5663">
        <v>28.989000000000001</v>
      </c>
      <c r="O5663">
        <v>292.23200000000003</v>
      </c>
      <c r="P5663">
        <v>100085.77800000001</v>
      </c>
      <c r="Q5663">
        <v>20.164196079661789</v>
      </c>
      <c r="R5663">
        <v>37.932000000000002</v>
      </c>
      <c r="S5663">
        <v>292.59100000000001</v>
      </c>
      <c r="T5663">
        <v>100085.375</v>
      </c>
      <c r="U5663">
        <v>20.524187337803429</v>
      </c>
      <c r="V5663">
        <v>34.85</v>
      </c>
      <c r="W5663">
        <v>292.45999999999998</v>
      </c>
      <c r="X5663">
        <v>100085.522</v>
      </c>
      <c r="Y5663">
        <v>20.392825674769309</v>
      </c>
      <c r="Z5663">
        <v>30.262</v>
      </c>
      <c r="AA5663">
        <v>292.36200000000002</v>
      </c>
      <c r="AB5663">
        <v>100085.62</v>
      </c>
      <c r="AC5663">
        <v>20.294545008580659</v>
      </c>
    </row>
    <row r="5664" spans="1:29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42.908000000000001</v>
      </c>
      <c r="G5664">
        <v>292.29700000000003</v>
      </c>
      <c r="H5664">
        <v>100085.611</v>
      </c>
      <c r="I5664">
        <v>20.228188521101799</v>
      </c>
      <c r="J5664">
        <v>40.281999999999996</v>
      </c>
      <c r="K5664">
        <v>292.18099999999998</v>
      </c>
      <c r="L5664">
        <v>100085.74400000001</v>
      </c>
      <c r="M5664">
        <v>20.111870899714692</v>
      </c>
      <c r="N5664">
        <v>36.984000000000002</v>
      </c>
      <c r="O5664">
        <v>292.09800000000001</v>
      </c>
      <c r="P5664">
        <v>100085.829</v>
      </c>
      <c r="Q5664">
        <v>20.028635066816431</v>
      </c>
      <c r="R5664">
        <v>46.868000000000002</v>
      </c>
      <c r="S5664">
        <v>292.46499999999997</v>
      </c>
      <c r="T5664">
        <v>100085.42</v>
      </c>
      <c r="U5664">
        <v>20.39664972688178</v>
      </c>
      <c r="V5664">
        <v>41.895000000000003</v>
      </c>
      <c r="W5664">
        <v>292.32</v>
      </c>
      <c r="X5664">
        <v>100085.577</v>
      </c>
      <c r="Y5664">
        <v>20.251245090739872</v>
      </c>
      <c r="Z5664">
        <v>38.889000000000003</v>
      </c>
      <c r="AA5664">
        <v>292.23</v>
      </c>
      <c r="AB5664">
        <v>100085.67200000001</v>
      </c>
      <c r="AC5664">
        <v>20.160991819491532</v>
      </c>
    </row>
    <row r="5665" spans="1:29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38.564999999999998</v>
      </c>
      <c r="G5665">
        <v>292.20999999999998</v>
      </c>
      <c r="H5665">
        <v>100085.64</v>
      </c>
      <c r="I5665">
        <v>20.139782254595222</v>
      </c>
      <c r="J5665">
        <v>34.063000000000002</v>
      </c>
      <c r="K5665">
        <v>292.07900000000001</v>
      </c>
      <c r="L5665">
        <v>100085.78200000001</v>
      </c>
      <c r="M5665">
        <v>20.008417135384661</v>
      </c>
      <c r="N5665">
        <v>31.568999999999999</v>
      </c>
      <c r="O5665">
        <v>292</v>
      </c>
      <c r="P5665">
        <v>100085.86599999999</v>
      </c>
      <c r="Q5665">
        <v>19.92919552924559</v>
      </c>
      <c r="R5665">
        <v>40.436</v>
      </c>
      <c r="S5665">
        <v>292.363</v>
      </c>
      <c r="T5665">
        <v>100085.45600000001</v>
      </c>
      <c r="U5665">
        <v>20.293193334717049</v>
      </c>
      <c r="V5665">
        <v>37.344999999999999</v>
      </c>
      <c r="W5665">
        <v>292.22699999999998</v>
      </c>
      <c r="X5665">
        <v>100085.611</v>
      </c>
      <c r="Y5665">
        <v>20.156820767396031</v>
      </c>
      <c r="Z5665">
        <v>32.776000000000003</v>
      </c>
      <c r="AA5665">
        <v>292.12599999999998</v>
      </c>
      <c r="AB5665">
        <v>100085.713</v>
      </c>
      <c r="AC5665">
        <v>20.055533018577361</v>
      </c>
    </row>
    <row r="5666" spans="1:29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34.569000000000003</v>
      </c>
      <c r="G5666">
        <v>292.005</v>
      </c>
      <c r="H5666">
        <v>100085.787</v>
      </c>
      <c r="I5666">
        <v>19.932333198628559</v>
      </c>
      <c r="J5666">
        <v>31.963999999999999</v>
      </c>
      <c r="K5666">
        <v>291.88600000000002</v>
      </c>
      <c r="L5666">
        <v>100085.925</v>
      </c>
      <c r="M5666">
        <v>19.81300968340366</v>
      </c>
      <c r="N5666">
        <v>28.645</v>
      </c>
      <c r="O5666">
        <v>291.80099999999999</v>
      </c>
      <c r="P5666">
        <v>100086.01300000001</v>
      </c>
      <c r="Q5666">
        <v>19.727769696017329</v>
      </c>
      <c r="R5666">
        <v>38.509</v>
      </c>
      <c r="S5666">
        <v>292.17099999999999</v>
      </c>
      <c r="T5666">
        <v>100085.598</v>
      </c>
      <c r="U5666">
        <v>20.098787267660899</v>
      </c>
      <c r="V5666">
        <v>33.470999999999997</v>
      </c>
      <c r="W5666">
        <v>292.02100000000002</v>
      </c>
      <c r="X5666">
        <v>100085.761</v>
      </c>
      <c r="Y5666">
        <v>19.948370453456452</v>
      </c>
      <c r="Z5666">
        <v>30.539000000000001</v>
      </c>
      <c r="AA5666">
        <v>291.93099999999998</v>
      </c>
      <c r="AB5666">
        <v>100085.85799999999</v>
      </c>
      <c r="AC5666">
        <v>19.85811962771032</v>
      </c>
    </row>
    <row r="5667" spans="1:29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34.106999999999999</v>
      </c>
      <c r="G5667">
        <v>291.911</v>
      </c>
      <c r="H5667">
        <v>100085.889</v>
      </c>
      <c r="I5667">
        <v>19.83625862383769</v>
      </c>
      <c r="J5667">
        <v>29.571999999999999</v>
      </c>
      <c r="K5667">
        <v>291.77800000000002</v>
      </c>
      <c r="L5667">
        <v>100086.034</v>
      </c>
      <c r="M5667">
        <v>19.702890058068991</v>
      </c>
      <c r="N5667">
        <v>27.091000000000001</v>
      </c>
      <c r="O5667">
        <v>291.69900000000001</v>
      </c>
      <c r="P5667">
        <v>100086.12</v>
      </c>
      <c r="Q5667">
        <v>19.623670976181469</v>
      </c>
      <c r="R5667">
        <v>35.906999999999996</v>
      </c>
      <c r="S5667">
        <v>292.06200000000001</v>
      </c>
      <c r="T5667">
        <v>100085.70600000001</v>
      </c>
      <c r="U5667">
        <v>19.98766154373271</v>
      </c>
      <c r="V5667">
        <v>32.847999999999999</v>
      </c>
      <c r="W5667">
        <v>291.92500000000001</v>
      </c>
      <c r="X5667">
        <v>100085.86500000001</v>
      </c>
      <c r="Y5667">
        <v>19.850290098767179</v>
      </c>
      <c r="Z5667">
        <v>28.260999999999999</v>
      </c>
      <c r="AA5667">
        <v>291.82299999999998</v>
      </c>
      <c r="AB5667">
        <v>100085.96799999999</v>
      </c>
      <c r="AC5667">
        <v>19.748000595044971</v>
      </c>
    </row>
    <row r="5668" spans="1:29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31.59</v>
      </c>
      <c r="G5668">
        <v>291.80099999999999</v>
      </c>
      <c r="H5668">
        <v>100085.995</v>
      </c>
      <c r="I5668">
        <v>19.72412886944716</v>
      </c>
      <c r="J5668">
        <v>29.027000000000001</v>
      </c>
      <c r="K5668">
        <v>291.68</v>
      </c>
      <c r="L5668">
        <v>100086.13499999999</v>
      </c>
      <c r="M5668">
        <v>19.60280099662123</v>
      </c>
      <c r="N5668">
        <v>25.687000000000001</v>
      </c>
      <c r="O5668">
        <v>291.59399999999999</v>
      </c>
      <c r="P5668">
        <v>100086.22500000001</v>
      </c>
      <c r="Q5668">
        <v>19.516559955541648</v>
      </c>
      <c r="R5668">
        <v>35.563000000000002</v>
      </c>
      <c r="S5668">
        <v>291.96800000000002</v>
      </c>
      <c r="T5668">
        <v>100085.80499999999</v>
      </c>
      <c r="U5668">
        <v>19.89158392734123</v>
      </c>
      <c r="V5668">
        <v>30.463999999999999</v>
      </c>
      <c r="W5668">
        <v>291.815</v>
      </c>
      <c r="X5668">
        <v>100085.97100000001</v>
      </c>
      <c r="Y5668">
        <v>19.738160269346739</v>
      </c>
      <c r="Z5668">
        <v>27.58</v>
      </c>
      <c r="AA5668">
        <v>291.72300000000001</v>
      </c>
      <c r="AB5668">
        <v>100086.07</v>
      </c>
      <c r="AC5668">
        <v>19.645904766971849</v>
      </c>
    </row>
    <row r="5669" spans="1:29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31.513000000000002</v>
      </c>
      <c r="G5669">
        <v>291.72800000000001</v>
      </c>
      <c r="H5669">
        <v>100086.08199999999</v>
      </c>
      <c r="I5669">
        <v>19.649120420275779</v>
      </c>
      <c r="J5669">
        <v>26.943000000000001</v>
      </c>
      <c r="K5669">
        <v>291.59199999999998</v>
      </c>
      <c r="L5669">
        <v>100086.23</v>
      </c>
      <c r="M5669">
        <v>19.512744848753979</v>
      </c>
      <c r="N5669">
        <v>24.48</v>
      </c>
      <c r="O5669">
        <v>291.512</v>
      </c>
      <c r="P5669">
        <v>100086.318</v>
      </c>
      <c r="Q5669">
        <v>19.432524657220029</v>
      </c>
      <c r="R5669">
        <v>33.271999999999998</v>
      </c>
      <c r="S5669">
        <v>291.88</v>
      </c>
      <c r="T5669">
        <v>100085.899</v>
      </c>
      <c r="U5669">
        <v>19.801525316395949</v>
      </c>
      <c r="V5669">
        <v>30.231000000000002</v>
      </c>
      <c r="W5669">
        <v>291.74</v>
      </c>
      <c r="X5669">
        <v>100086.06</v>
      </c>
      <c r="Y5669">
        <v>19.661146072131029</v>
      </c>
      <c r="Z5669">
        <v>25.631</v>
      </c>
      <c r="AA5669">
        <v>291.63499999999999</v>
      </c>
      <c r="AB5669">
        <v>100086.166</v>
      </c>
      <c r="AC5669">
        <v>19.555849216818391</v>
      </c>
    </row>
    <row r="5670" spans="1:29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29.312000000000001</v>
      </c>
      <c r="G5670">
        <v>291.63900000000001</v>
      </c>
      <c r="H5670">
        <v>100086.177</v>
      </c>
      <c r="I5670">
        <v>19.558060931982141</v>
      </c>
      <c r="J5670">
        <v>26.731999999999999</v>
      </c>
      <c r="K5670">
        <v>291.51499999999999</v>
      </c>
      <c r="L5670">
        <v>100086.32</v>
      </c>
      <c r="M5670">
        <v>19.433725942997061</v>
      </c>
      <c r="N5670">
        <v>23.39</v>
      </c>
      <c r="O5670">
        <v>291.428</v>
      </c>
      <c r="P5670">
        <v>100086.41099999999</v>
      </c>
      <c r="Q5670">
        <v>19.346483050896609</v>
      </c>
      <c r="R5670">
        <v>33.287999999999997</v>
      </c>
      <c r="S5670">
        <v>291.80599999999998</v>
      </c>
      <c r="T5670">
        <v>100085.986</v>
      </c>
      <c r="U5670">
        <v>19.725513255174629</v>
      </c>
      <c r="V5670">
        <v>28.167999999999999</v>
      </c>
      <c r="W5670">
        <v>291.64999999999998</v>
      </c>
      <c r="X5670">
        <v>100086.155</v>
      </c>
      <c r="Y5670">
        <v>19.569082852647451</v>
      </c>
      <c r="Z5670">
        <v>25.271999999999998</v>
      </c>
      <c r="AA5670">
        <v>291.55700000000002</v>
      </c>
      <c r="AB5670">
        <v>100086.257</v>
      </c>
      <c r="AC5670">
        <v>19.475827239731071</v>
      </c>
    </row>
    <row r="5671" spans="1:29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29.329000000000001</v>
      </c>
      <c r="G5671">
        <v>291.56799999999998</v>
      </c>
      <c r="H5671">
        <v>100086.26300000001</v>
      </c>
      <c r="I5671">
        <v>19.48506090034806</v>
      </c>
      <c r="J5671">
        <v>24.754000000000001</v>
      </c>
      <c r="K5671">
        <v>291.43</v>
      </c>
      <c r="L5671">
        <v>100086.413</v>
      </c>
      <c r="M5671">
        <v>19.346681230061051</v>
      </c>
      <c r="N5671">
        <v>22.274000000000001</v>
      </c>
      <c r="O5671">
        <v>291.34800000000001</v>
      </c>
      <c r="P5671">
        <v>100086.503</v>
      </c>
      <c r="Q5671">
        <v>19.26445629916844</v>
      </c>
      <c r="R5671">
        <v>31.085000000000001</v>
      </c>
      <c r="S5671">
        <v>291.72000000000003</v>
      </c>
      <c r="T5671">
        <v>100086.07799999999</v>
      </c>
      <c r="U5671">
        <v>19.637462399183619</v>
      </c>
      <c r="V5671">
        <v>28.033999999999999</v>
      </c>
      <c r="W5671">
        <v>291.577</v>
      </c>
      <c r="X5671">
        <v>100086.243</v>
      </c>
      <c r="Y5671">
        <v>19.494077113124941</v>
      </c>
      <c r="Z5671">
        <v>23.42</v>
      </c>
      <c r="AA5671">
        <v>291.47199999999998</v>
      </c>
      <c r="AB5671">
        <v>100086.35</v>
      </c>
      <c r="AC5671">
        <v>19.38878229274604</v>
      </c>
    </row>
    <row r="5672" spans="1:29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27.224</v>
      </c>
      <c r="G5672">
        <v>291.48200000000003</v>
      </c>
      <c r="H5672">
        <v>100086.355</v>
      </c>
      <c r="I5672">
        <v>19.397011974792012</v>
      </c>
      <c r="J5672">
        <v>24.638000000000002</v>
      </c>
      <c r="K5672">
        <v>291.35700000000003</v>
      </c>
      <c r="L5672">
        <v>100086.501</v>
      </c>
      <c r="M5672">
        <v>19.271677250047219</v>
      </c>
      <c r="N5672">
        <v>21.314</v>
      </c>
      <c r="O5672">
        <v>291.26900000000001</v>
      </c>
      <c r="P5672">
        <v>100086.594</v>
      </c>
      <c r="Q5672">
        <v>19.183433367895589</v>
      </c>
      <c r="R5672">
        <v>31.199000000000002</v>
      </c>
      <c r="S5672">
        <v>291.64999999999998</v>
      </c>
      <c r="T5672">
        <v>100086.163</v>
      </c>
      <c r="U5672">
        <v>19.565465212904432</v>
      </c>
      <c r="V5672">
        <v>26.068000000000001</v>
      </c>
      <c r="W5672">
        <v>291.49200000000002</v>
      </c>
      <c r="X5672">
        <v>100086.336</v>
      </c>
      <c r="Y5672">
        <v>19.407032628787359</v>
      </c>
      <c r="Z5672">
        <v>23.196000000000002</v>
      </c>
      <c r="AA5672">
        <v>291.39800000000002</v>
      </c>
      <c r="AB5672">
        <v>100086.439</v>
      </c>
      <c r="AC5672">
        <v>19.31277525761794</v>
      </c>
    </row>
    <row r="5673" spans="1:29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27.311</v>
      </c>
      <c r="G5673">
        <v>291.41300000000001</v>
      </c>
      <c r="H5673">
        <v>100086.44</v>
      </c>
      <c r="I5673">
        <v>19.326020284814831</v>
      </c>
      <c r="J5673">
        <v>22.719000000000001</v>
      </c>
      <c r="K5673">
        <v>291.27300000000002</v>
      </c>
      <c r="L5673">
        <v>100086.594</v>
      </c>
      <c r="M5673">
        <v>19.1856382359008</v>
      </c>
      <c r="N5673">
        <v>20.248000000000001</v>
      </c>
      <c r="O5673">
        <v>291.19</v>
      </c>
      <c r="P5673">
        <v>100086.685</v>
      </c>
      <c r="Q5673">
        <v>19.102411426479762</v>
      </c>
      <c r="R5673">
        <v>29.064</v>
      </c>
      <c r="S5673">
        <v>291.56700000000001</v>
      </c>
      <c r="T5673">
        <v>100086.254</v>
      </c>
      <c r="U5673">
        <v>19.48042651467409</v>
      </c>
      <c r="V5673">
        <v>26.001999999999999</v>
      </c>
      <c r="W5673">
        <v>291.42099999999999</v>
      </c>
      <c r="X5673">
        <v>100086.423</v>
      </c>
      <c r="Y5673">
        <v>19.33403525902941</v>
      </c>
      <c r="Z5673">
        <v>21.393000000000001</v>
      </c>
      <c r="AA5673">
        <v>291.31400000000002</v>
      </c>
      <c r="AB5673">
        <v>100086.53200000001</v>
      </c>
      <c r="AC5673">
        <v>19.22673601495546</v>
      </c>
    </row>
    <row r="5674" spans="1:29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25.257000000000001</v>
      </c>
      <c r="G5674">
        <v>291.33</v>
      </c>
      <c r="H5674">
        <v>100086.53200000001</v>
      </c>
      <c r="I5674">
        <v>19.240984330876021</v>
      </c>
      <c r="J5674">
        <v>22.664999999999999</v>
      </c>
      <c r="K5674">
        <v>291.202</v>
      </c>
      <c r="L5674">
        <v>100086.681</v>
      </c>
      <c r="M5674">
        <v>19.112642609249178</v>
      </c>
      <c r="N5674">
        <v>19.329000000000001</v>
      </c>
      <c r="O5674">
        <v>291.113</v>
      </c>
      <c r="P5674">
        <v>100086.77499999999</v>
      </c>
      <c r="Q5674">
        <v>19.023396925115041</v>
      </c>
      <c r="R5674">
        <v>29.231000000000002</v>
      </c>
      <c r="S5674">
        <v>291.49900000000002</v>
      </c>
      <c r="T5674">
        <v>100086.337</v>
      </c>
      <c r="U5674">
        <v>19.410436785849871</v>
      </c>
      <c r="V5674">
        <v>24.088000000000001</v>
      </c>
      <c r="W5674">
        <v>291.33800000000002</v>
      </c>
      <c r="X5674">
        <v>100086.515</v>
      </c>
      <c r="Y5674">
        <v>19.248999261640851</v>
      </c>
      <c r="Z5674">
        <v>21.21</v>
      </c>
      <c r="AA5674">
        <v>291.24200000000002</v>
      </c>
      <c r="AB5674">
        <v>100086.62</v>
      </c>
      <c r="AC5674">
        <v>19.152737349923999</v>
      </c>
    </row>
    <row r="5675" spans="1:29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25.356000000000002</v>
      </c>
      <c r="G5675">
        <v>291.26100000000002</v>
      </c>
      <c r="H5675">
        <v>100086.617</v>
      </c>
      <c r="I5675">
        <v>19.16999446950615</v>
      </c>
      <c r="J5675">
        <v>20.782</v>
      </c>
      <c r="K5675">
        <v>291.11900000000003</v>
      </c>
      <c r="L5675">
        <v>100086.773</v>
      </c>
      <c r="M5675">
        <v>19.027608417405698</v>
      </c>
      <c r="N5675">
        <v>18.3</v>
      </c>
      <c r="O5675">
        <v>291.03500000000003</v>
      </c>
      <c r="P5675">
        <v>100086.86599999999</v>
      </c>
      <c r="Q5675">
        <v>18.943380588223022</v>
      </c>
      <c r="R5675">
        <v>27.123000000000001</v>
      </c>
      <c r="S5675">
        <v>291.416</v>
      </c>
      <c r="T5675">
        <v>100086.428</v>
      </c>
      <c r="U5675">
        <v>19.325400075234651</v>
      </c>
      <c r="V5675">
        <v>24.035</v>
      </c>
      <c r="W5675">
        <v>291.267</v>
      </c>
      <c r="X5675">
        <v>100086.601</v>
      </c>
      <c r="Y5675">
        <v>19.176002919614579</v>
      </c>
      <c r="Z5675">
        <v>19.449000000000002</v>
      </c>
      <c r="AA5675">
        <v>291.15899999999999</v>
      </c>
      <c r="AB5675">
        <v>100086.712</v>
      </c>
      <c r="AC5675">
        <v>19.067702934987491</v>
      </c>
    </row>
    <row r="5676" spans="1:29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40.728000000000002</v>
      </c>
      <c r="G5676">
        <v>291.178</v>
      </c>
      <c r="H5676">
        <v>100086.708</v>
      </c>
      <c r="I5676">
        <v>19.084960518464701</v>
      </c>
      <c r="J5676">
        <v>38.130000000000003</v>
      </c>
      <c r="K5676">
        <v>291.048</v>
      </c>
      <c r="L5676">
        <v>100086.86</v>
      </c>
      <c r="M5676">
        <v>18.95461549902404</v>
      </c>
      <c r="N5676">
        <v>34.781999999999996</v>
      </c>
      <c r="O5676">
        <v>290.95800000000003</v>
      </c>
      <c r="P5676">
        <v>100086.95699999999</v>
      </c>
      <c r="Q5676">
        <v>18.864369704890979</v>
      </c>
      <c r="R5676">
        <v>44.706000000000003</v>
      </c>
      <c r="S5676">
        <v>291.34800000000001</v>
      </c>
      <c r="T5676">
        <v>100086.511</v>
      </c>
      <c r="U5676">
        <v>19.255413004803358</v>
      </c>
      <c r="V5676">
        <v>39.548999999999999</v>
      </c>
      <c r="W5676">
        <v>291.185</v>
      </c>
      <c r="X5676">
        <v>100086.693</v>
      </c>
      <c r="Y5676">
        <v>19.091973401768598</v>
      </c>
      <c r="Z5676">
        <v>36.668999999999997</v>
      </c>
      <c r="AA5676">
        <v>291.08699999999999</v>
      </c>
      <c r="AB5676">
        <v>100086.8</v>
      </c>
      <c r="AC5676">
        <v>18.993706995559879</v>
      </c>
    </row>
    <row r="5677" spans="1:29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41.55</v>
      </c>
      <c r="G5677">
        <v>291.16500000000002</v>
      </c>
      <c r="H5677">
        <v>100086.766</v>
      </c>
      <c r="I5677">
        <v>19.070152882589699</v>
      </c>
      <c r="J5677">
        <v>36.966999999999999</v>
      </c>
      <c r="K5677">
        <v>291.02100000000002</v>
      </c>
      <c r="L5677">
        <v>100086.92600000001</v>
      </c>
      <c r="M5677">
        <v>18.925764578837398</v>
      </c>
      <c r="N5677">
        <v>34.491999999999997</v>
      </c>
      <c r="O5677">
        <v>290.935</v>
      </c>
      <c r="P5677">
        <v>100087.02</v>
      </c>
      <c r="Q5677">
        <v>18.839531314205772</v>
      </c>
      <c r="R5677">
        <v>43.311999999999998</v>
      </c>
      <c r="S5677">
        <v>291.32100000000003</v>
      </c>
      <c r="T5677">
        <v>100086.575</v>
      </c>
      <c r="U5677">
        <v>19.226558635652911</v>
      </c>
      <c r="V5677">
        <v>40.216000000000001</v>
      </c>
      <c r="W5677">
        <v>291.16899999999998</v>
      </c>
      <c r="X5677">
        <v>100086.75199999999</v>
      </c>
      <c r="Y5677">
        <v>19.074155687677319</v>
      </c>
      <c r="Z5677">
        <v>35.646000000000001</v>
      </c>
      <c r="AA5677">
        <v>291.06</v>
      </c>
      <c r="AB5677">
        <v>100086.86500000001</v>
      </c>
      <c r="AC5677">
        <v>18.964855010721639</v>
      </c>
    </row>
    <row r="5678" spans="1:29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39.606000000000002</v>
      </c>
      <c r="G5678">
        <v>291.11399999999998</v>
      </c>
      <c r="H5678">
        <v>100086.807</v>
      </c>
      <c r="I5678">
        <v>19.015232293480551</v>
      </c>
      <c r="J5678">
        <v>36.982999999999997</v>
      </c>
      <c r="K5678">
        <v>290.983</v>
      </c>
      <c r="L5678">
        <v>100086.962</v>
      </c>
      <c r="M5678">
        <v>18.88388858985525</v>
      </c>
      <c r="N5678">
        <v>33.646999999999998</v>
      </c>
      <c r="O5678">
        <v>290.89100000000002</v>
      </c>
      <c r="P5678">
        <v>100087.05899999999</v>
      </c>
      <c r="Q5678">
        <v>18.79163725078217</v>
      </c>
      <c r="R5678">
        <v>43.552999999999997</v>
      </c>
      <c r="S5678">
        <v>291.28500000000003</v>
      </c>
      <c r="T5678">
        <v>100086.61</v>
      </c>
      <c r="U5678">
        <v>19.186685220327721</v>
      </c>
      <c r="V5678">
        <v>38.406999999999996</v>
      </c>
      <c r="W5678">
        <v>291.11900000000003</v>
      </c>
      <c r="X5678">
        <v>100086.79399999999</v>
      </c>
      <c r="Y5678">
        <v>19.02023949534907</v>
      </c>
      <c r="Z5678">
        <v>35.523000000000003</v>
      </c>
      <c r="AA5678">
        <v>291.02100000000002</v>
      </c>
      <c r="AB5678">
        <v>100086.902</v>
      </c>
      <c r="AC5678">
        <v>18.92197575128716</v>
      </c>
    </row>
    <row r="5679" spans="1:29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28.462</v>
      </c>
      <c r="G5679">
        <v>291.14600000000002</v>
      </c>
      <c r="H5679">
        <v>100086.74099999999</v>
      </c>
      <c r="I5679">
        <v>19.043523390616659</v>
      </c>
      <c r="J5679">
        <v>23.896999999999998</v>
      </c>
      <c r="K5679">
        <v>290.99900000000002</v>
      </c>
      <c r="L5679">
        <v>100086.905</v>
      </c>
      <c r="M5679">
        <v>18.89613135713029</v>
      </c>
      <c r="N5679">
        <v>21.385999999999999</v>
      </c>
      <c r="O5679">
        <v>290.91199999999998</v>
      </c>
      <c r="P5679">
        <v>100087.001</v>
      </c>
      <c r="Q5679">
        <v>18.808898386747099</v>
      </c>
      <c r="R5679">
        <v>30.154</v>
      </c>
      <c r="S5679">
        <v>291.29599999999999</v>
      </c>
      <c r="T5679">
        <v>100086.558</v>
      </c>
      <c r="U5679">
        <v>19.193910205824469</v>
      </c>
      <c r="V5679">
        <v>27.012</v>
      </c>
      <c r="W5679">
        <v>291.14699999999999</v>
      </c>
      <c r="X5679">
        <v>100086.732</v>
      </c>
      <c r="Y5679">
        <v>19.044519473979111</v>
      </c>
      <c r="Z5679">
        <v>22.594000000000001</v>
      </c>
      <c r="AA5679">
        <v>291.036</v>
      </c>
      <c r="AB5679">
        <v>100086.848</v>
      </c>
      <c r="AC5679">
        <v>18.933216923921691</v>
      </c>
    </row>
    <row r="5680" spans="1:29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20.152000000000001</v>
      </c>
      <c r="G5680">
        <v>290.72300000000001</v>
      </c>
      <c r="H5680">
        <v>100086.973</v>
      </c>
      <c r="I5680">
        <v>18.615431234734899</v>
      </c>
      <c r="J5680">
        <v>17.632999999999999</v>
      </c>
      <c r="K5680">
        <v>290.59800000000001</v>
      </c>
      <c r="L5680">
        <v>100087.126</v>
      </c>
      <c r="M5680">
        <v>18.49011053321107</v>
      </c>
      <c r="N5680">
        <v>14.358000000000001</v>
      </c>
      <c r="O5680">
        <v>290.505</v>
      </c>
      <c r="P5680">
        <v>100087.226</v>
      </c>
      <c r="Q5680">
        <v>18.396860336620591</v>
      </c>
      <c r="R5680">
        <v>19.908000000000001</v>
      </c>
      <c r="S5680">
        <v>290.75400000000002</v>
      </c>
      <c r="T5680">
        <v>100086.86</v>
      </c>
      <c r="U5680">
        <v>18.646448169020118</v>
      </c>
      <c r="V5680">
        <v>18.797000000000001</v>
      </c>
      <c r="W5680">
        <v>290.72399999999999</v>
      </c>
      <c r="X5680">
        <v>100086.966</v>
      </c>
      <c r="Y5680">
        <v>18.61642898429761</v>
      </c>
      <c r="Z5680">
        <v>16.286999999999999</v>
      </c>
      <c r="AA5680">
        <v>290.63400000000001</v>
      </c>
      <c r="AB5680">
        <v>100087.071</v>
      </c>
      <c r="AC5680">
        <v>18.526193791702671</v>
      </c>
    </row>
    <row r="5681" spans="1:29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19.145</v>
      </c>
      <c r="G5681">
        <v>290.61700000000002</v>
      </c>
      <c r="H5681">
        <v>100087.067</v>
      </c>
      <c r="I5681">
        <v>18.50536658532684</v>
      </c>
      <c r="J5681">
        <v>14.936</v>
      </c>
      <c r="K5681">
        <v>290.476</v>
      </c>
      <c r="L5681">
        <v>100087.227</v>
      </c>
      <c r="M5681">
        <v>18.363996076810789</v>
      </c>
      <c r="N5681">
        <v>12.429</v>
      </c>
      <c r="O5681">
        <v>290.392</v>
      </c>
      <c r="P5681">
        <v>100087.322</v>
      </c>
      <c r="Q5681">
        <v>18.279775020982239</v>
      </c>
      <c r="R5681">
        <v>17.228999999999999</v>
      </c>
      <c r="S5681">
        <v>290.613</v>
      </c>
      <c r="T5681">
        <v>100086.977</v>
      </c>
      <c r="U5681">
        <v>18.50127728765943</v>
      </c>
      <c r="V5681">
        <v>17.623999999999999</v>
      </c>
      <c r="W5681">
        <v>290.61500000000001</v>
      </c>
      <c r="X5681">
        <v>100087.061</v>
      </c>
      <c r="Y5681">
        <v>18.50335443896353</v>
      </c>
      <c r="Z5681">
        <v>13.695</v>
      </c>
      <c r="AA5681">
        <v>290.512</v>
      </c>
      <c r="AB5681">
        <v>100087.17200000001</v>
      </c>
      <c r="AC5681">
        <v>18.400078899467871</v>
      </c>
    </row>
    <row r="5682" spans="1:29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17.266999999999999</v>
      </c>
      <c r="G5682">
        <v>290.52699999999999</v>
      </c>
      <c r="H5682">
        <v>100087.143</v>
      </c>
      <c r="I5682">
        <v>18.41134765164929</v>
      </c>
      <c r="J5682">
        <v>14.71</v>
      </c>
      <c r="K5682">
        <v>290.39999999999998</v>
      </c>
      <c r="L5682">
        <v>100087.296</v>
      </c>
      <c r="M5682">
        <v>18.28402291492171</v>
      </c>
      <c r="N5682">
        <v>11.452999999999999</v>
      </c>
      <c r="O5682">
        <v>290.30900000000003</v>
      </c>
      <c r="P5682">
        <v>100087.394</v>
      </c>
      <c r="Q5682">
        <v>18.19278047887116</v>
      </c>
      <c r="R5682">
        <v>16.852</v>
      </c>
      <c r="S5682">
        <v>290.54899999999998</v>
      </c>
      <c r="T5682">
        <v>100087.046</v>
      </c>
      <c r="U5682">
        <v>18.43334515639344</v>
      </c>
      <c r="V5682">
        <v>15.891</v>
      </c>
      <c r="W5682">
        <v>290.52499999999998</v>
      </c>
      <c r="X5682">
        <v>100087.137</v>
      </c>
      <c r="Y5682">
        <v>18.409335532354529</v>
      </c>
      <c r="Z5682">
        <v>13.336</v>
      </c>
      <c r="AA5682">
        <v>290.43400000000003</v>
      </c>
      <c r="AB5682">
        <v>100087.243</v>
      </c>
      <c r="AC5682">
        <v>18.31809983599544</v>
      </c>
    </row>
    <row r="5683" spans="1:29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16.806999999999999</v>
      </c>
      <c r="G5683">
        <v>290.46600000000001</v>
      </c>
      <c r="H5683">
        <v>100087.202</v>
      </c>
      <c r="I5683">
        <v>18.346419942978969</v>
      </c>
      <c r="J5683">
        <v>12.455</v>
      </c>
      <c r="K5683">
        <v>290.322</v>
      </c>
      <c r="L5683">
        <v>100087.363</v>
      </c>
      <c r="M5683">
        <v>18.202043145978561</v>
      </c>
      <c r="N5683">
        <v>10.036</v>
      </c>
      <c r="O5683">
        <v>290.24</v>
      </c>
      <c r="P5683">
        <v>100087.45699999999</v>
      </c>
      <c r="Q5683">
        <v>18.119830452016629</v>
      </c>
      <c r="R5683">
        <v>17.042000000000002</v>
      </c>
      <c r="S5683">
        <v>290.51299999999998</v>
      </c>
      <c r="T5683">
        <v>100087.095</v>
      </c>
      <c r="U5683">
        <v>18.39349753368322</v>
      </c>
      <c r="V5683">
        <v>15.218</v>
      </c>
      <c r="W5683">
        <v>290.46100000000001</v>
      </c>
      <c r="X5683">
        <v>100087.19899999999</v>
      </c>
      <c r="Y5683">
        <v>18.341399706802751</v>
      </c>
      <c r="Z5683">
        <v>11.222</v>
      </c>
      <c r="AA5683">
        <v>290.35599999999999</v>
      </c>
      <c r="AB5683">
        <v>100087.311</v>
      </c>
      <c r="AC5683">
        <v>18.2361204785845</v>
      </c>
    </row>
    <row r="5684" spans="1:29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14.157999999999999</v>
      </c>
      <c r="G5684">
        <v>290.38499999999999</v>
      </c>
      <c r="H5684">
        <v>100087.27099999999</v>
      </c>
      <c r="I5684">
        <v>18.261430799574839</v>
      </c>
      <c r="J5684">
        <v>11.616</v>
      </c>
      <c r="K5684">
        <v>290.26</v>
      </c>
      <c r="L5684">
        <v>100087.423</v>
      </c>
      <c r="M5684">
        <v>18.136115476450868</v>
      </c>
      <c r="N5684">
        <v>8.4700000000000006</v>
      </c>
      <c r="O5684">
        <v>290.17099999999999</v>
      </c>
      <c r="P5684">
        <v>100087.52</v>
      </c>
      <c r="Q5684">
        <v>18.04688156045745</v>
      </c>
      <c r="R5684">
        <v>15.827999999999999</v>
      </c>
      <c r="S5684">
        <v>290.47300000000001</v>
      </c>
      <c r="T5684">
        <v>100087.147</v>
      </c>
      <c r="U5684">
        <v>18.349638567903749</v>
      </c>
      <c r="V5684">
        <v>12.73</v>
      </c>
      <c r="W5684">
        <v>290.38099999999997</v>
      </c>
      <c r="X5684">
        <v>100087.269</v>
      </c>
      <c r="Y5684">
        <v>18.257414995282151</v>
      </c>
      <c r="Z5684">
        <v>10.292999999999999</v>
      </c>
      <c r="AA5684">
        <v>290.29300000000001</v>
      </c>
      <c r="AB5684">
        <v>100087.372</v>
      </c>
      <c r="AC5684">
        <v>18.169189682007701</v>
      </c>
    </row>
    <row r="5685" spans="1:29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14.731</v>
      </c>
      <c r="G5685">
        <v>290.34300000000002</v>
      </c>
      <c r="H5685">
        <v>100087.322</v>
      </c>
      <c r="I5685">
        <v>18.215567151362048</v>
      </c>
      <c r="J5685">
        <v>10.401999999999999</v>
      </c>
      <c r="K5685">
        <v>290.19900000000001</v>
      </c>
      <c r="L5685">
        <v>100087.48299999999</v>
      </c>
      <c r="M5685">
        <v>18.07119397230457</v>
      </c>
      <c r="N5685">
        <v>8.0250000000000004</v>
      </c>
      <c r="O5685">
        <v>290.11900000000003</v>
      </c>
      <c r="P5685">
        <v>100087.575</v>
      </c>
      <c r="Q5685">
        <v>17.990988719141509</v>
      </c>
      <c r="R5685">
        <v>15.986000000000001</v>
      </c>
      <c r="S5685">
        <v>290.42599999999999</v>
      </c>
      <c r="T5685">
        <v>100087.202</v>
      </c>
      <c r="U5685">
        <v>18.298759533365459</v>
      </c>
      <c r="V5685">
        <v>13.173</v>
      </c>
      <c r="W5685">
        <v>290.33699999999999</v>
      </c>
      <c r="X5685">
        <v>100087.321</v>
      </c>
      <c r="Y5685">
        <v>18.20954518723255</v>
      </c>
      <c r="Z5685">
        <v>9.1869999999999994</v>
      </c>
      <c r="AA5685">
        <v>290.233</v>
      </c>
      <c r="AB5685">
        <v>100087.432</v>
      </c>
      <c r="AC5685">
        <v>18.105271288179551</v>
      </c>
    </row>
    <row r="5686" spans="1:29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12.286</v>
      </c>
      <c r="G5686">
        <v>290.27300000000002</v>
      </c>
      <c r="H5686">
        <v>100087.387</v>
      </c>
      <c r="I5686">
        <v>18.141618192165591</v>
      </c>
      <c r="J5686">
        <v>9.7810000000000006</v>
      </c>
      <c r="K5686">
        <v>290.14999999999998</v>
      </c>
      <c r="L5686">
        <v>100087.53599999999</v>
      </c>
      <c r="M5686">
        <v>18.018310533890372</v>
      </c>
      <c r="N5686">
        <v>6.6630000000000003</v>
      </c>
      <c r="O5686">
        <v>290.06200000000001</v>
      </c>
      <c r="P5686">
        <v>100087.63099999999</v>
      </c>
      <c r="Q5686">
        <v>17.930080706303041</v>
      </c>
      <c r="R5686">
        <v>14.324</v>
      </c>
      <c r="S5686">
        <v>290.37099999999998</v>
      </c>
      <c r="T5686">
        <v>100087.261</v>
      </c>
      <c r="U5686">
        <v>18.239857177472569</v>
      </c>
      <c r="V5686">
        <v>10.83</v>
      </c>
      <c r="W5686">
        <v>290.26400000000001</v>
      </c>
      <c r="X5686">
        <v>100087.391</v>
      </c>
      <c r="Y5686">
        <v>18.132589938971361</v>
      </c>
      <c r="Z5686">
        <v>8.4689999999999994</v>
      </c>
      <c r="AA5686">
        <v>290.18200000000002</v>
      </c>
      <c r="AB5686">
        <v>100087.48699999999</v>
      </c>
      <c r="AC5686">
        <v>18.050382067957571</v>
      </c>
    </row>
    <row r="5687" spans="1:29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9.6259999999999994</v>
      </c>
      <c r="G5687">
        <v>290.154</v>
      </c>
      <c r="H5687">
        <v>100087.47900000001</v>
      </c>
      <c r="I5687">
        <v>18.018521532641959</v>
      </c>
      <c r="J5687">
        <v>8.5640000000000001</v>
      </c>
      <c r="K5687">
        <v>290.09300000000002</v>
      </c>
      <c r="L5687">
        <v>100087.59299999999</v>
      </c>
      <c r="M5687">
        <v>17.957403076179499</v>
      </c>
      <c r="N5687">
        <v>6.2</v>
      </c>
      <c r="O5687">
        <v>290.01299999999998</v>
      </c>
      <c r="P5687">
        <v>100087.685</v>
      </c>
      <c r="Q5687">
        <v>17.87719983857556</v>
      </c>
      <c r="R5687">
        <v>14.159000000000001</v>
      </c>
      <c r="S5687">
        <v>290.31799999999998</v>
      </c>
      <c r="T5687">
        <v>100087.32</v>
      </c>
      <c r="U5687">
        <v>18.182962592456931</v>
      </c>
      <c r="V5687">
        <v>8.1829999999999998</v>
      </c>
      <c r="W5687">
        <v>290.142</v>
      </c>
      <c r="X5687">
        <v>100087.489</v>
      </c>
      <c r="Y5687">
        <v>18.00648789451861</v>
      </c>
      <c r="Z5687">
        <v>7.3369999999999997</v>
      </c>
      <c r="AA5687">
        <v>290.12400000000002</v>
      </c>
      <c r="AB5687">
        <v>100087.545</v>
      </c>
      <c r="AC5687">
        <v>17.988471545083598</v>
      </c>
    </row>
    <row r="5688" spans="1:29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21.155000000000001</v>
      </c>
      <c r="G5688">
        <v>290.084</v>
      </c>
      <c r="H5688">
        <v>100087.549</v>
      </c>
      <c r="I5688">
        <v>17.944581355815391</v>
      </c>
      <c r="J5688">
        <v>20.811</v>
      </c>
      <c r="K5688">
        <v>290.04500000000002</v>
      </c>
      <c r="L5688">
        <v>100087.64599999999</v>
      </c>
      <c r="M5688">
        <v>17.905526163345769</v>
      </c>
      <c r="N5688">
        <v>17.702999999999999</v>
      </c>
      <c r="O5688">
        <v>289.95800000000003</v>
      </c>
      <c r="P5688">
        <v>100087.74099999999</v>
      </c>
      <c r="Q5688">
        <v>17.818302039341859</v>
      </c>
      <c r="R5688">
        <v>25.468</v>
      </c>
      <c r="S5688">
        <v>290.262</v>
      </c>
      <c r="T5688">
        <v>100087.38099999999</v>
      </c>
      <c r="U5688">
        <v>18.123061635451339</v>
      </c>
      <c r="V5688">
        <v>19.832000000000001</v>
      </c>
      <c r="W5688">
        <v>290.07</v>
      </c>
      <c r="X5688">
        <v>100087.565</v>
      </c>
      <c r="Y5688">
        <v>17.93054589144964</v>
      </c>
      <c r="Z5688">
        <v>19.486000000000001</v>
      </c>
      <c r="AA5688">
        <v>290.07499999999999</v>
      </c>
      <c r="AB5688">
        <v>100087.599</v>
      </c>
      <c r="AC5688">
        <v>17.93559159084316</v>
      </c>
    </row>
    <row r="5689" spans="1:29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22.015000000000001</v>
      </c>
      <c r="G5689">
        <v>290.08499999999998</v>
      </c>
      <c r="H5689">
        <v>100087.58199999999</v>
      </c>
      <c r="I5689">
        <v>17.941858844258999</v>
      </c>
      <c r="J5689">
        <v>20.067</v>
      </c>
      <c r="K5689">
        <v>290.017</v>
      </c>
      <c r="L5689">
        <v>100087.689</v>
      </c>
      <c r="M5689">
        <v>17.873711803482081</v>
      </c>
      <c r="N5689">
        <v>17.738</v>
      </c>
      <c r="O5689">
        <v>289.93900000000002</v>
      </c>
      <c r="P5689">
        <v>100087.77899999999</v>
      </c>
      <c r="Q5689">
        <v>17.795515872313331</v>
      </c>
      <c r="R5689">
        <v>25.664999999999999</v>
      </c>
      <c r="S5689">
        <v>290.238</v>
      </c>
      <c r="T5689">
        <v>100087.42600000001</v>
      </c>
      <c r="U5689">
        <v>18.09526006503603</v>
      </c>
      <c r="V5689">
        <v>20.541</v>
      </c>
      <c r="W5689">
        <v>290.065</v>
      </c>
      <c r="X5689">
        <v>100087.605</v>
      </c>
      <c r="Y5689">
        <v>17.921808556011062</v>
      </c>
      <c r="Z5689">
        <v>18.844999999999999</v>
      </c>
      <c r="AA5689">
        <v>290.048</v>
      </c>
      <c r="AB5689">
        <v>100087.643</v>
      </c>
      <c r="AC5689">
        <v>17.904781153563871</v>
      </c>
    </row>
    <row r="5690" spans="1:29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22.558</v>
      </c>
      <c r="G5690">
        <v>290.07299999999998</v>
      </c>
      <c r="H5690">
        <v>100087.613</v>
      </c>
      <c r="I5690">
        <v>17.927059723049521</v>
      </c>
      <c r="J5690">
        <v>19.242999999999999</v>
      </c>
      <c r="K5690">
        <v>289.96800000000002</v>
      </c>
      <c r="L5690">
        <v>100087.738</v>
      </c>
      <c r="M5690">
        <v>17.82180020695051</v>
      </c>
      <c r="N5690">
        <v>16.151</v>
      </c>
      <c r="O5690">
        <v>289.88099999999997</v>
      </c>
      <c r="P5690">
        <v>100087.834</v>
      </c>
      <c r="Q5690">
        <v>17.734578828865441</v>
      </c>
      <c r="R5690">
        <v>24.446999999999999</v>
      </c>
      <c r="S5690">
        <v>290.19499999999999</v>
      </c>
      <c r="T5690">
        <v>100087.47199999999</v>
      </c>
      <c r="U5690">
        <v>18.049364687918231</v>
      </c>
      <c r="V5690">
        <v>21.053000000000001</v>
      </c>
      <c r="W5690">
        <v>290.04700000000003</v>
      </c>
      <c r="X5690">
        <v>100087.644</v>
      </c>
      <c r="Y5690">
        <v>17.900995508543989</v>
      </c>
      <c r="Z5690">
        <v>17.936</v>
      </c>
      <c r="AA5690">
        <v>289.99799999999999</v>
      </c>
      <c r="AB5690">
        <v>100087.693</v>
      </c>
      <c r="AC5690">
        <v>17.85186664069056</v>
      </c>
    </row>
    <row r="5691" spans="1:29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21.896999999999998</v>
      </c>
      <c r="G5691">
        <v>290.04700000000003</v>
      </c>
      <c r="H5691">
        <v>100087.651</v>
      </c>
      <c r="I5691">
        <v>17.898219286007532</v>
      </c>
      <c r="J5691">
        <v>17.960999999999999</v>
      </c>
      <c r="K5691">
        <v>289.91399999999999</v>
      </c>
      <c r="L5691">
        <v>100087.791</v>
      </c>
      <c r="M5691">
        <v>17.76487656073817</v>
      </c>
      <c r="N5691">
        <v>15.638</v>
      </c>
      <c r="O5691">
        <v>289.83499999999998</v>
      </c>
      <c r="P5691">
        <v>100087.883</v>
      </c>
      <c r="Q5691">
        <v>17.68568028479439</v>
      </c>
      <c r="R5691">
        <v>24.192</v>
      </c>
      <c r="S5691">
        <v>290.154</v>
      </c>
      <c r="T5691">
        <v>100087.51700000001</v>
      </c>
      <c r="U5691">
        <v>18.005477156734511</v>
      </c>
      <c r="V5691">
        <v>20.254999999999999</v>
      </c>
      <c r="W5691">
        <v>290.01299999999998</v>
      </c>
      <c r="X5691">
        <v>100087.689</v>
      </c>
      <c r="Y5691">
        <v>17.864133520409499</v>
      </c>
      <c r="Z5691">
        <v>16.765000000000001</v>
      </c>
      <c r="AA5691">
        <v>289.94499999999999</v>
      </c>
      <c r="AB5691">
        <v>100087.745</v>
      </c>
      <c r="AC5691">
        <v>17.795945339443051</v>
      </c>
    </row>
    <row r="5692" spans="1:29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21.4</v>
      </c>
      <c r="G5692">
        <v>290.00299999999999</v>
      </c>
      <c r="H5692">
        <v>100087.698</v>
      </c>
      <c r="I5692">
        <v>17.851324139345252</v>
      </c>
      <c r="J5692">
        <v>17.439</v>
      </c>
      <c r="K5692">
        <v>289.87</v>
      </c>
      <c r="L5692">
        <v>100087.838</v>
      </c>
      <c r="M5692">
        <v>17.717982653365201</v>
      </c>
      <c r="N5692">
        <v>14.39</v>
      </c>
      <c r="O5692">
        <v>289.78100000000001</v>
      </c>
      <c r="P5692">
        <v>100087.936</v>
      </c>
      <c r="Q5692">
        <v>17.628757666466068</v>
      </c>
      <c r="R5692">
        <v>23.282</v>
      </c>
      <c r="S5692">
        <v>290.11399999999998</v>
      </c>
      <c r="T5692">
        <v>100087.56200000001</v>
      </c>
      <c r="U5692">
        <v>17.962593120524279</v>
      </c>
      <c r="V5692">
        <v>19.768999999999998</v>
      </c>
      <c r="W5692">
        <v>289.964</v>
      </c>
      <c r="X5692">
        <v>100087.743</v>
      </c>
      <c r="Y5692">
        <v>17.812227297366348</v>
      </c>
      <c r="Z5692">
        <v>16.077999999999999</v>
      </c>
      <c r="AA5692">
        <v>289.892</v>
      </c>
      <c r="AB5692">
        <v>100087.804</v>
      </c>
      <c r="AC5692">
        <v>17.74003013501931</v>
      </c>
    </row>
    <row r="5693" spans="1:29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20.582999999999998</v>
      </c>
      <c r="G5693">
        <v>289.96199999999999</v>
      </c>
      <c r="H5693">
        <v>100087.743</v>
      </c>
      <c r="I5693">
        <v>17.807438580138012</v>
      </c>
      <c r="J5693">
        <v>16.082000000000001</v>
      </c>
      <c r="K5693">
        <v>289.815</v>
      </c>
      <c r="L5693">
        <v>100087.89</v>
      </c>
      <c r="M5693">
        <v>17.660056084693512</v>
      </c>
      <c r="N5693">
        <v>13.781000000000001</v>
      </c>
      <c r="O5693">
        <v>289.73599999999999</v>
      </c>
      <c r="P5693">
        <v>100087.985</v>
      </c>
      <c r="Q5693">
        <v>17.580863766821491</v>
      </c>
      <c r="R5693">
        <v>23.120999999999999</v>
      </c>
      <c r="S5693">
        <v>290.07900000000001</v>
      </c>
      <c r="T5693">
        <v>100087.603</v>
      </c>
      <c r="U5693">
        <v>17.924723796495751</v>
      </c>
      <c r="V5693">
        <v>18.835999999999999</v>
      </c>
      <c r="W5693">
        <v>289.916</v>
      </c>
      <c r="X5693">
        <v>100087.79700000001</v>
      </c>
      <c r="Y5693">
        <v>17.761325551233941</v>
      </c>
      <c r="Z5693">
        <v>13.728</v>
      </c>
      <c r="AA5693">
        <v>289.803</v>
      </c>
      <c r="AB5693">
        <v>100087.883</v>
      </c>
      <c r="AC5693">
        <v>17.648009067011461</v>
      </c>
    </row>
    <row r="5694" spans="1:29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20.21</v>
      </c>
      <c r="G5694">
        <v>289.92200000000003</v>
      </c>
      <c r="H5694">
        <v>100087.788</v>
      </c>
      <c r="I5694">
        <v>17.764558180696159</v>
      </c>
      <c r="J5694">
        <v>15.4</v>
      </c>
      <c r="K5694">
        <v>289.77100000000002</v>
      </c>
      <c r="L5694">
        <v>100087.93700000001</v>
      </c>
      <c r="M5694">
        <v>17.613165023894229</v>
      </c>
      <c r="N5694">
        <v>12.366</v>
      </c>
      <c r="O5694">
        <v>289.68</v>
      </c>
      <c r="P5694">
        <v>100088.038</v>
      </c>
      <c r="Q5694">
        <v>17.521937332982251</v>
      </c>
      <c r="R5694">
        <v>22.449000000000002</v>
      </c>
      <c r="S5694">
        <v>290.04399999999998</v>
      </c>
      <c r="T5694">
        <v>100087.644</v>
      </c>
      <c r="U5694">
        <v>17.88685609639543</v>
      </c>
      <c r="V5694">
        <v>18.47</v>
      </c>
      <c r="W5694">
        <v>289.87</v>
      </c>
      <c r="X5694">
        <v>100087.85</v>
      </c>
      <c r="Y5694">
        <v>17.712431687332529</v>
      </c>
      <c r="Z5694">
        <v>16.141999999999999</v>
      </c>
      <c r="AA5694">
        <v>289.8</v>
      </c>
      <c r="AB5694">
        <v>100087.921</v>
      </c>
      <c r="AC5694">
        <v>17.642251023841769</v>
      </c>
    </row>
    <row r="5695" spans="1:29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19.706</v>
      </c>
      <c r="G5695">
        <v>289.88799999999998</v>
      </c>
      <c r="H5695">
        <v>100087.83</v>
      </c>
      <c r="I5695">
        <v>17.727695806676419</v>
      </c>
      <c r="J5695">
        <v>14.138999999999999</v>
      </c>
      <c r="K5695">
        <v>289.71499999999997</v>
      </c>
      <c r="L5695">
        <v>100087.993</v>
      </c>
      <c r="M5695">
        <v>17.554240575268011</v>
      </c>
      <c r="N5695">
        <v>11.856</v>
      </c>
      <c r="O5695">
        <v>289.63799999999998</v>
      </c>
      <c r="P5695">
        <v>100088.08500000001</v>
      </c>
      <c r="Q5695">
        <v>17.477054058970111</v>
      </c>
      <c r="R5695">
        <v>22.251999999999999</v>
      </c>
      <c r="S5695">
        <v>290.01100000000002</v>
      </c>
      <c r="T5695">
        <v>100087.68399999999</v>
      </c>
      <c r="U5695">
        <v>17.850994332527879</v>
      </c>
      <c r="V5695">
        <v>17.835000000000001</v>
      </c>
      <c r="W5695">
        <v>289.82900000000001</v>
      </c>
      <c r="X5695">
        <v>100087.9</v>
      </c>
      <c r="Y5695">
        <v>17.668552547734119</v>
      </c>
      <c r="Z5695">
        <v>12.342000000000001</v>
      </c>
      <c r="AA5695">
        <v>289.72899999999998</v>
      </c>
      <c r="AB5695">
        <v>100087.988</v>
      </c>
      <c r="AC5695">
        <v>17.568284225072091</v>
      </c>
    </row>
    <row r="5696" spans="1:29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19.364000000000001</v>
      </c>
      <c r="G5696">
        <v>289.85199999999998</v>
      </c>
      <c r="H5696">
        <v>100087.872</v>
      </c>
      <c r="I5696">
        <v>17.68882822745957</v>
      </c>
      <c r="J5696">
        <v>13.444000000000001</v>
      </c>
      <c r="K5696">
        <v>289.66800000000001</v>
      </c>
      <c r="L5696">
        <v>100088.04700000001</v>
      </c>
      <c r="M5696">
        <v>17.504347126880479</v>
      </c>
      <c r="N5696">
        <v>11.05</v>
      </c>
      <c r="O5696">
        <v>289.59699999999998</v>
      </c>
      <c r="P5696">
        <v>100088.129</v>
      </c>
      <c r="Q5696">
        <v>17.433173452699521</v>
      </c>
      <c r="R5696">
        <v>21.664999999999999</v>
      </c>
      <c r="S5696">
        <v>289.97899999999998</v>
      </c>
      <c r="T5696">
        <v>100087.72199999999</v>
      </c>
      <c r="U5696">
        <v>17.816135895827699</v>
      </c>
      <c r="V5696">
        <v>17.497</v>
      </c>
      <c r="W5696">
        <v>289.786</v>
      </c>
      <c r="X5696">
        <v>100087.951</v>
      </c>
      <c r="Y5696">
        <v>17.62266916375523</v>
      </c>
      <c r="Z5696">
        <v>14.196999999999999</v>
      </c>
      <c r="AA5696">
        <v>289.69</v>
      </c>
      <c r="AB5696">
        <v>100088.041</v>
      </c>
      <c r="AC5696">
        <v>17.526417055356092</v>
      </c>
    </row>
    <row r="5697" spans="1:29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18.949000000000002</v>
      </c>
      <c r="G5697">
        <v>289.82100000000003</v>
      </c>
      <c r="H5697">
        <v>100087.91099999999</v>
      </c>
      <c r="I5697">
        <v>17.65497509060771</v>
      </c>
      <c r="J5697">
        <v>14.750999999999999</v>
      </c>
      <c r="K5697">
        <v>289.65100000000001</v>
      </c>
      <c r="L5697">
        <v>100088.086</v>
      </c>
      <c r="M5697">
        <v>17.484543256031031</v>
      </c>
      <c r="N5697">
        <v>11.03</v>
      </c>
      <c r="O5697">
        <v>289.56799999999998</v>
      </c>
      <c r="P5697">
        <v>100088.16800000001</v>
      </c>
      <c r="Q5697">
        <v>17.401329500085861</v>
      </c>
      <c r="R5697">
        <v>21.399000000000001</v>
      </c>
      <c r="S5697">
        <v>289.94600000000003</v>
      </c>
      <c r="T5697">
        <v>100087.761</v>
      </c>
      <c r="U5697">
        <v>17.780274780169009</v>
      </c>
      <c r="V5697">
        <v>16.936</v>
      </c>
      <c r="W5697">
        <v>289.74599999999998</v>
      </c>
      <c r="X5697">
        <v>100088</v>
      </c>
      <c r="Y5697">
        <v>17.579794394441361</v>
      </c>
      <c r="Z5697">
        <v>10.484</v>
      </c>
      <c r="AA5697">
        <v>289.60899999999998</v>
      </c>
      <c r="AB5697">
        <v>100088.11599999999</v>
      </c>
      <c r="AC5697">
        <v>17.442425551086838</v>
      </c>
    </row>
    <row r="5698" spans="1:29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18.515999999999998</v>
      </c>
      <c r="G5698">
        <v>289.78500000000003</v>
      </c>
      <c r="H5698">
        <v>100087.952</v>
      </c>
      <c r="I5698">
        <v>17.6161082346797</v>
      </c>
      <c r="J5698">
        <v>14.651</v>
      </c>
      <c r="K5698">
        <v>289.63600000000002</v>
      </c>
      <c r="L5698">
        <v>100088.12300000001</v>
      </c>
      <c r="M5698">
        <v>17.46674577801258</v>
      </c>
      <c r="N5698">
        <v>10.367000000000001</v>
      </c>
      <c r="O5698">
        <v>289.53399999999999</v>
      </c>
      <c r="P5698">
        <v>100088.208</v>
      </c>
      <c r="Q5698">
        <v>17.364470954378991</v>
      </c>
      <c r="R5698">
        <v>20.905000000000001</v>
      </c>
      <c r="S5698">
        <v>289.91500000000002</v>
      </c>
      <c r="T5698">
        <v>100087.79700000001</v>
      </c>
      <c r="U5698">
        <v>17.74641952693241</v>
      </c>
      <c r="V5698">
        <v>16.504999999999999</v>
      </c>
      <c r="W5698">
        <v>289.70299999999997</v>
      </c>
      <c r="X5698">
        <v>100088.05100000001</v>
      </c>
      <c r="Y5698">
        <v>17.533912843910969</v>
      </c>
      <c r="Z5698">
        <v>12.686</v>
      </c>
      <c r="AA5698">
        <v>289.57900000000001</v>
      </c>
      <c r="AB5698">
        <v>100088.166</v>
      </c>
      <c r="AC5698">
        <v>17.40958847002571</v>
      </c>
    </row>
    <row r="5699" spans="1:29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18.178999999999998</v>
      </c>
      <c r="G5699">
        <v>289.75400000000002</v>
      </c>
      <c r="H5699">
        <v>100087.99099999999</v>
      </c>
      <c r="I5699">
        <v>17.582256558121738</v>
      </c>
      <c r="J5699">
        <v>15.13</v>
      </c>
      <c r="K5699">
        <v>289.608</v>
      </c>
      <c r="L5699">
        <v>100088.16499999999</v>
      </c>
      <c r="M5699">
        <v>17.435908118292669</v>
      </c>
      <c r="N5699">
        <v>10.32</v>
      </c>
      <c r="O5699">
        <v>289.505</v>
      </c>
      <c r="P5699">
        <v>100088.245</v>
      </c>
      <c r="Q5699">
        <v>17.332626726027289</v>
      </c>
      <c r="R5699">
        <v>20.606000000000002</v>
      </c>
      <c r="S5699">
        <v>289.88499999999999</v>
      </c>
      <c r="T5699">
        <v>100087.833</v>
      </c>
      <c r="U5699">
        <v>17.713567515382749</v>
      </c>
      <c r="V5699">
        <v>16.012</v>
      </c>
      <c r="W5699">
        <v>289.66399999999999</v>
      </c>
      <c r="X5699">
        <v>100088.1</v>
      </c>
      <c r="Y5699">
        <v>17.492043228539561</v>
      </c>
      <c r="Z5699">
        <v>9.2899999999999991</v>
      </c>
      <c r="AA5699">
        <v>289.51</v>
      </c>
      <c r="AB5699">
        <v>100088.234</v>
      </c>
      <c r="AC5699">
        <v>17.33763447979624</v>
      </c>
    </row>
    <row r="5700" spans="1:29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20.518000000000001</v>
      </c>
      <c r="G5700">
        <v>289.72000000000003</v>
      </c>
      <c r="H5700">
        <v>100088.03</v>
      </c>
      <c r="I5700">
        <v>17.545396328526181</v>
      </c>
      <c r="J5700">
        <v>16.914999999999999</v>
      </c>
      <c r="K5700">
        <v>289.56799999999998</v>
      </c>
      <c r="L5700">
        <v>100088.21400000001</v>
      </c>
      <c r="M5700">
        <v>17.39303735293436</v>
      </c>
      <c r="N5700">
        <v>12.353999999999999</v>
      </c>
      <c r="O5700">
        <v>289.46600000000001</v>
      </c>
      <c r="P5700">
        <v>100088.291</v>
      </c>
      <c r="Q5700">
        <v>17.290757801590591</v>
      </c>
      <c r="R5700">
        <v>23.023</v>
      </c>
      <c r="S5700">
        <v>289.85599999999999</v>
      </c>
      <c r="T5700">
        <v>100087.868</v>
      </c>
      <c r="U5700">
        <v>17.681719568072651</v>
      </c>
      <c r="V5700">
        <v>18.343</v>
      </c>
      <c r="W5700">
        <v>289.62099999999998</v>
      </c>
      <c r="X5700">
        <v>100088.15</v>
      </c>
      <c r="Y5700">
        <v>17.446162671400259</v>
      </c>
      <c r="Z5700">
        <v>14.606</v>
      </c>
      <c r="AA5700">
        <v>289.488</v>
      </c>
      <c r="AB5700">
        <v>100088.28</v>
      </c>
      <c r="AC5700">
        <v>17.31282275524995</v>
      </c>
    </row>
    <row r="5701" spans="1:29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20.364999999999998</v>
      </c>
      <c r="G5701">
        <v>289.697</v>
      </c>
      <c r="H5701">
        <v>100088.06299999999</v>
      </c>
      <c r="I5701">
        <v>17.519567967461001</v>
      </c>
      <c r="J5701">
        <v>16.850000000000001</v>
      </c>
      <c r="K5701">
        <v>289.53100000000001</v>
      </c>
      <c r="L5701">
        <v>100088.262</v>
      </c>
      <c r="M5701">
        <v>17.353175865159699</v>
      </c>
      <c r="N5701">
        <v>12.227</v>
      </c>
      <c r="O5701">
        <v>289.428</v>
      </c>
      <c r="P5701">
        <v>100088.344</v>
      </c>
      <c r="Q5701">
        <v>17.249898060279971</v>
      </c>
      <c r="R5701">
        <v>22.794</v>
      </c>
      <c r="S5701">
        <v>289.834</v>
      </c>
      <c r="T5701">
        <v>100087.898</v>
      </c>
      <c r="U5701">
        <v>17.65689079136342</v>
      </c>
      <c r="V5701">
        <v>18.027999999999999</v>
      </c>
      <c r="W5701">
        <v>289.589</v>
      </c>
      <c r="X5701">
        <v>100088.19500000001</v>
      </c>
      <c r="Y5701">
        <v>17.411314987006222</v>
      </c>
      <c r="Z5701">
        <v>11.254</v>
      </c>
      <c r="AA5701">
        <v>289.42399999999998</v>
      </c>
      <c r="AB5701">
        <v>100088.345</v>
      </c>
      <c r="AC5701">
        <v>17.245885458095191</v>
      </c>
    </row>
    <row r="5702" spans="1:29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19.628</v>
      </c>
      <c r="G5702">
        <v>289.63200000000001</v>
      </c>
      <c r="H5702">
        <v>100088.148</v>
      </c>
      <c r="I5702">
        <v>17.450546353003009</v>
      </c>
      <c r="J5702">
        <v>15.759</v>
      </c>
      <c r="K5702">
        <v>289.45999999999998</v>
      </c>
      <c r="L5702">
        <v>100088.352</v>
      </c>
      <c r="M5702">
        <v>17.27814047287956</v>
      </c>
      <c r="N5702">
        <v>10.996</v>
      </c>
      <c r="O5702">
        <v>289.351</v>
      </c>
      <c r="P5702">
        <v>100088.439</v>
      </c>
      <c r="Q5702">
        <v>17.16884808007995</v>
      </c>
      <c r="R5702">
        <v>22.228999999999999</v>
      </c>
      <c r="S5702">
        <v>289.774</v>
      </c>
      <c r="T5702">
        <v>100087.98</v>
      </c>
      <c r="U5702">
        <v>17.592881636051288</v>
      </c>
      <c r="V5702">
        <v>17.315000000000001</v>
      </c>
      <c r="W5702">
        <v>289.51900000000001</v>
      </c>
      <c r="X5702">
        <v>100088.285</v>
      </c>
      <c r="Y5702">
        <v>17.337282192778218</v>
      </c>
      <c r="Z5702">
        <v>13.28</v>
      </c>
      <c r="AA5702">
        <v>289.37200000000001</v>
      </c>
      <c r="AB5702">
        <v>100088.429</v>
      </c>
      <c r="AC5702">
        <v>17.189910026444291</v>
      </c>
    </row>
    <row r="5703" spans="1:29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19.111999999999998</v>
      </c>
      <c r="G5703">
        <v>289.56</v>
      </c>
      <c r="H5703">
        <v>100088.239</v>
      </c>
      <c r="I5703">
        <v>17.3745083404221</v>
      </c>
      <c r="J5703">
        <v>15.348000000000001</v>
      </c>
      <c r="K5703">
        <v>289.38200000000001</v>
      </c>
      <c r="L5703">
        <v>100088.44899999999</v>
      </c>
      <c r="M5703">
        <v>17.196089660159029</v>
      </c>
      <c r="N5703">
        <v>12.88</v>
      </c>
      <c r="O5703">
        <v>289.3</v>
      </c>
      <c r="P5703">
        <v>100088.52499999999</v>
      </c>
      <c r="Q5703">
        <v>17.113879509297249</v>
      </c>
      <c r="R5703">
        <v>21.507000000000001</v>
      </c>
      <c r="S5703">
        <v>289.69900000000001</v>
      </c>
      <c r="T5703">
        <v>100088.072</v>
      </c>
      <c r="U5703">
        <v>17.513832637114941</v>
      </c>
      <c r="V5703">
        <v>16.690999999999999</v>
      </c>
      <c r="W5703">
        <v>289.44299999999998</v>
      </c>
      <c r="X5703">
        <v>100088.38099999999</v>
      </c>
      <c r="Y5703">
        <v>17.257236455996861</v>
      </c>
      <c r="Z5703">
        <v>9.8079999999999998</v>
      </c>
      <c r="AA5703">
        <v>289.27199999999999</v>
      </c>
      <c r="AB5703">
        <v>100088.537</v>
      </c>
      <c r="AC5703">
        <v>17.08579617196915</v>
      </c>
    </row>
    <row r="5704" spans="1:29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18.106999999999999</v>
      </c>
      <c r="G5704">
        <v>289.48099999999999</v>
      </c>
      <c r="H5704">
        <v>100088.334</v>
      </c>
      <c r="I5704">
        <v>17.29145254112899</v>
      </c>
      <c r="J5704">
        <v>14.266</v>
      </c>
      <c r="K5704">
        <v>289.303</v>
      </c>
      <c r="L5704">
        <v>100088.546</v>
      </c>
      <c r="M5704">
        <v>17.113037801777299</v>
      </c>
      <c r="N5704">
        <v>9.0210000000000008</v>
      </c>
      <c r="O5704">
        <v>289.209</v>
      </c>
      <c r="P5704">
        <v>100088.62699999999</v>
      </c>
      <c r="Q5704">
        <v>17.018793028391599</v>
      </c>
      <c r="R5704">
        <v>20.742000000000001</v>
      </c>
      <c r="S5704">
        <v>289.62299999999999</v>
      </c>
      <c r="T5704">
        <v>100088.16499999999</v>
      </c>
      <c r="U5704">
        <v>17.43378334788861</v>
      </c>
      <c r="V5704">
        <v>15.731</v>
      </c>
      <c r="W5704">
        <v>289.36099999999999</v>
      </c>
      <c r="X5704">
        <v>100088.48</v>
      </c>
      <c r="Y5704">
        <v>17.171175519362631</v>
      </c>
      <c r="Z5704">
        <v>11.522</v>
      </c>
      <c r="AA5704">
        <v>289.21100000000001</v>
      </c>
      <c r="AB5704">
        <v>100088.628</v>
      </c>
      <c r="AC5704">
        <v>17.020800494911551</v>
      </c>
    </row>
    <row r="5705" spans="1:29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17.547000000000001</v>
      </c>
      <c r="G5705">
        <v>289.40699999999998</v>
      </c>
      <c r="H5705">
        <v>100088.42600000001</v>
      </c>
      <c r="I5705">
        <v>17.213413076292511</v>
      </c>
      <c r="J5705">
        <v>13.722</v>
      </c>
      <c r="K5705">
        <v>289.22399999999999</v>
      </c>
      <c r="L5705">
        <v>100088.643</v>
      </c>
      <c r="M5705">
        <v>17.029988242165299</v>
      </c>
      <c r="N5705">
        <v>13.109</v>
      </c>
      <c r="O5705">
        <v>289.161</v>
      </c>
      <c r="P5705">
        <v>100088.712</v>
      </c>
      <c r="Q5705">
        <v>16.966837205672959</v>
      </c>
      <c r="R5705">
        <v>19.908999999999999</v>
      </c>
      <c r="S5705">
        <v>289.54700000000003</v>
      </c>
      <c r="T5705">
        <v>100088.258</v>
      </c>
      <c r="U5705">
        <v>17.353736280946858</v>
      </c>
      <c r="V5705">
        <v>15.069000000000001</v>
      </c>
      <c r="W5705">
        <v>289.28399999999999</v>
      </c>
      <c r="X5705">
        <v>100088.576</v>
      </c>
      <c r="Y5705">
        <v>17.090130996934651</v>
      </c>
      <c r="Z5705">
        <v>8.1660000000000004</v>
      </c>
      <c r="AA5705">
        <v>289.11</v>
      </c>
      <c r="AB5705">
        <v>100088.73699999999</v>
      </c>
      <c r="AC5705">
        <v>16.915689343746859</v>
      </c>
    </row>
    <row r="5706" spans="1:29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16.515999999999998</v>
      </c>
      <c r="G5706">
        <v>289.32900000000001</v>
      </c>
      <c r="H5706">
        <v>100088.52</v>
      </c>
      <c r="I5706">
        <v>17.131363434832</v>
      </c>
      <c r="J5706">
        <v>12.708</v>
      </c>
      <c r="K5706">
        <v>289.14600000000002</v>
      </c>
      <c r="L5706">
        <v>100088.74</v>
      </c>
      <c r="M5706">
        <v>16.94794343484574</v>
      </c>
      <c r="N5706">
        <v>6.2119999999999997</v>
      </c>
      <c r="O5706">
        <v>289.04199999999997</v>
      </c>
      <c r="P5706">
        <v>100088.82799999999</v>
      </c>
      <c r="Q5706">
        <v>16.843673960797219</v>
      </c>
      <c r="R5706">
        <v>19.184000000000001</v>
      </c>
      <c r="S5706">
        <v>289.47300000000001</v>
      </c>
      <c r="T5706">
        <v>100088.349</v>
      </c>
      <c r="U5706">
        <v>17.275695519134789</v>
      </c>
      <c r="V5706">
        <v>14.073</v>
      </c>
      <c r="W5706">
        <v>289.20299999999997</v>
      </c>
      <c r="X5706">
        <v>100088.674</v>
      </c>
      <c r="Y5706">
        <v>17.00507637245585</v>
      </c>
      <c r="Z5706">
        <v>9.6839999999999993</v>
      </c>
      <c r="AA5706">
        <v>289.048</v>
      </c>
      <c r="AB5706">
        <v>100088.82799999999</v>
      </c>
      <c r="AC5706">
        <v>16.849693715863172</v>
      </c>
    </row>
    <row r="5707" spans="1:29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15.993</v>
      </c>
      <c r="G5707">
        <v>289.25700000000001</v>
      </c>
      <c r="H5707">
        <v>100088.611</v>
      </c>
      <c r="I5707">
        <v>17.055334089814949</v>
      </c>
      <c r="J5707">
        <v>12.071</v>
      </c>
      <c r="K5707">
        <v>289.06599999999997</v>
      </c>
      <c r="L5707">
        <v>100088.837</v>
      </c>
      <c r="M5707">
        <v>16.863895180155279</v>
      </c>
      <c r="N5707">
        <v>10.324999999999999</v>
      </c>
      <c r="O5707">
        <v>288.983</v>
      </c>
      <c r="P5707">
        <v>100088.91899999999</v>
      </c>
      <c r="Q5707">
        <v>16.780690943599321</v>
      </c>
      <c r="R5707">
        <v>18.337</v>
      </c>
      <c r="S5707">
        <v>289.39699999999999</v>
      </c>
      <c r="T5707">
        <v>100088.44100000001</v>
      </c>
      <c r="U5707">
        <v>17.195652041010192</v>
      </c>
      <c r="V5707">
        <v>13.444000000000001</v>
      </c>
      <c r="W5707">
        <v>289.12599999999998</v>
      </c>
      <c r="X5707">
        <v>100088.77</v>
      </c>
      <c r="Y5707">
        <v>16.92403639539447</v>
      </c>
      <c r="Z5707">
        <v>6.4980000000000002</v>
      </c>
      <c r="AA5707">
        <v>288.94799999999998</v>
      </c>
      <c r="AB5707">
        <v>100088.936</v>
      </c>
      <c r="AC5707">
        <v>16.745590246788311</v>
      </c>
    </row>
    <row r="5708" spans="1:29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14.936</v>
      </c>
      <c r="G5708">
        <v>289.17899999999997</v>
      </c>
      <c r="H5708">
        <v>100088.704</v>
      </c>
      <c r="I5708">
        <v>16.973288927982541</v>
      </c>
      <c r="J5708">
        <v>11.114000000000001</v>
      </c>
      <c r="K5708">
        <v>288.988</v>
      </c>
      <c r="L5708">
        <v>100088.93399999999</v>
      </c>
      <c r="M5708">
        <v>16.781855781927959</v>
      </c>
      <c r="N5708">
        <v>4.9050000000000002</v>
      </c>
      <c r="O5708">
        <v>288.86200000000002</v>
      </c>
      <c r="P5708">
        <v>100089.038</v>
      </c>
      <c r="Q5708">
        <v>16.65553037988991</v>
      </c>
      <c r="R5708">
        <v>17.637</v>
      </c>
      <c r="S5708">
        <v>289.32299999999998</v>
      </c>
      <c r="T5708">
        <v>100088.53200000001</v>
      </c>
      <c r="U5708">
        <v>17.117616485428751</v>
      </c>
      <c r="V5708">
        <v>12.42</v>
      </c>
      <c r="W5708">
        <v>289.04399999999998</v>
      </c>
      <c r="X5708">
        <v>100088.868</v>
      </c>
      <c r="Y5708">
        <v>16.83798399247479</v>
      </c>
      <c r="Z5708">
        <v>7.867</v>
      </c>
      <c r="AA5708">
        <v>288.88400000000001</v>
      </c>
      <c r="AB5708">
        <v>100089.02800000001</v>
      </c>
      <c r="AC5708">
        <v>16.67759395834992</v>
      </c>
    </row>
    <row r="5709" spans="1:29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14.43</v>
      </c>
      <c r="G5709">
        <v>289.10599999999999</v>
      </c>
      <c r="H5709">
        <v>100088.795</v>
      </c>
      <c r="I5709">
        <v>16.89626064387409</v>
      </c>
      <c r="J5709">
        <v>10.404</v>
      </c>
      <c r="K5709">
        <v>288.90800000000002</v>
      </c>
      <c r="L5709">
        <v>100089.031</v>
      </c>
      <c r="M5709">
        <v>16.697812149474601</v>
      </c>
      <c r="N5709">
        <v>7.64</v>
      </c>
      <c r="O5709">
        <v>288.80599999999998</v>
      </c>
      <c r="P5709">
        <v>100089.12699999999</v>
      </c>
      <c r="Q5709">
        <v>16.59555982717109</v>
      </c>
      <c r="R5709">
        <v>16.760999999999999</v>
      </c>
      <c r="S5709">
        <v>289.24799999999999</v>
      </c>
      <c r="T5709">
        <v>100088.624</v>
      </c>
      <c r="U5709">
        <v>17.03858067718625</v>
      </c>
      <c r="V5709">
        <v>11.808999999999999</v>
      </c>
      <c r="W5709">
        <v>288.96699999999998</v>
      </c>
      <c r="X5709">
        <v>100088.96400000001</v>
      </c>
      <c r="Y5709">
        <v>16.75694857275727</v>
      </c>
      <c r="Z5709">
        <v>4.9050000000000002</v>
      </c>
      <c r="AA5709">
        <v>288.78500000000003</v>
      </c>
      <c r="AB5709">
        <v>100089.136</v>
      </c>
      <c r="AC5709">
        <v>16.574498959664421</v>
      </c>
    </row>
    <row r="5710" spans="1:29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13.35</v>
      </c>
      <c r="G5710">
        <v>289.02800000000002</v>
      </c>
      <c r="H5710">
        <v>100088.889</v>
      </c>
      <c r="I5710">
        <v>16.814220792884729</v>
      </c>
      <c r="J5710">
        <v>9.5</v>
      </c>
      <c r="K5710">
        <v>288.83</v>
      </c>
      <c r="L5710">
        <v>100089.128</v>
      </c>
      <c r="M5710">
        <v>16.615777320689968</v>
      </c>
      <c r="N5710">
        <v>4.9050000000000002</v>
      </c>
      <c r="O5710">
        <v>288.72000000000003</v>
      </c>
      <c r="P5710">
        <v>100089.22900000001</v>
      </c>
      <c r="Q5710">
        <v>16.505504528159008</v>
      </c>
      <c r="R5710">
        <v>16.077999999999999</v>
      </c>
      <c r="S5710">
        <v>289.17399999999998</v>
      </c>
      <c r="T5710">
        <v>100088.71400000001</v>
      </c>
      <c r="U5710">
        <v>16.960548645198799</v>
      </c>
      <c r="V5710">
        <v>10.762</v>
      </c>
      <c r="W5710">
        <v>288.88600000000002</v>
      </c>
      <c r="X5710">
        <v>100089.06200000001</v>
      </c>
      <c r="Y5710">
        <v>16.671904096418931</v>
      </c>
      <c r="Z5710">
        <v>6.0659999999999998</v>
      </c>
      <c r="AA5710">
        <v>288.721</v>
      </c>
      <c r="AB5710">
        <v>100089.228</v>
      </c>
      <c r="AC5710">
        <v>16.506506940659111</v>
      </c>
    </row>
    <row r="5711" spans="1:29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12.861000000000001</v>
      </c>
      <c r="G5711">
        <v>288.95600000000002</v>
      </c>
      <c r="H5711">
        <v>100088.98</v>
      </c>
      <c r="I5711">
        <v>16.73820008637955</v>
      </c>
      <c r="J5711">
        <v>8.7390000000000008</v>
      </c>
      <c r="K5711">
        <v>288.75</v>
      </c>
      <c r="L5711">
        <v>100089.22500000001</v>
      </c>
      <c r="M5711">
        <v>16.531738309620149</v>
      </c>
      <c r="N5711">
        <v>5.2519999999999998</v>
      </c>
      <c r="O5711">
        <v>288.654</v>
      </c>
      <c r="P5711">
        <v>100089.321</v>
      </c>
      <c r="Q5711">
        <v>16.435507974553271</v>
      </c>
      <c r="R5711">
        <v>15.183999999999999</v>
      </c>
      <c r="S5711">
        <v>289.09899999999999</v>
      </c>
      <c r="T5711">
        <v>100088.806</v>
      </c>
      <c r="U5711">
        <v>16.8815172151177</v>
      </c>
      <c r="V5711">
        <v>10.167999999999999</v>
      </c>
      <c r="W5711">
        <v>288.80900000000003</v>
      </c>
      <c r="X5711">
        <v>100089.158</v>
      </c>
      <c r="Y5711">
        <v>16.590873220104982</v>
      </c>
      <c r="Z5711">
        <v>4.9050000000000002</v>
      </c>
      <c r="AA5711">
        <v>288.62200000000001</v>
      </c>
      <c r="AB5711">
        <v>100089.337</v>
      </c>
      <c r="AC5711">
        <v>16.4034179463066</v>
      </c>
    </row>
    <row r="5712" spans="1:29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10.403</v>
      </c>
      <c r="G5712">
        <v>288.87799999999999</v>
      </c>
      <c r="H5712">
        <v>100089.073</v>
      </c>
      <c r="I5712">
        <v>16.65616387494941</v>
      </c>
      <c r="J5712">
        <v>6.5179999999999998</v>
      </c>
      <c r="K5712">
        <v>288.67200000000003</v>
      </c>
      <c r="L5712">
        <v>100089.322</v>
      </c>
      <c r="M5712">
        <v>16.449708049431539</v>
      </c>
      <c r="N5712">
        <v>4.4870000000000001</v>
      </c>
      <c r="O5712">
        <v>288.565</v>
      </c>
      <c r="P5712">
        <v>100089.425</v>
      </c>
      <c r="Q5712">
        <v>16.34244938500245</v>
      </c>
      <c r="R5712">
        <v>13.156000000000001</v>
      </c>
      <c r="S5712">
        <v>289.02600000000001</v>
      </c>
      <c r="T5712">
        <v>100088.89599999999</v>
      </c>
      <c r="U5712">
        <v>16.804492748061481</v>
      </c>
      <c r="V5712">
        <v>7.7389999999999999</v>
      </c>
      <c r="W5712">
        <v>288.72800000000001</v>
      </c>
      <c r="X5712">
        <v>100089.25599999999</v>
      </c>
      <c r="Y5712">
        <v>16.505833390518379</v>
      </c>
      <c r="Z5712">
        <v>5.39</v>
      </c>
      <c r="AA5712">
        <v>288.58499999999998</v>
      </c>
      <c r="AB5712">
        <v>100089.416</v>
      </c>
      <c r="AC5712">
        <v>16.36250621971033</v>
      </c>
    </row>
    <row r="5713" spans="1:29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9.8859999999999992</v>
      </c>
      <c r="G5713">
        <v>288.80200000000002</v>
      </c>
      <c r="H5713">
        <v>100089.16499999999</v>
      </c>
      <c r="I5713">
        <v>16.57613550836766</v>
      </c>
      <c r="J5713">
        <v>5.67</v>
      </c>
      <c r="K5713">
        <v>288.589</v>
      </c>
      <c r="L5713">
        <v>100089.421</v>
      </c>
      <c r="M5713">
        <v>16.362665711561821</v>
      </c>
      <c r="N5713">
        <v>4.4870000000000001</v>
      </c>
      <c r="O5713">
        <v>288.50700000000001</v>
      </c>
      <c r="P5713">
        <v>100089.514</v>
      </c>
      <c r="Q5713">
        <v>16.280480174053309</v>
      </c>
      <c r="R5713">
        <v>12.204000000000001</v>
      </c>
      <c r="S5713">
        <v>288.947</v>
      </c>
      <c r="T5713">
        <v>100088.989</v>
      </c>
      <c r="U5713">
        <v>16.721453712982449</v>
      </c>
      <c r="V5713">
        <v>7.1159999999999997</v>
      </c>
      <c r="W5713">
        <v>288.64800000000002</v>
      </c>
      <c r="X5713">
        <v>100089.35400000001</v>
      </c>
      <c r="Y5713">
        <v>16.421799110349351</v>
      </c>
      <c r="Z5713">
        <v>4.4870000000000001</v>
      </c>
      <c r="AA5713">
        <v>288.47199999999998</v>
      </c>
      <c r="AB5713">
        <v>100089.53</v>
      </c>
      <c r="AC5713">
        <v>16.245381373669431</v>
      </c>
    </row>
    <row r="5714" spans="1:29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8.7579999999999991</v>
      </c>
      <c r="G5714">
        <v>288.71800000000002</v>
      </c>
      <c r="H5714">
        <v>100089.26700000001</v>
      </c>
      <c r="I5714">
        <v>16.487336441875129</v>
      </c>
      <c r="J5714">
        <v>4.843</v>
      </c>
      <c r="K5714">
        <v>288.50599999999997</v>
      </c>
      <c r="L5714">
        <v>100089.524</v>
      </c>
      <c r="M5714">
        <v>16.274873934033451</v>
      </c>
      <c r="N5714">
        <v>4.4870000000000001</v>
      </c>
      <c r="O5714">
        <v>288.39800000000002</v>
      </c>
      <c r="P5714">
        <v>100089.629</v>
      </c>
      <c r="Q5714">
        <v>16.166616764661342</v>
      </c>
      <c r="R5714">
        <v>11.536</v>
      </c>
      <c r="S5714">
        <v>288.86799999999999</v>
      </c>
      <c r="T5714">
        <v>100089.088</v>
      </c>
      <c r="U5714">
        <v>16.637665850424579</v>
      </c>
      <c r="V5714">
        <v>6.0330000000000004</v>
      </c>
      <c r="W5714">
        <v>288.56200000000001</v>
      </c>
      <c r="X5714">
        <v>100089.458</v>
      </c>
      <c r="Y5714">
        <v>16.330997697020621</v>
      </c>
      <c r="Z5714">
        <v>4.4870000000000001</v>
      </c>
      <c r="AA5714">
        <v>288.41699999999997</v>
      </c>
      <c r="AB5714">
        <v>100089.621</v>
      </c>
      <c r="AC5714">
        <v>16.185670670143619</v>
      </c>
    </row>
    <row r="5715" spans="1:29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8.266</v>
      </c>
      <c r="G5715">
        <v>288.63900000000001</v>
      </c>
      <c r="H5715">
        <v>100089.368</v>
      </c>
      <c r="I5715">
        <v>16.403555354380789</v>
      </c>
      <c r="J5715">
        <v>4.4870000000000001</v>
      </c>
      <c r="K5715">
        <v>288.42099999999999</v>
      </c>
      <c r="L5715">
        <v>100089.629</v>
      </c>
      <c r="M5715">
        <v>16.18508040321473</v>
      </c>
      <c r="N5715">
        <v>4.4870000000000001</v>
      </c>
      <c r="O5715">
        <v>288.31799999999998</v>
      </c>
      <c r="P5715">
        <v>100089.731</v>
      </c>
      <c r="Q5715">
        <v>16.081838268797359</v>
      </c>
      <c r="R5715">
        <v>10.587999999999999</v>
      </c>
      <c r="S5715">
        <v>288.786</v>
      </c>
      <c r="T5715">
        <v>100089.189</v>
      </c>
      <c r="U5715">
        <v>16.55087294803468</v>
      </c>
      <c r="V5715">
        <v>5.4610000000000003</v>
      </c>
      <c r="W5715">
        <v>288.48099999999999</v>
      </c>
      <c r="X5715">
        <v>100089.561</v>
      </c>
      <c r="Y5715">
        <v>16.245214327455361</v>
      </c>
      <c r="Z5715">
        <v>4.4870000000000001</v>
      </c>
      <c r="AA5715">
        <v>288.291</v>
      </c>
      <c r="AB5715">
        <v>100089.745</v>
      </c>
      <c r="AC5715">
        <v>16.05476426032828</v>
      </c>
    </row>
    <row r="5716" spans="1:29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7.133</v>
      </c>
      <c r="G5716">
        <v>288.55399999999997</v>
      </c>
      <c r="H5716">
        <v>100089.47</v>
      </c>
      <c r="I5716">
        <v>16.313758984192699</v>
      </c>
      <c r="J5716">
        <v>4.4870000000000001</v>
      </c>
      <c r="K5716">
        <v>288.33999999999997</v>
      </c>
      <c r="L5716">
        <v>100089.731</v>
      </c>
      <c r="M5716">
        <v>16.099300000258719</v>
      </c>
      <c r="N5716">
        <v>4.4870000000000001</v>
      </c>
      <c r="O5716">
        <v>288.21100000000001</v>
      </c>
      <c r="P5716">
        <v>100089.84699999999</v>
      </c>
      <c r="Q5716">
        <v>15.96998902228057</v>
      </c>
      <c r="R5716">
        <v>9.94</v>
      </c>
      <c r="S5716">
        <v>288.70600000000002</v>
      </c>
      <c r="T5716">
        <v>100089.288</v>
      </c>
      <c r="U5716">
        <v>16.466087596532361</v>
      </c>
      <c r="V5716">
        <v>4.4870000000000001</v>
      </c>
      <c r="W5716">
        <v>288.39499999999998</v>
      </c>
      <c r="X5716">
        <v>100089.66499999999</v>
      </c>
      <c r="Y5716">
        <v>16.154418886369569</v>
      </c>
      <c r="Z5716">
        <v>4.4870000000000001</v>
      </c>
      <c r="AA5716">
        <v>288.24599999999998</v>
      </c>
      <c r="AB5716">
        <v>100089.83100000001</v>
      </c>
      <c r="AC5716">
        <v>16.00508618896254</v>
      </c>
    </row>
    <row r="5717" spans="1:29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6.6689999999999996</v>
      </c>
      <c r="G5717">
        <v>288.47500000000002</v>
      </c>
      <c r="H5717">
        <v>100089.57</v>
      </c>
      <c r="I5717">
        <v>16.229982777576421</v>
      </c>
      <c r="J5717">
        <v>4.4870000000000001</v>
      </c>
      <c r="K5717">
        <v>288.25799999999998</v>
      </c>
      <c r="L5717">
        <v>100089.834</v>
      </c>
      <c r="M5717">
        <v>16.012520154484321</v>
      </c>
      <c r="N5717">
        <v>4.4870000000000001</v>
      </c>
      <c r="O5717">
        <v>288.14400000000001</v>
      </c>
      <c r="P5717">
        <v>100089.944</v>
      </c>
      <c r="Q5717">
        <v>15.89825328861235</v>
      </c>
      <c r="R5717">
        <v>8.9990000000000006</v>
      </c>
      <c r="S5717">
        <v>288.625</v>
      </c>
      <c r="T5717">
        <v>100089.38800000001</v>
      </c>
      <c r="U5717">
        <v>16.380302775038501</v>
      </c>
      <c r="V5717">
        <v>4.4870000000000001</v>
      </c>
      <c r="W5717">
        <v>288.31400000000002</v>
      </c>
      <c r="X5717">
        <v>100089.76700000001</v>
      </c>
      <c r="Y5717">
        <v>16.068640505627801</v>
      </c>
      <c r="Z5717">
        <v>4.4870000000000001</v>
      </c>
      <c r="AA5717">
        <v>288.12900000000002</v>
      </c>
      <c r="AB5717">
        <v>100089.95</v>
      </c>
      <c r="AC5717">
        <v>15.8832111709761</v>
      </c>
    </row>
    <row r="5718" spans="1:29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5.5419999999999998</v>
      </c>
      <c r="G5718">
        <v>288.392</v>
      </c>
      <c r="H5718">
        <v>100089.67200000001</v>
      </c>
      <c r="I5718">
        <v>16.14219854542705</v>
      </c>
      <c r="J5718">
        <v>4.4870000000000001</v>
      </c>
      <c r="K5718">
        <v>288.178</v>
      </c>
      <c r="L5718">
        <v>100089.936</v>
      </c>
      <c r="M5718">
        <v>15.92774862644904</v>
      </c>
      <c r="N5718">
        <v>4.4870000000000001</v>
      </c>
      <c r="O5718">
        <v>288.07100000000003</v>
      </c>
      <c r="P5718">
        <v>100090.04300000001</v>
      </c>
      <c r="Q5718">
        <v>15.820502902551249</v>
      </c>
      <c r="R5718">
        <v>8.3800000000000008</v>
      </c>
      <c r="S5718">
        <v>288.54599999999999</v>
      </c>
      <c r="T5718">
        <v>100089.486</v>
      </c>
      <c r="U5718">
        <v>16.296525411095391</v>
      </c>
      <c r="V5718">
        <v>4.4870000000000001</v>
      </c>
      <c r="W5718">
        <v>288.23099999999999</v>
      </c>
      <c r="X5718">
        <v>100089.871</v>
      </c>
      <c r="Y5718">
        <v>15.98086040176298</v>
      </c>
      <c r="Z5718">
        <v>4.4870000000000001</v>
      </c>
      <c r="AA5718">
        <v>288.08499999999998</v>
      </c>
      <c r="AB5718">
        <v>100090.03599999999</v>
      </c>
      <c r="AC5718">
        <v>15.83454083734375</v>
      </c>
    </row>
    <row r="5719" spans="1:29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5.101</v>
      </c>
      <c r="G5719">
        <v>288.31299999999999</v>
      </c>
      <c r="H5719">
        <v>100089.772</v>
      </c>
      <c r="I5719">
        <v>16.058428014660141</v>
      </c>
      <c r="J5719">
        <v>4.4870000000000001</v>
      </c>
      <c r="K5719">
        <v>288.096</v>
      </c>
      <c r="L5719">
        <v>100090.039</v>
      </c>
      <c r="M5719">
        <v>15.84097454795346</v>
      </c>
      <c r="N5719">
        <v>4.4870000000000001</v>
      </c>
      <c r="O5719">
        <v>287.99799999999999</v>
      </c>
      <c r="P5719">
        <v>100090.141</v>
      </c>
      <c r="Q5719">
        <v>15.742754309408889</v>
      </c>
      <c r="R5719">
        <v>7.4450000000000003</v>
      </c>
      <c r="S5719">
        <v>288.46600000000001</v>
      </c>
      <c r="T5719">
        <v>100089.586</v>
      </c>
      <c r="U5719">
        <v>16.211749403366131</v>
      </c>
      <c r="V5719">
        <v>4.4870000000000001</v>
      </c>
      <c r="W5719">
        <v>288.15300000000002</v>
      </c>
      <c r="X5719">
        <v>100089.97199999999</v>
      </c>
      <c r="Y5719">
        <v>15.89809628171434</v>
      </c>
      <c r="Z5719">
        <v>4.4870000000000001</v>
      </c>
      <c r="AA5719">
        <v>287.96800000000002</v>
      </c>
      <c r="AB5719">
        <v>100090.155</v>
      </c>
      <c r="AC5719">
        <v>15.712672660831741</v>
      </c>
    </row>
    <row r="5720" spans="1:29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4.4870000000000001</v>
      </c>
      <c r="G5720">
        <v>288.23</v>
      </c>
      <c r="H5720">
        <v>100089.874</v>
      </c>
      <c r="I5720">
        <v>15.9706495822515</v>
      </c>
      <c r="J5720">
        <v>4.4870000000000001</v>
      </c>
      <c r="K5720">
        <v>288.01600000000002</v>
      </c>
      <c r="L5720">
        <v>100090.141</v>
      </c>
      <c r="M5720">
        <v>15.75620872431608</v>
      </c>
      <c r="N5720">
        <v>4.4870000000000001</v>
      </c>
      <c r="O5720">
        <v>287.90600000000001</v>
      </c>
      <c r="P5720">
        <v>100090.249</v>
      </c>
      <c r="Q5720">
        <v>15.64595785582509</v>
      </c>
      <c r="R5720">
        <v>6.843</v>
      </c>
      <c r="S5720">
        <v>288.38799999999998</v>
      </c>
      <c r="T5720">
        <v>100089.68399999999</v>
      </c>
      <c r="U5720">
        <v>16.128980759362211</v>
      </c>
      <c r="V5720">
        <v>4.4870000000000001</v>
      </c>
      <c r="W5720">
        <v>288.07</v>
      </c>
      <c r="X5720">
        <v>100090.075</v>
      </c>
      <c r="Y5720">
        <v>15.810321134128399</v>
      </c>
      <c r="Z5720">
        <v>4.4870000000000001</v>
      </c>
      <c r="AA5720">
        <v>287.91399999999999</v>
      </c>
      <c r="AB5720">
        <v>100090.246</v>
      </c>
      <c r="AC5720">
        <v>15.65398010924406</v>
      </c>
    </row>
    <row r="5721" spans="1:29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4.4870000000000001</v>
      </c>
      <c r="G5721">
        <v>288.15300000000002</v>
      </c>
      <c r="H5721">
        <v>100089.97199999999</v>
      </c>
      <c r="I5721">
        <v>15.888890057830739</v>
      </c>
      <c r="J5721">
        <v>4.4870000000000001</v>
      </c>
      <c r="K5721">
        <v>287.935</v>
      </c>
      <c r="L5721">
        <v>100090.24400000001</v>
      </c>
      <c r="M5721">
        <v>15.670444321165119</v>
      </c>
      <c r="N5721">
        <v>4.4870000000000001</v>
      </c>
      <c r="O5721">
        <v>287.81900000000002</v>
      </c>
      <c r="P5721">
        <v>100090.355</v>
      </c>
      <c r="Q5721">
        <v>15.554179172687441</v>
      </c>
      <c r="R5721">
        <v>5.9039999999999999</v>
      </c>
      <c r="S5721">
        <v>288.30700000000002</v>
      </c>
      <c r="T5721">
        <v>100089.783</v>
      </c>
      <c r="U5721">
        <v>16.043207331241209</v>
      </c>
      <c r="V5721">
        <v>4.4870000000000001</v>
      </c>
      <c r="W5721">
        <v>287.99200000000002</v>
      </c>
      <c r="X5721">
        <v>100090.17600000001</v>
      </c>
      <c r="Y5721">
        <v>15.72756347463536</v>
      </c>
      <c r="Z5721">
        <v>4.4870000000000001</v>
      </c>
      <c r="AA5721">
        <v>287.82299999999998</v>
      </c>
      <c r="AB5721">
        <v>100090.35400000001</v>
      </c>
      <c r="AC5721">
        <v>15.55819064961389</v>
      </c>
    </row>
    <row r="5722" spans="1:29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4.4870000000000001</v>
      </c>
      <c r="G5722">
        <v>288.07100000000003</v>
      </c>
      <c r="H5722">
        <v>100090.073</v>
      </c>
      <c r="I5722">
        <v>15.80211962575601</v>
      </c>
      <c r="J5722">
        <v>4.4870000000000001</v>
      </c>
      <c r="K5722">
        <v>287.85500000000002</v>
      </c>
      <c r="L5722">
        <v>100090.34600000001</v>
      </c>
      <c r="M5722">
        <v>15.585684184687411</v>
      </c>
      <c r="N5722">
        <v>4.4870000000000001</v>
      </c>
      <c r="O5722">
        <v>287.73599999999999</v>
      </c>
      <c r="P5722">
        <v>100090.459</v>
      </c>
      <c r="Q5722">
        <v>15.4664132983628</v>
      </c>
      <c r="R5722">
        <v>5.3140000000000001</v>
      </c>
      <c r="S5722">
        <v>288.23</v>
      </c>
      <c r="T5722">
        <v>100089.88099999999</v>
      </c>
      <c r="U5722">
        <v>15.961447343116619</v>
      </c>
      <c r="V5722">
        <v>4.4870000000000001</v>
      </c>
      <c r="W5722">
        <v>287.90899999999999</v>
      </c>
      <c r="X5722">
        <v>100090.27899999999</v>
      </c>
      <c r="Y5722">
        <v>15.639794108177631</v>
      </c>
      <c r="Z5722">
        <v>4.4870000000000001</v>
      </c>
      <c r="AA5722">
        <v>287.76299999999998</v>
      </c>
      <c r="AB5722">
        <v>100090.446</v>
      </c>
      <c r="AC5722">
        <v>15.493485190772789</v>
      </c>
    </row>
    <row r="5723" spans="1:29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4.4870000000000001</v>
      </c>
      <c r="G5723">
        <v>287.99700000000001</v>
      </c>
      <c r="H5723">
        <v>100090.171</v>
      </c>
      <c r="I5723">
        <v>15.72337396042388</v>
      </c>
      <c r="J5723">
        <v>4.4870000000000001</v>
      </c>
      <c r="K5723">
        <v>287.77300000000002</v>
      </c>
      <c r="L5723">
        <v>100090.448</v>
      </c>
      <c r="M5723">
        <v>15.498920796162221</v>
      </c>
      <c r="N5723">
        <v>4.4870000000000001</v>
      </c>
      <c r="O5723">
        <v>287.65600000000001</v>
      </c>
      <c r="P5723">
        <v>100090.561</v>
      </c>
      <c r="Q5723">
        <v>15.38165783597333</v>
      </c>
      <c r="R5723">
        <v>4.4870000000000001</v>
      </c>
      <c r="S5723">
        <v>288.14999999999998</v>
      </c>
      <c r="T5723">
        <v>100089.98</v>
      </c>
      <c r="U5723">
        <v>15.87668179726842</v>
      </c>
      <c r="V5723">
        <v>4.4870000000000001</v>
      </c>
      <c r="W5723">
        <v>287.83100000000002</v>
      </c>
      <c r="X5723">
        <v>100090.38</v>
      </c>
      <c r="Y5723">
        <v>15.5570412389946</v>
      </c>
      <c r="Z5723">
        <v>4.4870000000000001</v>
      </c>
      <c r="AA5723">
        <v>287.65199999999999</v>
      </c>
      <c r="AB5723">
        <v>100090.56200000001</v>
      </c>
      <c r="AC5723">
        <v>15.37764648395722</v>
      </c>
    </row>
    <row r="5724" spans="1:29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3.649</v>
      </c>
      <c r="G5724">
        <v>287.91500000000002</v>
      </c>
      <c r="H5724">
        <v>100090.272</v>
      </c>
      <c r="I5724">
        <v>15.636609201314</v>
      </c>
      <c r="J5724">
        <v>3.649</v>
      </c>
      <c r="K5724">
        <v>287.69400000000002</v>
      </c>
      <c r="L5724">
        <v>100090.55</v>
      </c>
      <c r="M5724">
        <v>15.41516938990924</v>
      </c>
      <c r="N5724">
        <v>3.649</v>
      </c>
      <c r="O5724">
        <v>287.577</v>
      </c>
      <c r="P5724">
        <v>100090.664</v>
      </c>
      <c r="Q5724">
        <v>15.29790906131876</v>
      </c>
      <c r="R5724">
        <v>3.649</v>
      </c>
      <c r="S5724">
        <v>288.07299999999998</v>
      </c>
      <c r="T5724">
        <v>100090.077</v>
      </c>
      <c r="U5724">
        <v>15.794926517525941</v>
      </c>
      <c r="V5724">
        <v>3.649</v>
      </c>
      <c r="W5724">
        <v>287.74799999999999</v>
      </c>
      <c r="X5724">
        <v>100090.48299999999</v>
      </c>
      <c r="Y5724">
        <v>15.46927765269146</v>
      </c>
      <c r="Z5724">
        <v>3.649</v>
      </c>
      <c r="AA5724">
        <v>287.60399999999998</v>
      </c>
      <c r="AB5724">
        <v>100090.651</v>
      </c>
      <c r="AC5724">
        <v>15.3249801133544</v>
      </c>
    </row>
    <row r="5725" spans="1:29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3.649</v>
      </c>
      <c r="G5725">
        <v>287.83800000000002</v>
      </c>
      <c r="H5725">
        <v>100090.37</v>
      </c>
      <c r="I5725">
        <v>15.554859923885029</v>
      </c>
      <c r="J5725">
        <v>3.649</v>
      </c>
      <c r="K5725">
        <v>287.61</v>
      </c>
      <c r="L5725">
        <v>100090.65399999999</v>
      </c>
      <c r="M5725">
        <v>15.326407373631239</v>
      </c>
      <c r="N5725">
        <v>3.649</v>
      </c>
      <c r="O5725">
        <v>287.49400000000003</v>
      </c>
      <c r="P5725">
        <v>100090.76700000001</v>
      </c>
      <c r="Q5725">
        <v>15.2101510385508</v>
      </c>
      <c r="R5725">
        <v>3.649</v>
      </c>
      <c r="S5725">
        <v>287.99200000000002</v>
      </c>
      <c r="T5725">
        <v>100090.175</v>
      </c>
      <c r="U5725">
        <v>15.709162762526891</v>
      </c>
      <c r="V5725">
        <v>3.649</v>
      </c>
      <c r="W5725">
        <v>287.66899999999998</v>
      </c>
      <c r="X5725">
        <v>100090.58500000001</v>
      </c>
      <c r="Y5725">
        <v>15.38552821943455</v>
      </c>
      <c r="Z5725">
        <v>3.649</v>
      </c>
      <c r="AA5725">
        <v>287.49400000000003</v>
      </c>
      <c r="AB5725">
        <v>100090.76700000001</v>
      </c>
      <c r="AC5725">
        <v>15.2101510385508</v>
      </c>
    </row>
    <row r="5726" spans="1:29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3.649</v>
      </c>
      <c r="G5726">
        <v>287.733</v>
      </c>
      <c r="H5726">
        <v>100090.507</v>
      </c>
      <c r="I5726">
        <v>15.44759663215058</v>
      </c>
      <c r="J5726">
        <v>3.649</v>
      </c>
      <c r="K5726">
        <v>287.50400000000002</v>
      </c>
      <c r="L5726">
        <v>100090.796</v>
      </c>
      <c r="M5726">
        <v>15.21814665164715</v>
      </c>
      <c r="N5726">
        <v>3.649</v>
      </c>
      <c r="O5726">
        <v>287.38299999999998</v>
      </c>
      <c r="P5726">
        <v>100090.914</v>
      </c>
      <c r="Q5726">
        <v>15.09688015292096</v>
      </c>
      <c r="R5726">
        <v>3.649</v>
      </c>
      <c r="S5726">
        <v>287.89600000000002</v>
      </c>
      <c r="T5726">
        <v>100090.303</v>
      </c>
      <c r="U5726">
        <v>15.61091810135844</v>
      </c>
      <c r="V5726">
        <v>3.649</v>
      </c>
      <c r="W5726">
        <v>287.55900000000003</v>
      </c>
      <c r="X5726">
        <v>100090.728</v>
      </c>
      <c r="Y5726">
        <v>15.273255922663051</v>
      </c>
      <c r="Z5726">
        <v>3.649</v>
      </c>
      <c r="AA5726">
        <v>287.40600000000001</v>
      </c>
      <c r="AB5726">
        <v>100090.902</v>
      </c>
      <c r="AC5726">
        <v>15.11993940703087</v>
      </c>
    </row>
    <row r="5727" spans="1:29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3.649</v>
      </c>
      <c r="G5727">
        <v>287.62599999999998</v>
      </c>
      <c r="H5727">
        <v>100090.64599999999</v>
      </c>
      <c r="I5727">
        <v>15.33833047832206</v>
      </c>
      <c r="J5727">
        <v>3.649</v>
      </c>
      <c r="K5727">
        <v>287.38499999999999</v>
      </c>
      <c r="L5727">
        <v>100090.947</v>
      </c>
      <c r="M5727">
        <v>15.096855852070579</v>
      </c>
      <c r="N5727">
        <v>3.649</v>
      </c>
      <c r="O5727">
        <v>287.26499999999999</v>
      </c>
      <c r="P5727">
        <v>100091.06600000001</v>
      </c>
      <c r="Q5727">
        <v>14.97659394880986</v>
      </c>
      <c r="R5727">
        <v>3.649</v>
      </c>
      <c r="S5727">
        <v>287.79000000000002</v>
      </c>
      <c r="T5727">
        <v>100090.43799999999</v>
      </c>
      <c r="U5727">
        <v>15.502650607726141</v>
      </c>
      <c r="V5727">
        <v>3.649</v>
      </c>
      <c r="W5727">
        <v>287.44600000000003</v>
      </c>
      <c r="X5727">
        <v>100090.875</v>
      </c>
      <c r="Y5727">
        <v>15.157979474111871</v>
      </c>
      <c r="Z5727">
        <v>3.649</v>
      </c>
      <c r="AA5727">
        <v>287.25200000000001</v>
      </c>
      <c r="AB5727">
        <v>100091.071</v>
      </c>
      <c r="AC5727">
        <v>14.963559074183481</v>
      </c>
    </row>
    <row r="5728" spans="1:29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3.649</v>
      </c>
      <c r="G5728">
        <v>287.512</v>
      </c>
      <c r="H5728">
        <v>100090.788</v>
      </c>
      <c r="I5728">
        <v>15.2220465356524</v>
      </c>
      <c r="J5728">
        <v>3.649</v>
      </c>
      <c r="K5728">
        <v>287.26799999999997</v>
      </c>
      <c r="L5728">
        <v>100091.09699999999</v>
      </c>
      <c r="M5728">
        <v>14.977571046752759</v>
      </c>
      <c r="N5728">
        <v>3.649</v>
      </c>
      <c r="O5728">
        <v>287.14499999999998</v>
      </c>
      <c r="P5728">
        <v>100091.21799999999</v>
      </c>
      <c r="Q5728">
        <v>14.85430257882064</v>
      </c>
      <c r="R5728">
        <v>3.649</v>
      </c>
      <c r="S5728">
        <v>287.68599999999998</v>
      </c>
      <c r="T5728">
        <v>100090.57</v>
      </c>
      <c r="U5728">
        <v>15.39638728907698</v>
      </c>
      <c r="V5728">
        <v>3.649</v>
      </c>
      <c r="W5728">
        <v>287.32499999999999</v>
      </c>
      <c r="X5728">
        <v>100091.02499999999</v>
      </c>
      <c r="Y5728">
        <v>15.03468231468122</v>
      </c>
      <c r="Z5728">
        <v>3.649</v>
      </c>
      <c r="AA5728">
        <v>287.15300000000002</v>
      </c>
      <c r="AB5728">
        <v>100091.215</v>
      </c>
      <c r="AC5728">
        <v>14.86232405051669</v>
      </c>
    </row>
    <row r="5729" spans="1:29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3.649</v>
      </c>
      <c r="G5729">
        <v>287.40600000000001</v>
      </c>
      <c r="H5729">
        <v>100090.925</v>
      </c>
      <c r="I5729">
        <v>15.11378478801214</v>
      </c>
      <c r="J5729">
        <v>3.649</v>
      </c>
      <c r="K5729">
        <v>287.149</v>
      </c>
      <c r="L5729">
        <v>100091.24800000001</v>
      </c>
      <c r="M5729">
        <v>14.85628356441714</v>
      </c>
      <c r="N5729">
        <v>3.649</v>
      </c>
      <c r="O5729">
        <v>287.024</v>
      </c>
      <c r="P5729">
        <v>100091.372</v>
      </c>
      <c r="Q5729">
        <v>14.73101237778627</v>
      </c>
      <c r="R5729">
        <v>3.649</v>
      </c>
      <c r="S5729">
        <v>287.58199999999999</v>
      </c>
      <c r="T5729">
        <v>100090.702</v>
      </c>
      <c r="U5729">
        <v>15.29012627873573</v>
      </c>
      <c r="V5729">
        <v>3.649</v>
      </c>
      <c r="W5729">
        <v>287.21199999999999</v>
      </c>
      <c r="X5729">
        <v>100091.17200000001</v>
      </c>
      <c r="Y5729">
        <v>14.919409093251771</v>
      </c>
      <c r="Z5729">
        <v>3.649</v>
      </c>
      <c r="AA5729">
        <v>287.02999999999997</v>
      </c>
      <c r="AB5729">
        <v>100091.37</v>
      </c>
      <c r="AC5729">
        <v>14.737028647712579</v>
      </c>
    </row>
    <row r="5730" spans="1:29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3.649</v>
      </c>
      <c r="G5730">
        <v>287.29500000000002</v>
      </c>
      <c r="H5730">
        <v>100091.065</v>
      </c>
      <c r="I5730">
        <v>15.000512120144441</v>
      </c>
      <c r="J5730">
        <v>3.649</v>
      </c>
      <c r="K5730">
        <v>287.03399999999999</v>
      </c>
      <c r="L5730">
        <v>100091.397</v>
      </c>
      <c r="M5730">
        <v>14.73900801682208</v>
      </c>
      <c r="N5730">
        <v>3.649</v>
      </c>
      <c r="O5730">
        <v>286.928</v>
      </c>
      <c r="P5730">
        <v>100091.515</v>
      </c>
      <c r="Q5730">
        <v>14.632789299472559</v>
      </c>
      <c r="R5730">
        <v>3.649</v>
      </c>
      <c r="S5730">
        <v>287.483</v>
      </c>
      <c r="T5730">
        <v>100090.83</v>
      </c>
      <c r="U5730">
        <v>15.1888783333257</v>
      </c>
      <c r="V5730">
        <v>3.649</v>
      </c>
      <c r="W5730">
        <v>287.09399999999999</v>
      </c>
      <c r="X5730">
        <v>100091.321</v>
      </c>
      <c r="Y5730">
        <v>14.799124211469289</v>
      </c>
      <c r="Z5730">
        <v>3.649</v>
      </c>
      <c r="AA5730">
        <v>286.928</v>
      </c>
      <c r="AB5730">
        <v>100091.51300000001</v>
      </c>
      <c r="AC5730">
        <v>14.632787654860071</v>
      </c>
    </row>
    <row r="5731" spans="1:29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3.649</v>
      </c>
      <c r="G5731">
        <v>287.19200000000001</v>
      </c>
      <c r="H5731">
        <v>100091.19899999999</v>
      </c>
      <c r="I5731">
        <v>14.89525984677744</v>
      </c>
      <c r="J5731">
        <v>3.649</v>
      </c>
      <c r="K5731">
        <v>286.91699999999997</v>
      </c>
      <c r="L5731">
        <v>100091.546</v>
      </c>
      <c r="M5731">
        <v>14.61972813747064</v>
      </c>
      <c r="N5731">
        <v>3.649</v>
      </c>
      <c r="O5731">
        <v>286.803</v>
      </c>
      <c r="P5731">
        <v>100091.66800000001</v>
      </c>
      <c r="Q5731">
        <v>14.50548960204952</v>
      </c>
      <c r="R5731">
        <v>3.649</v>
      </c>
      <c r="S5731">
        <v>287.38200000000001</v>
      </c>
      <c r="T5731">
        <v>100090.95699999999</v>
      </c>
      <c r="U5731">
        <v>15.08562503281053</v>
      </c>
      <c r="V5731">
        <v>3.649</v>
      </c>
      <c r="W5731">
        <v>286.98200000000003</v>
      </c>
      <c r="X5731">
        <v>100091.467</v>
      </c>
      <c r="Y5731">
        <v>14.684856345961069</v>
      </c>
      <c r="Z5731">
        <v>3.649</v>
      </c>
      <c r="AA5731">
        <v>286.81299999999999</v>
      </c>
      <c r="AB5731">
        <v>100091.66499999999</v>
      </c>
      <c r="AC5731">
        <v>14.51551686001301</v>
      </c>
    </row>
    <row r="5732" spans="1:29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3.649</v>
      </c>
      <c r="G5732">
        <v>287.08300000000003</v>
      </c>
      <c r="H5732">
        <v>100091.336</v>
      </c>
      <c r="I5732">
        <v>14.78399288451925</v>
      </c>
      <c r="J5732">
        <v>3.649</v>
      </c>
      <c r="K5732">
        <v>286.80200000000002</v>
      </c>
      <c r="L5732">
        <v>100091.69500000001</v>
      </c>
      <c r="M5732">
        <v>14.50245499740959</v>
      </c>
      <c r="N5732">
        <v>3.649</v>
      </c>
      <c r="O5732">
        <v>286.68200000000002</v>
      </c>
      <c r="P5732">
        <v>100091.823</v>
      </c>
      <c r="Q5732">
        <v>14.38220432425328</v>
      </c>
      <c r="R5732">
        <v>3.649</v>
      </c>
      <c r="S5732">
        <v>287.28699999999998</v>
      </c>
      <c r="T5732">
        <v>100091.08100000001</v>
      </c>
      <c r="U5732">
        <v>14.988387648653321</v>
      </c>
      <c r="V5732">
        <v>3.649</v>
      </c>
      <c r="W5732">
        <v>286.86500000000001</v>
      </c>
      <c r="X5732">
        <v>100091.61599999999</v>
      </c>
      <c r="Y5732">
        <v>14.5655768645978</v>
      </c>
      <c r="Z5732">
        <v>3.649</v>
      </c>
      <c r="AA5732">
        <v>286.69200000000001</v>
      </c>
      <c r="AB5732">
        <v>100091.817</v>
      </c>
      <c r="AC5732">
        <v>14.392229051259161</v>
      </c>
    </row>
    <row r="5733" spans="1:29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3.649</v>
      </c>
      <c r="G5733">
        <v>286.98200000000003</v>
      </c>
      <c r="H5733">
        <v>100091.469</v>
      </c>
      <c r="I5733">
        <v>14.680748663305049</v>
      </c>
      <c r="J5733">
        <v>3.649</v>
      </c>
      <c r="K5733">
        <v>286.68400000000003</v>
      </c>
      <c r="L5733">
        <v>100091.845</v>
      </c>
      <c r="M5733">
        <v>14.382176246220469</v>
      </c>
      <c r="N5733">
        <v>3.649</v>
      </c>
      <c r="O5733">
        <v>286.56200000000001</v>
      </c>
      <c r="P5733">
        <v>100091.977</v>
      </c>
      <c r="Q5733">
        <v>14.259923703354101</v>
      </c>
      <c r="R5733">
        <v>3.649</v>
      </c>
      <c r="S5733">
        <v>287.19</v>
      </c>
      <c r="T5733">
        <v>100091.20299999999</v>
      </c>
      <c r="U5733">
        <v>14.88914489408654</v>
      </c>
      <c r="V5733">
        <v>3.649</v>
      </c>
      <c r="W5733">
        <v>286.75400000000002</v>
      </c>
      <c r="X5733">
        <v>100091.761</v>
      </c>
      <c r="Y5733">
        <v>14.452314316285941</v>
      </c>
      <c r="Z5733">
        <v>3.649</v>
      </c>
      <c r="AA5733">
        <v>286.589</v>
      </c>
      <c r="AB5733">
        <v>100091.96400000001</v>
      </c>
      <c r="AC5733">
        <v>14.2869929180174</v>
      </c>
    </row>
    <row r="5734" spans="1:29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3.649</v>
      </c>
      <c r="G5734">
        <v>286.875</v>
      </c>
      <c r="H5734">
        <v>100091.603</v>
      </c>
      <c r="I5734">
        <v>14.571488993046049</v>
      </c>
      <c r="J5734">
        <v>3.649</v>
      </c>
      <c r="K5734">
        <v>286.57</v>
      </c>
      <c r="L5734">
        <v>100091.99400000001</v>
      </c>
      <c r="M5734">
        <v>14.26591013293887</v>
      </c>
      <c r="N5734">
        <v>3.649</v>
      </c>
      <c r="O5734">
        <v>286.46300000000002</v>
      </c>
      <c r="P5734">
        <v>100092.121</v>
      </c>
      <c r="Q5734">
        <v>14.158698545824169</v>
      </c>
      <c r="R5734">
        <v>3.649</v>
      </c>
      <c r="S5734">
        <v>287.09899999999999</v>
      </c>
      <c r="T5734">
        <v>100091.321</v>
      </c>
      <c r="U5734">
        <v>14.79591793323425</v>
      </c>
      <c r="V5734">
        <v>3.649</v>
      </c>
      <c r="W5734">
        <v>286.63600000000002</v>
      </c>
      <c r="X5734">
        <v>100091.909</v>
      </c>
      <c r="Y5734">
        <v>14.33203513200027</v>
      </c>
      <c r="Z5734">
        <v>3.649</v>
      </c>
      <c r="AA5734">
        <v>286.45499999999998</v>
      </c>
      <c r="AB5734">
        <v>100092.122</v>
      </c>
      <c r="AC5734">
        <v>14.15067574907863</v>
      </c>
    </row>
    <row r="5735" spans="1:29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3.649</v>
      </c>
      <c r="G5735">
        <v>286.77699999999999</v>
      </c>
      <c r="H5735">
        <v>100091.732</v>
      </c>
      <c r="I5735">
        <v>14.47125322289952</v>
      </c>
      <c r="J5735">
        <v>3.649</v>
      </c>
      <c r="K5735">
        <v>286.452</v>
      </c>
      <c r="L5735">
        <v>100092.144</v>
      </c>
      <c r="M5735">
        <v>14.14563465864393</v>
      </c>
      <c r="N5735">
        <v>3.649</v>
      </c>
      <c r="O5735">
        <v>286.33800000000002</v>
      </c>
      <c r="P5735">
        <v>100092.276</v>
      </c>
      <c r="Q5735">
        <v>14.03140723212994</v>
      </c>
      <c r="R5735">
        <v>3.649</v>
      </c>
      <c r="S5735">
        <v>287.00599999999997</v>
      </c>
      <c r="T5735">
        <v>100091.43799999999</v>
      </c>
      <c r="U5735">
        <v>14.70068556930846</v>
      </c>
      <c r="V5735">
        <v>3.649</v>
      </c>
      <c r="W5735">
        <v>286.52499999999998</v>
      </c>
      <c r="X5735">
        <v>100092.054</v>
      </c>
      <c r="Y5735">
        <v>14.218775751515301</v>
      </c>
      <c r="Z5735">
        <v>3.649</v>
      </c>
      <c r="AA5735">
        <v>286.34399999999999</v>
      </c>
      <c r="AB5735">
        <v>100092.273</v>
      </c>
      <c r="AC5735">
        <v>14.037422443305219</v>
      </c>
    </row>
    <row r="5736" spans="1:29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3.1709999999999998</v>
      </c>
      <c r="G5736">
        <v>286.673</v>
      </c>
      <c r="H5736">
        <v>100091.861</v>
      </c>
      <c r="I5736">
        <v>14.365001224512071</v>
      </c>
      <c r="J5736">
        <v>3.1709999999999998</v>
      </c>
      <c r="K5736">
        <v>286.33800000000002</v>
      </c>
      <c r="L5736">
        <v>100092.292</v>
      </c>
      <c r="M5736">
        <v>14.029370948362841</v>
      </c>
      <c r="N5736">
        <v>3.1709999999999998</v>
      </c>
      <c r="O5736">
        <v>286.22000000000003</v>
      </c>
      <c r="P5736">
        <v>100092.429</v>
      </c>
      <c r="Q5736">
        <v>13.911136591555991</v>
      </c>
      <c r="R5736">
        <v>3.1709999999999998</v>
      </c>
      <c r="S5736">
        <v>286.92099999999999</v>
      </c>
      <c r="T5736">
        <v>100091.548</v>
      </c>
      <c r="U5736">
        <v>14.613472273179809</v>
      </c>
      <c r="V5736">
        <v>3.1709999999999998</v>
      </c>
      <c r="W5736">
        <v>286.40899999999999</v>
      </c>
      <c r="X5736">
        <v>100092.201</v>
      </c>
      <c r="Y5736">
        <v>14.100504882688201</v>
      </c>
      <c r="Z5736">
        <v>3.1709999999999998</v>
      </c>
      <c r="AA5736">
        <v>286.20499999999998</v>
      </c>
      <c r="AB5736">
        <v>100092.436</v>
      </c>
      <c r="AC5736">
        <v>13.896098251265361</v>
      </c>
    </row>
    <row r="5737" spans="1:29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3.1709999999999998</v>
      </c>
      <c r="G5737">
        <v>286.57799999999997</v>
      </c>
      <c r="H5737">
        <v>100091.986</v>
      </c>
      <c r="I5737">
        <v>14.2677729606641</v>
      </c>
      <c r="J5737">
        <v>3.1709999999999998</v>
      </c>
      <c r="K5737">
        <v>286.21899999999999</v>
      </c>
      <c r="L5737">
        <v>100092.442</v>
      </c>
      <c r="M5737">
        <v>13.908094990656821</v>
      </c>
      <c r="N5737">
        <v>3.1709999999999998</v>
      </c>
      <c r="O5737">
        <v>286.084</v>
      </c>
      <c r="P5737">
        <v>100092.591</v>
      </c>
      <c r="Q5737">
        <v>13.77282137365756</v>
      </c>
      <c r="R5737">
        <v>3.1709999999999998</v>
      </c>
      <c r="S5737">
        <v>286.834</v>
      </c>
      <c r="T5737">
        <v>100091.656</v>
      </c>
      <c r="U5737">
        <v>14.524251871461439</v>
      </c>
      <c r="V5737">
        <v>3.1709999999999998</v>
      </c>
      <c r="W5737">
        <v>286.298</v>
      </c>
      <c r="X5737">
        <v>100092.34600000001</v>
      </c>
      <c r="Y5737">
        <v>13.987247827658511</v>
      </c>
      <c r="Z5737">
        <v>3.1709999999999998</v>
      </c>
      <c r="AA5737">
        <v>286.096</v>
      </c>
      <c r="AB5737">
        <v>100092.58500000001</v>
      </c>
      <c r="AC5737">
        <v>13.78485163937847</v>
      </c>
    </row>
    <row r="5738" spans="1:29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3.1709999999999998</v>
      </c>
      <c r="G5738">
        <v>286.54000000000002</v>
      </c>
      <c r="H5738">
        <v>100092.016</v>
      </c>
      <c r="I5738">
        <v>14.22826930967636</v>
      </c>
      <c r="J5738">
        <v>3.1709999999999998</v>
      </c>
      <c r="K5738">
        <v>286.16500000000002</v>
      </c>
      <c r="L5738">
        <v>100092.499</v>
      </c>
      <c r="M5738">
        <v>13.85256834561295</v>
      </c>
      <c r="N5738">
        <v>3.1709999999999998</v>
      </c>
      <c r="O5738">
        <v>286.02100000000002</v>
      </c>
      <c r="P5738">
        <v>100092.66</v>
      </c>
      <c r="Q5738">
        <v>13.70827884059554</v>
      </c>
      <c r="R5738">
        <v>3.1709999999999998</v>
      </c>
      <c r="S5738">
        <v>286.81400000000002</v>
      </c>
      <c r="T5738">
        <v>100091.67</v>
      </c>
      <c r="U5738">
        <v>14.50278650472649</v>
      </c>
      <c r="V5738">
        <v>3.1709999999999998</v>
      </c>
      <c r="W5738">
        <v>286.24099999999999</v>
      </c>
      <c r="X5738">
        <v>100092.40300000001</v>
      </c>
      <c r="Y5738">
        <v>13.92871204035106</v>
      </c>
      <c r="Z5738">
        <v>3.1709999999999998</v>
      </c>
      <c r="AA5738">
        <v>286.02300000000002</v>
      </c>
      <c r="AB5738">
        <v>100092.659</v>
      </c>
      <c r="AC5738">
        <v>13.71028387560153</v>
      </c>
    </row>
    <row r="5739" spans="1:29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3.1709999999999998</v>
      </c>
      <c r="G5739">
        <v>286.53699999999998</v>
      </c>
      <c r="H5739">
        <v>100092.024</v>
      </c>
      <c r="I5739">
        <v>14.22385021621221</v>
      </c>
      <c r="J5739">
        <v>3.1709999999999998</v>
      </c>
      <c r="K5739">
        <v>286.13200000000001</v>
      </c>
      <c r="L5739">
        <v>100092.54</v>
      </c>
      <c r="M5739">
        <v>13.81809049225456</v>
      </c>
      <c r="N5739">
        <v>3.1709999999999998</v>
      </c>
      <c r="O5739">
        <v>285.98599999999999</v>
      </c>
      <c r="P5739">
        <v>100092.712</v>
      </c>
      <c r="Q5739">
        <v>13.67180483650867</v>
      </c>
      <c r="R5739">
        <v>3.1709999999999998</v>
      </c>
      <c r="S5739">
        <v>286.81599999999997</v>
      </c>
      <c r="T5739">
        <v>100091.66499999999</v>
      </c>
      <c r="U5739">
        <v>14.50336997975961</v>
      </c>
      <c r="V5739">
        <v>3.1709999999999998</v>
      </c>
      <c r="W5739">
        <v>286.214</v>
      </c>
      <c r="X5739">
        <v>100092.439</v>
      </c>
      <c r="Y5739">
        <v>13.900247259192041</v>
      </c>
      <c r="Z5739">
        <v>3.1709999999999998</v>
      </c>
      <c r="AA5739">
        <v>285.99099999999999</v>
      </c>
      <c r="AB5739">
        <v>100092.709</v>
      </c>
      <c r="AC5739">
        <v>13.676816990501999</v>
      </c>
    </row>
    <row r="5740" spans="1:29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3.1709999999999998</v>
      </c>
      <c r="G5740">
        <v>286.53300000000002</v>
      </c>
      <c r="H5740">
        <v>100092.02899999999</v>
      </c>
      <c r="I5740">
        <v>14.218424975108061</v>
      </c>
      <c r="J5740">
        <v>3.1709999999999998</v>
      </c>
      <c r="K5740">
        <v>286.10599999999999</v>
      </c>
      <c r="L5740">
        <v>100092.57799999999</v>
      </c>
      <c r="M5740">
        <v>13.790630121089119</v>
      </c>
      <c r="N5740">
        <v>3.1709999999999998</v>
      </c>
      <c r="O5740">
        <v>285.94900000000001</v>
      </c>
      <c r="P5740">
        <v>100092.762</v>
      </c>
      <c r="Q5740">
        <v>13.63332289684848</v>
      </c>
      <c r="R5740">
        <v>3.1709999999999998</v>
      </c>
      <c r="S5740">
        <v>286.82900000000001</v>
      </c>
      <c r="T5740">
        <v>100091.65300000001</v>
      </c>
      <c r="U5740">
        <v>14.514978942643319</v>
      </c>
      <c r="V5740">
        <v>3.1709999999999998</v>
      </c>
      <c r="W5740">
        <v>286.18599999999998</v>
      </c>
      <c r="X5740">
        <v>100092.476</v>
      </c>
      <c r="Y5740">
        <v>13.87077984525075</v>
      </c>
      <c r="Z5740">
        <v>3.1709999999999998</v>
      </c>
      <c r="AA5740">
        <v>285.94099999999997</v>
      </c>
      <c r="AB5740">
        <v>100092.766</v>
      </c>
      <c r="AC5740">
        <v>13.625302832651579</v>
      </c>
    </row>
    <row r="5741" spans="1:29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3.1709999999999998</v>
      </c>
      <c r="G5741">
        <v>286.53500000000003</v>
      </c>
      <c r="H5741">
        <v>100092.03</v>
      </c>
      <c r="I5741">
        <v>14.21901481410077</v>
      </c>
      <c r="J5741">
        <v>3.1709999999999998</v>
      </c>
      <c r="K5741">
        <v>286.07499999999999</v>
      </c>
      <c r="L5741">
        <v>100092.618</v>
      </c>
      <c r="M5741">
        <v>13.75815793855651</v>
      </c>
      <c r="N5741">
        <v>3.1709999999999998</v>
      </c>
      <c r="O5741">
        <v>285.90699999999998</v>
      </c>
      <c r="P5741">
        <v>100092.81600000001</v>
      </c>
      <c r="Q5741">
        <v>13.58983088397923</v>
      </c>
      <c r="R5741">
        <v>3.1709999999999998</v>
      </c>
      <c r="S5741">
        <v>286.83800000000002</v>
      </c>
      <c r="T5741">
        <v>100091.64</v>
      </c>
      <c r="U5741">
        <v>14.52257617767089</v>
      </c>
      <c r="V5741">
        <v>3.1709999999999998</v>
      </c>
      <c r="W5741">
        <v>286.161</v>
      </c>
      <c r="X5741">
        <v>100092.511</v>
      </c>
      <c r="Y5741">
        <v>13.844320658089879</v>
      </c>
      <c r="Z5741">
        <v>3.1709999999999998</v>
      </c>
      <c r="AA5741">
        <v>285.90499999999997</v>
      </c>
      <c r="AB5741">
        <v>100092.818</v>
      </c>
      <c r="AC5741">
        <v>13.58782669671206</v>
      </c>
    </row>
    <row r="5742" spans="1:29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3.1709999999999998</v>
      </c>
      <c r="G5742">
        <v>286.529</v>
      </c>
      <c r="H5742">
        <v>100092.03200000001</v>
      </c>
      <c r="I5742">
        <v>14.21158223983184</v>
      </c>
      <c r="J5742">
        <v>3.1709999999999998</v>
      </c>
      <c r="K5742">
        <v>286.04399999999998</v>
      </c>
      <c r="L5742">
        <v>100092.65700000001</v>
      </c>
      <c r="M5742">
        <v>13.72568526680266</v>
      </c>
      <c r="N5742">
        <v>3.1709999999999998</v>
      </c>
      <c r="O5742">
        <v>285.85599999999999</v>
      </c>
      <c r="P5742">
        <v>100092.875</v>
      </c>
      <c r="Q5742">
        <v>13.53731722678754</v>
      </c>
      <c r="R5742">
        <v>3.1709999999999998</v>
      </c>
      <c r="S5742">
        <v>286.85199999999998</v>
      </c>
      <c r="T5742">
        <v>100091.622</v>
      </c>
      <c r="U5742">
        <v>14.5351837673968</v>
      </c>
      <c r="V5742">
        <v>3.1709999999999998</v>
      </c>
      <c r="W5742">
        <v>286.12799999999999</v>
      </c>
      <c r="X5742">
        <v>100092.55</v>
      </c>
      <c r="Y5742">
        <v>13.80984176620626</v>
      </c>
      <c r="Z5742">
        <v>3.1709999999999998</v>
      </c>
      <c r="AA5742">
        <v>285.85300000000001</v>
      </c>
      <c r="AB5742">
        <v>100092.876</v>
      </c>
      <c r="AC5742">
        <v>13.534309321440389</v>
      </c>
    </row>
    <row r="5743" spans="1:29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3.1709999999999998</v>
      </c>
      <c r="G5743">
        <v>286.53300000000002</v>
      </c>
      <c r="H5743">
        <v>100092.02800000001</v>
      </c>
      <c r="I5743">
        <v>14.214173008253001</v>
      </c>
      <c r="J5743">
        <v>3.1709999999999998</v>
      </c>
      <c r="K5743">
        <v>286.00900000000001</v>
      </c>
      <c r="L5743">
        <v>100092.698</v>
      </c>
      <c r="M5743">
        <v>13.68920212611755</v>
      </c>
      <c r="N5743">
        <v>3.1709999999999998</v>
      </c>
      <c r="O5743">
        <v>285.81200000000001</v>
      </c>
      <c r="P5743">
        <v>100092.93</v>
      </c>
      <c r="Q5743">
        <v>13.491820307754891</v>
      </c>
      <c r="R5743">
        <v>3.1709999999999998</v>
      </c>
      <c r="S5743">
        <v>286.86500000000001</v>
      </c>
      <c r="T5743">
        <v>100091.601</v>
      </c>
      <c r="U5743">
        <v>14.54678505263462</v>
      </c>
      <c r="V5743">
        <v>3.1709999999999998</v>
      </c>
      <c r="W5743">
        <v>286.101</v>
      </c>
      <c r="X5743">
        <v>100092.58500000001</v>
      </c>
      <c r="Y5743">
        <v>13.781376531070689</v>
      </c>
      <c r="Z5743">
        <v>3.1709999999999998</v>
      </c>
      <c r="AA5743">
        <v>285.81299999999999</v>
      </c>
      <c r="AB5743">
        <v>100092.93</v>
      </c>
      <c r="AC5743">
        <v>13.49282321113299</v>
      </c>
    </row>
    <row r="5744" spans="1:29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3.1709999999999998</v>
      </c>
      <c r="G5744">
        <v>286.53199999999998</v>
      </c>
      <c r="H5744">
        <v>100092.023</v>
      </c>
      <c r="I5744">
        <v>14.21174929765027</v>
      </c>
      <c r="J5744">
        <v>3.1709999999999998</v>
      </c>
      <c r="K5744">
        <v>285.97899999999998</v>
      </c>
      <c r="L5744">
        <v>100092.73699999999</v>
      </c>
      <c r="M5744">
        <v>13.6577330328027</v>
      </c>
      <c r="N5744">
        <v>3.1709999999999998</v>
      </c>
      <c r="O5744">
        <v>285.76299999999998</v>
      </c>
      <c r="P5744">
        <v>100092.988</v>
      </c>
      <c r="Q5744">
        <v>13.44131263206032</v>
      </c>
      <c r="R5744">
        <v>3.1709999999999998</v>
      </c>
      <c r="S5744">
        <v>286.88600000000002</v>
      </c>
      <c r="T5744">
        <v>100091.57399999999</v>
      </c>
      <c r="U5744">
        <v>14.5664052935947</v>
      </c>
      <c r="V5744">
        <v>3.1709999999999998</v>
      </c>
      <c r="W5744">
        <v>286.06799999999998</v>
      </c>
      <c r="X5744">
        <v>100092.62300000001</v>
      </c>
      <c r="Y5744">
        <v>13.746897490920279</v>
      </c>
      <c r="Z5744">
        <v>3.1709999999999998</v>
      </c>
      <c r="AA5744">
        <v>285.76400000000001</v>
      </c>
      <c r="AB5744">
        <v>100092.98699999999</v>
      </c>
      <c r="AC5744">
        <v>13.442314711767841</v>
      </c>
    </row>
    <row r="5745" spans="1:29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3.1709999999999998</v>
      </c>
      <c r="G5745">
        <v>286.54300000000001</v>
      </c>
      <c r="H5745">
        <v>100092.01</v>
      </c>
      <c r="I5745">
        <v>14.221353749911151</v>
      </c>
      <c r="J5745">
        <v>3.1709999999999998</v>
      </c>
      <c r="K5745">
        <v>285.94600000000003</v>
      </c>
      <c r="L5745">
        <v>100092.776</v>
      </c>
      <c r="M5745">
        <v>13.623255581313799</v>
      </c>
      <c r="N5745">
        <v>3.1709999999999998</v>
      </c>
      <c r="O5745">
        <v>285.71899999999999</v>
      </c>
      <c r="P5745">
        <v>100093.04300000001</v>
      </c>
      <c r="Q5745">
        <v>13.395817468281169</v>
      </c>
      <c r="R5745">
        <v>3.1709999999999998</v>
      </c>
      <c r="S5745">
        <v>286.90800000000002</v>
      </c>
      <c r="T5745">
        <v>100091.541</v>
      </c>
      <c r="U5745">
        <v>14.587023311779429</v>
      </c>
      <c r="V5745">
        <v>3.1709999999999998</v>
      </c>
      <c r="W5745">
        <v>286.04300000000001</v>
      </c>
      <c r="X5745">
        <v>100092.656</v>
      </c>
      <c r="Y5745">
        <v>13.720437844243071</v>
      </c>
      <c r="Z5745">
        <v>3.1709999999999998</v>
      </c>
      <c r="AA5745">
        <v>285.72300000000001</v>
      </c>
      <c r="AB5745">
        <v>100093.042</v>
      </c>
      <c r="AC5745">
        <v>13.399828224764009</v>
      </c>
    </row>
    <row r="5746" spans="1:29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3.1709999999999998</v>
      </c>
      <c r="G5746">
        <v>286.55099999999999</v>
      </c>
      <c r="H5746">
        <v>100091.99400000001</v>
      </c>
      <c r="I5746">
        <v>14.227946173576751</v>
      </c>
      <c r="J5746">
        <v>3.1709999999999998</v>
      </c>
      <c r="K5746">
        <v>285.91699999999997</v>
      </c>
      <c r="L5746">
        <v>100092.81200000001</v>
      </c>
      <c r="M5746">
        <v>13.59278674704268</v>
      </c>
      <c r="N5746">
        <v>3.1709999999999998</v>
      </c>
      <c r="O5746">
        <v>285.68200000000002</v>
      </c>
      <c r="P5746">
        <v>100093.09600000001</v>
      </c>
      <c r="Q5746">
        <v>13.35734051551384</v>
      </c>
      <c r="R5746">
        <v>3.1709999999999998</v>
      </c>
      <c r="S5746">
        <v>286.94</v>
      </c>
      <c r="T5746">
        <v>100091.5</v>
      </c>
      <c r="U5746">
        <v>14.617662575981401</v>
      </c>
      <c r="V5746">
        <v>3.1709999999999998</v>
      </c>
      <c r="W5746">
        <v>286.012</v>
      </c>
      <c r="X5746">
        <v>100092.69100000001</v>
      </c>
      <c r="Y5746">
        <v>13.687961955284379</v>
      </c>
      <c r="Z5746">
        <v>3.1709999999999998</v>
      </c>
      <c r="AA5746">
        <v>285.67500000000001</v>
      </c>
      <c r="AB5746">
        <v>100093.099</v>
      </c>
      <c r="AC5746">
        <v>13.35032274827239</v>
      </c>
    </row>
    <row r="5747" spans="1:29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3.1709999999999998</v>
      </c>
      <c r="G5747">
        <v>286.57100000000003</v>
      </c>
      <c r="H5747">
        <v>100091.97100000001</v>
      </c>
      <c r="I5747">
        <v>14.24656820044703</v>
      </c>
      <c r="J5747">
        <v>3.1709999999999998</v>
      </c>
      <c r="K5747">
        <v>285.88600000000002</v>
      </c>
      <c r="L5747">
        <v>100092.849</v>
      </c>
      <c r="M5747">
        <v>13.56031410481353</v>
      </c>
      <c r="N5747">
        <v>3.1709999999999998</v>
      </c>
      <c r="O5747">
        <v>285.63900000000001</v>
      </c>
      <c r="P5747">
        <v>100093.15</v>
      </c>
      <c r="Q5747">
        <v>13.31284828847083</v>
      </c>
      <c r="R5747">
        <v>3.1709999999999998</v>
      </c>
      <c r="S5747">
        <v>286.97399999999999</v>
      </c>
      <c r="T5747">
        <v>100091.45299999999</v>
      </c>
      <c r="U5747">
        <v>14.650303203153101</v>
      </c>
      <c r="V5747">
        <v>3.1709999999999998</v>
      </c>
      <c r="W5747">
        <v>285.98899999999998</v>
      </c>
      <c r="X5747">
        <v>100092.72100000001</v>
      </c>
      <c r="Y5747">
        <v>13.66350619218252</v>
      </c>
      <c r="Z5747">
        <v>3.1709999999999998</v>
      </c>
      <c r="AA5747">
        <v>285.642</v>
      </c>
      <c r="AB5747">
        <v>100093.15</v>
      </c>
      <c r="AC5747">
        <v>13.31585694115785</v>
      </c>
    </row>
    <row r="5748" spans="1:29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1.7350000000000001</v>
      </c>
      <c r="G5748">
        <v>286.58800000000002</v>
      </c>
      <c r="H5748">
        <v>100091.943</v>
      </c>
      <c r="I5748">
        <v>14.262177324771359</v>
      </c>
      <c r="J5748">
        <v>1.7350000000000001</v>
      </c>
      <c r="K5748">
        <v>285.85899999999998</v>
      </c>
      <c r="L5748">
        <v>100092.88400000001</v>
      </c>
      <c r="M5748">
        <v>13.53185166937442</v>
      </c>
      <c r="N5748">
        <v>1.7350000000000001</v>
      </c>
      <c r="O5748">
        <v>285.59399999999999</v>
      </c>
      <c r="P5748">
        <v>100093.20600000001</v>
      </c>
      <c r="Q5748">
        <v>13.26635238204614</v>
      </c>
      <c r="R5748">
        <v>1.7350000000000001</v>
      </c>
      <c r="S5748">
        <v>287.01900000000001</v>
      </c>
      <c r="T5748">
        <v>100091.395</v>
      </c>
      <c r="U5748">
        <v>14.69396608665784</v>
      </c>
      <c r="V5748">
        <v>1.7350000000000001</v>
      </c>
      <c r="W5748">
        <v>285.96100000000001</v>
      </c>
      <c r="X5748">
        <v>100092.753</v>
      </c>
      <c r="Y5748">
        <v>13.634037931817261</v>
      </c>
      <c r="Z5748">
        <v>1.7350000000000001</v>
      </c>
      <c r="AA5748">
        <v>285.59500000000003</v>
      </c>
      <c r="AB5748">
        <v>100093.205</v>
      </c>
      <c r="AC5748">
        <v>13.26735444310094</v>
      </c>
    </row>
    <row r="5749" spans="1:29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1.7350000000000001</v>
      </c>
      <c r="G5749">
        <v>286.61399999999998</v>
      </c>
      <c r="H5749">
        <v>100091.908</v>
      </c>
      <c r="I5749">
        <v>14.28680556833808</v>
      </c>
      <c r="J5749">
        <v>1.7350000000000001</v>
      </c>
      <c r="K5749">
        <v>285.82600000000002</v>
      </c>
      <c r="L5749">
        <v>100092.92</v>
      </c>
      <c r="M5749">
        <v>13.49737227618709</v>
      </c>
      <c r="N5749">
        <v>1.7350000000000001</v>
      </c>
      <c r="O5749">
        <v>285.548</v>
      </c>
      <c r="P5749">
        <v>100093.26300000001</v>
      </c>
      <c r="Q5749">
        <v>13.21885405403509</v>
      </c>
      <c r="R5749">
        <v>1.7350000000000001</v>
      </c>
      <c r="S5749">
        <v>287.06200000000001</v>
      </c>
      <c r="T5749">
        <v>100091.333</v>
      </c>
      <c r="U5749">
        <v>14.735618682582979</v>
      </c>
      <c r="V5749">
        <v>1.7350000000000001</v>
      </c>
      <c r="W5749">
        <v>285.93700000000001</v>
      </c>
      <c r="X5749">
        <v>100092.783</v>
      </c>
      <c r="Y5749">
        <v>13.60857900105651</v>
      </c>
      <c r="Z5749">
        <v>1.7350000000000001</v>
      </c>
      <c r="AA5749">
        <v>285.55200000000002</v>
      </c>
      <c r="AB5749">
        <v>100093.261</v>
      </c>
      <c r="AC5749">
        <v>13.222863916157509</v>
      </c>
    </row>
    <row r="5750" spans="1:29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1.7350000000000001</v>
      </c>
      <c r="G5750">
        <v>286.56299999999999</v>
      </c>
      <c r="H5750">
        <v>100091.99099999999</v>
      </c>
      <c r="I5750">
        <v>14.236603210888569</v>
      </c>
      <c r="J5750">
        <v>1.7350000000000001</v>
      </c>
      <c r="K5750">
        <v>285.755</v>
      </c>
      <c r="L5750">
        <v>100093.02499999999</v>
      </c>
      <c r="M5750">
        <v>13.427127652091141</v>
      </c>
      <c r="N5750">
        <v>1.7350000000000001</v>
      </c>
      <c r="O5750">
        <v>285.47399999999999</v>
      </c>
      <c r="P5750">
        <v>100093.363</v>
      </c>
      <c r="Q5750">
        <v>13.14559570316192</v>
      </c>
      <c r="R5750">
        <v>1.7350000000000001</v>
      </c>
      <c r="S5750">
        <v>287.041</v>
      </c>
      <c r="T5750">
        <v>100091.383</v>
      </c>
      <c r="U5750">
        <v>14.71547691274225</v>
      </c>
      <c r="V5750">
        <v>1.7350000000000001</v>
      </c>
      <c r="W5750">
        <v>285.86399999999998</v>
      </c>
      <c r="X5750">
        <v>100092.88499999999</v>
      </c>
      <c r="Y5750">
        <v>13.5363265664779</v>
      </c>
      <c r="Z5750">
        <v>1.7350000000000001</v>
      </c>
      <c r="AA5750">
        <v>285.46899999999999</v>
      </c>
      <c r="AB5750">
        <v>100093.36500000001</v>
      </c>
      <c r="AC5750">
        <v>13.14058294918976</v>
      </c>
    </row>
    <row r="5751" spans="1:29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1.7350000000000001</v>
      </c>
      <c r="G5751">
        <v>286.48399999999998</v>
      </c>
      <c r="H5751">
        <v>100092.095</v>
      </c>
      <c r="I5751">
        <v>14.15833637410452</v>
      </c>
      <c r="J5751">
        <v>1.7350000000000001</v>
      </c>
      <c r="K5751">
        <v>285.66000000000003</v>
      </c>
      <c r="L5751">
        <v>100093.144</v>
      </c>
      <c r="M5751">
        <v>13.33282406744746</v>
      </c>
      <c r="N5751">
        <v>1.7350000000000001</v>
      </c>
      <c r="O5751">
        <v>285.39100000000002</v>
      </c>
      <c r="P5751">
        <v>100093.47</v>
      </c>
      <c r="Q5751">
        <v>13.063315836330901</v>
      </c>
      <c r="R5751">
        <v>1.7350000000000001</v>
      </c>
      <c r="S5751">
        <v>286.983</v>
      </c>
      <c r="T5751">
        <v>100091.45600000001</v>
      </c>
      <c r="U5751">
        <v>14.65824671015775</v>
      </c>
      <c r="V5751">
        <v>1.7350000000000001</v>
      </c>
      <c r="W5751">
        <v>285.77699999999999</v>
      </c>
      <c r="X5751">
        <v>100092.99800000001</v>
      </c>
      <c r="Y5751">
        <v>13.450041516473791</v>
      </c>
      <c r="Z5751">
        <v>1.7350000000000001</v>
      </c>
      <c r="AA5751">
        <v>285.38600000000002</v>
      </c>
      <c r="AB5751">
        <v>100093.473</v>
      </c>
      <c r="AC5751">
        <v>13.05830388287643</v>
      </c>
    </row>
    <row r="5752" spans="1:29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1.7350000000000001</v>
      </c>
      <c r="G5752">
        <v>286.39</v>
      </c>
      <c r="H5752">
        <v>100092.205</v>
      </c>
      <c r="I5752">
        <v>14.06503156156435</v>
      </c>
      <c r="J5752">
        <v>1.7350000000000001</v>
      </c>
      <c r="K5752">
        <v>285.56400000000002</v>
      </c>
      <c r="L5752">
        <v>100093.265</v>
      </c>
      <c r="M5752">
        <v>13.237519429628261</v>
      </c>
      <c r="N5752">
        <v>2.032</v>
      </c>
      <c r="O5752">
        <v>285.30099999999999</v>
      </c>
      <c r="P5752">
        <v>100093.58100000001</v>
      </c>
      <c r="Q5752">
        <v>12.97401932702172</v>
      </c>
      <c r="R5752">
        <v>1.7350000000000001</v>
      </c>
      <c r="S5752">
        <v>286.92</v>
      </c>
      <c r="T5752">
        <v>100091.53</v>
      </c>
      <c r="U5752">
        <v>14.596003399830581</v>
      </c>
      <c r="V5752">
        <v>1.7350000000000001</v>
      </c>
      <c r="W5752">
        <v>285.68099999999998</v>
      </c>
      <c r="X5752">
        <v>100093.11599999999</v>
      </c>
      <c r="Y5752">
        <v>13.35473486082941</v>
      </c>
      <c r="Z5752">
        <v>1.8660000000000001</v>
      </c>
      <c r="AA5752">
        <v>285.30200000000002</v>
      </c>
      <c r="AB5752">
        <v>100093.58199999999</v>
      </c>
      <c r="AC5752">
        <v>12.975023029314681</v>
      </c>
    </row>
    <row r="5753" spans="1:29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1.7350000000000001</v>
      </c>
      <c r="G5753">
        <v>286.30900000000003</v>
      </c>
      <c r="H5753">
        <v>100092.308</v>
      </c>
      <c r="I5753">
        <v>13.984757878652371</v>
      </c>
      <c r="J5753">
        <v>1.7350000000000001</v>
      </c>
      <c r="K5753">
        <v>285.46800000000002</v>
      </c>
      <c r="L5753">
        <v>100093.38499999999</v>
      </c>
      <c r="M5753">
        <v>13.142213332804319</v>
      </c>
      <c r="N5753">
        <v>2.15</v>
      </c>
      <c r="O5753">
        <v>285.221</v>
      </c>
      <c r="P5753">
        <v>100093.68799999999</v>
      </c>
      <c r="Q5753">
        <v>12.89474783455336</v>
      </c>
      <c r="R5753">
        <v>1.7350000000000001</v>
      </c>
      <c r="S5753">
        <v>286.86399999999998</v>
      </c>
      <c r="T5753">
        <v>100091.59600000001</v>
      </c>
      <c r="U5753">
        <v>14.5407732885858</v>
      </c>
      <c r="V5753">
        <v>1.7350000000000001</v>
      </c>
      <c r="W5753">
        <v>285.59300000000002</v>
      </c>
      <c r="X5753">
        <v>100093.228</v>
      </c>
      <c r="Y5753">
        <v>13.26744574993376</v>
      </c>
      <c r="Z5753">
        <v>1.92</v>
      </c>
      <c r="AA5753">
        <v>285.226</v>
      </c>
      <c r="AB5753">
        <v>100093.686</v>
      </c>
      <c r="AC5753">
        <v>12.899760640398879</v>
      </c>
    </row>
    <row r="5754" spans="1:29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1.7350000000000001</v>
      </c>
      <c r="G5754">
        <v>286.22699999999998</v>
      </c>
      <c r="H5754">
        <v>100092.41</v>
      </c>
      <c r="I5754">
        <v>13.90347912894396</v>
      </c>
      <c r="J5754">
        <v>1.7350000000000001</v>
      </c>
      <c r="K5754">
        <v>285.37799999999999</v>
      </c>
      <c r="L5754">
        <v>100093.503</v>
      </c>
      <c r="M5754">
        <v>13.05292147773571</v>
      </c>
      <c r="N5754">
        <v>2.492</v>
      </c>
      <c r="O5754">
        <v>285.13400000000001</v>
      </c>
      <c r="P5754">
        <v>100093.79700000001</v>
      </c>
      <c r="Q5754">
        <v>12.808456384881479</v>
      </c>
      <c r="R5754">
        <v>1.7350000000000001</v>
      </c>
      <c r="S5754">
        <v>286.82</v>
      </c>
      <c r="T5754">
        <v>100091.65300000001</v>
      </c>
      <c r="U5754">
        <v>14.497569222878781</v>
      </c>
      <c r="V5754">
        <v>1.7350000000000001</v>
      </c>
      <c r="W5754">
        <v>285.50299999999999</v>
      </c>
      <c r="X5754">
        <v>100093.34299999999</v>
      </c>
      <c r="Y5754">
        <v>13.17815190466558</v>
      </c>
      <c r="Z5754">
        <v>2.355</v>
      </c>
      <c r="AA5754">
        <v>285.14299999999997</v>
      </c>
      <c r="AB5754">
        <v>100093.79300000001</v>
      </c>
      <c r="AC5754">
        <v>12.817479139708331</v>
      </c>
    </row>
    <row r="5755" spans="1:29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1.7350000000000001</v>
      </c>
      <c r="G5755">
        <v>286.15499999999997</v>
      </c>
      <c r="H5755">
        <v>100092.507</v>
      </c>
      <c r="I5755">
        <v>13.83222547957604</v>
      </c>
      <c r="J5755">
        <v>1.7350000000000001</v>
      </c>
      <c r="K5755">
        <v>285.28500000000003</v>
      </c>
      <c r="L5755">
        <v>100093.622</v>
      </c>
      <c r="M5755">
        <v>12.960621985812169</v>
      </c>
      <c r="N5755">
        <v>2.4209999999999998</v>
      </c>
      <c r="O5755">
        <v>285.06</v>
      </c>
      <c r="P5755">
        <v>100093.901</v>
      </c>
      <c r="Q5755">
        <v>12.73519873559388</v>
      </c>
      <c r="R5755">
        <v>1.7350000000000001</v>
      </c>
      <c r="S5755">
        <v>286.779</v>
      </c>
      <c r="T5755">
        <v>100091.704</v>
      </c>
      <c r="U5755">
        <v>14.457369451261339</v>
      </c>
      <c r="V5755">
        <v>1.7350000000000001</v>
      </c>
      <c r="W5755">
        <v>285.41899999999998</v>
      </c>
      <c r="X5755">
        <v>100093.454</v>
      </c>
      <c r="Y5755">
        <v>13.094872378749979</v>
      </c>
      <c r="Z5755">
        <v>2.2250000000000001</v>
      </c>
      <c r="AA5755">
        <v>285.07</v>
      </c>
      <c r="AB5755">
        <v>100093.89599999999</v>
      </c>
      <c r="AC5755">
        <v>12.74522359937464</v>
      </c>
    </row>
    <row r="5756" spans="1:29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1.7350000000000001</v>
      </c>
      <c r="G5756">
        <v>286.07600000000002</v>
      </c>
      <c r="H5756">
        <v>100092.607</v>
      </c>
      <c r="I5756">
        <v>13.75395273451409</v>
      </c>
      <c r="J5756">
        <v>1.7350000000000001</v>
      </c>
      <c r="K5756">
        <v>285.19600000000003</v>
      </c>
      <c r="L5756">
        <v>100093.74</v>
      </c>
      <c r="M5756">
        <v>12.8723318212264</v>
      </c>
      <c r="N5756">
        <v>2.6429999999999998</v>
      </c>
      <c r="O5756">
        <v>284.97899999999998</v>
      </c>
      <c r="P5756">
        <v>100094.008</v>
      </c>
      <c r="Q5756">
        <v>12.654921939896269</v>
      </c>
      <c r="R5756">
        <v>1.7350000000000001</v>
      </c>
      <c r="S5756">
        <v>286.74700000000001</v>
      </c>
      <c r="T5756">
        <v>100091.74800000001</v>
      </c>
      <c r="U5756">
        <v>14.42618887279548</v>
      </c>
      <c r="V5756">
        <v>1.7350000000000001</v>
      </c>
      <c r="W5756">
        <v>285.33</v>
      </c>
      <c r="X5756">
        <v>100093.567</v>
      </c>
      <c r="Y5756">
        <v>13.006578623030981</v>
      </c>
      <c r="Z5756">
        <v>2.7959999999999998</v>
      </c>
      <c r="AA5756">
        <v>284.98099999999999</v>
      </c>
      <c r="AB5756">
        <v>100094.00599999999</v>
      </c>
      <c r="AC5756">
        <v>12.656926102986571</v>
      </c>
    </row>
    <row r="5757" spans="1:29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1.7350000000000001</v>
      </c>
      <c r="G5757">
        <v>286.005</v>
      </c>
      <c r="H5757">
        <v>100092.702</v>
      </c>
      <c r="I5757">
        <v>13.683699384140141</v>
      </c>
      <c r="J5757">
        <v>1.8839999999999999</v>
      </c>
      <c r="K5757">
        <v>285.10199999999998</v>
      </c>
      <c r="L5757">
        <v>100093.861</v>
      </c>
      <c r="M5757">
        <v>12.77902983751108</v>
      </c>
      <c r="N5757">
        <v>2.831</v>
      </c>
      <c r="O5757">
        <v>284.90300000000002</v>
      </c>
      <c r="P5757">
        <v>100094.11199999999</v>
      </c>
      <c r="Q5757">
        <v>12.579657495374081</v>
      </c>
      <c r="R5757">
        <v>1.7350000000000001</v>
      </c>
      <c r="S5757">
        <v>286.71699999999998</v>
      </c>
      <c r="T5757">
        <v>100091.78599999999</v>
      </c>
      <c r="U5757">
        <v>14.397009792980951</v>
      </c>
      <c r="V5757">
        <v>1.7350000000000001</v>
      </c>
      <c r="W5757">
        <v>285.24599999999998</v>
      </c>
      <c r="X5757">
        <v>100093.678</v>
      </c>
      <c r="Y5757">
        <v>12.923297970902411</v>
      </c>
      <c r="Z5757">
        <v>2.7879999999999998</v>
      </c>
      <c r="AA5757">
        <v>284.90199999999999</v>
      </c>
      <c r="AB5757">
        <v>100094.113</v>
      </c>
      <c r="AC5757">
        <v>12.578655410249439</v>
      </c>
    </row>
    <row r="5758" spans="1:29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1.7350000000000001</v>
      </c>
      <c r="G5758">
        <v>285.92700000000002</v>
      </c>
      <c r="H5758">
        <v>100092.8</v>
      </c>
      <c r="I5758">
        <v>13.60642689802097</v>
      </c>
      <c r="J5758">
        <v>2.0659999999999998</v>
      </c>
      <c r="K5758">
        <v>285.01100000000002</v>
      </c>
      <c r="L5758">
        <v>100093.98</v>
      </c>
      <c r="M5758">
        <v>12.68873348053307</v>
      </c>
      <c r="N5758">
        <v>3.0779999999999998</v>
      </c>
      <c r="O5758">
        <v>284.82</v>
      </c>
      <c r="P5758">
        <v>100094.22</v>
      </c>
      <c r="Q5758">
        <v>12.49737465925824</v>
      </c>
      <c r="R5758">
        <v>1.7350000000000001</v>
      </c>
      <c r="S5758">
        <v>286.69499999999999</v>
      </c>
      <c r="T5758">
        <v>100091.814</v>
      </c>
      <c r="U5758">
        <v>14.375844674118641</v>
      </c>
      <c r="V5758">
        <v>1.7350000000000001</v>
      </c>
      <c r="W5758">
        <v>285.15600000000001</v>
      </c>
      <c r="X5758">
        <v>100093.79300000001</v>
      </c>
      <c r="Y5758">
        <v>12.8340017852999</v>
      </c>
      <c r="Z5758">
        <v>3.0379999999999998</v>
      </c>
      <c r="AA5758">
        <v>284.81400000000002</v>
      </c>
      <c r="AB5758">
        <v>100094.223</v>
      </c>
      <c r="AC5758">
        <v>12.49135967833223</v>
      </c>
    </row>
    <row r="5759" spans="1:29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1.7350000000000001</v>
      </c>
      <c r="G5759">
        <v>285.85599999999999</v>
      </c>
      <c r="H5759">
        <v>100092.894</v>
      </c>
      <c r="I5759">
        <v>13.53617178410332</v>
      </c>
      <c r="J5759">
        <v>2.3250000000000002</v>
      </c>
      <c r="K5759">
        <v>284.91699999999997</v>
      </c>
      <c r="L5759">
        <v>100094.102</v>
      </c>
      <c r="M5759">
        <v>12.59543106943789</v>
      </c>
      <c r="N5759">
        <v>3.246</v>
      </c>
      <c r="O5759">
        <v>284.74</v>
      </c>
      <c r="P5759">
        <v>100094.326</v>
      </c>
      <c r="Q5759">
        <v>12.41809919435161</v>
      </c>
      <c r="R5759">
        <v>1.7350000000000001</v>
      </c>
      <c r="S5759">
        <v>286.678</v>
      </c>
      <c r="T5759">
        <v>100091.83500000001</v>
      </c>
      <c r="U5759">
        <v>14.359689014413849</v>
      </c>
      <c r="V5759">
        <v>1.83</v>
      </c>
      <c r="W5759">
        <v>285.072</v>
      </c>
      <c r="X5759">
        <v>100093.905</v>
      </c>
      <c r="Y5759">
        <v>12.75072081997104</v>
      </c>
      <c r="Z5759">
        <v>3.0310000000000001</v>
      </c>
      <c r="AA5759">
        <v>284.74099999999999</v>
      </c>
      <c r="AB5759">
        <v>100094.326</v>
      </c>
      <c r="AC5759">
        <v>12.41910210261597</v>
      </c>
    </row>
    <row r="5760" spans="1:29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0.47899999999999998</v>
      </c>
      <c r="G5760">
        <v>285.779</v>
      </c>
      <c r="H5760">
        <v>100092.99</v>
      </c>
      <c r="I5760">
        <v>13.45989957590581</v>
      </c>
      <c r="J5760">
        <v>2.621</v>
      </c>
      <c r="K5760">
        <v>284.82600000000002</v>
      </c>
      <c r="L5760">
        <v>100094.223</v>
      </c>
      <c r="M5760">
        <v>12.50513512270464</v>
      </c>
      <c r="N5760">
        <v>3.5870000000000002</v>
      </c>
      <c r="O5760">
        <v>284.65600000000001</v>
      </c>
      <c r="P5760">
        <v>100094.435</v>
      </c>
      <c r="Q5760">
        <v>12.33481318071796</v>
      </c>
      <c r="R5760">
        <v>0.47899999999999998</v>
      </c>
      <c r="S5760">
        <v>286.67200000000003</v>
      </c>
      <c r="T5760">
        <v>100091.844</v>
      </c>
      <c r="U5760">
        <v>14.35455451953294</v>
      </c>
      <c r="V5760">
        <v>2.2389999999999999</v>
      </c>
      <c r="W5760">
        <v>284.98200000000003</v>
      </c>
      <c r="X5760">
        <v>100094.019</v>
      </c>
      <c r="Y5760">
        <v>12.66142264527736</v>
      </c>
      <c r="Z5760">
        <v>3.532</v>
      </c>
      <c r="AA5760">
        <v>284.65800000000002</v>
      </c>
      <c r="AB5760">
        <v>100094.43399999999</v>
      </c>
      <c r="AC5760">
        <v>12.33681818825767</v>
      </c>
    </row>
    <row r="5761" spans="1:29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0.54600000000000004</v>
      </c>
      <c r="G5761">
        <v>285.70600000000002</v>
      </c>
      <c r="H5761">
        <v>100093.08500000001</v>
      </c>
      <c r="I5761">
        <v>13.387638519026151</v>
      </c>
      <c r="J5761">
        <v>2.875</v>
      </c>
      <c r="K5761">
        <v>284.73099999999999</v>
      </c>
      <c r="L5761">
        <v>100094.34600000001</v>
      </c>
      <c r="M5761">
        <v>12.410829367893371</v>
      </c>
      <c r="N5761">
        <v>3.7290000000000001</v>
      </c>
      <c r="O5761">
        <v>284.577</v>
      </c>
      <c r="P5761">
        <v>100094.541</v>
      </c>
      <c r="Q5761">
        <v>12.25653956623864</v>
      </c>
      <c r="R5761">
        <v>0.47899999999999998</v>
      </c>
      <c r="S5761">
        <v>286.66800000000001</v>
      </c>
      <c r="T5761">
        <v>100091.84299999999</v>
      </c>
      <c r="U5761">
        <v>14.35141842918347</v>
      </c>
      <c r="V5761">
        <v>2.3690000000000002</v>
      </c>
      <c r="W5761">
        <v>284.899</v>
      </c>
      <c r="X5761">
        <v>100094.13099999999</v>
      </c>
      <c r="Y5761">
        <v>12.579143463117189</v>
      </c>
      <c r="Z5761">
        <v>3.5859999999999999</v>
      </c>
      <c r="AA5761">
        <v>284.58199999999999</v>
      </c>
      <c r="AB5761">
        <v>100094.539</v>
      </c>
      <c r="AC5761">
        <v>12.26155251018457</v>
      </c>
    </row>
    <row r="5762" spans="1:29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0.76400000000000001</v>
      </c>
      <c r="G5762">
        <v>285.68299999999999</v>
      </c>
      <c r="H5762">
        <v>100093.09699999999</v>
      </c>
      <c r="I5762">
        <v>13.367246147454519</v>
      </c>
      <c r="J5762">
        <v>3</v>
      </c>
      <c r="K5762">
        <v>284.67200000000003</v>
      </c>
      <c r="L5762">
        <v>100094.41800000001</v>
      </c>
      <c r="M5762">
        <v>12.35437148442611</v>
      </c>
      <c r="N5762">
        <v>3.9119999999999999</v>
      </c>
      <c r="O5762">
        <v>284.512</v>
      </c>
      <c r="P5762">
        <v>100094.622</v>
      </c>
      <c r="Q5762">
        <v>12.19406997362023</v>
      </c>
      <c r="R5762">
        <v>0.47899999999999998</v>
      </c>
      <c r="S5762">
        <v>286.709</v>
      </c>
      <c r="T5762">
        <v>100091.78200000001</v>
      </c>
      <c r="U5762">
        <v>14.3951618215587</v>
      </c>
      <c r="V5762">
        <v>2.6059999999999999</v>
      </c>
      <c r="W5762">
        <v>284.84100000000001</v>
      </c>
      <c r="X5762">
        <v>100094.197</v>
      </c>
      <c r="Y5762">
        <v>12.5236852419772</v>
      </c>
      <c r="Z5762">
        <v>3.8769999999999998</v>
      </c>
      <c r="AA5762">
        <v>284.51299999999998</v>
      </c>
      <c r="AB5762">
        <v>100094.621</v>
      </c>
      <c r="AC5762">
        <v>12.195072082856139</v>
      </c>
    </row>
    <row r="5763" spans="1:29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0.72699999999999998</v>
      </c>
      <c r="G5763">
        <v>285.69400000000002</v>
      </c>
      <c r="H5763">
        <v>100093.088</v>
      </c>
      <c r="I5763">
        <v>13.3809358682899</v>
      </c>
      <c r="J5763">
        <v>3.1640000000000001</v>
      </c>
      <c r="K5763">
        <v>284.62200000000001</v>
      </c>
      <c r="L5763">
        <v>100094.48299999999</v>
      </c>
      <c r="M5763">
        <v>12.3069332800917</v>
      </c>
      <c r="N5763">
        <v>3.9940000000000002</v>
      </c>
      <c r="O5763">
        <v>284.45699999999999</v>
      </c>
      <c r="P5763">
        <v>100094.696</v>
      </c>
      <c r="Q5763">
        <v>12.141622885359711</v>
      </c>
      <c r="R5763">
        <v>0.47899999999999998</v>
      </c>
      <c r="S5763">
        <v>286.767</v>
      </c>
      <c r="T5763">
        <v>100091.708</v>
      </c>
      <c r="U5763">
        <v>14.45594512660278</v>
      </c>
      <c r="V5763">
        <v>2.641</v>
      </c>
      <c r="W5763">
        <v>284.80399999999997</v>
      </c>
      <c r="X5763">
        <v>100094.251</v>
      </c>
      <c r="Y5763">
        <v>12.489277824912509</v>
      </c>
      <c r="Z5763">
        <v>3.9119999999999999</v>
      </c>
      <c r="AA5763">
        <v>284.45999999999998</v>
      </c>
      <c r="AB5763">
        <v>100094.69500000001</v>
      </c>
      <c r="AC5763">
        <v>12.14463087246367</v>
      </c>
    </row>
    <row r="5764" spans="1:29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0.83099999999999996</v>
      </c>
      <c r="G5764">
        <v>285.70600000000002</v>
      </c>
      <c r="H5764">
        <v>100093.07399999999</v>
      </c>
      <c r="I5764">
        <v>13.3956255772946</v>
      </c>
      <c r="J5764">
        <v>3.2349999999999999</v>
      </c>
      <c r="K5764">
        <v>284.57900000000001</v>
      </c>
      <c r="L5764">
        <v>100094.545</v>
      </c>
      <c r="M5764">
        <v>12.26651321465658</v>
      </c>
      <c r="N5764">
        <v>4.1619999999999999</v>
      </c>
      <c r="O5764">
        <v>284.39999999999998</v>
      </c>
      <c r="P5764">
        <v>100094.77099999999</v>
      </c>
      <c r="Q5764">
        <v>12.087170610892709</v>
      </c>
      <c r="R5764">
        <v>0.47899999999999998</v>
      </c>
      <c r="S5764">
        <v>286.83800000000002</v>
      </c>
      <c r="T5764">
        <v>100091.62</v>
      </c>
      <c r="U5764">
        <v>14.52975707254109</v>
      </c>
      <c r="V5764">
        <v>2.827</v>
      </c>
      <c r="W5764">
        <v>284.762</v>
      </c>
      <c r="X5764">
        <v>100094.30499999999</v>
      </c>
      <c r="Y5764">
        <v>12.449855930991189</v>
      </c>
      <c r="Z5764">
        <v>4.1319999999999997</v>
      </c>
      <c r="AA5764">
        <v>284.39999999999998</v>
      </c>
      <c r="AB5764">
        <v>100094.77099999999</v>
      </c>
      <c r="AC5764">
        <v>12.087170610892709</v>
      </c>
    </row>
    <row r="5765" spans="1:29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0.77</v>
      </c>
      <c r="G5765">
        <v>285.726</v>
      </c>
      <c r="H5765">
        <v>100093.053</v>
      </c>
      <c r="I5765">
        <v>13.4183326460888</v>
      </c>
      <c r="J5765">
        <v>3.4039999999999999</v>
      </c>
      <c r="K5765">
        <v>284.529</v>
      </c>
      <c r="L5765">
        <v>100094.61</v>
      </c>
      <c r="M5765">
        <v>12.21907339826635</v>
      </c>
      <c r="N5765">
        <v>4.2480000000000002</v>
      </c>
      <c r="O5765">
        <v>284.34500000000003</v>
      </c>
      <c r="P5765">
        <v>100094.84600000001</v>
      </c>
      <c r="Q5765">
        <v>12.034722443327381</v>
      </c>
      <c r="R5765">
        <v>0.47899999999999998</v>
      </c>
      <c r="S5765">
        <v>286.91300000000001</v>
      </c>
      <c r="T5765">
        <v>100091.52499999999</v>
      </c>
      <c r="U5765">
        <v>14.60757560671169</v>
      </c>
      <c r="V5765">
        <v>2.86</v>
      </c>
      <c r="W5765">
        <v>284.72500000000002</v>
      </c>
      <c r="X5765">
        <v>100094.35799999999</v>
      </c>
      <c r="Y5765">
        <v>12.41544647079138</v>
      </c>
      <c r="Z5765">
        <v>4.1920000000000002</v>
      </c>
      <c r="AA5765">
        <v>284.346</v>
      </c>
      <c r="AB5765">
        <v>100094.845</v>
      </c>
      <c r="AC5765">
        <v>12.035724581650699</v>
      </c>
    </row>
    <row r="5766" spans="1:29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0.89100000000000001</v>
      </c>
      <c r="G5766">
        <v>285.74200000000002</v>
      </c>
      <c r="H5766">
        <v>100093.03</v>
      </c>
      <c r="I5766">
        <v>13.437026729795891</v>
      </c>
      <c r="J5766">
        <v>3.4950000000000001</v>
      </c>
      <c r="K5766">
        <v>284.48099999999999</v>
      </c>
      <c r="L5766">
        <v>100094.673</v>
      </c>
      <c r="M5766">
        <v>12.17363703585721</v>
      </c>
      <c r="N5766">
        <v>4.476</v>
      </c>
      <c r="O5766">
        <v>284.27999999999997</v>
      </c>
      <c r="P5766">
        <v>100094.925</v>
      </c>
      <c r="Q5766">
        <v>11.97224696942004</v>
      </c>
      <c r="R5766">
        <v>0.47899999999999998</v>
      </c>
      <c r="S5766">
        <v>286.99799999999999</v>
      </c>
      <c r="T5766">
        <v>100091.416</v>
      </c>
      <c r="U5766">
        <v>14.6954136222447</v>
      </c>
      <c r="V5766">
        <v>3.0670000000000002</v>
      </c>
      <c r="W5766">
        <v>284.68</v>
      </c>
      <c r="X5766">
        <v>100094.413</v>
      </c>
      <c r="Y5766">
        <v>12.373014362421831</v>
      </c>
      <c r="Z5766">
        <v>4.3970000000000002</v>
      </c>
      <c r="AA5766">
        <v>284.28500000000003</v>
      </c>
      <c r="AB5766">
        <v>100094.923</v>
      </c>
      <c r="AC5766">
        <v>11.977260153725471</v>
      </c>
    </row>
    <row r="5767" spans="1:29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0.88600000000000001</v>
      </c>
      <c r="G5767">
        <v>285.72800000000001</v>
      </c>
      <c r="H5767">
        <v>100093.06</v>
      </c>
      <c r="I5767">
        <v>13.425675622731999</v>
      </c>
      <c r="J5767">
        <v>3.6819999999999999</v>
      </c>
      <c r="K5767">
        <v>284.42599999999999</v>
      </c>
      <c r="L5767">
        <v>100094.74400000001</v>
      </c>
      <c r="M5767">
        <v>12.121185592578341</v>
      </c>
      <c r="N5767">
        <v>4.4740000000000002</v>
      </c>
      <c r="O5767">
        <v>284.22399999999999</v>
      </c>
      <c r="P5767">
        <v>100095.001</v>
      </c>
      <c r="Q5767">
        <v>11.918794672414259</v>
      </c>
      <c r="R5767">
        <v>0.47899999999999998</v>
      </c>
      <c r="S5767">
        <v>287.01600000000002</v>
      </c>
      <c r="T5767">
        <v>100091.417</v>
      </c>
      <c r="U5767">
        <v>14.71614532713221</v>
      </c>
      <c r="V5767">
        <v>3.12</v>
      </c>
      <c r="W5767">
        <v>284.63400000000001</v>
      </c>
      <c r="X5767">
        <v>100094.478</v>
      </c>
      <c r="Y5767">
        <v>12.32958669837222</v>
      </c>
      <c r="Z5767">
        <v>4.5270000000000001</v>
      </c>
      <c r="AA5767">
        <v>284.22399999999999</v>
      </c>
      <c r="AB5767">
        <v>100095</v>
      </c>
      <c r="AC5767">
        <v>11.91879385789127</v>
      </c>
    </row>
    <row r="5768" spans="1:29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1.1120000000000001</v>
      </c>
      <c r="G5768">
        <v>285.68200000000002</v>
      </c>
      <c r="H5768">
        <v>100093.11900000001</v>
      </c>
      <c r="I5768">
        <v>13.38225369770691</v>
      </c>
      <c r="J5768">
        <v>3.7810000000000001</v>
      </c>
      <c r="K5768">
        <v>284.37299999999999</v>
      </c>
      <c r="L5768">
        <v>100094.815</v>
      </c>
      <c r="M5768">
        <v>12.07073999832579</v>
      </c>
      <c r="N5768">
        <v>4.6219999999999999</v>
      </c>
      <c r="O5768">
        <v>284.166</v>
      </c>
      <c r="P5768">
        <v>100095.076</v>
      </c>
      <c r="Q5768">
        <v>11.863335462962819</v>
      </c>
      <c r="R5768">
        <v>0.47899999999999998</v>
      </c>
      <c r="S5768">
        <v>286.98200000000003</v>
      </c>
      <c r="T5768">
        <v>100091.46799999999</v>
      </c>
      <c r="U5768">
        <v>14.68476492379142</v>
      </c>
      <c r="V5768">
        <v>3.35</v>
      </c>
      <c r="W5768">
        <v>284.57499999999999</v>
      </c>
      <c r="X5768">
        <v>100094.55100000001</v>
      </c>
      <c r="Y5768">
        <v>12.27312687532992</v>
      </c>
      <c r="Z5768">
        <v>4.6219999999999999</v>
      </c>
      <c r="AA5768">
        <v>284.16399999999999</v>
      </c>
      <c r="AB5768">
        <v>100095.07799999999</v>
      </c>
      <c r="AC5768">
        <v>11.86133112801377</v>
      </c>
    </row>
    <row r="5769" spans="1:29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1.1990000000000001</v>
      </c>
      <c r="G5769">
        <v>285.63299999999998</v>
      </c>
      <c r="H5769">
        <v>100093.18</v>
      </c>
      <c r="I5769">
        <v>13.335822863751959</v>
      </c>
      <c r="J5769">
        <v>3.972</v>
      </c>
      <c r="K5769">
        <v>284.315</v>
      </c>
      <c r="L5769">
        <v>100094.88800000001</v>
      </c>
      <c r="M5769">
        <v>12.015279358432171</v>
      </c>
      <c r="N5769">
        <v>4.7560000000000002</v>
      </c>
      <c r="O5769">
        <v>284.11099999999999</v>
      </c>
      <c r="P5769">
        <v>100095.151</v>
      </c>
      <c r="Q5769">
        <v>11.81088340939095</v>
      </c>
      <c r="R5769">
        <v>0.47899999999999998</v>
      </c>
      <c r="S5769">
        <v>286.92099999999999</v>
      </c>
      <c r="T5769">
        <v>100091.535</v>
      </c>
      <c r="U5769">
        <v>14.626315828163969</v>
      </c>
      <c r="V5769">
        <v>3.4159999999999999</v>
      </c>
      <c r="W5769">
        <v>284.52199999999999</v>
      </c>
      <c r="X5769">
        <v>100094.621</v>
      </c>
      <c r="Y5769">
        <v>12.222680707590481</v>
      </c>
      <c r="Z5769">
        <v>4.6820000000000004</v>
      </c>
      <c r="AA5769">
        <v>284.11</v>
      </c>
      <c r="AB5769">
        <v>100095.152</v>
      </c>
      <c r="AC5769">
        <v>11.809881232223461</v>
      </c>
    </row>
    <row r="5770" spans="1:29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1.444</v>
      </c>
      <c r="G5770">
        <v>285.57900000000001</v>
      </c>
      <c r="H5770">
        <v>100093.24400000001</v>
      </c>
      <c r="I5770">
        <v>13.2843786897995</v>
      </c>
      <c r="J5770">
        <v>4.07</v>
      </c>
      <c r="K5770">
        <v>284.26100000000002</v>
      </c>
      <c r="L5770">
        <v>100094.96</v>
      </c>
      <c r="M5770">
        <v>11.963828909967219</v>
      </c>
      <c r="N5770">
        <v>4.9329999999999998</v>
      </c>
      <c r="O5770">
        <v>284.05099999999999</v>
      </c>
      <c r="P5770">
        <v>100095.228</v>
      </c>
      <c r="Q5770">
        <v>11.75341704127624</v>
      </c>
      <c r="R5770">
        <v>0.47899999999999998</v>
      </c>
      <c r="S5770">
        <v>286.86500000000001</v>
      </c>
      <c r="T5770">
        <v>100091.599</v>
      </c>
      <c r="U5770">
        <v>14.57287817005391</v>
      </c>
      <c r="V5770">
        <v>3.649</v>
      </c>
      <c r="W5770">
        <v>284.46300000000002</v>
      </c>
      <c r="X5770">
        <v>100094.69500000001</v>
      </c>
      <c r="Y5770">
        <v>12.16621890620922</v>
      </c>
      <c r="Z5770">
        <v>4.9420000000000002</v>
      </c>
      <c r="AA5770">
        <v>284.04700000000003</v>
      </c>
      <c r="AB5770">
        <v>100095.23</v>
      </c>
      <c r="AC5770">
        <v>11.74940666563219</v>
      </c>
    </row>
    <row r="5771" spans="1:29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1.498</v>
      </c>
      <c r="G5771">
        <v>285.53399999999999</v>
      </c>
      <c r="H5771">
        <v>100093.303</v>
      </c>
      <c r="I5771">
        <v>13.241956551949441</v>
      </c>
      <c r="J5771">
        <v>4.2590000000000003</v>
      </c>
      <c r="K5771">
        <v>284.20299999999997</v>
      </c>
      <c r="L5771">
        <v>100095.033</v>
      </c>
      <c r="M5771">
        <v>11.90836631918012</v>
      </c>
      <c r="N5771">
        <v>5.0540000000000003</v>
      </c>
      <c r="O5771">
        <v>283.99400000000003</v>
      </c>
      <c r="P5771">
        <v>100095.304</v>
      </c>
      <c r="Q5771">
        <v>11.698957856515049</v>
      </c>
      <c r="R5771">
        <v>0.47899999999999998</v>
      </c>
      <c r="S5771">
        <v>286.81099999999998</v>
      </c>
      <c r="T5771">
        <v>100091.662</v>
      </c>
      <c r="U5771">
        <v>14.52144473736297</v>
      </c>
      <c r="V5771">
        <v>3.706</v>
      </c>
      <c r="W5771">
        <v>284.41000000000003</v>
      </c>
      <c r="X5771">
        <v>100094.766</v>
      </c>
      <c r="Y5771">
        <v>12.11577169927722</v>
      </c>
      <c r="Z5771">
        <v>4.96</v>
      </c>
      <c r="AA5771">
        <v>283.99099999999999</v>
      </c>
      <c r="AB5771">
        <v>100095.30499999999</v>
      </c>
      <c r="AC5771">
        <v>11.69594963896299</v>
      </c>
    </row>
    <row r="5772" spans="1:29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1.7190000000000001</v>
      </c>
      <c r="G5772">
        <v>285.48399999999998</v>
      </c>
      <c r="H5772">
        <v>100093.36500000001</v>
      </c>
      <c r="I5772">
        <v>13.19452105471788</v>
      </c>
      <c r="J5772">
        <v>4.3620000000000001</v>
      </c>
      <c r="K5772">
        <v>284.149</v>
      </c>
      <c r="L5772">
        <v>100095.105</v>
      </c>
      <c r="M5772">
        <v>11.856913996323041</v>
      </c>
      <c r="N5772">
        <v>5.2460000000000004</v>
      </c>
      <c r="O5772">
        <v>283.93200000000002</v>
      </c>
      <c r="P5772">
        <v>100095.38099999999</v>
      </c>
      <c r="Q5772">
        <v>11.639483408700469</v>
      </c>
      <c r="R5772">
        <v>0.23899999999999999</v>
      </c>
      <c r="S5772">
        <v>286.76499999999999</v>
      </c>
      <c r="T5772">
        <v>100091.72199999999</v>
      </c>
      <c r="U5772">
        <v>14.478032001124459</v>
      </c>
      <c r="V5772">
        <v>3.944</v>
      </c>
      <c r="W5772">
        <v>284.351</v>
      </c>
      <c r="X5772">
        <v>100094.84</v>
      </c>
      <c r="Y5772">
        <v>12.05930792766304</v>
      </c>
      <c r="Z5772">
        <v>5.18</v>
      </c>
      <c r="AA5772">
        <v>283.92899999999997</v>
      </c>
      <c r="AB5772">
        <v>100095.383</v>
      </c>
      <c r="AC5772">
        <v>11.63647597603415</v>
      </c>
    </row>
    <row r="5773" spans="1:29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1.758</v>
      </c>
      <c r="G5773">
        <v>285.44099999999997</v>
      </c>
      <c r="H5773">
        <v>100093.424</v>
      </c>
      <c r="I5773">
        <v>13.154104257802601</v>
      </c>
      <c r="J5773">
        <v>4.5510000000000002</v>
      </c>
      <c r="K5773">
        <v>284.09100000000001</v>
      </c>
      <c r="L5773">
        <v>100095.178</v>
      </c>
      <c r="M5773">
        <v>11.80145027724922</v>
      </c>
      <c r="N5773">
        <v>5.3840000000000003</v>
      </c>
      <c r="O5773">
        <v>283.87200000000001</v>
      </c>
      <c r="P5773">
        <v>100095.459</v>
      </c>
      <c r="Q5773">
        <v>11.5820155832842</v>
      </c>
      <c r="R5773">
        <v>0.23899999999999999</v>
      </c>
      <c r="S5773">
        <v>286.71600000000001</v>
      </c>
      <c r="T5773">
        <v>100091.783</v>
      </c>
      <c r="U5773">
        <v>14.431611098413439</v>
      </c>
      <c r="V5773">
        <v>3.9969999999999999</v>
      </c>
      <c r="W5773">
        <v>284.29899999999998</v>
      </c>
      <c r="X5773">
        <v>100094.91099999999</v>
      </c>
      <c r="Y5773">
        <v>12.00986271723167</v>
      </c>
      <c r="Z5773">
        <v>5.2009999999999996</v>
      </c>
      <c r="AA5773">
        <v>283.87700000000001</v>
      </c>
      <c r="AB5773">
        <v>100095.45699999999</v>
      </c>
      <c r="AC5773">
        <v>11.587029104088231</v>
      </c>
    </row>
    <row r="5774" spans="1:29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1.93</v>
      </c>
      <c r="G5774">
        <v>285.42</v>
      </c>
      <c r="H5774">
        <v>100093.43799999999</v>
      </c>
      <c r="I5774">
        <v>13.135681128106169</v>
      </c>
      <c r="J5774">
        <v>4.6050000000000004</v>
      </c>
      <c r="K5774">
        <v>284.065</v>
      </c>
      <c r="L5774">
        <v>100095.20600000001</v>
      </c>
      <c r="M5774">
        <v>11.77801077384345</v>
      </c>
      <c r="N5774">
        <v>5.4669999999999996</v>
      </c>
      <c r="O5774">
        <v>283.839</v>
      </c>
      <c r="P5774">
        <v>100095.493</v>
      </c>
      <c r="Q5774">
        <v>11.55155763492229</v>
      </c>
      <c r="R5774">
        <v>0.23899999999999999</v>
      </c>
      <c r="S5774">
        <v>286.70299999999997</v>
      </c>
      <c r="T5774">
        <v>100091.792</v>
      </c>
      <c r="U5774">
        <v>14.421219967972259</v>
      </c>
      <c r="V5774">
        <v>4.1890000000000001</v>
      </c>
      <c r="W5774">
        <v>284.267</v>
      </c>
      <c r="X5774">
        <v>100094.94100000001</v>
      </c>
      <c r="Y5774">
        <v>11.98040856983334</v>
      </c>
      <c r="Z5774">
        <v>5.431</v>
      </c>
      <c r="AA5774">
        <v>283.84300000000002</v>
      </c>
      <c r="AB5774">
        <v>100095.49099999999</v>
      </c>
      <c r="AC5774">
        <v>11.55556816355022</v>
      </c>
    </row>
    <row r="5775" spans="1:29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1.887</v>
      </c>
      <c r="G5775">
        <v>285.42200000000003</v>
      </c>
      <c r="H5775">
        <v>100093.44</v>
      </c>
      <c r="I5775">
        <v>13.140318701040769</v>
      </c>
      <c r="J5775">
        <v>4.718</v>
      </c>
      <c r="K5775">
        <v>284.048</v>
      </c>
      <c r="L5775">
        <v>100095.227</v>
      </c>
      <c r="M5775">
        <v>11.76359344628861</v>
      </c>
      <c r="N5775">
        <v>5.4569999999999999</v>
      </c>
      <c r="O5775">
        <v>283.82499999999999</v>
      </c>
      <c r="P5775">
        <v>100095.516</v>
      </c>
      <c r="Q5775">
        <v>11.5401489709123</v>
      </c>
      <c r="R5775">
        <v>0.23899999999999999</v>
      </c>
      <c r="S5775">
        <v>286.70299999999997</v>
      </c>
      <c r="T5775">
        <v>100091.791</v>
      </c>
      <c r="U5775">
        <v>14.4238608078083</v>
      </c>
      <c r="V5775">
        <v>4.1619999999999999</v>
      </c>
      <c r="W5775">
        <v>284.25700000000001</v>
      </c>
      <c r="X5775">
        <v>100094.958</v>
      </c>
      <c r="Y5775">
        <v>11.973011194043689</v>
      </c>
      <c r="Z5775">
        <v>5.41</v>
      </c>
      <c r="AA5775">
        <v>283.82900000000001</v>
      </c>
      <c r="AB5775">
        <v>100095.514</v>
      </c>
      <c r="AC5775">
        <v>11.544159536725539</v>
      </c>
    </row>
    <row r="5776" spans="1:29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2.0009999999999999</v>
      </c>
      <c r="G5776">
        <v>285.41899999999998</v>
      </c>
      <c r="H5776">
        <v>100093.443</v>
      </c>
      <c r="I5776">
        <v>13.139941153516361</v>
      </c>
      <c r="J5776">
        <v>4.7190000000000003</v>
      </c>
      <c r="K5776">
        <v>284.03699999999998</v>
      </c>
      <c r="L5776">
        <v>100095.245</v>
      </c>
      <c r="M5776">
        <v>11.75519098661994</v>
      </c>
      <c r="N5776">
        <v>5.5880000000000001</v>
      </c>
      <c r="O5776">
        <v>283.80700000000002</v>
      </c>
      <c r="P5776">
        <v>100095.539</v>
      </c>
      <c r="Q5776">
        <v>11.524727103470809</v>
      </c>
      <c r="R5776">
        <v>0.23899999999999999</v>
      </c>
      <c r="S5776">
        <v>286.70999999999998</v>
      </c>
      <c r="T5776">
        <v>100091.78599999999</v>
      </c>
      <c r="U5776">
        <v>14.433518966278429</v>
      </c>
      <c r="V5776">
        <v>4.3029999999999999</v>
      </c>
      <c r="W5776">
        <v>284.24099999999999</v>
      </c>
      <c r="X5776">
        <v>100094.978</v>
      </c>
      <c r="Y5776">
        <v>11.959597026930449</v>
      </c>
      <c r="Z5776">
        <v>5.5640000000000001</v>
      </c>
      <c r="AA5776">
        <v>283.80799999999999</v>
      </c>
      <c r="AB5776">
        <v>100095.539</v>
      </c>
      <c r="AC5776">
        <v>11.52573016092566</v>
      </c>
    </row>
    <row r="5777" spans="1:29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1.9530000000000001</v>
      </c>
      <c r="G5777">
        <v>285.42200000000003</v>
      </c>
      <c r="H5777">
        <v>100093.443</v>
      </c>
      <c r="I5777">
        <v>13.14558039600024</v>
      </c>
      <c r="J5777">
        <v>4.8319999999999999</v>
      </c>
      <c r="K5777">
        <v>284.02</v>
      </c>
      <c r="L5777">
        <v>100095.266</v>
      </c>
      <c r="M5777">
        <v>11.7407733010246</v>
      </c>
      <c r="N5777">
        <v>5.6349999999999998</v>
      </c>
      <c r="O5777">
        <v>283.78899999999999</v>
      </c>
      <c r="P5777">
        <v>100095.564</v>
      </c>
      <c r="Q5777">
        <v>11.50930745913263</v>
      </c>
      <c r="R5777">
        <v>0.23899999999999999</v>
      </c>
      <c r="S5777">
        <v>286.71300000000002</v>
      </c>
      <c r="T5777">
        <v>100091.783</v>
      </c>
      <c r="U5777">
        <v>14.43916761297714</v>
      </c>
      <c r="V5777">
        <v>4.2729999999999997</v>
      </c>
      <c r="W5777">
        <v>284.23099999999999</v>
      </c>
      <c r="X5777">
        <v>100094.995</v>
      </c>
      <c r="Y5777">
        <v>11.952199441852709</v>
      </c>
      <c r="Z5777">
        <v>5.5640000000000001</v>
      </c>
      <c r="AA5777">
        <v>283.79300000000001</v>
      </c>
      <c r="AB5777">
        <v>100095.56200000001</v>
      </c>
      <c r="AC5777">
        <v>11.513318099378351</v>
      </c>
    </row>
    <row r="5778" spans="1:29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2.0910000000000002</v>
      </c>
      <c r="G5778">
        <v>285.416</v>
      </c>
      <c r="H5778">
        <v>100093.448</v>
      </c>
      <c r="I5778">
        <v>13.142195436833671</v>
      </c>
      <c r="J5778">
        <v>4.8550000000000004</v>
      </c>
      <c r="K5778">
        <v>284.00599999999997</v>
      </c>
      <c r="L5778">
        <v>100095.28599999999</v>
      </c>
      <c r="M5778">
        <v>11.72936299724279</v>
      </c>
      <c r="N5778">
        <v>5.6769999999999996</v>
      </c>
      <c r="O5778">
        <v>283.77</v>
      </c>
      <c r="P5778">
        <v>100095.588</v>
      </c>
      <c r="Q5778">
        <v>11.49288287746049</v>
      </c>
      <c r="R5778">
        <v>0.23899999999999999</v>
      </c>
      <c r="S5778">
        <v>286.71699999999998</v>
      </c>
      <c r="T5778">
        <v>100091.78</v>
      </c>
      <c r="U5778">
        <v>14.44581865850688</v>
      </c>
      <c r="V5778">
        <v>4.4379999999999997</v>
      </c>
      <c r="W5778">
        <v>284.21100000000001</v>
      </c>
      <c r="X5778">
        <v>100095.01700000001</v>
      </c>
      <c r="Y5778">
        <v>11.93477428568792</v>
      </c>
      <c r="Z5778">
        <v>5.7169999999999996</v>
      </c>
      <c r="AA5778">
        <v>283.77</v>
      </c>
      <c r="AB5778">
        <v>100095.588</v>
      </c>
      <c r="AC5778">
        <v>11.49288287746049</v>
      </c>
    </row>
    <row r="5779" spans="1:29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2.0579999999999998</v>
      </c>
      <c r="G5779">
        <v>285.416</v>
      </c>
      <c r="H5779">
        <v>100093.45</v>
      </c>
      <c r="I5779">
        <v>13.144827323064989</v>
      </c>
      <c r="J5779">
        <v>4.9829999999999997</v>
      </c>
      <c r="K5779">
        <v>283.98700000000002</v>
      </c>
      <c r="L5779">
        <v>100095.308</v>
      </c>
      <c r="M5779">
        <v>11.712939570727309</v>
      </c>
      <c r="N5779">
        <v>5.7889999999999997</v>
      </c>
      <c r="O5779">
        <v>283.75099999999998</v>
      </c>
      <c r="P5779">
        <v>100095.613</v>
      </c>
      <c r="Q5779">
        <v>11.476459686730269</v>
      </c>
      <c r="R5779">
        <v>0.23899999999999999</v>
      </c>
      <c r="S5779">
        <v>286.71600000000001</v>
      </c>
      <c r="T5779">
        <v>100091.77899999999</v>
      </c>
      <c r="U5779">
        <v>14.44745698933025</v>
      </c>
      <c r="V5779">
        <v>4.4210000000000003</v>
      </c>
      <c r="W5779">
        <v>284.19799999999998</v>
      </c>
      <c r="X5779">
        <v>100095.035</v>
      </c>
      <c r="Y5779">
        <v>11.92436801778751</v>
      </c>
      <c r="Z5779">
        <v>5.7389999999999999</v>
      </c>
      <c r="AA5779">
        <v>283.75200000000001</v>
      </c>
      <c r="AB5779">
        <v>100095.61199999999</v>
      </c>
      <c r="AC5779">
        <v>11.47746195878295</v>
      </c>
    </row>
    <row r="5780" spans="1:29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2.1989999999999998</v>
      </c>
      <c r="G5780">
        <v>285.40899999999999</v>
      </c>
      <c r="H5780">
        <v>100093.455</v>
      </c>
      <c r="I5780">
        <v>13.140440153742929</v>
      </c>
      <c r="J5780">
        <v>5.0060000000000002</v>
      </c>
      <c r="K5780">
        <v>283.97199999999998</v>
      </c>
      <c r="L5780">
        <v>100095.32799999999</v>
      </c>
      <c r="M5780">
        <v>11.70052664712591</v>
      </c>
      <c r="N5780">
        <v>5.9109999999999996</v>
      </c>
      <c r="O5780">
        <v>283.72699999999998</v>
      </c>
      <c r="P5780">
        <v>100095.64</v>
      </c>
      <c r="Q5780">
        <v>11.4550224048761</v>
      </c>
      <c r="R5780">
        <v>0.23899999999999999</v>
      </c>
      <c r="S5780">
        <v>286.71800000000002</v>
      </c>
      <c r="T5780">
        <v>100091.777</v>
      </c>
      <c r="U5780">
        <v>14.45210383968214</v>
      </c>
      <c r="V5780">
        <v>4.5880000000000001</v>
      </c>
      <c r="W5780">
        <v>284.178</v>
      </c>
      <c r="X5780">
        <v>100095.058</v>
      </c>
      <c r="Y5780">
        <v>11.906944039401759</v>
      </c>
      <c r="Z5780">
        <v>5.9180000000000001</v>
      </c>
      <c r="AA5780">
        <v>283.726</v>
      </c>
      <c r="AB5780">
        <v>100095.641</v>
      </c>
      <c r="AC5780">
        <v>11.4540201234629</v>
      </c>
    </row>
    <row r="5781" spans="1:29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2.1629999999999998</v>
      </c>
      <c r="G5781">
        <v>285.40899999999999</v>
      </c>
      <c r="H5781">
        <v>100093.45699999999</v>
      </c>
      <c r="I5781">
        <v>13.143071365904859</v>
      </c>
      <c r="J5781">
        <v>5.1310000000000002</v>
      </c>
      <c r="K5781">
        <v>283.95299999999997</v>
      </c>
      <c r="L5781">
        <v>100095.35</v>
      </c>
      <c r="M5781">
        <v>11.68410194679393</v>
      </c>
      <c r="N5781">
        <v>5.8730000000000002</v>
      </c>
      <c r="O5781">
        <v>283.71199999999999</v>
      </c>
      <c r="P5781">
        <v>100095.664</v>
      </c>
      <c r="Q5781">
        <v>11.442609458941771</v>
      </c>
      <c r="R5781">
        <v>0.23899999999999999</v>
      </c>
      <c r="S5781">
        <v>286.71699999999998</v>
      </c>
      <c r="T5781">
        <v>100091.776</v>
      </c>
      <c r="U5781">
        <v>14.453741548863601</v>
      </c>
      <c r="V5781">
        <v>4.5659999999999998</v>
      </c>
      <c r="W5781">
        <v>284.166</v>
      </c>
      <c r="X5781">
        <v>100095.076</v>
      </c>
      <c r="Y5781">
        <v>11.89753972037227</v>
      </c>
      <c r="Z5781">
        <v>5.8289999999999997</v>
      </c>
      <c r="AA5781">
        <v>283.71300000000002</v>
      </c>
      <c r="AB5781">
        <v>100095.663</v>
      </c>
      <c r="AC5781">
        <v>11.443611749667131</v>
      </c>
    </row>
    <row r="5782" spans="1:29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2.2989999999999999</v>
      </c>
      <c r="G5782">
        <v>285.40199999999999</v>
      </c>
      <c r="H5782">
        <v>100093.463</v>
      </c>
      <c r="I5782">
        <v>13.13868503827598</v>
      </c>
      <c r="J5782">
        <v>5.149</v>
      </c>
      <c r="K5782">
        <v>283.93900000000002</v>
      </c>
      <c r="L5782">
        <v>100095.37</v>
      </c>
      <c r="M5782">
        <v>11.67269175871127</v>
      </c>
      <c r="N5782">
        <v>6.0650000000000004</v>
      </c>
      <c r="O5782">
        <v>283.68900000000002</v>
      </c>
      <c r="P5782">
        <v>100095.69</v>
      </c>
      <c r="Q5782">
        <v>11.422173885690089</v>
      </c>
      <c r="R5782">
        <v>0.23899999999999999</v>
      </c>
      <c r="S5782">
        <v>286.71899999999999</v>
      </c>
      <c r="T5782">
        <v>100091.774</v>
      </c>
      <c r="U5782">
        <v>14.45838866351647</v>
      </c>
      <c r="V5782">
        <v>4.7320000000000002</v>
      </c>
      <c r="W5782">
        <v>284.14600000000002</v>
      </c>
      <c r="X5782">
        <v>100095.098</v>
      </c>
      <c r="Y5782">
        <v>11.8801144766104</v>
      </c>
      <c r="Z5782">
        <v>6.0880000000000001</v>
      </c>
      <c r="AA5782">
        <v>283.685</v>
      </c>
      <c r="AB5782">
        <v>100095.692</v>
      </c>
      <c r="AC5782">
        <v>11.41816305915847</v>
      </c>
    </row>
    <row r="5783" spans="1:29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2.262</v>
      </c>
      <c r="G5783">
        <v>285.40300000000002</v>
      </c>
      <c r="H5783">
        <v>100093.465</v>
      </c>
      <c r="I5783">
        <v>13.14231951925626</v>
      </c>
      <c r="J5783">
        <v>5.2729999999999997</v>
      </c>
      <c r="K5783">
        <v>283.92</v>
      </c>
      <c r="L5783">
        <v>100095.39200000001</v>
      </c>
      <c r="M5783">
        <v>11.65626661655608</v>
      </c>
      <c r="N5783">
        <v>6.056</v>
      </c>
      <c r="O5783">
        <v>283.673</v>
      </c>
      <c r="P5783">
        <v>100095.713</v>
      </c>
      <c r="Q5783">
        <v>11.408756589571061</v>
      </c>
      <c r="R5783">
        <v>0.23899999999999999</v>
      </c>
      <c r="S5783">
        <v>286.71899999999999</v>
      </c>
      <c r="T5783">
        <v>100091.773</v>
      </c>
      <c r="U5783">
        <v>14.46102969286221</v>
      </c>
      <c r="V5783">
        <v>4.7069999999999999</v>
      </c>
      <c r="W5783">
        <v>284.13400000000001</v>
      </c>
      <c r="X5783">
        <v>100095.11599999999</v>
      </c>
      <c r="Y5783">
        <v>11.870709855413221</v>
      </c>
      <c r="Z5783">
        <v>5.9349999999999996</v>
      </c>
      <c r="AA5783">
        <v>283.67500000000001</v>
      </c>
      <c r="AB5783">
        <v>100095.713</v>
      </c>
      <c r="AC5783">
        <v>11.41076283448399</v>
      </c>
    </row>
    <row r="5784" spans="1:29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2.3410000000000002</v>
      </c>
      <c r="G5784">
        <v>285.39600000000002</v>
      </c>
      <c r="H5784">
        <v>100093.47</v>
      </c>
      <c r="I5784">
        <v>13.137932406508011</v>
      </c>
      <c r="J5784">
        <v>5.2350000000000003</v>
      </c>
      <c r="K5784">
        <v>283.90499999999997</v>
      </c>
      <c r="L5784">
        <v>100095.41099999999</v>
      </c>
      <c r="M5784">
        <v>11.6438521349715</v>
      </c>
      <c r="N5784">
        <v>6.1719999999999997</v>
      </c>
      <c r="O5784">
        <v>283.64999999999998</v>
      </c>
      <c r="P5784">
        <v>100095.74</v>
      </c>
      <c r="Q5784">
        <v>11.388321256569951</v>
      </c>
      <c r="R5784">
        <v>0.06</v>
      </c>
      <c r="S5784">
        <v>286.721</v>
      </c>
      <c r="T5784">
        <v>100091.77099999999</v>
      </c>
      <c r="U5784">
        <v>14.465677081064371</v>
      </c>
      <c r="V5784">
        <v>4.8179999999999996</v>
      </c>
      <c r="W5784">
        <v>284.113</v>
      </c>
      <c r="X5784">
        <v>100095.13800000001</v>
      </c>
      <c r="Y5784">
        <v>11.85228103074053</v>
      </c>
      <c r="Z5784">
        <v>6.165</v>
      </c>
      <c r="AA5784">
        <v>283.649</v>
      </c>
      <c r="AB5784">
        <v>100095.74099999999</v>
      </c>
      <c r="AC5784">
        <v>11.387318937817041</v>
      </c>
    </row>
    <row r="5785" spans="1:29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2.3029999999999999</v>
      </c>
      <c r="G5785">
        <v>285.39600000000002</v>
      </c>
      <c r="H5785">
        <v>100093.47100000001</v>
      </c>
      <c r="I5785">
        <v>13.140563115488129</v>
      </c>
      <c r="J5785">
        <v>5.36</v>
      </c>
      <c r="K5785">
        <v>283.88600000000002</v>
      </c>
      <c r="L5785">
        <v>100095.433</v>
      </c>
      <c r="M5785">
        <v>11.627426541714669</v>
      </c>
      <c r="N5785">
        <v>6.1760000000000002</v>
      </c>
      <c r="O5785">
        <v>283.63299999999998</v>
      </c>
      <c r="P5785">
        <v>100095.764</v>
      </c>
      <c r="Q5785">
        <v>11.37390118990157</v>
      </c>
      <c r="R5785">
        <v>0.06</v>
      </c>
      <c r="S5785">
        <v>286.72000000000003</v>
      </c>
      <c r="T5785">
        <v>100091.77</v>
      </c>
      <c r="U5785">
        <v>14.46731521749132</v>
      </c>
      <c r="V5785">
        <v>4.79</v>
      </c>
      <c r="W5785">
        <v>284.10199999999998</v>
      </c>
      <c r="X5785">
        <v>100095.15700000001</v>
      </c>
      <c r="Y5785">
        <v>11.84388005167369</v>
      </c>
      <c r="Z5785">
        <v>6.0839999999999996</v>
      </c>
      <c r="AA5785">
        <v>283.63499999999999</v>
      </c>
      <c r="AB5785">
        <v>100095.76300000001</v>
      </c>
      <c r="AC5785">
        <v>11.375906659006089</v>
      </c>
    </row>
    <row r="5786" spans="1:29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2.4580000000000002</v>
      </c>
      <c r="G5786">
        <v>285.37299999999999</v>
      </c>
      <c r="H5786">
        <v>100093.503</v>
      </c>
      <c r="I5786">
        <v>13.117264975203909</v>
      </c>
      <c r="J5786">
        <v>5.4039999999999999</v>
      </c>
      <c r="K5786">
        <v>283.85000000000002</v>
      </c>
      <c r="L5786">
        <v>100095.48699999999</v>
      </c>
      <c r="M5786">
        <v>11.59110655440338</v>
      </c>
      <c r="N5786">
        <v>6.3609999999999998</v>
      </c>
      <c r="O5786">
        <v>283.58699999999999</v>
      </c>
      <c r="P5786">
        <v>100095.826</v>
      </c>
      <c r="Q5786">
        <v>11.32755645210381</v>
      </c>
      <c r="R5786">
        <v>0.06</v>
      </c>
      <c r="S5786">
        <v>286.709</v>
      </c>
      <c r="T5786">
        <v>100091.788</v>
      </c>
      <c r="U5786">
        <v>14.456042182493659</v>
      </c>
      <c r="V5786">
        <v>4.9850000000000003</v>
      </c>
      <c r="W5786">
        <v>284.06</v>
      </c>
      <c r="X5786">
        <v>100095.212</v>
      </c>
      <c r="Y5786">
        <v>11.80154191843781</v>
      </c>
      <c r="Z5786">
        <v>6.3460000000000001</v>
      </c>
      <c r="AA5786">
        <v>283.58699999999999</v>
      </c>
      <c r="AB5786">
        <v>100095.826</v>
      </c>
      <c r="AC5786">
        <v>11.32755645210381</v>
      </c>
    </row>
    <row r="5787" spans="1:29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2.4660000000000002</v>
      </c>
      <c r="G5787">
        <v>285.34800000000001</v>
      </c>
      <c r="H5787">
        <v>100093.538</v>
      </c>
      <c r="I5787">
        <v>13.09196223332663</v>
      </c>
      <c r="J5787">
        <v>5.5890000000000004</v>
      </c>
      <c r="K5787">
        <v>283.79899999999998</v>
      </c>
      <c r="L5787">
        <v>100095.55100000001</v>
      </c>
      <c r="M5787">
        <v>11.5397468530183</v>
      </c>
      <c r="N5787">
        <v>6.4279999999999999</v>
      </c>
      <c r="O5787">
        <v>283.53699999999998</v>
      </c>
      <c r="P5787">
        <v>100095.893</v>
      </c>
      <c r="Q5787">
        <v>11.277202463434611</v>
      </c>
      <c r="R5787">
        <v>0.06</v>
      </c>
      <c r="S5787">
        <v>286.68900000000002</v>
      </c>
      <c r="T5787">
        <v>100091.81200000001</v>
      </c>
      <c r="U5787">
        <v>14.435745115158969</v>
      </c>
      <c r="V5787">
        <v>5.0140000000000002</v>
      </c>
      <c r="W5787">
        <v>284.017</v>
      </c>
      <c r="X5787">
        <v>100095.27099999999</v>
      </c>
      <c r="Y5787">
        <v>11.758203142476651</v>
      </c>
      <c r="Z5787">
        <v>6.359</v>
      </c>
      <c r="AA5787">
        <v>283.53899999999999</v>
      </c>
      <c r="AB5787">
        <v>100095.89200000001</v>
      </c>
      <c r="AC5787">
        <v>11.27920793001471</v>
      </c>
    </row>
    <row r="5788" spans="1:29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2.6659999999999999</v>
      </c>
      <c r="G5788">
        <v>285.30500000000001</v>
      </c>
      <c r="H5788">
        <v>100093.59</v>
      </c>
      <c r="I5788">
        <v>13.048617882678119</v>
      </c>
      <c r="J5788">
        <v>5.6760000000000002</v>
      </c>
      <c r="K5788">
        <v>283.75</v>
      </c>
      <c r="L5788">
        <v>100095.61500000001</v>
      </c>
      <c r="M5788">
        <v>11.49039432240721</v>
      </c>
      <c r="N5788">
        <v>6.6459999999999999</v>
      </c>
      <c r="O5788">
        <v>283.48</v>
      </c>
      <c r="P5788">
        <v>100095.963</v>
      </c>
      <c r="Q5788">
        <v>11.21982983156005</v>
      </c>
      <c r="R5788">
        <v>0.06</v>
      </c>
      <c r="S5788">
        <v>286.65499999999997</v>
      </c>
      <c r="T5788">
        <v>100091.86</v>
      </c>
      <c r="U5788">
        <v>14.40142485192592</v>
      </c>
      <c r="V5788">
        <v>5.2539999999999996</v>
      </c>
      <c r="W5788">
        <v>283.96199999999999</v>
      </c>
      <c r="X5788">
        <v>100095.337</v>
      </c>
      <c r="Y5788">
        <v>11.702833303709721</v>
      </c>
      <c r="Z5788">
        <v>6.6289999999999996</v>
      </c>
      <c r="AA5788">
        <v>283.47899999999998</v>
      </c>
      <c r="AB5788">
        <v>100095.963</v>
      </c>
      <c r="AC5788">
        <v>11.21882669260901</v>
      </c>
    </row>
    <row r="5789" spans="1:29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2.7639999999999998</v>
      </c>
      <c r="G5789">
        <v>285.21800000000002</v>
      </c>
      <c r="H5789">
        <v>100093.717</v>
      </c>
      <c r="I5789">
        <v>12.96119630079448</v>
      </c>
      <c r="J5789">
        <v>5.87</v>
      </c>
      <c r="K5789">
        <v>283.69200000000001</v>
      </c>
      <c r="L5789">
        <v>100095.68799999999</v>
      </c>
      <c r="M5789">
        <v>11.43202012209173</v>
      </c>
      <c r="N5789">
        <v>6.72</v>
      </c>
      <c r="O5789">
        <v>283.42899999999997</v>
      </c>
      <c r="P5789">
        <v>100096.03</v>
      </c>
      <c r="Q5789">
        <v>11.16847284960869</v>
      </c>
      <c r="R5789">
        <v>0.22700000000000001</v>
      </c>
      <c r="S5789">
        <v>286.524</v>
      </c>
      <c r="T5789">
        <v>100092.05100000001</v>
      </c>
      <c r="U5789">
        <v>14.26991798591814</v>
      </c>
      <c r="V5789">
        <v>5.3010000000000002</v>
      </c>
      <c r="W5789">
        <v>283.90499999999997</v>
      </c>
      <c r="X5789">
        <v>100095.416</v>
      </c>
      <c r="Y5789">
        <v>11.64546702520988</v>
      </c>
      <c r="Z5789">
        <v>6.6619999999999999</v>
      </c>
      <c r="AA5789">
        <v>283.43099999999998</v>
      </c>
      <c r="AB5789">
        <v>100096.02899999999</v>
      </c>
      <c r="AC5789">
        <v>11.170478313744869</v>
      </c>
    </row>
    <row r="5790" spans="1:29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3.0950000000000002</v>
      </c>
      <c r="G5790">
        <v>285.10199999999998</v>
      </c>
      <c r="H5790">
        <v>100093.861</v>
      </c>
      <c r="I5790">
        <v>12.844698726756461</v>
      </c>
      <c r="J5790">
        <v>5.9489999999999998</v>
      </c>
      <c r="K5790">
        <v>283.63799999999998</v>
      </c>
      <c r="L5790">
        <v>100095.76</v>
      </c>
      <c r="M5790">
        <v>11.377658556574371</v>
      </c>
      <c r="N5790">
        <v>6.9169999999999998</v>
      </c>
      <c r="O5790">
        <v>283.375</v>
      </c>
      <c r="P5790">
        <v>100096.099</v>
      </c>
      <c r="Q5790">
        <v>11.11410897229729</v>
      </c>
      <c r="R5790">
        <v>0.56000000000000005</v>
      </c>
      <c r="S5790">
        <v>286.351</v>
      </c>
      <c r="T5790">
        <v>100092.269</v>
      </c>
      <c r="U5790">
        <v>14.09630288628961</v>
      </c>
      <c r="V5790">
        <v>5.5519999999999996</v>
      </c>
      <c r="W5790">
        <v>283.83699999999999</v>
      </c>
      <c r="X5790">
        <v>100095.5</v>
      </c>
      <c r="Y5790">
        <v>11.57707121884641</v>
      </c>
      <c r="Z5790">
        <v>6.8970000000000002</v>
      </c>
      <c r="AA5790">
        <v>283.375</v>
      </c>
      <c r="AB5790">
        <v>100096.099</v>
      </c>
      <c r="AC5790">
        <v>11.11410897229729</v>
      </c>
    </row>
    <row r="5791" spans="1:29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3.2709999999999999</v>
      </c>
      <c r="G5791">
        <v>284.99200000000002</v>
      </c>
      <c r="H5791">
        <v>100094</v>
      </c>
      <c r="I5791">
        <v>12.734215136643</v>
      </c>
      <c r="J5791">
        <v>6.1429999999999998</v>
      </c>
      <c r="K5791">
        <v>283.58</v>
      </c>
      <c r="L5791">
        <v>100095.834</v>
      </c>
      <c r="M5791">
        <v>11.3192853252537</v>
      </c>
      <c r="N5791">
        <v>6.9820000000000002</v>
      </c>
      <c r="O5791">
        <v>283.32600000000002</v>
      </c>
      <c r="P5791">
        <v>100096.16499999999</v>
      </c>
      <c r="Q5791">
        <v>11.064757597131919</v>
      </c>
      <c r="R5791">
        <v>0.99299999999999999</v>
      </c>
      <c r="S5791">
        <v>286.173</v>
      </c>
      <c r="T5791">
        <v>100092.48299999999</v>
      </c>
      <c r="U5791">
        <v>13.917668134727419</v>
      </c>
      <c r="V5791">
        <v>5.6029999999999998</v>
      </c>
      <c r="W5791">
        <v>283.77800000000002</v>
      </c>
      <c r="X5791">
        <v>100095.58</v>
      </c>
      <c r="Y5791">
        <v>11.51769964185223</v>
      </c>
      <c r="Z5791">
        <v>6.93</v>
      </c>
      <c r="AA5791">
        <v>283.327</v>
      </c>
      <c r="AB5791">
        <v>100096.164</v>
      </c>
      <c r="AC5791">
        <v>11.06575992192853</v>
      </c>
    </row>
    <row r="5792" spans="1:29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3.5819999999999999</v>
      </c>
      <c r="G5792">
        <v>284.88200000000001</v>
      </c>
      <c r="H5792">
        <v>100094.136</v>
      </c>
      <c r="I5792">
        <v>12.62372920501485</v>
      </c>
      <c r="J5792">
        <v>6.2169999999999996</v>
      </c>
      <c r="K5792">
        <v>283.52699999999999</v>
      </c>
      <c r="L5792">
        <v>100095.905</v>
      </c>
      <c r="M5792">
        <v>11.265925411346419</v>
      </c>
      <c r="N5792">
        <v>7.1760000000000002</v>
      </c>
      <c r="O5792">
        <v>283.27199999999999</v>
      </c>
      <c r="P5792">
        <v>100096.234</v>
      </c>
      <c r="Q5792">
        <v>11.01039304608128</v>
      </c>
      <c r="R5792">
        <v>1.296</v>
      </c>
      <c r="S5792">
        <v>286.01400000000001</v>
      </c>
      <c r="T5792">
        <v>100092.683</v>
      </c>
      <c r="U5792">
        <v>13.758081398608169</v>
      </c>
      <c r="V5792">
        <v>5.851</v>
      </c>
      <c r="W5792">
        <v>283.71100000000001</v>
      </c>
      <c r="X5792">
        <v>100095.663</v>
      </c>
      <c r="Y5792">
        <v>11.450305506510061</v>
      </c>
      <c r="Z5792">
        <v>7.1550000000000002</v>
      </c>
      <c r="AA5792">
        <v>283.27199999999999</v>
      </c>
      <c r="AB5792">
        <v>100096.234</v>
      </c>
      <c r="AC5792">
        <v>11.01039304608128</v>
      </c>
    </row>
    <row r="5793" spans="1:29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3.6949999999999998</v>
      </c>
      <c r="G5793">
        <v>284.78699999999998</v>
      </c>
      <c r="H5793">
        <v>100094.26300000001</v>
      </c>
      <c r="I5793">
        <v>12.528283807311141</v>
      </c>
      <c r="J5793">
        <v>6.407</v>
      </c>
      <c r="K5793">
        <v>283.46899999999999</v>
      </c>
      <c r="L5793">
        <v>100095.978</v>
      </c>
      <c r="M5793">
        <v>11.207552344328059</v>
      </c>
      <c r="N5793">
        <v>7.2430000000000003</v>
      </c>
      <c r="O5793">
        <v>283.22300000000001</v>
      </c>
      <c r="P5793">
        <v>100096.3</v>
      </c>
      <c r="Q5793">
        <v>10.96104263316573</v>
      </c>
      <c r="R5793">
        <v>1.6140000000000001</v>
      </c>
      <c r="S5793">
        <v>285.86500000000001</v>
      </c>
      <c r="T5793">
        <v>100092.87300000001</v>
      </c>
      <c r="U5793">
        <v>13.60851865424752</v>
      </c>
      <c r="V5793">
        <v>5.8879999999999999</v>
      </c>
      <c r="W5793">
        <v>283.65499999999997</v>
      </c>
      <c r="X5793">
        <v>100095.74</v>
      </c>
      <c r="Y5793">
        <v>11.39394187568905</v>
      </c>
      <c r="Z5793">
        <v>7.1950000000000003</v>
      </c>
      <c r="AA5793">
        <v>283.22399999999999</v>
      </c>
      <c r="AB5793">
        <v>100096.299</v>
      </c>
      <c r="AC5793">
        <v>10.962044956876071</v>
      </c>
    </row>
    <row r="5794" spans="1:29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3.9710000000000001</v>
      </c>
      <c r="G5794">
        <v>284.68799999999999</v>
      </c>
      <c r="H5794">
        <v>100094.38800000001</v>
      </c>
      <c r="I5794">
        <v>12.428823535647719</v>
      </c>
      <c r="J5794">
        <v>6.48</v>
      </c>
      <c r="K5794">
        <v>283.41699999999997</v>
      </c>
      <c r="L5794">
        <v>100096.048</v>
      </c>
      <c r="M5794">
        <v>11.155194901501259</v>
      </c>
      <c r="N5794">
        <v>7.4379999999999997</v>
      </c>
      <c r="O5794">
        <v>283.16800000000001</v>
      </c>
      <c r="P5794">
        <v>100096.36900000001</v>
      </c>
      <c r="Q5794">
        <v>10.90567509473397</v>
      </c>
      <c r="R5794">
        <v>1.84</v>
      </c>
      <c r="S5794">
        <v>285.726</v>
      </c>
      <c r="T5794">
        <v>100093.053</v>
      </c>
      <c r="U5794">
        <v>13.468978247126641</v>
      </c>
      <c r="V5794">
        <v>6.133</v>
      </c>
      <c r="W5794">
        <v>283.58999999999997</v>
      </c>
      <c r="X5794">
        <v>100095.821</v>
      </c>
      <c r="Y5794">
        <v>11.32855255054687</v>
      </c>
      <c r="Z5794">
        <v>7.4160000000000004</v>
      </c>
      <c r="AA5794">
        <v>283.16800000000001</v>
      </c>
      <c r="AB5794">
        <v>100096.36900000001</v>
      </c>
      <c r="AC5794">
        <v>10.90567509473397</v>
      </c>
    </row>
    <row r="5795" spans="1:29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4.07</v>
      </c>
      <c r="G5795">
        <v>284.59899999999999</v>
      </c>
      <c r="H5795">
        <v>100094.508</v>
      </c>
      <c r="I5795">
        <v>12.339391401325139</v>
      </c>
      <c r="J5795">
        <v>6.6719999999999997</v>
      </c>
      <c r="K5795">
        <v>283.36</v>
      </c>
      <c r="L5795">
        <v>100096.121</v>
      </c>
      <c r="M5795">
        <v>11.097825122530759</v>
      </c>
      <c r="N5795">
        <v>7.56</v>
      </c>
      <c r="O5795">
        <v>283.11399999999998</v>
      </c>
      <c r="P5795">
        <v>100096.43700000001</v>
      </c>
      <c r="Q5795">
        <v>10.85131077599544</v>
      </c>
      <c r="R5795">
        <v>2.1309999999999998</v>
      </c>
      <c r="S5795">
        <v>285.58999999999997</v>
      </c>
      <c r="T5795">
        <v>100093.228</v>
      </c>
      <c r="U5795">
        <v>13.33244405308483</v>
      </c>
      <c r="V5795">
        <v>6.1669999999999998</v>
      </c>
      <c r="W5795">
        <v>283.53399999999999</v>
      </c>
      <c r="X5795">
        <v>100095.897</v>
      </c>
      <c r="Y5795">
        <v>11.27218826277851</v>
      </c>
      <c r="Z5795">
        <v>7.4589999999999996</v>
      </c>
      <c r="AA5795">
        <v>283.12</v>
      </c>
      <c r="AB5795">
        <v>100096.43399999999</v>
      </c>
      <c r="AC5795">
        <v>10.85732714622787</v>
      </c>
    </row>
    <row r="5796" spans="1:29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4.4089999999999998</v>
      </c>
      <c r="G5796">
        <v>284.505</v>
      </c>
      <c r="H5796">
        <v>100094.628</v>
      </c>
      <c r="I5796">
        <v>12.24494289921302</v>
      </c>
      <c r="J5796">
        <v>6.8049999999999997</v>
      </c>
      <c r="K5796">
        <v>283.30799999999999</v>
      </c>
      <c r="L5796">
        <v>100096.19100000001</v>
      </c>
      <c r="M5796">
        <v>11.0454678269727</v>
      </c>
      <c r="N5796">
        <v>7.64</v>
      </c>
      <c r="O5796">
        <v>283.06599999999997</v>
      </c>
      <c r="P5796">
        <v>100096.503</v>
      </c>
      <c r="Q5796">
        <v>10.802962890169111</v>
      </c>
      <c r="R5796">
        <v>2.411</v>
      </c>
      <c r="S5796">
        <v>285.46100000000001</v>
      </c>
      <c r="T5796">
        <v>100093.39599999999</v>
      </c>
      <c r="U5796">
        <v>13.202925280675171</v>
      </c>
      <c r="V5796">
        <v>6.4770000000000003</v>
      </c>
      <c r="W5796">
        <v>283.47000000000003</v>
      </c>
      <c r="X5796">
        <v>100095.978</v>
      </c>
      <c r="Y5796">
        <v>11.207802236271499</v>
      </c>
      <c r="Z5796">
        <v>7.7949999999999999</v>
      </c>
      <c r="AA5796">
        <v>283.05900000000003</v>
      </c>
      <c r="AB5796">
        <v>100096.50599999999</v>
      </c>
      <c r="AC5796">
        <v>10.79594339018041</v>
      </c>
    </row>
    <row r="5797" spans="1:29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4.5039999999999996</v>
      </c>
      <c r="G5797">
        <v>284.42</v>
      </c>
      <c r="H5797">
        <v>100094.742</v>
      </c>
      <c r="I5797">
        <v>12.15951858024027</v>
      </c>
      <c r="J5797">
        <v>6.9980000000000002</v>
      </c>
      <c r="K5797">
        <v>283.25099999999998</v>
      </c>
      <c r="L5797">
        <v>100096.264</v>
      </c>
      <c r="M5797">
        <v>10.988098200807091</v>
      </c>
      <c r="N5797">
        <v>7.8609999999999998</v>
      </c>
      <c r="O5797">
        <v>283.01499999999999</v>
      </c>
      <c r="P5797">
        <v>100096.571</v>
      </c>
      <c r="Q5797">
        <v>10.75160811648095</v>
      </c>
      <c r="R5797">
        <v>2.694</v>
      </c>
      <c r="S5797">
        <v>285.33300000000003</v>
      </c>
      <c r="T5797">
        <v>100093.56</v>
      </c>
      <c r="U5797">
        <v>13.074407292957691</v>
      </c>
      <c r="V5797">
        <v>6.5069999999999997</v>
      </c>
      <c r="W5797">
        <v>283.416</v>
      </c>
      <c r="X5797">
        <v>100096.053</v>
      </c>
      <c r="Y5797">
        <v>11.153443554225129</v>
      </c>
      <c r="Z5797">
        <v>7.7279999999999998</v>
      </c>
      <c r="AA5797">
        <v>283.012</v>
      </c>
      <c r="AB5797">
        <v>100096.572</v>
      </c>
      <c r="AC5797">
        <v>10.7485995294731</v>
      </c>
    </row>
    <row r="5798" spans="1:29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4.6109999999999998</v>
      </c>
      <c r="G5798">
        <v>284.452</v>
      </c>
      <c r="H5798">
        <v>100094.667</v>
      </c>
      <c r="I5798">
        <v>12.1908016746342</v>
      </c>
      <c r="J5798">
        <v>7.0209999999999999</v>
      </c>
      <c r="K5798">
        <v>283.23099999999999</v>
      </c>
      <c r="L5798">
        <v>100096.283</v>
      </c>
      <c r="M5798">
        <v>10.967298391777151</v>
      </c>
      <c r="N5798">
        <v>7.9109999999999996</v>
      </c>
      <c r="O5798">
        <v>282.98500000000001</v>
      </c>
      <c r="P5798">
        <v>100096.606</v>
      </c>
      <c r="Q5798">
        <v>10.72079057957222</v>
      </c>
      <c r="R5798">
        <v>2.63</v>
      </c>
      <c r="S5798">
        <v>285.411</v>
      </c>
      <c r="T5798">
        <v>100093.41099999999</v>
      </c>
      <c r="U5798">
        <v>13.15177069861352</v>
      </c>
      <c r="V5798">
        <v>6.6970000000000001</v>
      </c>
      <c r="W5798">
        <v>283.39400000000001</v>
      </c>
      <c r="X5798">
        <v>100096.06600000001</v>
      </c>
      <c r="Y5798">
        <v>11.13063219746971</v>
      </c>
      <c r="Z5798">
        <v>7.8659999999999997</v>
      </c>
      <c r="AA5798">
        <v>282.98099999999999</v>
      </c>
      <c r="AB5798">
        <v>100096.609</v>
      </c>
      <c r="AC5798">
        <v>10.7167804921267</v>
      </c>
    </row>
    <row r="5799" spans="1:29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4.3600000000000003</v>
      </c>
      <c r="G5799">
        <v>284.553</v>
      </c>
      <c r="H5799">
        <v>100094.537</v>
      </c>
      <c r="I5799">
        <v>12.291255136954129</v>
      </c>
      <c r="J5799">
        <v>7.1260000000000003</v>
      </c>
      <c r="K5799">
        <v>283.22199999999998</v>
      </c>
      <c r="L5799">
        <v>100096.29300000001</v>
      </c>
      <c r="M5799">
        <v>10.9575257828775</v>
      </c>
      <c r="N5799">
        <v>8.0470000000000006</v>
      </c>
      <c r="O5799">
        <v>282.95999999999998</v>
      </c>
      <c r="P5799">
        <v>100096.637</v>
      </c>
      <c r="Q5799">
        <v>10.694985598877221</v>
      </c>
      <c r="R5799">
        <v>2.3650000000000002</v>
      </c>
      <c r="S5799">
        <v>285.58199999999999</v>
      </c>
      <c r="T5799">
        <v>100093.186</v>
      </c>
      <c r="U5799">
        <v>13.322361390172491</v>
      </c>
      <c r="V5799">
        <v>6.6070000000000002</v>
      </c>
      <c r="W5799">
        <v>283.40300000000002</v>
      </c>
      <c r="X5799">
        <v>100096.058</v>
      </c>
      <c r="Y5799">
        <v>11.138900812907821</v>
      </c>
      <c r="Z5799">
        <v>7.92</v>
      </c>
      <c r="AA5799">
        <v>282.96300000000002</v>
      </c>
      <c r="AB5799">
        <v>100096.636</v>
      </c>
      <c r="AC5799">
        <v>10.697994170654679</v>
      </c>
    </row>
    <row r="5800" spans="1:29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4.2240000000000002</v>
      </c>
      <c r="G5800">
        <v>284.67</v>
      </c>
      <c r="H5800">
        <v>100094.38800000001</v>
      </c>
      <c r="I5800">
        <v>12.4077432158349</v>
      </c>
      <c r="J5800">
        <v>7.085</v>
      </c>
      <c r="K5800">
        <v>283.22199999999998</v>
      </c>
      <c r="L5800">
        <v>100096.296</v>
      </c>
      <c r="M5800">
        <v>10.956776484396761</v>
      </c>
      <c r="N5800">
        <v>8.0969999999999995</v>
      </c>
      <c r="O5800">
        <v>282.93799999999999</v>
      </c>
      <c r="P5800">
        <v>100096.667</v>
      </c>
      <c r="Q5800">
        <v>10.67219013940257</v>
      </c>
      <c r="R5800">
        <v>1.911</v>
      </c>
      <c r="S5800">
        <v>285.79500000000002</v>
      </c>
      <c r="T5800">
        <v>100092.921</v>
      </c>
      <c r="U5800">
        <v>13.53504982902194</v>
      </c>
      <c r="V5800">
        <v>6.7169999999999996</v>
      </c>
      <c r="W5800">
        <v>283.40899999999999</v>
      </c>
      <c r="X5800">
        <v>100096.049</v>
      </c>
      <c r="Y5800">
        <v>11.144160028233051</v>
      </c>
      <c r="Z5800">
        <v>8.0540000000000003</v>
      </c>
      <c r="AA5800">
        <v>282.93900000000002</v>
      </c>
      <c r="AB5800">
        <v>100096.666</v>
      </c>
      <c r="AC5800">
        <v>10.67319245348364</v>
      </c>
    </row>
    <row r="5801" spans="1:29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3.9089999999999998</v>
      </c>
      <c r="G5801">
        <v>284.80700000000002</v>
      </c>
      <c r="H5801">
        <v>100094.216</v>
      </c>
      <c r="I5801">
        <v>12.544273291046011</v>
      </c>
      <c r="J5801">
        <v>7.1849999999999996</v>
      </c>
      <c r="K5801">
        <v>283.21699999999998</v>
      </c>
      <c r="L5801">
        <v>100096.302</v>
      </c>
      <c r="M5801">
        <v>10.951013202835099</v>
      </c>
      <c r="N5801">
        <v>8.2319999999999993</v>
      </c>
      <c r="O5801">
        <v>282.90899999999999</v>
      </c>
      <c r="P5801">
        <v>100096.7</v>
      </c>
      <c r="Q5801">
        <v>10.642374557325009</v>
      </c>
      <c r="R5801">
        <v>1.552</v>
      </c>
      <c r="S5801">
        <v>286.02499999999998</v>
      </c>
      <c r="T5801">
        <v>100092.62699999999</v>
      </c>
      <c r="U5801">
        <v>13.76476510490409</v>
      </c>
      <c r="V5801">
        <v>6.6109999999999998</v>
      </c>
      <c r="W5801">
        <v>283.42399999999998</v>
      </c>
      <c r="X5801">
        <v>100096.034</v>
      </c>
      <c r="Y5801">
        <v>11.158441610315259</v>
      </c>
      <c r="Z5801">
        <v>8.09</v>
      </c>
      <c r="AA5801">
        <v>282.91699999999997</v>
      </c>
      <c r="AB5801">
        <v>100096.696</v>
      </c>
      <c r="AC5801">
        <v>10.65039629353612</v>
      </c>
    </row>
    <row r="5802" spans="1:29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3.7909999999999999</v>
      </c>
      <c r="G5802">
        <v>284.94900000000001</v>
      </c>
      <c r="H5802">
        <v>100094.02499999999</v>
      </c>
      <c r="I5802">
        <v>12.68580255600045</v>
      </c>
      <c r="J5802">
        <v>7.1589999999999998</v>
      </c>
      <c r="K5802">
        <v>283.21699999999998</v>
      </c>
      <c r="L5802">
        <v>100096.303</v>
      </c>
      <c r="M5802">
        <v>10.950261491325589</v>
      </c>
      <c r="N5802">
        <v>8.141</v>
      </c>
      <c r="O5802">
        <v>282.89</v>
      </c>
      <c r="P5802">
        <v>100096.728</v>
      </c>
      <c r="Q5802">
        <v>10.62258627771473</v>
      </c>
      <c r="R5802">
        <v>1.1459999999999999</v>
      </c>
      <c r="S5802">
        <v>286.27499999999998</v>
      </c>
      <c r="T5802">
        <v>100092.299</v>
      </c>
      <c r="U5802">
        <v>14.01451302851814</v>
      </c>
      <c r="V5802">
        <v>6.742</v>
      </c>
      <c r="W5802">
        <v>283.43099999999998</v>
      </c>
      <c r="X5802">
        <v>100096.019</v>
      </c>
      <c r="Y5802">
        <v>11.164698177548249</v>
      </c>
      <c r="Z5802">
        <v>8.2390000000000008</v>
      </c>
      <c r="AA5802">
        <v>282.88900000000001</v>
      </c>
      <c r="AB5802">
        <v>100096.72900000001</v>
      </c>
      <c r="AC5802">
        <v>10.621583968625149</v>
      </c>
    </row>
    <row r="5803" spans="1:29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3.536</v>
      </c>
      <c r="G5803">
        <v>285.06200000000001</v>
      </c>
      <c r="H5803">
        <v>100093.898</v>
      </c>
      <c r="I5803">
        <v>12.79829387809548</v>
      </c>
      <c r="J5803">
        <v>7.274</v>
      </c>
      <c r="K5803">
        <v>283.20600000000002</v>
      </c>
      <c r="L5803">
        <v>100096.314</v>
      </c>
      <c r="M5803">
        <v>10.938484450258899</v>
      </c>
      <c r="N5803">
        <v>8.3450000000000006</v>
      </c>
      <c r="O5803">
        <v>282.86399999999998</v>
      </c>
      <c r="P5803">
        <v>100096.76</v>
      </c>
      <c r="Q5803">
        <v>10.595780346156349</v>
      </c>
      <c r="R5803">
        <v>0.89500000000000002</v>
      </c>
      <c r="S5803">
        <v>286.46899999999999</v>
      </c>
      <c r="T5803">
        <v>100092.073</v>
      </c>
      <c r="U5803">
        <v>14.208169942863091</v>
      </c>
      <c r="V5803">
        <v>6.6559999999999997</v>
      </c>
      <c r="W5803">
        <v>283.43799999999999</v>
      </c>
      <c r="X5803">
        <v>100096.015</v>
      </c>
      <c r="Y5803">
        <v>11.170964473432489</v>
      </c>
      <c r="Z5803">
        <v>8.25</v>
      </c>
      <c r="AA5803">
        <v>282.86700000000002</v>
      </c>
      <c r="AB5803">
        <v>100096.758</v>
      </c>
      <c r="AC5803">
        <v>10.59878807667133</v>
      </c>
    </row>
    <row r="5804" spans="1:29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3.5979999999999999</v>
      </c>
      <c r="G5804">
        <v>285.08999999999997</v>
      </c>
      <c r="H5804">
        <v>100093.878</v>
      </c>
      <c r="I5804">
        <v>12.82560711449946</v>
      </c>
      <c r="J5804">
        <v>7.2679999999999998</v>
      </c>
      <c r="K5804">
        <v>283.19200000000001</v>
      </c>
      <c r="L5804">
        <v>100096.33500000001</v>
      </c>
      <c r="M5804">
        <v>10.92370543164702</v>
      </c>
      <c r="N5804">
        <v>8.3840000000000003</v>
      </c>
      <c r="O5804">
        <v>282.83800000000002</v>
      </c>
      <c r="P5804">
        <v>100096.792</v>
      </c>
      <c r="Q5804">
        <v>10.568973737116609</v>
      </c>
      <c r="R5804">
        <v>0.749</v>
      </c>
      <c r="S5804">
        <v>286.54899999999998</v>
      </c>
      <c r="T5804">
        <v>100092.016</v>
      </c>
      <c r="U5804">
        <v>14.287610090302451</v>
      </c>
      <c r="V5804">
        <v>6.8289999999999997</v>
      </c>
      <c r="W5804">
        <v>283.41899999999998</v>
      </c>
      <c r="X5804">
        <v>100096.038</v>
      </c>
      <c r="Y5804">
        <v>11.15117092669408</v>
      </c>
      <c r="Z5804">
        <v>8.3960000000000008</v>
      </c>
      <c r="AA5804">
        <v>282.839</v>
      </c>
      <c r="AB5804">
        <v>100096.791</v>
      </c>
      <c r="AC5804">
        <v>10.569976041226541</v>
      </c>
    </row>
    <row r="5805" spans="1:29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3.605</v>
      </c>
      <c r="G5805">
        <v>285.08</v>
      </c>
      <c r="H5805">
        <v>100093.887</v>
      </c>
      <c r="I5805">
        <v>12.814825963157769</v>
      </c>
      <c r="J5805">
        <v>7.407</v>
      </c>
      <c r="K5805">
        <v>283.16899999999998</v>
      </c>
      <c r="L5805">
        <v>100096.36199999999</v>
      </c>
      <c r="M5805">
        <v>10.89990336649743</v>
      </c>
      <c r="N5805">
        <v>8.3680000000000003</v>
      </c>
      <c r="O5805">
        <v>282.81700000000001</v>
      </c>
      <c r="P5805">
        <v>100096.822</v>
      </c>
      <c r="Q5805">
        <v>10.547181210095181</v>
      </c>
      <c r="R5805">
        <v>0.86099999999999999</v>
      </c>
      <c r="S5805">
        <v>286.53800000000001</v>
      </c>
      <c r="T5805">
        <v>100092.02899999999</v>
      </c>
      <c r="U5805">
        <v>14.27582534431957</v>
      </c>
      <c r="V5805">
        <v>6.7910000000000004</v>
      </c>
      <c r="W5805">
        <v>283.40199999999999</v>
      </c>
      <c r="X5805">
        <v>100096.06200000001</v>
      </c>
      <c r="Y5805">
        <v>11.133384519577129</v>
      </c>
      <c r="Z5805">
        <v>8.43</v>
      </c>
      <c r="AA5805">
        <v>282.81400000000002</v>
      </c>
      <c r="AB5805">
        <v>100096.823</v>
      </c>
      <c r="AC5805">
        <v>10.54417268409537</v>
      </c>
    </row>
    <row r="5806" spans="1:29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3.827</v>
      </c>
      <c r="G5806">
        <v>285.05399999999997</v>
      </c>
      <c r="H5806">
        <v>100093.905</v>
      </c>
      <c r="I5806">
        <v>12.788003434066299</v>
      </c>
      <c r="J5806">
        <v>7.4130000000000003</v>
      </c>
      <c r="K5806">
        <v>283.15199999999999</v>
      </c>
      <c r="L5806">
        <v>100096.386</v>
      </c>
      <c r="M5806">
        <v>10.88211846437582</v>
      </c>
      <c r="N5806">
        <v>8.5250000000000004</v>
      </c>
      <c r="O5806">
        <v>282.791</v>
      </c>
      <c r="P5806">
        <v>100096.853</v>
      </c>
      <c r="Q5806">
        <v>10.52037488162858</v>
      </c>
      <c r="R5806">
        <v>1.0209999999999999</v>
      </c>
      <c r="S5806">
        <v>286.5</v>
      </c>
      <c r="T5806">
        <v>100092.057</v>
      </c>
      <c r="U5806">
        <v>14.236970225057179</v>
      </c>
      <c r="V5806">
        <v>6.9909999999999997</v>
      </c>
      <c r="W5806">
        <v>283.375</v>
      </c>
      <c r="X5806">
        <v>100096.09</v>
      </c>
      <c r="Y5806">
        <v>11.105571204859929</v>
      </c>
      <c r="Z5806">
        <v>8.4459999999999997</v>
      </c>
      <c r="AA5806">
        <v>282.791</v>
      </c>
      <c r="AB5806">
        <v>100096.853</v>
      </c>
      <c r="AC5806">
        <v>10.52037488162858</v>
      </c>
    </row>
    <row r="5807" spans="1:29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3.8279999999999998</v>
      </c>
      <c r="G5807">
        <v>285.04300000000001</v>
      </c>
      <c r="H5807">
        <v>100093.916</v>
      </c>
      <c r="I5807">
        <v>12.776220983128329</v>
      </c>
      <c r="J5807">
        <v>7.5510000000000002</v>
      </c>
      <c r="K5807">
        <v>283.12900000000002</v>
      </c>
      <c r="L5807">
        <v>100096.412</v>
      </c>
      <c r="M5807">
        <v>10.858315827393881</v>
      </c>
      <c r="N5807">
        <v>8.5299999999999994</v>
      </c>
      <c r="O5807">
        <v>282.77</v>
      </c>
      <c r="P5807">
        <v>100096.882</v>
      </c>
      <c r="Q5807">
        <v>10.49858179046868</v>
      </c>
      <c r="R5807">
        <v>1.204</v>
      </c>
      <c r="S5807">
        <v>286.46899999999999</v>
      </c>
      <c r="T5807">
        <v>100092.08100000001</v>
      </c>
      <c r="U5807">
        <v>14.2051328491637</v>
      </c>
      <c r="V5807">
        <v>6.944</v>
      </c>
      <c r="W5807">
        <v>283.36</v>
      </c>
      <c r="X5807">
        <v>100096.114</v>
      </c>
      <c r="Y5807">
        <v>11.08979122678312</v>
      </c>
      <c r="Z5807">
        <v>8.5660000000000007</v>
      </c>
      <c r="AA5807">
        <v>282.76600000000002</v>
      </c>
      <c r="AB5807">
        <v>100096.88400000001</v>
      </c>
      <c r="AC5807">
        <v>10.49457098312752</v>
      </c>
    </row>
    <row r="5808" spans="1:29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3.4060000000000001</v>
      </c>
      <c r="G5808">
        <v>285.03100000000001</v>
      </c>
      <c r="H5808">
        <v>100093.927</v>
      </c>
      <c r="I5808">
        <v>12.76343550299055</v>
      </c>
      <c r="J5808">
        <v>6.992</v>
      </c>
      <c r="K5808">
        <v>283.11200000000002</v>
      </c>
      <c r="L5808">
        <v>100096.436</v>
      </c>
      <c r="M5808">
        <v>10.84053031393336</v>
      </c>
      <c r="N5808">
        <v>8.14</v>
      </c>
      <c r="O5808">
        <v>282.74099999999999</v>
      </c>
      <c r="P5808">
        <v>100096.916</v>
      </c>
      <c r="Q5808">
        <v>10.4687680322013</v>
      </c>
      <c r="R5808">
        <v>0.68899999999999995</v>
      </c>
      <c r="S5808">
        <v>286.45400000000001</v>
      </c>
      <c r="T5808">
        <v>100092.09699999999</v>
      </c>
      <c r="U5808">
        <v>14.18933852570802</v>
      </c>
      <c r="V5808">
        <v>6.5750000000000002</v>
      </c>
      <c r="W5808">
        <v>283.33499999999998</v>
      </c>
      <c r="X5808">
        <v>100096.141</v>
      </c>
      <c r="Y5808">
        <v>11.0639827487704</v>
      </c>
      <c r="Z5808">
        <v>7.9870000000000001</v>
      </c>
      <c r="AA5808">
        <v>282.745</v>
      </c>
      <c r="AB5808">
        <v>100096.914</v>
      </c>
      <c r="AC5808">
        <v>10.472778829429901</v>
      </c>
    </row>
    <row r="5809" spans="1:29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3.355</v>
      </c>
      <c r="G5809">
        <v>285.02600000000001</v>
      </c>
      <c r="H5809">
        <v>100093.936</v>
      </c>
      <c r="I5809">
        <v>12.75767093989219</v>
      </c>
      <c r="J5809">
        <v>7.1289999999999996</v>
      </c>
      <c r="K5809">
        <v>283.08800000000002</v>
      </c>
      <c r="L5809">
        <v>100096.463</v>
      </c>
      <c r="M5809">
        <v>10.815726447867229</v>
      </c>
      <c r="N5809">
        <v>8.1010000000000009</v>
      </c>
      <c r="O5809">
        <v>282.71800000000002</v>
      </c>
      <c r="P5809">
        <v>100096.947</v>
      </c>
      <c r="Q5809">
        <v>10.44497143101762</v>
      </c>
      <c r="R5809">
        <v>0.75700000000000001</v>
      </c>
      <c r="S5809">
        <v>286.44099999999997</v>
      </c>
      <c r="T5809">
        <v>100092.11199999999</v>
      </c>
      <c r="U5809">
        <v>14.175550474616839</v>
      </c>
      <c r="V5809">
        <v>6.5209999999999999</v>
      </c>
      <c r="W5809">
        <v>283.31900000000002</v>
      </c>
      <c r="X5809">
        <v>100096.16499999999</v>
      </c>
      <c r="Y5809">
        <v>11.04720069061381</v>
      </c>
      <c r="Z5809">
        <v>8.1159999999999997</v>
      </c>
      <c r="AA5809">
        <v>282.71899999999999</v>
      </c>
      <c r="AB5809">
        <v>100096.94500000001</v>
      </c>
      <c r="AC5809">
        <v>10.445972912349699</v>
      </c>
    </row>
    <row r="5810" spans="1:29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3.4020000000000001</v>
      </c>
      <c r="G5810">
        <v>284.99900000000002</v>
      </c>
      <c r="H5810">
        <v>100093.97199999999</v>
      </c>
      <c r="I5810">
        <v>12.728105036019089</v>
      </c>
      <c r="J5810">
        <v>6.899</v>
      </c>
      <c r="K5810">
        <v>283.16699999999997</v>
      </c>
      <c r="L5810">
        <v>100096.33500000001</v>
      </c>
      <c r="M5810">
        <v>10.8923718454912</v>
      </c>
      <c r="N5810">
        <v>7.9329999999999998</v>
      </c>
      <c r="O5810">
        <v>282.82</v>
      </c>
      <c r="P5810">
        <v>100096.777</v>
      </c>
      <c r="Q5810">
        <v>10.5446574206282</v>
      </c>
      <c r="R5810">
        <v>0.73</v>
      </c>
      <c r="S5810">
        <v>286.37799999999999</v>
      </c>
      <c r="T5810">
        <v>100092.211</v>
      </c>
      <c r="U5810">
        <v>14.10991325435765</v>
      </c>
      <c r="V5810">
        <v>6.4930000000000003</v>
      </c>
      <c r="W5810">
        <v>283.38099999999997</v>
      </c>
      <c r="X5810">
        <v>100096.054</v>
      </c>
      <c r="Y5810">
        <v>11.10680517069204</v>
      </c>
      <c r="Z5810">
        <v>7.899</v>
      </c>
      <c r="AA5810">
        <v>282.82299999999998</v>
      </c>
      <c r="AB5810">
        <v>100096.776</v>
      </c>
      <c r="AC5810">
        <v>10.547665887925289</v>
      </c>
    </row>
    <row r="5811" spans="1:29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3.2959999999999998</v>
      </c>
      <c r="G5811">
        <v>284.97199999999998</v>
      </c>
      <c r="H5811">
        <v>100094.01</v>
      </c>
      <c r="I5811">
        <v>12.69854133470875</v>
      </c>
      <c r="J5811">
        <v>6.6630000000000003</v>
      </c>
      <c r="K5811">
        <v>283.28699999999998</v>
      </c>
      <c r="L5811">
        <v>100096.177</v>
      </c>
      <c r="M5811">
        <v>11.01011790496398</v>
      </c>
      <c r="N5811">
        <v>7.516</v>
      </c>
      <c r="O5811">
        <v>282.98500000000001</v>
      </c>
      <c r="P5811">
        <v>100096.565</v>
      </c>
      <c r="Q5811">
        <v>10.707501799335549</v>
      </c>
      <c r="R5811">
        <v>0.84399999999999997</v>
      </c>
      <c r="S5811">
        <v>286.28399999999999</v>
      </c>
      <c r="T5811">
        <v>100092.33199999999</v>
      </c>
      <c r="U5811">
        <v>14.01320005724966</v>
      </c>
      <c r="V5811">
        <v>6.0819999999999999</v>
      </c>
      <c r="W5811">
        <v>283.49900000000002</v>
      </c>
      <c r="X5811">
        <v>100095.906</v>
      </c>
      <c r="Y5811">
        <v>11.222551115050519</v>
      </c>
      <c r="Z5811">
        <v>7.5140000000000002</v>
      </c>
      <c r="AA5811">
        <v>282.98500000000001</v>
      </c>
      <c r="AB5811">
        <v>100096.564</v>
      </c>
      <c r="AC5811">
        <v>10.70750098828626</v>
      </c>
    </row>
    <row r="5812" spans="1:29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3.3759999999999999</v>
      </c>
      <c r="G5812">
        <v>284.93299999999999</v>
      </c>
      <c r="H5812">
        <v>100094.056</v>
      </c>
      <c r="I5812">
        <v>12.65694875443381</v>
      </c>
      <c r="J5812">
        <v>6.2380000000000004</v>
      </c>
      <c r="K5812">
        <v>283.42500000000001</v>
      </c>
      <c r="L5812">
        <v>100096.00900000001</v>
      </c>
      <c r="M5812">
        <v>11.14590985036841</v>
      </c>
      <c r="N5812">
        <v>7.1269999999999998</v>
      </c>
      <c r="O5812">
        <v>283.15899999999999</v>
      </c>
      <c r="P5812">
        <v>100096.34699999999</v>
      </c>
      <c r="Q5812">
        <v>10.879366785708839</v>
      </c>
      <c r="R5812">
        <v>0.94299999999999995</v>
      </c>
      <c r="S5812">
        <v>286.17899999999997</v>
      </c>
      <c r="T5812">
        <v>100092.46400000001</v>
      </c>
      <c r="U5812">
        <v>13.905464712326079</v>
      </c>
      <c r="V5812">
        <v>5.8780000000000001</v>
      </c>
      <c r="W5812">
        <v>283.61500000000001</v>
      </c>
      <c r="X5812">
        <v>100095.75900000001</v>
      </c>
      <c r="Y5812">
        <v>11.336290470459231</v>
      </c>
      <c r="Z5812">
        <v>7.11</v>
      </c>
      <c r="AA5812">
        <v>283.15899999999999</v>
      </c>
      <c r="AB5812">
        <v>100096.34699999999</v>
      </c>
      <c r="AC5812">
        <v>10.879366785708839</v>
      </c>
    </row>
    <row r="5813" spans="1:29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3.28</v>
      </c>
      <c r="G5813">
        <v>284.90199999999999</v>
      </c>
      <c r="H5813">
        <v>100094.098</v>
      </c>
      <c r="I5813">
        <v>12.62337732623757</v>
      </c>
      <c r="J5813">
        <v>5.9950000000000001</v>
      </c>
      <c r="K5813">
        <v>283.55200000000002</v>
      </c>
      <c r="L5813">
        <v>100095.84699999999</v>
      </c>
      <c r="M5813">
        <v>11.270669688187869</v>
      </c>
      <c r="N5813">
        <v>6.7050000000000001</v>
      </c>
      <c r="O5813">
        <v>283.33100000000002</v>
      </c>
      <c r="P5813">
        <v>100096.13</v>
      </c>
      <c r="Q5813">
        <v>11.04922245283433</v>
      </c>
      <c r="R5813">
        <v>1.0940000000000001</v>
      </c>
      <c r="S5813">
        <v>286.072</v>
      </c>
      <c r="T5813">
        <v>100092.59699999999</v>
      </c>
      <c r="U5813">
        <v>13.795725118295019</v>
      </c>
      <c r="V5813">
        <v>5.4569999999999999</v>
      </c>
      <c r="W5813">
        <v>283.74</v>
      </c>
      <c r="X5813">
        <v>100095.60799999999</v>
      </c>
      <c r="Y5813">
        <v>11.459051275896741</v>
      </c>
      <c r="Z5813">
        <v>6.7060000000000004</v>
      </c>
      <c r="AA5813">
        <v>283.32900000000001</v>
      </c>
      <c r="AB5813">
        <v>100096.13099999999</v>
      </c>
      <c r="AC5813">
        <v>11.04721713617818</v>
      </c>
    </row>
    <row r="5814" spans="1:29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3.3479999999999999</v>
      </c>
      <c r="G5814">
        <v>284.86599999999999</v>
      </c>
      <c r="H5814">
        <v>100094.14200000001</v>
      </c>
      <c r="I5814">
        <v>12.58479291923595</v>
      </c>
      <c r="J5814">
        <v>5.6470000000000002</v>
      </c>
      <c r="K5814">
        <v>283.68099999999998</v>
      </c>
      <c r="L5814">
        <v>100095.683</v>
      </c>
      <c r="M5814">
        <v>11.39743175310366</v>
      </c>
      <c r="N5814">
        <v>6.4269999999999996</v>
      </c>
      <c r="O5814">
        <v>283.49099999999999</v>
      </c>
      <c r="P5814">
        <v>100095.92</v>
      </c>
      <c r="Q5814">
        <v>11.207044004586519</v>
      </c>
      <c r="R5814">
        <v>1.1659999999999999</v>
      </c>
      <c r="S5814">
        <v>285.96800000000002</v>
      </c>
      <c r="T5814">
        <v>100092.73</v>
      </c>
      <c r="U5814">
        <v>13.688996563387891</v>
      </c>
      <c r="V5814">
        <v>5.3250000000000002</v>
      </c>
      <c r="W5814">
        <v>283.84800000000001</v>
      </c>
      <c r="X5814">
        <v>100095.46400000001</v>
      </c>
      <c r="Y5814">
        <v>11.564763654270619</v>
      </c>
      <c r="Z5814">
        <v>6.3769999999999998</v>
      </c>
      <c r="AA5814">
        <v>283.49</v>
      </c>
      <c r="AB5814">
        <v>100095.92</v>
      </c>
      <c r="AC5814">
        <v>11.206040949660631</v>
      </c>
    </row>
    <row r="5815" spans="1:29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3.226</v>
      </c>
      <c r="G5815">
        <v>284.84500000000003</v>
      </c>
      <c r="H5815">
        <v>100094.17600000001</v>
      </c>
      <c r="I5815">
        <v>12.56124751471191</v>
      </c>
      <c r="J5815">
        <v>5.4530000000000003</v>
      </c>
      <c r="K5815">
        <v>283.803</v>
      </c>
      <c r="L5815">
        <v>100095.523</v>
      </c>
      <c r="M5815">
        <v>11.517174285030711</v>
      </c>
      <c r="N5815">
        <v>6.016</v>
      </c>
      <c r="O5815">
        <v>283.65499999999997</v>
      </c>
      <c r="P5815">
        <v>100095.708</v>
      </c>
      <c r="Q5815">
        <v>11.368874023176829</v>
      </c>
      <c r="R5815">
        <v>1.2849999999999999</v>
      </c>
      <c r="S5815">
        <v>285.86500000000001</v>
      </c>
      <c r="T5815">
        <v>100092.86199999999</v>
      </c>
      <c r="U5815">
        <v>13.583272905643071</v>
      </c>
      <c r="V5815">
        <v>4.9530000000000003</v>
      </c>
      <c r="W5815">
        <v>283.96600000000001</v>
      </c>
      <c r="X5815">
        <v>100095.31600000001</v>
      </c>
      <c r="Y5815">
        <v>11.68050215201526</v>
      </c>
      <c r="Z5815">
        <v>6.0019999999999998</v>
      </c>
      <c r="AA5815">
        <v>283.65300000000002</v>
      </c>
      <c r="AB5815">
        <v>100095.709</v>
      </c>
      <c r="AC5815">
        <v>11.36686874509792</v>
      </c>
    </row>
    <row r="5816" spans="1:29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3.262</v>
      </c>
      <c r="G5816">
        <v>284.82299999999998</v>
      </c>
      <c r="H5816">
        <v>100094.205</v>
      </c>
      <c r="I5816">
        <v>12.53669463577023</v>
      </c>
      <c r="J5816">
        <v>5.1109999999999998</v>
      </c>
      <c r="K5816">
        <v>283.93200000000002</v>
      </c>
      <c r="L5816">
        <v>100095.35799999999</v>
      </c>
      <c r="M5816">
        <v>11.643931015542019</v>
      </c>
      <c r="N5816">
        <v>5.76</v>
      </c>
      <c r="O5816">
        <v>283.81400000000002</v>
      </c>
      <c r="P5816">
        <v>100095.499</v>
      </c>
      <c r="Q5816">
        <v>11.525687492354731</v>
      </c>
      <c r="R5816">
        <v>1.3340000000000001</v>
      </c>
      <c r="S5816">
        <v>285.76799999999997</v>
      </c>
      <c r="T5816">
        <v>100092.988</v>
      </c>
      <c r="U5816">
        <v>13.48356351370342</v>
      </c>
      <c r="V5816">
        <v>4.8230000000000004</v>
      </c>
      <c r="W5816">
        <v>284.07499999999999</v>
      </c>
      <c r="X5816">
        <v>100095.171</v>
      </c>
      <c r="Y5816">
        <v>11.787212874833299</v>
      </c>
      <c r="Z5816">
        <v>5.6920000000000002</v>
      </c>
      <c r="AA5816">
        <v>283.815</v>
      </c>
      <c r="AB5816">
        <v>100095.499</v>
      </c>
      <c r="AC5816">
        <v>11.526690528454029</v>
      </c>
    </row>
    <row r="5817" spans="1:29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3.11</v>
      </c>
      <c r="G5817">
        <v>284.81799999999998</v>
      </c>
      <c r="H5817">
        <v>100094.22</v>
      </c>
      <c r="I5817">
        <v>12.529182214009611</v>
      </c>
      <c r="J5817">
        <v>4.899</v>
      </c>
      <c r="K5817">
        <v>284.05900000000003</v>
      </c>
      <c r="L5817">
        <v>100095.192</v>
      </c>
      <c r="M5817">
        <v>11.76867858488748</v>
      </c>
      <c r="N5817">
        <v>5.383</v>
      </c>
      <c r="O5817">
        <v>283.96199999999999</v>
      </c>
      <c r="P5817">
        <v>100095.318</v>
      </c>
      <c r="Q5817">
        <v>11.67148756383631</v>
      </c>
      <c r="R5817">
        <v>1.429</v>
      </c>
      <c r="S5817">
        <v>285.67700000000002</v>
      </c>
      <c r="T5817">
        <v>100093.106</v>
      </c>
      <c r="U5817">
        <v>13.389867431385481</v>
      </c>
      <c r="V5817">
        <v>4.4390000000000001</v>
      </c>
      <c r="W5817">
        <v>284.197</v>
      </c>
      <c r="X5817">
        <v>100095.019</v>
      </c>
      <c r="Y5817">
        <v>11.90695532276129</v>
      </c>
      <c r="Z5817">
        <v>5.3250000000000002</v>
      </c>
      <c r="AA5817">
        <v>283.98099999999999</v>
      </c>
      <c r="AB5817">
        <v>100095.287</v>
      </c>
      <c r="AC5817">
        <v>11.690519842542811</v>
      </c>
    </row>
    <row r="5818" spans="1:29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3.1150000000000002</v>
      </c>
      <c r="G5818">
        <v>284.81599999999997</v>
      </c>
      <c r="H5818">
        <v>100094.226</v>
      </c>
      <c r="I5818">
        <v>12.524672501948089</v>
      </c>
      <c r="J5818">
        <v>4.5380000000000003</v>
      </c>
      <c r="K5818">
        <v>284.19499999999999</v>
      </c>
      <c r="L5818">
        <v>100095.02099999999</v>
      </c>
      <c r="M5818">
        <v>11.90244780135157</v>
      </c>
      <c r="N5818">
        <v>5.17</v>
      </c>
      <c r="O5818">
        <v>284.07499999999999</v>
      </c>
      <c r="P5818">
        <v>100095.179</v>
      </c>
      <c r="Q5818">
        <v>11.782214380866719</v>
      </c>
      <c r="R5818">
        <v>1.4350000000000001</v>
      </c>
      <c r="S5818">
        <v>285.60199999999998</v>
      </c>
      <c r="T5818">
        <v>100093.209</v>
      </c>
      <c r="U5818">
        <v>13.312209729416789</v>
      </c>
      <c r="V5818">
        <v>4.2880000000000003</v>
      </c>
      <c r="W5818">
        <v>284.31200000000001</v>
      </c>
      <c r="X5818">
        <v>100094.86900000001</v>
      </c>
      <c r="Y5818">
        <v>12.019676951915979</v>
      </c>
      <c r="Z5818">
        <v>5.0350000000000001</v>
      </c>
      <c r="AA5818">
        <v>284.142</v>
      </c>
      <c r="AB5818">
        <v>100095.077</v>
      </c>
      <c r="AC5818">
        <v>11.84933349662481</v>
      </c>
    </row>
    <row r="5819" spans="1:29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2.9279999999999999</v>
      </c>
      <c r="G5819">
        <v>284.83199999999999</v>
      </c>
      <c r="H5819">
        <v>100094.213</v>
      </c>
      <c r="I5819">
        <v>12.5382006981734</v>
      </c>
      <c r="J5819">
        <v>4.306</v>
      </c>
      <c r="K5819">
        <v>284.32900000000001</v>
      </c>
      <c r="L5819">
        <v>100094.849</v>
      </c>
      <c r="M5819">
        <v>12.034206936044599</v>
      </c>
      <c r="N5819">
        <v>4.8860000000000001</v>
      </c>
      <c r="O5819">
        <v>284.18099999999998</v>
      </c>
      <c r="P5819">
        <v>100095.04399999999</v>
      </c>
      <c r="Q5819">
        <v>11.88592059421569</v>
      </c>
      <c r="R5819">
        <v>1.4790000000000001</v>
      </c>
      <c r="S5819">
        <v>285.53899999999999</v>
      </c>
      <c r="T5819">
        <v>100093.299</v>
      </c>
      <c r="U5819">
        <v>13.24657797767679</v>
      </c>
      <c r="V5819">
        <v>3.891</v>
      </c>
      <c r="W5819">
        <v>284.44099999999997</v>
      </c>
      <c r="X5819">
        <v>100094.71</v>
      </c>
      <c r="Y5819">
        <v>12.14643050112778</v>
      </c>
      <c r="Z5819">
        <v>4.6189999999999998</v>
      </c>
      <c r="AA5819">
        <v>284.31</v>
      </c>
      <c r="AB5819">
        <v>100094.864</v>
      </c>
      <c r="AC5819">
        <v>12.01516200969132</v>
      </c>
    </row>
    <row r="5820" spans="1:29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2.6869999999999998</v>
      </c>
      <c r="G5820">
        <v>284.85500000000002</v>
      </c>
      <c r="H5820">
        <v>100094.185</v>
      </c>
      <c r="I5820">
        <v>12.558737445174129</v>
      </c>
      <c r="J5820">
        <v>3.762</v>
      </c>
      <c r="K5820">
        <v>284.44600000000003</v>
      </c>
      <c r="L5820">
        <v>100094.712</v>
      </c>
      <c r="M5820">
        <v>12.148941235586051</v>
      </c>
      <c r="N5820">
        <v>4.4969999999999999</v>
      </c>
      <c r="O5820">
        <v>284.28500000000003</v>
      </c>
      <c r="P5820">
        <v>100094.909</v>
      </c>
      <c r="Q5820">
        <v>11.9876189601809</v>
      </c>
      <c r="R5820">
        <v>1.615</v>
      </c>
      <c r="S5820">
        <v>285.49</v>
      </c>
      <c r="T5820">
        <v>100093.371</v>
      </c>
      <c r="U5820">
        <v>13.194974601615741</v>
      </c>
      <c r="V5820">
        <v>3.5179999999999998</v>
      </c>
      <c r="W5820">
        <v>284.56200000000001</v>
      </c>
      <c r="X5820">
        <v>100094.552</v>
      </c>
      <c r="Y5820">
        <v>12.265158591253339</v>
      </c>
      <c r="Z5820">
        <v>4.1749999999999998</v>
      </c>
      <c r="AA5820">
        <v>284.43900000000002</v>
      </c>
      <c r="AB5820">
        <v>100094.713</v>
      </c>
      <c r="AC5820">
        <v>12.141921060513029</v>
      </c>
    </row>
    <row r="5821" spans="1:29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2.448</v>
      </c>
      <c r="G5821">
        <v>284.89999999999998</v>
      </c>
      <c r="H5821">
        <v>100094.13400000001</v>
      </c>
      <c r="I5821">
        <v>12.60132166925689</v>
      </c>
      <c r="J5821">
        <v>3.58</v>
      </c>
      <c r="K5821">
        <v>284.54300000000001</v>
      </c>
      <c r="L5821">
        <v>100094.58900000001</v>
      </c>
      <c r="M5821">
        <v>12.243625934918329</v>
      </c>
      <c r="N5821">
        <v>4.1970000000000001</v>
      </c>
      <c r="O5821">
        <v>284.39699999999999</v>
      </c>
      <c r="P5821">
        <v>100094.768</v>
      </c>
      <c r="Q5821">
        <v>12.0973353671572</v>
      </c>
      <c r="R5821">
        <v>1.615</v>
      </c>
      <c r="S5821">
        <v>285.45400000000001</v>
      </c>
      <c r="T5821">
        <v>100093.425</v>
      </c>
      <c r="U5821">
        <v>13.156397088361359</v>
      </c>
      <c r="V5821">
        <v>3.11</v>
      </c>
      <c r="W5821">
        <v>284.697</v>
      </c>
      <c r="X5821">
        <v>100094.38499999999</v>
      </c>
      <c r="Y5821">
        <v>12.397919866743219</v>
      </c>
      <c r="Z5821">
        <v>3.8639999999999999</v>
      </c>
      <c r="AA5821">
        <v>284.54599999999999</v>
      </c>
      <c r="AB5821">
        <v>100094.58199999999</v>
      </c>
      <c r="AC5821">
        <v>12.24662919501492</v>
      </c>
    </row>
    <row r="5822" spans="1:29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2.2610000000000001</v>
      </c>
      <c r="G5822">
        <v>284.947</v>
      </c>
      <c r="H5822">
        <v>100094.076</v>
      </c>
      <c r="I5822">
        <v>12.646340282970471</v>
      </c>
      <c r="J5822">
        <v>3.1840000000000002</v>
      </c>
      <c r="K5822">
        <v>284.65699999999998</v>
      </c>
      <c r="L5822">
        <v>100094.44</v>
      </c>
      <c r="M5822">
        <v>12.355772824115039</v>
      </c>
      <c r="N5822">
        <v>3.8420000000000001</v>
      </c>
      <c r="O5822">
        <v>284.52800000000002</v>
      </c>
      <c r="P5822">
        <v>100094.595</v>
      </c>
      <c r="Q5822">
        <v>12.226514567730989</v>
      </c>
      <c r="R5822">
        <v>1.615</v>
      </c>
      <c r="S5822">
        <v>285.35300000000001</v>
      </c>
      <c r="T5822">
        <v>100093.584</v>
      </c>
      <c r="U5822">
        <v>13.05314810046718</v>
      </c>
      <c r="V5822">
        <v>2.8290000000000002</v>
      </c>
      <c r="W5822">
        <v>284.81700000000001</v>
      </c>
      <c r="X5822">
        <v>100094.23299999999</v>
      </c>
      <c r="Y5822">
        <v>12.516080941632881</v>
      </c>
      <c r="Z5822">
        <v>3.58</v>
      </c>
      <c r="AA5822">
        <v>284.65499999999997</v>
      </c>
      <c r="AB5822">
        <v>100094.43399999999</v>
      </c>
      <c r="AC5822">
        <v>12.35376196601521</v>
      </c>
    </row>
    <row r="5823" spans="1:29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1.8520000000000001</v>
      </c>
      <c r="G5823">
        <v>285.03399999999999</v>
      </c>
      <c r="H5823">
        <v>100093.97100000001</v>
      </c>
      <c r="I5823">
        <v>12.73143880298653</v>
      </c>
      <c r="J5823">
        <v>2.835</v>
      </c>
      <c r="K5823">
        <v>284.79399999999998</v>
      </c>
      <c r="L5823">
        <v>100094.266</v>
      </c>
      <c r="M5823">
        <v>12.490966024008969</v>
      </c>
      <c r="N5823">
        <v>3.3450000000000002</v>
      </c>
      <c r="O5823">
        <v>284.685</v>
      </c>
      <c r="P5823">
        <v>100094.39999999999</v>
      </c>
      <c r="Q5823">
        <v>12.381751186384861</v>
      </c>
      <c r="R5823">
        <v>1.615</v>
      </c>
      <c r="S5823">
        <v>285.30799999999999</v>
      </c>
      <c r="T5823">
        <v>100093.629</v>
      </c>
      <c r="U5823">
        <v>13.00597380371846</v>
      </c>
      <c r="V5823">
        <v>2.3050000000000002</v>
      </c>
      <c r="W5823">
        <v>284.952</v>
      </c>
      <c r="X5823">
        <v>100094.072</v>
      </c>
      <c r="Y5823">
        <v>12.64927748599308</v>
      </c>
      <c r="Z5823">
        <v>3.1190000000000002</v>
      </c>
      <c r="AA5823">
        <v>284.798</v>
      </c>
      <c r="AB5823">
        <v>100094.254</v>
      </c>
      <c r="AC5823">
        <v>12.494968125746251</v>
      </c>
    </row>
    <row r="5824" spans="1:29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1.615</v>
      </c>
      <c r="G5824">
        <v>285.15600000000001</v>
      </c>
      <c r="H5824">
        <v>100093.818</v>
      </c>
      <c r="I5824">
        <v>12.851600641061451</v>
      </c>
      <c r="J5824">
        <v>2.3260000000000001</v>
      </c>
      <c r="K5824">
        <v>284.95600000000002</v>
      </c>
      <c r="L5824">
        <v>100094.069</v>
      </c>
      <c r="M5824">
        <v>12.65121253436206</v>
      </c>
      <c r="N5824">
        <v>2.9049999999999998</v>
      </c>
      <c r="O5824">
        <v>284.85399999999998</v>
      </c>
      <c r="P5824">
        <v>100094.194</v>
      </c>
      <c r="Q5824">
        <v>12.54901203186148</v>
      </c>
      <c r="R5824">
        <v>1.615</v>
      </c>
      <c r="S5824">
        <v>285.36399999999998</v>
      </c>
      <c r="T5824">
        <v>100093.55100000001</v>
      </c>
      <c r="U5824">
        <v>13.05999909235851</v>
      </c>
      <c r="V5824">
        <v>2.0019999999999998</v>
      </c>
      <c r="W5824">
        <v>285.09100000000001</v>
      </c>
      <c r="X5824">
        <v>100093.897</v>
      </c>
      <c r="Y5824">
        <v>12.786472434180549</v>
      </c>
      <c r="Z5824">
        <v>2.7130000000000001</v>
      </c>
      <c r="AA5824">
        <v>284.95800000000003</v>
      </c>
      <c r="AB5824">
        <v>100094.057</v>
      </c>
      <c r="AC5824">
        <v>12.653208667045419</v>
      </c>
    </row>
    <row r="5825" spans="1:29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1.615</v>
      </c>
      <c r="G5825">
        <v>285.31299999999999</v>
      </c>
      <c r="H5825">
        <v>100093.633</v>
      </c>
      <c r="I5825">
        <v>13.00683801954006</v>
      </c>
      <c r="J5825">
        <v>1.9039999999999999</v>
      </c>
      <c r="K5825">
        <v>285.125</v>
      </c>
      <c r="L5825">
        <v>100093.864</v>
      </c>
      <c r="M5825">
        <v>12.81847074410058</v>
      </c>
      <c r="N5825">
        <v>2.3740000000000001</v>
      </c>
      <c r="O5825">
        <v>285.03399999999999</v>
      </c>
      <c r="P5825">
        <v>100093.978</v>
      </c>
      <c r="Q5825">
        <v>12.727294663400979</v>
      </c>
      <c r="R5825">
        <v>1.615</v>
      </c>
      <c r="S5825">
        <v>285.48899999999998</v>
      </c>
      <c r="T5825">
        <v>100093.40399999999</v>
      </c>
      <c r="U5825">
        <v>13.183171198955851</v>
      </c>
      <c r="V5825">
        <v>1.615</v>
      </c>
      <c r="W5825">
        <v>285.25599999999997</v>
      </c>
      <c r="X5825">
        <v>100093.7</v>
      </c>
      <c r="Y5825">
        <v>12.949724208202779</v>
      </c>
      <c r="Z5825">
        <v>2.1720000000000002</v>
      </c>
      <c r="AA5825">
        <v>285.13499999999999</v>
      </c>
      <c r="AB5825">
        <v>100093.845</v>
      </c>
      <c r="AC5825">
        <v>12.82848480109061</v>
      </c>
    </row>
    <row r="5826" spans="1:29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1.615</v>
      </c>
      <c r="G5826">
        <v>285.47800000000001</v>
      </c>
      <c r="H5826">
        <v>100093.436</v>
      </c>
      <c r="I5826">
        <v>13.170086796497911</v>
      </c>
      <c r="J5826">
        <v>1.615</v>
      </c>
      <c r="K5826">
        <v>285.30399999999997</v>
      </c>
      <c r="L5826">
        <v>100093.65</v>
      </c>
      <c r="M5826">
        <v>12.99574851009584</v>
      </c>
      <c r="N5826">
        <v>1.927</v>
      </c>
      <c r="O5826">
        <v>285.21300000000002</v>
      </c>
      <c r="P5826">
        <v>100093.75999999999</v>
      </c>
      <c r="Q5826">
        <v>12.904569936159421</v>
      </c>
      <c r="R5826">
        <v>1.615</v>
      </c>
      <c r="S5826">
        <v>285.649</v>
      </c>
      <c r="T5826">
        <v>100093.22199999999</v>
      </c>
      <c r="U5826">
        <v>13.34141602182399</v>
      </c>
      <c r="V5826">
        <v>1.615</v>
      </c>
      <c r="W5826">
        <v>285.423</v>
      </c>
      <c r="X5826">
        <v>100093.496</v>
      </c>
      <c r="Y5826">
        <v>13.1149736378153</v>
      </c>
      <c r="Z5826">
        <v>1.732</v>
      </c>
      <c r="AA5826">
        <v>285.31200000000001</v>
      </c>
      <c r="AB5826">
        <v>100093.63</v>
      </c>
      <c r="AC5826">
        <v>13.00375576026522</v>
      </c>
    </row>
    <row r="5827" spans="1:29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1.615</v>
      </c>
      <c r="G5827">
        <v>285.654</v>
      </c>
      <c r="H5827">
        <v>100093.22900000001</v>
      </c>
      <c r="I5827">
        <v>13.344357229768489</v>
      </c>
      <c r="J5827">
        <v>1.615</v>
      </c>
      <c r="K5827">
        <v>285.48200000000003</v>
      </c>
      <c r="L5827">
        <v>100093.43399999999</v>
      </c>
      <c r="M5827">
        <v>13.17201894197024</v>
      </c>
      <c r="N5827">
        <v>1.615</v>
      </c>
      <c r="O5827">
        <v>285.39699999999999</v>
      </c>
      <c r="P5827">
        <v>100093.537</v>
      </c>
      <c r="Q5827">
        <v>13.086853073883219</v>
      </c>
      <c r="R5827">
        <v>1.615</v>
      </c>
      <c r="S5827">
        <v>285.81700000000001</v>
      </c>
      <c r="T5827">
        <v>100093.026</v>
      </c>
      <c r="U5827">
        <v>13.507670481835021</v>
      </c>
      <c r="V5827">
        <v>1.615</v>
      </c>
      <c r="W5827">
        <v>285.60500000000002</v>
      </c>
      <c r="X5827">
        <v>100093.281</v>
      </c>
      <c r="Y5827">
        <v>13.29525563853309</v>
      </c>
      <c r="Z5827">
        <v>1.615</v>
      </c>
      <c r="AA5827">
        <v>285.49599999999998</v>
      </c>
      <c r="AB5827">
        <v>100093.409</v>
      </c>
      <c r="AC5827">
        <v>13.18603968247027</v>
      </c>
    </row>
    <row r="5828" spans="1:29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1.615</v>
      </c>
      <c r="G5828">
        <v>285.82499999999999</v>
      </c>
      <c r="H5828">
        <v>100093.02099999999</v>
      </c>
      <c r="I5828">
        <v>13.513609473042891</v>
      </c>
      <c r="J5828">
        <v>1.615</v>
      </c>
      <c r="K5828">
        <v>285.666</v>
      </c>
      <c r="L5828">
        <v>100093.213</v>
      </c>
      <c r="M5828">
        <v>13.35430014647994</v>
      </c>
      <c r="N5828">
        <v>1.615</v>
      </c>
      <c r="O5828">
        <v>285.58</v>
      </c>
      <c r="P5828">
        <v>100093.314</v>
      </c>
      <c r="Q5828">
        <v>13.26813043312495</v>
      </c>
      <c r="R5828">
        <v>1.615</v>
      </c>
      <c r="S5828">
        <v>285.98899999999998</v>
      </c>
      <c r="T5828">
        <v>100092.823</v>
      </c>
      <c r="U5828">
        <v>13.67792837424815</v>
      </c>
      <c r="V5828">
        <v>1.615</v>
      </c>
      <c r="W5828">
        <v>285.78100000000001</v>
      </c>
      <c r="X5828">
        <v>100093.065</v>
      </c>
      <c r="Y5828">
        <v>13.46951641187866</v>
      </c>
      <c r="Z5828">
        <v>1.615</v>
      </c>
      <c r="AA5828">
        <v>285.67899999999997</v>
      </c>
      <c r="AB5828">
        <v>100093.18700000001</v>
      </c>
      <c r="AC5828">
        <v>13.36731700999343</v>
      </c>
    </row>
    <row r="5829" spans="1:29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1.615</v>
      </c>
      <c r="G5829">
        <v>286.00400000000002</v>
      </c>
      <c r="H5829">
        <v>100092.806</v>
      </c>
      <c r="I5829">
        <v>13.69087759304864</v>
      </c>
      <c r="J5829">
        <v>1.615</v>
      </c>
      <c r="K5829">
        <v>285.84800000000001</v>
      </c>
      <c r="L5829">
        <v>100092.99099999999</v>
      </c>
      <c r="M5829">
        <v>13.534572664731</v>
      </c>
      <c r="N5829">
        <v>1.615</v>
      </c>
      <c r="O5829">
        <v>285.76900000000001</v>
      </c>
      <c r="P5829">
        <v>100093.086</v>
      </c>
      <c r="Q5829">
        <v>13.45541925889216</v>
      </c>
      <c r="R5829">
        <v>1.615</v>
      </c>
      <c r="S5829">
        <v>286.15899999999999</v>
      </c>
      <c r="T5829">
        <v>100092.61599999999</v>
      </c>
      <c r="U5829">
        <v>13.84617532993536</v>
      </c>
      <c r="V5829">
        <v>1.615</v>
      </c>
      <c r="W5829">
        <v>285.96800000000002</v>
      </c>
      <c r="X5829">
        <v>100092.84299999999</v>
      </c>
      <c r="Y5829">
        <v>13.65480257482329</v>
      </c>
      <c r="Z5829">
        <v>1.615</v>
      </c>
      <c r="AA5829">
        <v>285.86700000000002</v>
      </c>
      <c r="AB5829">
        <v>100092.96</v>
      </c>
      <c r="AC5829">
        <v>13.55360287525866</v>
      </c>
    </row>
    <row r="5830" spans="1:29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1.615</v>
      </c>
      <c r="G5830">
        <v>286.18</v>
      </c>
      <c r="H5830">
        <v>100092.59</v>
      </c>
      <c r="I5830">
        <v>13.865132554774791</v>
      </c>
      <c r="J5830">
        <v>1.615</v>
      </c>
      <c r="K5830">
        <v>286.036</v>
      </c>
      <c r="L5830">
        <v>100092.765</v>
      </c>
      <c r="M5830">
        <v>13.720855778814149</v>
      </c>
      <c r="N5830">
        <v>1.615</v>
      </c>
      <c r="O5830">
        <v>285.95699999999999</v>
      </c>
      <c r="P5830">
        <v>100092.85799999999</v>
      </c>
      <c r="Q5830">
        <v>13.641701410936999</v>
      </c>
      <c r="R5830">
        <v>1.615</v>
      </c>
      <c r="S5830">
        <v>286.33499999999998</v>
      </c>
      <c r="T5830">
        <v>100092.40399999999</v>
      </c>
      <c r="U5830">
        <v>14.02043225484778</v>
      </c>
      <c r="V5830">
        <v>1.615</v>
      </c>
      <c r="W5830">
        <v>286.149</v>
      </c>
      <c r="X5830">
        <v>100092.621</v>
      </c>
      <c r="Y5830">
        <v>13.834067510815199</v>
      </c>
      <c r="Z5830">
        <v>1.615</v>
      </c>
      <c r="AA5830">
        <v>286.05399999999997</v>
      </c>
      <c r="AB5830">
        <v>100092.73299999999</v>
      </c>
      <c r="AC5830">
        <v>13.73888208382982</v>
      </c>
    </row>
    <row r="5831" spans="1:29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1.615</v>
      </c>
      <c r="G5831">
        <v>286.36500000000001</v>
      </c>
      <c r="H5831">
        <v>100092.36900000001</v>
      </c>
      <c r="I5831">
        <v>14.04840689662387</v>
      </c>
      <c r="J5831">
        <v>1.615</v>
      </c>
      <c r="K5831">
        <v>286.221</v>
      </c>
      <c r="L5831">
        <v>100092.539</v>
      </c>
      <c r="M5831">
        <v>13.904127250776529</v>
      </c>
      <c r="N5831">
        <v>1.615</v>
      </c>
      <c r="O5831">
        <v>286.149</v>
      </c>
      <c r="P5831">
        <v>100092.62699999999</v>
      </c>
      <c r="Q5831">
        <v>13.831989835202529</v>
      </c>
      <c r="R5831">
        <v>1.615</v>
      </c>
      <c r="S5831">
        <v>286.512</v>
      </c>
      <c r="T5831">
        <v>100092.189</v>
      </c>
      <c r="U5831">
        <v>14.19568692090769</v>
      </c>
      <c r="V5831">
        <v>1.615</v>
      </c>
      <c r="W5831">
        <v>286.339</v>
      </c>
      <c r="X5831">
        <v>100092.394</v>
      </c>
      <c r="Y5831">
        <v>14.022351742800881</v>
      </c>
      <c r="Z5831">
        <v>1.615</v>
      </c>
      <c r="AA5831">
        <v>286.24599999999998</v>
      </c>
      <c r="AB5831">
        <v>100092.50199999999</v>
      </c>
      <c r="AC5831">
        <v>13.929169669715289</v>
      </c>
    </row>
    <row r="5832" spans="1:29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5.6230000000000002</v>
      </c>
      <c r="G5832">
        <v>286.54599999999999</v>
      </c>
      <c r="H5832">
        <v>100092.148</v>
      </c>
      <c r="I5832">
        <v>14.227666772140481</v>
      </c>
      <c r="J5832">
        <v>5.6230000000000002</v>
      </c>
      <c r="K5832">
        <v>286.41199999999998</v>
      </c>
      <c r="L5832">
        <v>100092.30899999999</v>
      </c>
      <c r="M5832">
        <v>14.093409994766549</v>
      </c>
      <c r="N5832">
        <v>5.6230000000000002</v>
      </c>
      <c r="O5832">
        <v>286.339</v>
      </c>
      <c r="P5832">
        <v>100092.39599999999</v>
      </c>
      <c r="Q5832">
        <v>14.02026947476088</v>
      </c>
      <c r="R5832">
        <v>5.6230000000000002</v>
      </c>
      <c r="S5832">
        <v>286.69400000000002</v>
      </c>
      <c r="T5832">
        <v>100091.97</v>
      </c>
      <c r="U5832">
        <v>14.375950085978159</v>
      </c>
      <c r="V5832">
        <v>5.6230000000000002</v>
      </c>
      <c r="W5832">
        <v>286.524</v>
      </c>
      <c r="X5832">
        <v>100092.16800000001</v>
      </c>
      <c r="Y5832">
        <v>14.205619341280681</v>
      </c>
      <c r="Z5832">
        <v>5.6230000000000002</v>
      </c>
      <c r="AA5832">
        <v>286.43599999999998</v>
      </c>
      <c r="AB5832">
        <v>100092.272</v>
      </c>
      <c r="AC5832">
        <v>14.117449292462201</v>
      </c>
    </row>
    <row r="5833" spans="1:29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5.6230000000000002</v>
      </c>
      <c r="G5833">
        <v>286.74599999999998</v>
      </c>
      <c r="H5833">
        <v>100091.917</v>
      </c>
      <c r="I5833">
        <v>14.425970632169941</v>
      </c>
      <c r="J5833">
        <v>5.6230000000000002</v>
      </c>
      <c r="K5833">
        <v>286.613</v>
      </c>
      <c r="L5833">
        <v>100092.07399999999</v>
      </c>
      <c r="M5833">
        <v>14.292714619807271</v>
      </c>
      <c r="N5833">
        <v>5.6230000000000002</v>
      </c>
      <c r="O5833">
        <v>286.54500000000002</v>
      </c>
      <c r="P5833">
        <v>100092.156</v>
      </c>
      <c r="Q5833">
        <v>14.224585099984489</v>
      </c>
      <c r="R5833">
        <v>5.6230000000000002</v>
      </c>
      <c r="S5833">
        <v>286.88900000000001</v>
      </c>
      <c r="T5833">
        <v>100091.743</v>
      </c>
      <c r="U5833">
        <v>14.569241488581159</v>
      </c>
      <c r="V5833">
        <v>5.6230000000000002</v>
      </c>
      <c r="W5833">
        <v>286.72899999999998</v>
      </c>
      <c r="X5833">
        <v>100091.931</v>
      </c>
      <c r="Y5833">
        <v>14.4089329298838</v>
      </c>
      <c r="Z5833">
        <v>5.6230000000000002</v>
      </c>
      <c r="AA5833">
        <v>286.642</v>
      </c>
      <c r="AB5833">
        <v>100092.03200000001</v>
      </c>
      <c r="AC5833">
        <v>14.32176407241764</v>
      </c>
    </row>
    <row r="5834" spans="1:29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5.6230000000000002</v>
      </c>
      <c r="G5834">
        <v>286.87599999999998</v>
      </c>
      <c r="H5834">
        <v>100091.77899999999</v>
      </c>
      <c r="I5834">
        <v>14.55556413592649</v>
      </c>
      <c r="J5834">
        <v>5.6230000000000002</v>
      </c>
      <c r="K5834">
        <v>286.75099999999998</v>
      </c>
      <c r="L5834">
        <v>100091.929</v>
      </c>
      <c r="M5834">
        <v>14.43032593004739</v>
      </c>
      <c r="N5834">
        <v>5.6230000000000002</v>
      </c>
      <c r="O5834">
        <v>286.68299999999999</v>
      </c>
      <c r="P5834">
        <v>100092.00900000001</v>
      </c>
      <c r="Q5834">
        <v>14.36219498641702</v>
      </c>
      <c r="R5834">
        <v>5.6230000000000002</v>
      </c>
      <c r="S5834">
        <v>287.01900000000001</v>
      </c>
      <c r="T5834">
        <v>100091.606</v>
      </c>
      <c r="U5834">
        <v>14.69883536001117</v>
      </c>
      <c r="V5834">
        <v>5.6230000000000002</v>
      </c>
      <c r="W5834">
        <v>286.86200000000002</v>
      </c>
      <c r="X5834">
        <v>100091.789</v>
      </c>
      <c r="Y5834">
        <v>14.54153187232458</v>
      </c>
      <c r="Z5834">
        <v>5.6230000000000002</v>
      </c>
      <c r="AA5834">
        <v>286.77999999999997</v>
      </c>
      <c r="AB5834">
        <v>100091.88499999999</v>
      </c>
      <c r="AC5834">
        <v>14.45937364276608</v>
      </c>
    </row>
    <row r="5835" spans="1:29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5.6230000000000002</v>
      </c>
      <c r="G5835">
        <v>286.97699999999998</v>
      </c>
      <c r="H5835">
        <v>100091.662</v>
      </c>
      <c r="I5835">
        <v>14.656091257521551</v>
      </c>
      <c r="J5835">
        <v>5.6230000000000002</v>
      </c>
      <c r="K5835">
        <v>286.85300000000001</v>
      </c>
      <c r="L5835">
        <v>100091.808</v>
      </c>
      <c r="M5835">
        <v>14.53185302948231</v>
      </c>
      <c r="N5835">
        <v>5.6230000000000002</v>
      </c>
      <c r="O5835">
        <v>286.78899999999999</v>
      </c>
      <c r="P5835">
        <v>100091.88499999999</v>
      </c>
      <c r="Q5835">
        <v>14.46773138447492</v>
      </c>
      <c r="R5835">
        <v>5.6230000000000002</v>
      </c>
      <c r="S5835">
        <v>287.11599999999999</v>
      </c>
      <c r="T5835">
        <v>100091.492</v>
      </c>
      <c r="U5835">
        <v>14.79535296466889</v>
      </c>
      <c r="V5835">
        <v>5.6230000000000002</v>
      </c>
      <c r="W5835">
        <v>286.96800000000002</v>
      </c>
      <c r="X5835">
        <v>100091.666</v>
      </c>
      <c r="Y5835">
        <v>14.647068545443741</v>
      </c>
      <c r="Z5835">
        <v>5.6230000000000002</v>
      </c>
      <c r="AA5835">
        <v>286.88799999999998</v>
      </c>
      <c r="AB5835">
        <v>100091.76</v>
      </c>
      <c r="AC5835">
        <v>14.56691469935765</v>
      </c>
    </row>
    <row r="5836" spans="1:29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5.6230000000000002</v>
      </c>
      <c r="G5836">
        <v>287.072</v>
      </c>
      <c r="H5836">
        <v>100091.546</v>
      </c>
      <c r="I5836">
        <v>14.75060052139168</v>
      </c>
      <c r="J5836">
        <v>5.6230000000000002</v>
      </c>
      <c r="K5836">
        <v>286.95600000000002</v>
      </c>
      <c r="L5836">
        <v>100091.685</v>
      </c>
      <c r="M5836">
        <v>14.63438000171044</v>
      </c>
      <c r="N5836">
        <v>5.6230000000000002</v>
      </c>
      <c r="O5836">
        <v>286.892</v>
      </c>
      <c r="P5836">
        <v>100091.761</v>
      </c>
      <c r="Q5836">
        <v>14.570257729090139</v>
      </c>
      <c r="R5836">
        <v>5.6230000000000002</v>
      </c>
      <c r="S5836">
        <v>287.21199999999999</v>
      </c>
      <c r="T5836">
        <v>100091.376</v>
      </c>
      <c r="U5836">
        <v>14.89086469786008</v>
      </c>
      <c r="V5836">
        <v>5.6230000000000002</v>
      </c>
      <c r="W5836">
        <v>287.06700000000001</v>
      </c>
      <c r="X5836">
        <v>100091.545</v>
      </c>
      <c r="Y5836">
        <v>14.74558526683478</v>
      </c>
      <c r="Z5836">
        <v>5.6230000000000002</v>
      </c>
      <c r="AA5836">
        <v>286.99099999999999</v>
      </c>
      <c r="AB5836">
        <v>100091.63499999999</v>
      </c>
      <c r="AC5836">
        <v>14.669439918660091</v>
      </c>
    </row>
    <row r="5837" spans="1:29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5.6230000000000002</v>
      </c>
      <c r="G5837">
        <v>287.18099999999998</v>
      </c>
      <c r="H5837">
        <v>100091.421</v>
      </c>
      <c r="I5837">
        <v>14.859143082967361</v>
      </c>
      <c r="J5837">
        <v>5.6230000000000002</v>
      </c>
      <c r="K5837">
        <v>287.06599999999997</v>
      </c>
      <c r="L5837">
        <v>100091.557</v>
      </c>
      <c r="M5837">
        <v>14.743923334618099</v>
      </c>
      <c r="N5837">
        <v>5.6230000000000002</v>
      </c>
      <c r="O5837">
        <v>287.005</v>
      </c>
      <c r="P5837">
        <v>100091.63</v>
      </c>
      <c r="Q5837">
        <v>14.682807444043361</v>
      </c>
      <c r="R5837">
        <v>5.6230000000000002</v>
      </c>
      <c r="S5837">
        <v>287.31799999999998</v>
      </c>
      <c r="T5837">
        <v>100091.253</v>
      </c>
      <c r="U5837">
        <v>14.99639982722562</v>
      </c>
      <c r="V5837">
        <v>5.6230000000000002</v>
      </c>
      <c r="W5837">
        <v>287.18099999999998</v>
      </c>
      <c r="X5837">
        <v>100091.41499999999</v>
      </c>
      <c r="Y5837">
        <v>14.859138145244509</v>
      </c>
      <c r="Z5837">
        <v>5.6230000000000002</v>
      </c>
      <c r="AA5837">
        <v>287.10500000000002</v>
      </c>
      <c r="AB5837">
        <v>100091.503</v>
      </c>
      <c r="AC5837">
        <v>14.78299138630331</v>
      </c>
    </row>
    <row r="5838" spans="1:29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5.6230000000000002</v>
      </c>
      <c r="G5838">
        <v>287.29500000000002</v>
      </c>
      <c r="H5838">
        <v>100091.292</v>
      </c>
      <c r="I5838">
        <v>14.97269534617965</v>
      </c>
      <c r="J5838">
        <v>5.6230000000000002</v>
      </c>
      <c r="K5838">
        <v>287.18599999999998</v>
      </c>
      <c r="L5838">
        <v>100091.423</v>
      </c>
      <c r="M5838">
        <v>14.863489126389601</v>
      </c>
      <c r="N5838">
        <v>5.6230000000000002</v>
      </c>
      <c r="O5838">
        <v>287.125</v>
      </c>
      <c r="P5838">
        <v>100091.49400000001</v>
      </c>
      <c r="Q5838">
        <v>14.80237178099355</v>
      </c>
      <c r="R5838">
        <v>5.6230000000000002</v>
      </c>
      <c r="S5838">
        <v>287.43400000000003</v>
      </c>
      <c r="T5838">
        <v>100091.124</v>
      </c>
      <c r="U5838">
        <v>15.111957426503469</v>
      </c>
      <c r="V5838">
        <v>5.6230000000000002</v>
      </c>
      <c r="W5838">
        <v>287.298</v>
      </c>
      <c r="X5838">
        <v>100091.28200000001</v>
      </c>
      <c r="Y5838">
        <v>14.975695756283979</v>
      </c>
      <c r="Z5838">
        <v>5.6230000000000002</v>
      </c>
      <c r="AA5838">
        <v>287.22500000000002</v>
      </c>
      <c r="AB5838">
        <v>100091.367</v>
      </c>
      <c r="AC5838">
        <v>14.90255540744505</v>
      </c>
    </row>
    <row r="5839" spans="1:29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5.6230000000000002</v>
      </c>
      <c r="G5839">
        <v>287.41500000000002</v>
      </c>
      <c r="H5839">
        <v>100091.158</v>
      </c>
      <c r="I5839">
        <v>15.09226098416406</v>
      </c>
      <c r="J5839">
        <v>5.6230000000000002</v>
      </c>
      <c r="K5839">
        <v>287.30599999999998</v>
      </c>
      <c r="L5839">
        <v>100091.287</v>
      </c>
      <c r="M5839">
        <v>14.98305345849627</v>
      </c>
      <c r="N5839">
        <v>5.6230000000000002</v>
      </c>
      <c r="O5839">
        <v>287.24900000000002</v>
      </c>
      <c r="P5839">
        <v>100091.355</v>
      </c>
      <c r="Q5839">
        <v>14.925945349326581</v>
      </c>
      <c r="R5839">
        <v>5.6230000000000002</v>
      </c>
      <c r="S5839">
        <v>287.55099999999999</v>
      </c>
      <c r="T5839">
        <v>100090.992</v>
      </c>
      <c r="U5839">
        <v>15.228515644270599</v>
      </c>
      <c r="V5839">
        <v>5.6230000000000002</v>
      </c>
      <c r="W5839">
        <v>287.42200000000003</v>
      </c>
      <c r="X5839">
        <v>100091.144</v>
      </c>
      <c r="Y5839">
        <v>15.099269601137051</v>
      </c>
      <c r="Z5839">
        <v>5.6230000000000002</v>
      </c>
      <c r="AA5839">
        <v>287.35000000000002</v>
      </c>
      <c r="AB5839">
        <v>100091.227</v>
      </c>
      <c r="AC5839">
        <v>15.027130712989329</v>
      </c>
    </row>
    <row r="5840" spans="1:29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5.6230000000000002</v>
      </c>
      <c r="G5840">
        <v>287.53300000000002</v>
      </c>
      <c r="H5840">
        <v>100091.024</v>
      </c>
      <c r="I5840">
        <v>15.20981939475865</v>
      </c>
      <c r="J5840">
        <v>5.6230000000000002</v>
      </c>
      <c r="K5840">
        <v>287.43</v>
      </c>
      <c r="L5840">
        <v>100091.147</v>
      </c>
      <c r="M5840">
        <v>15.106624522338279</v>
      </c>
      <c r="N5840">
        <v>5.6230000000000002</v>
      </c>
      <c r="O5840">
        <v>287.37200000000001</v>
      </c>
      <c r="P5840">
        <v>100091.215</v>
      </c>
      <c r="Q5840">
        <v>15.04851371699516</v>
      </c>
      <c r="R5840">
        <v>5.6230000000000002</v>
      </c>
      <c r="S5840">
        <v>287.67099999999999</v>
      </c>
      <c r="T5840">
        <v>100090.857</v>
      </c>
      <c r="U5840">
        <v>15.348078555229391</v>
      </c>
      <c r="V5840">
        <v>5.6230000000000002</v>
      </c>
      <c r="W5840">
        <v>287.54199999999997</v>
      </c>
      <c r="X5840">
        <v>100091.005</v>
      </c>
      <c r="Y5840">
        <v>15.21882961911632</v>
      </c>
      <c r="Z5840">
        <v>5.6230000000000002</v>
      </c>
      <c r="AA5840">
        <v>287.47399999999999</v>
      </c>
      <c r="AB5840">
        <v>100091.086</v>
      </c>
      <c r="AC5840">
        <v>15.15070081148264</v>
      </c>
    </row>
    <row r="5841" spans="1:29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5.6230000000000002</v>
      </c>
      <c r="G5841">
        <v>287.65499999999997</v>
      </c>
      <c r="H5841">
        <v>100090.886</v>
      </c>
      <c r="I5841">
        <v>15.331386198342949</v>
      </c>
      <c r="J5841">
        <v>5.6230000000000002</v>
      </c>
      <c r="K5841">
        <v>287.55099999999999</v>
      </c>
      <c r="L5841">
        <v>100091.008</v>
      </c>
      <c r="M5841">
        <v>15.227187952319641</v>
      </c>
      <c r="N5841">
        <v>5.6230000000000002</v>
      </c>
      <c r="O5841">
        <v>287.49700000000001</v>
      </c>
      <c r="P5841">
        <v>100091.073</v>
      </c>
      <c r="Q5841">
        <v>15.17308635069622</v>
      </c>
      <c r="R5841">
        <v>5.6230000000000002</v>
      </c>
      <c r="S5841">
        <v>287.79000000000002</v>
      </c>
      <c r="T5841">
        <v>100090.72</v>
      </c>
      <c r="U5841">
        <v>15.466637132106831</v>
      </c>
      <c r="V5841">
        <v>5.6230000000000002</v>
      </c>
      <c r="W5841">
        <v>287.66800000000001</v>
      </c>
      <c r="X5841">
        <v>100090.864</v>
      </c>
      <c r="Y5841">
        <v>15.344405409648401</v>
      </c>
      <c r="Z5841">
        <v>5.6230000000000002</v>
      </c>
      <c r="AA5841">
        <v>287.60000000000002</v>
      </c>
      <c r="AB5841">
        <v>100090.943</v>
      </c>
      <c r="AC5841">
        <v>15.27627516879528</v>
      </c>
    </row>
    <row r="5842" spans="1:29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5.6230000000000002</v>
      </c>
      <c r="G5842">
        <v>287.77499999999998</v>
      </c>
      <c r="H5842">
        <v>100090.749</v>
      </c>
      <c r="I5842">
        <v>15.4509465957874</v>
      </c>
      <c r="J5842">
        <v>5.6230000000000002</v>
      </c>
      <c r="K5842">
        <v>287.67700000000002</v>
      </c>
      <c r="L5842">
        <v>100090.86599999999</v>
      </c>
      <c r="M5842">
        <v>15.3527617759654</v>
      </c>
      <c r="N5842">
        <v>5.6230000000000002</v>
      </c>
      <c r="O5842">
        <v>287.62200000000001</v>
      </c>
      <c r="P5842">
        <v>100090.93</v>
      </c>
      <c r="Q5842">
        <v>15.297656650849261</v>
      </c>
      <c r="R5842">
        <v>5.6230000000000002</v>
      </c>
      <c r="S5842">
        <v>287.91199999999998</v>
      </c>
      <c r="T5842">
        <v>100090.58199999999</v>
      </c>
      <c r="U5842">
        <v>15.588202018934171</v>
      </c>
      <c r="V5842">
        <v>5.6230000000000002</v>
      </c>
      <c r="W5842">
        <v>287.791</v>
      </c>
      <c r="X5842">
        <v>100090.72199999999</v>
      </c>
      <c r="Y5842">
        <v>15.4669702507864</v>
      </c>
      <c r="Z5842">
        <v>5.6230000000000002</v>
      </c>
      <c r="AA5842">
        <v>287.72500000000002</v>
      </c>
      <c r="AB5842">
        <v>100090.799</v>
      </c>
      <c r="AC5842">
        <v>15.40084431551344</v>
      </c>
    </row>
    <row r="5843" spans="1:29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5.6230000000000002</v>
      </c>
      <c r="G5843">
        <v>287.89999999999998</v>
      </c>
      <c r="H5843">
        <v>100090.607</v>
      </c>
      <c r="I5843">
        <v>15.575516558439571</v>
      </c>
      <c r="J5843">
        <v>5.6230000000000002</v>
      </c>
      <c r="K5843">
        <v>287.80099999999999</v>
      </c>
      <c r="L5843">
        <v>100090.723</v>
      </c>
      <c r="M5843">
        <v>15.4763283564742</v>
      </c>
      <c r="N5843">
        <v>5.6230000000000002</v>
      </c>
      <c r="O5843">
        <v>287.74900000000002</v>
      </c>
      <c r="P5843">
        <v>100090.785</v>
      </c>
      <c r="Q5843">
        <v>15.42423035939737</v>
      </c>
      <c r="R5843">
        <v>5.6230000000000002</v>
      </c>
      <c r="S5843">
        <v>288.03500000000003</v>
      </c>
      <c r="T5843">
        <v>100090.442</v>
      </c>
      <c r="U5843">
        <v>15.710767463591649</v>
      </c>
      <c r="V5843">
        <v>5.6230000000000002</v>
      </c>
      <c r="W5843">
        <v>287.91899999999998</v>
      </c>
      <c r="X5843">
        <v>100090.577</v>
      </c>
      <c r="Y5843">
        <v>15.594546286658209</v>
      </c>
      <c r="Z5843">
        <v>5.6230000000000002</v>
      </c>
      <c r="AA5843">
        <v>287.85399999999998</v>
      </c>
      <c r="AB5843">
        <v>100090.652</v>
      </c>
      <c r="AC5843">
        <v>15.52942177870017</v>
      </c>
    </row>
    <row r="5844" spans="1:29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5.9820000000000002</v>
      </c>
      <c r="G5844">
        <v>288.02300000000002</v>
      </c>
      <c r="H5844">
        <v>100090.466</v>
      </c>
      <c r="I5844">
        <v>15.698081773334311</v>
      </c>
      <c r="J5844">
        <v>5.9820000000000002</v>
      </c>
      <c r="K5844">
        <v>287.93</v>
      </c>
      <c r="L5844">
        <v>100090.577</v>
      </c>
      <c r="M5844">
        <v>15.604906947168161</v>
      </c>
      <c r="N5844">
        <v>5.9820000000000002</v>
      </c>
      <c r="O5844">
        <v>287.87700000000001</v>
      </c>
      <c r="P5844">
        <v>100090.63800000001</v>
      </c>
      <c r="Q5844">
        <v>15.551805425787281</v>
      </c>
      <c r="R5844">
        <v>5.9820000000000002</v>
      </c>
      <c r="S5844">
        <v>288.161</v>
      </c>
      <c r="T5844">
        <v>100090.298</v>
      </c>
      <c r="U5844">
        <v>15.836338366641479</v>
      </c>
      <c r="V5844">
        <v>5.9820000000000002</v>
      </c>
      <c r="W5844">
        <v>288.04500000000002</v>
      </c>
      <c r="X5844">
        <v>100090.432</v>
      </c>
      <c r="Y5844">
        <v>15.72011673103361</v>
      </c>
      <c r="Z5844">
        <v>5.9820000000000002</v>
      </c>
      <c r="AA5844">
        <v>287.983</v>
      </c>
      <c r="AB5844">
        <v>100090.505</v>
      </c>
      <c r="AC5844">
        <v>15.657999372314579</v>
      </c>
    </row>
    <row r="5845" spans="1:29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5.9820000000000002</v>
      </c>
      <c r="G5845">
        <v>288.15199999999999</v>
      </c>
      <c r="H5845">
        <v>100090.32</v>
      </c>
      <c r="I5845">
        <v>15.826658531858021</v>
      </c>
      <c r="J5845">
        <v>5.9820000000000002</v>
      </c>
      <c r="K5845">
        <v>288.05799999999999</v>
      </c>
      <c r="L5845">
        <v>100090.43</v>
      </c>
      <c r="M5845">
        <v>15.73248031481069</v>
      </c>
      <c r="N5845">
        <v>5.9820000000000002</v>
      </c>
      <c r="O5845">
        <v>288.00799999999998</v>
      </c>
      <c r="P5845">
        <v>100090.489</v>
      </c>
      <c r="Q5845">
        <v>15.68238589821271</v>
      </c>
      <c r="R5845">
        <v>5.9820000000000002</v>
      </c>
      <c r="S5845">
        <v>288.28800000000001</v>
      </c>
      <c r="T5845">
        <v>100090.15300000001</v>
      </c>
      <c r="U5845">
        <v>15.962909786873469</v>
      </c>
      <c r="V5845">
        <v>5.9820000000000002</v>
      </c>
      <c r="W5845">
        <v>288.178</v>
      </c>
      <c r="X5845">
        <v>100090.283</v>
      </c>
      <c r="Y5845">
        <v>15.85270238624997</v>
      </c>
      <c r="Z5845">
        <v>5.9820000000000002</v>
      </c>
      <c r="AA5845">
        <v>288.11500000000001</v>
      </c>
      <c r="AB5845">
        <v>100090.35400000001</v>
      </c>
      <c r="AC5845">
        <v>15.789580713154979</v>
      </c>
    </row>
    <row r="5846" spans="1:29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5.9820000000000002</v>
      </c>
      <c r="G5846">
        <v>288.20299999999997</v>
      </c>
      <c r="H5846">
        <v>100090.284</v>
      </c>
      <c r="I5846">
        <v>15.87705654265881</v>
      </c>
      <c r="J5846">
        <v>5.9820000000000002</v>
      </c>
      <c r="K5846">
        <v>288.11399999999998</v>
      </c>
      <c r="L5846">
        <v>100090.39200000001</v>
      </c>
      <c r="M5846">
        <v>15.78789123223839</v>
      </c>
      <c r="N5846">
        <v>5.9820000000000002</v>
      </c>
      <c r="O5846">
        <v>288.06299999999999</v>
      </c>
      <c r="P5846">
        <v>100090.451</v>
      </c>
      <c r="Q5846">
        <v>15.736794095276711</v>
      </c>
      <c r="R5846">
        <v>5.9820000000000002</v>
      </c>
      <c r="S5846">
        <v>288.34300000000002</v>
      </c>
      <c r="T5846">
        <v>100090.11500000001</v>
      </c>
      <c r="U5846">
        <v>16.017317203333789</v>
      </c>
      <c r="V5846">
        <v>5.9820000000000002</v>
      </c>
      <c r="W5846">
        <v>288.23200000000003</v>
      </c>
      <c r="X5846">
        <v>100090.24400000001</v>
      </c>
      <c r="Y5846">
        <v>15.90610642392903</v>
      </c>
      <c r="Z5846">
        <v>5.9820000000000002</v>
      </c>
      <c r="AA5846">
        <v>288.17099999999999</v>
      </c>
      <c r="AB5846">
        <v>100090.314</v>
      </c>
      <c r="AC5846">
        <v>15.84498981871258</v>
      </c>
    </row>
    <row r="5847" spans="1:29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5.9820000000000002</v>
      </c>
      <c r="G5847">
        <v>288.22300000000001</v>
      </c>
      <c r="H5847">
        <v>100090.27099999999</v>
      </c>
      <c r="I5847">
        <v>15.896384735637239</v>
      </c>
      <c r="J5847">
        <v>5.9820000000000002</v>
      </c>
      <c r="K5847">
        <v>288.13099999999997</v>
      </c>
      <c r="L5847">
        <v>100090.379</v>
      </c>
      <c r="M5847">
        <v>15.804211085081141</v>
      </c>
      <c r="N5847">
        <v>5.9820000000000002</v>
      </c>
      <c r="O5847">
        <v>288.08199999999999</v>
      </c>
      <c r="P5847">
        <v>100090.43700000001</v>
      </c>
      <c r="Q5847">
        <v>15.755118968830351</v>
      </c>
      <c r="R5847">
        <v>5.9820000000000002</v>
      </c>
      <c r="S5847">
        <v>288.36099999999999</v>
      </c>
      <c r="T5847">
        <v>100090.102</v>
      </c>
      <c r="U5847">
        <v>16.034639320306209</v>
      </c>
      <c r="V5847">
        <v>5.9820000000000002</v>
      </c>
      <c r="W5847">
        <v>288.25400000000002</v>
      </c>
      <c r="X5847">
        <v>100090.227</v>
      </c>
      <c r="Y5847">
        <v>15.92743695057686</v>
      </c>
      <c r="Z5847">
        <v>5.9820000000000002</v>
      </c>
      <c r="AA5847">
        <v>288.19299999999998</v>
      </c>
      <c r="AB5847">
        <v>100090.29700000001</v>
      </c>
      <c r="AC5847">
        <v>15.866320504621291</v>
      </c>
    </row>
    <row r="5848" spans="1:29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5.9820000000000002</v>
      </c>
      <c r="G5848">
        <v>288.23500000000001</v>
      </c>
      <c r="H5848">
        <v>100090.26</v>
      </c>
      <c r="I5848">
        <v>15.907691653573981</v>
      </c>
      <c r="J5848">
        <v>5.9820000000000002</v>
      </c>
      <c r="K5848">
        <v>288.14699999999999</v>
      </c>
      <c r="L5848">
        <v>100090.36500000001</v>
      </c>
      <c r="M5848">
        <v>15.81952717975469</v>
      </c>
      <c r="N5848">
        <v>5.9820000000000002</v>
      </c>
      <c r="O5848">
        <v>288.09699999999998</v>
      </c>
      <c r="P5848">
        <v>100090.424</v>
      </c>
      <c r="Q5848">
        <v>15.769433160978741</v>
      </c>
      <c r="R5848">
        <v>5.9820000000000002</v>
      </c>
      <c r="S5848">
        <v>288.37700000000001</v>
      </c>
      <c r="T5848">
        <v>100090.087</v>
      </c>
      <c r="U5848">
        <v>16.04995399407386</v>
      </c>
      <c r="V5848">
        <v>5.9820000000000002</v>
      </c>
      <c r="W5848">
        <v>288.26900000000001</v>
      </c>
      <c r="X5848">
        <v>100090.213</v>
      </c>
      <c r="Y5848">
        <v>15.94174987302722</v>
      </c>
      <c r="Z5848">
        <v>5.9820000000000002</v>
      </c>
      <c r="AA5848">
        <v>288.209</v>
      </c>
      <c r="AB5848">
        <v>100090.281</v>
      </c>
      <c r="AC5848">
        <v>15.88163478693644</v>
      </c>
    </row>
    <row r="5849" spans="1:29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5.9820000000000002</v>
      </c>
      <c r="G5849">
        <v>288.26</v>
      </c>
      <c r="H5849">
        <v>100090.242</v>
      </c>
      <c r="I5849">
        <v>15.932029809117751</v>
      </c>
      <c r="J5849">
        <v>5.9820000000000002</v>
      </c>
      <c r="K5849">
        <v>288.17</v>
      </c>
      <c r="L5849">
        <v>100090.34699999999</v>
      </c>
      <c r="M5849">
        <v>15.8418598624545</v>
      </c>
      <c r="N5849">
        <v>5.9820000000000002</v>
      </c>
      <c r="O5849">
        <v>288.12200000000001</v>
      </c>
      <c r="P5849">
        <v>100090.40399999999</v>
      </c>
      <c r="Q5849">
        <v>15.79377002769513</v>
      </c>
      <c r="R5849">
        <v>5.9820000000000002</v>
      </c>
      <c r="S5849">
        <v>288.40100000000001</v>
      </c>
      <c r="T5849">
        <v>100090.068</v>
      </c>
      <c r="U5849">
        <v>16.073288098744229</v>
      </c>
      <c r="V5849">
        <v>5.9820000000000002</v>
      </c>
      <c r="W5849">
        <v>288.29599999999999</v>
      </c>
      <c r="X5849">
        <v>100090.19100000001</v>
      </c>
      <c r="Y5849">
        <v>15.96809033740675</v>
      </c>
      <c r="Z5849">
        <v>5.9820000000000002</v>
      </c>
      <c r="AA5849">
        <v>288.23700000000002</v>
      </c>
      <c r="AB5849">
        <v>100090.25900000001</v>
      </c>
      <c r="AC5849">
        <v>15.908978261490921</v>
      </c>
    </row>
    <row r="5850" spans="1:29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5.9820000000000002</v>
      </c>
      <c r="G5850">
        <v>288.286</v>
      </c>
      <c r="H5850">
        <v>100090.22100000001</v>
      </c>
      <c r="I5850">
        <v>15.95736821643032</v>
      </c>
      <c r="J5850">
        <v>5.9820000000000002</v>
      </c>
      <c r="K5850">
        <v>288.2</v>
      </c>
      <c r="L5850">
        <v>100090.32399999999</v>
      </c>
      <c r="M5850">
        <v>15.87120825314577</v>
      </c>
      <c r="N5850">
        <v>5.9820000000000002</v>
      </c>
      <c r="O5850">
        <v>288.15100000000001</v>
      </c>
      <c r="P5850">
        <v>100090.38099999999</v>
      </c>
      <c r="Q5850">
        <v>15.822115696351551</v>
      </c>
      <c r="R5850">
        <v>5.9820000000000002</v>
      </c>
      <c r="S5850">
        <v>288.43099999999998</v>
      </c>
      <c r="T5850">
        <v>100090.04399999999</v>
      </c>
      <c r="U5850">
        <v>16.102635048606711</v>
      </c>
      <c r="V5850">
        <v>5.9820000000000002</v>
      </c>
      <c r="W5850">
        <v>288.32499999999999</v>
      </c>
      <c r="X5850">
        <v>100090.167</v>
      </c>
      <c r="Y5850">
        <v>15.996434717493059</v>
      </c>
      <c r="Z5850">
        <v>5.9820000000000002</v>
      </c>
      <c r="AA5850">
        <v>288.267</v>
      </c>
      <c r="AB5850">
        <v>100090.234</v>
      </c>
      <c r="AC5850">
        <v>15.93832482131609</v>
      </c>
    </row>
    <row r="5851" spans="1:29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5.9820000000000002</v>
      </c>
      <c r="G5851">
        <v>288.31700000000001</v>
      </c>
      <c r="H5851">
        <v>100090.197</v>
      </c>
      <c r="I5851">
        <v>15.98771825353589</v>
      </c>
      <c r="J5851">
        <v>5.9820000000000002</v>
      </c>
      <c r="K5851">
        <v>288.22899999999998</v>
      </c>
      <c r="L5851">
        <v>100090.30100000001</v>
      </c>
      <c r="M5851">
        <v>15.89955365160205</v>
      </c>
      <c r="N5851">
        <v>5.9820000000000002</v>
      </c>
      <c r="O5851">
        <v>288.18200000000002</v>
      </c>
      <c r="P5851">
        <v>100090.357</v>
      </c>
      <c r="Q5851">
        <v>15.852466093055851</v>
      </c>
      <c r="R5851">
        <v>5.9820000000000002</v>
      </c>
      <c r="S5851">
        <v>288.46100000000001</v>
      </c>
      <c r="T5851">
        <v>100090.02</v>
      </c>
      <c r="U5851">
        <v>16.131981852953739</v>
      </c>
      <c r="V5851">
        <v>5.9820000000000002</v>
      </c>
      <c r="W5851">
        <v>288.35899999999998</v>
      </c>
      <c r="X5851">
        <v>100090.14</v>
      </c>
      <c r="Y5851">
        <v>16.029790710395051</v>
      </c>
      <c r="Z5851">
        <v>5.9820000000000002</v>
      </c>
      <c r="AA5851">
        <v>288.3</v>
      </c>
      <c r="AB5851">
        <v>100090.20699999999</v>
      </c>
      <c r="AC5851">
        <v>15.97067812302515</v>
      </c>
    </row>
    <row r="5852" spans="1:29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5.9820000000000002</v>
      </c>
      <c r="G5852">
        <v>288.34399999999999</v>
      </c>
      <c r="H5852">
        <v>100090.175</v>
      </c>
      <c r="I5852">
        <v>16.014058416441909</v>
      </c>
      <c r="J5852">
        <v>5.9820000000000002</v>
      </c>
      <c r="K5852">
        <v>288.26</v>
      </c>
      <c r="L5852">
        <v>100090.276</v>
      </c>
      <c r="M5852">
        <v>15.92990294642294</v>
      </c>
      <c r="N5852">
        <v>5.9820000000000002</v>
      </c>
      <c r="O5852">
        <v>288.21100000000001</v>
      </c>
      <c r="P5852">
        <v>100090.33199999999</v>
      </c>
      <c r="Q5852">
        <v>15.880809824273969</v>
      </c>
      <c r="R5852">
        <v>5.9820000000000002</v>
      </c>
      <c r="S5852">
        <v>288.49299999999999</v>
      </c>
      <c r="T5852">
        <v>100089.99400000001</v>
      </c>
      <c r="U5852">
        <v>16.16333254543343</v>
      </c>
      <c r="V5852">
        <v>5.9820000000000002</v>
      </c>
      <c r="W5852">
        <v>288.38799999999998</v>
      </c>
      <c r="X5852">
        <v>100090.114</v>
      </c>
      <c r="Y5852">
        <v>16.058133143861259</v>
      </c>
      <c r="Z5852">
        <v>5.9820000000000002</v>
      </c>
      <c r="AA5852">
        <v>288.33199999999999</v>
      </c>
      <c r="AB5852">
        <v>100090.18</v>
      </c>
      <c r="AC5852">
        <v>16.002028419254199</v>
      </c>
    </row>
    <row r="5853" spans="1:29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5.9820000000000002</v>
      </c>
      <c r="G5853">
        <v>288.375</v>
      </c>
      <c r="H5853">
        <v>100090.15</v>
      </c>
      <c r="I5853">
        <v>16.044406501747861</v>
      </c>
      <c r="J5853">
        <v>5.9820000000000002</v>
      </c>
      <c r="K5853">
        <v>288.28800000000001</v>
      </c>
      <c r="L5853">
        <v>100090.251</v>
      </c>
      <c r="M5853">
        <v>15.957242730830959</v>
      </c>
      <c r="N5853">
        <v>5.9820000000000002</v>
      </c>
      <c r="O5853">
        <v>288.24200000000002</v>
      </c>
      <c r="P5853">
        <v>100090.306</v>
      </c>
      <c r="Q5853">
        <v>15.911157438586489</v>
      </c>
      <c r="R5853">
        <v>5.9820000000000002</v>
      </c>
      <c r="S5853">
        <v>288.52199999999999</v>
      </c>
      <c r="T5853">
        <v>100089.96799999999</v>
      </c>
      <c r="U5853">
        <v>16.191673723956509</v>
      </c>
      <c r="V5853">
        <v>5.9820000000000002</v>
      </c>
      <c r="W5853">
        <v>288.42200000000003</v>
      </c>
      <c r="X5853">
        <v>100090.08500000001</v>
      </c>
      <c r="Y5853">
        <v>16.091486328860359</v>
      </c>
      <c r="Z5853">
        <v>5.9820000000000002</v>
      </c>
      <c r="AA5853">
        <v>288.36500000000001</v>
      </c>
      <c r="AB5853">
        <v>100090.152</v>
      </c>
      <c r="AC5853">
        <v>16.03437973977617</v>
      </c>
    </row>
    <row r="5854" spans="1:29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5.9820000000000002</v>
      </c>
      <c r="G5854">
        <v>288.44</v>
      </c>
      <c r="H5854">
        <v>100090.107</v>
      </c>
      <c r="I5854">
        <v>16.108836915656131</v>
      </c>
      <c r="J5854">
        <v>5.9820000000000002</v>
      </c>
      <c r="K5854">
        <v>288.36200000000002</v>
      </c>
      <c r="L5854">
        <v>100090.204</v>
      </c>
      <c r="M5854">
        <v>16.030695637856521</v>
      </c>
      <c r="N5854">
        <v>5.9820000000000002</v>
      </c>
      <c r="O5854">
        <v>288.315</v>
      </c>
      <c r="P5854">
        <v>100090.25900000001</v>
      </c>
      <c r="Q5854">
        <v>15.98360763871386</v>
      </c>
      <c r="R5854">
        <v>5.9820000000000002</v>
      </c>
      <c r="S5854">
        <v>288.58600000000001</v>
      </c>
      <c r="T5854">
        <v>100089.925</v>
      </c>
      <c r="U5854">
        <v>16.255100881557841</v>
      </c>
      <c r="V5854">
        <v>5.9820000000000002</v>
      </c>
      <c r="W5854">
        <v>288.48700000000002</v>
      </c>
      <c r="X5854">
        <v>100090.041</v>
      </c>
      <c r="Y5854">
        <v>16.15591578120149</v>
      </c>
      <c r="Z5854">
        <v>5.9820000000000002</v>
      </c>
      <c r="AA5854">
        <v>288.43200000000002</v>
      </c>
      <c r="AB5854">
        <v>100090.106</v>
      </c>
      <c r="AC5854">
        <v>16.10081337837067</v>
      </c>
    </row>
    <row r="5855" spans="1:29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5.9820000000000002</v>
      </c>
      <c r="G5855">
        <v>288.53800000000001</v>
      </c>
      <c r="H5855">
        <v>100090.048</v>
      </c>
      <c r="I5855">
        <v>16.20634736441701</v>
      </c>
      <c r="J5855">
        <v>5.9820000000000002</v>
      </c>
      <c r="K5855">
        <v>288.45600000000002</v>
      </c>
      <c r="L5855">
        <v>100090.14599999999</v>
      </c>
      <c r="M5855">
        <v>16.124195801962799</v>
      </c>
      <c r="N5855">
        <v>5.9820000000000002</v>
      </c>
      <c r="O5855">
        <v>288.41300000000001</v>
      </c>
      <c r="P5855">
        <v>100090.19899999999</v>
      </c>
      <c r="Q5855">
        <v>16.08111763605217</v>
      </c>
      <c r="R5855">
        <v>5.9820000000000002</v>
      </c>
      <c r="S5855">
        <v>288.678</v>
      </c>
      <c r="T5855">
        <v>100089.867</v>
      </c>
      <c r="U5855">
        <v>16.346594704266241</v>
      </c>
      <c r="V5855">
        <v>5.9820000000000002</v>
      </c>
      <c r="W5855">
        <v>288.58499999999998</v>
      </c>
      <c r="X5855">
        <v>100089.98</v>
      </c>
      <c r="Y5855">
        <v>16.253424432581081</v>
      </c>
      <c r="Z5855">
        <v>5.9820000000000002</v>
      </c>
      <c r="AA5855">
        <v>288.529</v>
      </c>
      <c r="AB5855">
        <v>100090.045</v>
      </c>
      <c r="AC5855">
        <v>16.19731935837876</v>
      </c>
    </row>
    <row r="5856" spans="1:29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5.7430000000000003</v>
      </c>
      <c r="G5856">
        <v>288.63200000000001</v>
      </c>
      <c r="H5856">
        <v>100089.989</v>
      </c>
      <c r="I5856">
        <v>16.29984596580789</v>
      </c>
      <c r="J5856">
        <v>5.7430000000000003</v>
      </c>
      <c r="K5856">
        <v>288.55399999999997</v>
      </c>
      <c r="L5856">
        <v>100090.08500000001</v>
      </c>
      <c r="M5856">
        <v>16.221704329278111</v>
      </c>
      <c r="N5856">
        <v>5.7430000000000003</v>
      </c>
      <c r="O5856">
        <v>288.50900000000001</v>
      </c>
      <c r="P5856">
        <v>100090.13800000001</v>
      </c>
      <c r="Q5856">
        <v>16.176620624919561</v>
      </c>
      <c r="R5856">
        <v>5.7430000000000003</v>
      </c>
      <c r="S5856">
        <v>288.77699999999999</v>
      </c>
      <c r="T5856">
        <v>100089.80499999999</v>
      </c>
      <c r="U5856">
        <v>16.445104567230828</v>
      </c>
      <c r="V5856">
        <v>5.7430000000000003</v>
      </c>
      <c r="W5856">
        <v>288.68099999999998</v>
      </c>
      <c r="X5856">
        <v>100089.91800000001</v>
      </c>
      <c r="Y5856">
        <v>16.348926075703499</v>
      </c>
      <c r="Z5856">
        <v>5.7430000000000003</v>
      </c>
      <c r="AA5856">
        <v>288.62599999999998</v>
      </c>
      <c r="AB5856">
        <v>100089.982</v>
      </c>
      <c r="AC5856">
        <v>16.29382317520265</v>
      </c>
    </row>
    <row r="5857" spans="1:29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5.7430000000000003</v>
      </c>
      <c r="G5857">
        <v>288.73399999999998</v>
      </c>
      <c r="H5857">
        <v>100089.925</v>
      </c>
      <c r="I5857">
        <v>16.40136258527161</v>
      </c>
      <c r="J5857">
        <v>5.7430000000000003</v>
      </c>
      <c r="K5857">
        <v>288.65199999999999</v>
      </c>
      <c r="L5857">
        <v>100090.022</v>
      </c>
      <c r="M5857">
        <v>16.319210687937701</v>
      </c>
      <c r="N5857">
        <v>5.7430000000000003</v>
      </c>
      <c r="O5857">
        <v>288.61099999999999</v>
      </c>
      <c r="P5857">
        <v>100090.07399999999</v>
      </c>
      <c r="Q5857">
        <v>16.27813761672417</v>
      </c>
      <c r="R5857">
        <v>5.7430000000000003</v>
      </c>
      <c r="S5857">
        <v>288.87700000000001</v>
      </c>
      <c r="T5857">
        <v>100089.74099999999</v>
      </c>
      <c r="U5857">
        <v>16.544615084684839</v>
      </c>
      <c r="V5857">
        <v>5.7430000000000003</v>
      </c>
      <c r="W5857">
        <v>288.786</v>
      </c>
      <c r="X5857">
        <v>100089.851</v>
      </c>
      <c r="Y5857">
        <v>16.45344855282519</v>
      </c>
      <c r="Z5857">
        <v>5.7430000000000003</v>
      </c>
      <c r="AA5857">
        <v>288.72899999999998</v>
      </c>
      <c r="AB5857">
        <v>100089.916</v>
      </c>
      <c r="AC5857">
        <v>16.396340984795419</v>
      </c>
    </row>
    <row r="5858" spans="1:29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5.7430000000000003</v>
      </c>
      <c r="G5858">
        <v>288.858</v>
      </c>
      <c r="H5858">
        <v>100089.82799999999</v>
      </c>
      <c r="I5858">
        <v>16.524913572154048</v>
      </c>
      <c r="J5858">
        <v>5.7430000000000003</v>
      </c>
      <c r="K5858">
        <v>288.78300000000002</v>
      </c>
      <c r="L5858">
        <v>100089.921</v>
      </c>
      <c r="M5858">
        <v>16.449778424716499</v>
      </c>
      <c r="N5858">
        <v>5.7430000000000003</v>
      </c>
      <c r="O5858">
        <v>288.73700000000002</v>
      </c>
      <c r="P5858">
        <v>100089.974</v>
      </c>
      <c r="Q5858">
        <v>16.403692171873899</v>
      </c>
      <c r="R5858">
        <v>5.7430000000000003</v>
      </c>
      <c r="S5858">
        <v>289.00700000000001</v>
      </c>
      <c r="T5858">
        <v>100089.639</v>
      </c>
      <c r="U5858">
        <v>16.674178434942629</v>
      </c>
      <c r="V5858">
        <v>5.7430000000000003</v>
      </c>
      <c r="W5858">
        <v>288.91199999999998</v>
      </c>
      <c r="X5858">
        <v>100089.751</v>
      </c>
      <c r="Y5858">
        <v>16.579002541591478</v>
      </c>
      <c r="Z5858">
        <v>5.7430000000000003</v>
      </c>
      <c r="AA5858">
        <v>288.85700000000003</v>
      </c>
      <c r="AB5858">
        <v>100089.814</v>
      </c>
      <c r="AC5858">
        <v>16.523899155939379</v>
      </c>
    </row>
    <row r="5859" spans="1:29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5.7430000000000003</v>
      </c>
      <c r="G5859">
        <v>288.983</v>
      </c>
      <c r="H5859">
        <v>100089.726</v>
      </c>
      <c r="I5859">
        <v>16.64946256544226</v>
      </c>
      <c r="J5859">
        <v>5.7430000000000003</v>
      </c>
      <c r="K5859">
        <v>288.90300000000002</v>
      </c>
      <c r="L5859">
        <v>100089.821</v>
      </c>
      <c r="M5859">
        <v>16.56931518787195</v>
      </c>
      <c r="N5859">
        <v>5.7430000000000003</v>
      </c>
      <c r="O5859">
        <v>288.86099999999999</v>
      </c>
      <c r="P5859">
        <v>100089.872</v>
      </c>
      <c r="Q5859">
        <v>16.527238728389879</v>
      </c>
      <c r="R5859">
        <v>5.7430000000000003</v>
      </c>
      <c r="S5859">
        <v>289.12799999999999</v>
      </c>
      <c r="T5859">
        <v>100089.538</v>
      </c>
      <c r="U5859">
        <v>16.794716475480019</v>
      </c>
      <c r="V5859">
        <v>5.7430000000000003</v>
      </c>
      <c r="W5859">
        <v>289.03899999999999</v>
      </c>
      <c r="X5859">
        <v>100089.64599999999</v>
      </c>
      <c r="Y5859">
        <v>16.70555452249533</v>
      </c>
      <c r="Z5859">
        <v>5.7430000000000003</v>
      </c>
      <c r="AA5859">
        <v>288.98200000000003</v>
      </c>
      <c r="AB5859">
        <v>100089.71</v>
      </c>
      <c r="AC5859">
        <v>16.648446490855921</v>
      </c>
    </row>
    <row r="5860" spans="1:29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5.7430000000000003</v>
      </c>
      <c r="G5860">
        <v>289.09199999999998</v>
      </c>
      <c r="H5860">
        <v>100089.63099999999</v>
      </c>
      <c r="I5860">
        <v>16.75797150971152</v>
      </c>
      <c r="J5860">
        <v>5.7430000000000003</v>
      </c>
      <c r="K5860">
        <v>289.01799999999997</v>
      </c>
      <c r="L5860">
        <v>100089.72199999999</v>
      </c>
      <c r="M5860">
        <v>16.683838006881331</v>
      </c>
      <c r="N5860">
        <v>5.7430000000000003</v>
      </c>
      <c r="O5860">
        <v>288.97300000000001</v>
      </c>
      <c r="P5860">
        <v>100089.774</v>
      </c>
      <c r="Q5860">
        <v>16.638754039929321</v>
      </c>
      <c r="R5860">
        <v>5.7430000000000003</v>
      </c>
      <c r="S5860">
        <v>289.24299999999999</v>
      </c>
      <c r="T5860">
        <v>100089.439</v>
      </c>
      <c r="U5860">
        <v>16.909238577198551</v>
      </c>
      <c r="V5860">
        <v>5.7430000000000003</v>
      </c>
      <c r="W5860">
        <v>289.14999999999998</v>
      </c>
      <c r="X5860">
        <v>100089.548</v>
      </c>
      <c r="Y5860">
        <v>16.816066446043521</v>
      </c>
      <c r="Z5860">
        <v>5.7430000000000003</v>
      </c>
      <c r="AA5860">
        <v>289.09500000000003</v>
      </c>
      <c r="AB5860">
        <v>100089.611</v>
      </c>
      <c r="AC5860">
        <v>16.760963409249371</v>
      </c>
    </row>
    <row r="5861" spans="1:29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5.7430000000000003</v>
      </c>
      <c r="G5861">
        <v>289.20499999999998</v>
      </c>
      <c r="H5861">
        <v>100089.534</v>
      </c>
      <c r="I5861">
        <v>16.87048948148583</v>
      </c>
      <c r="J5861">
        <v>5.7430000000000003</v>
      </c>
      <c r="K5861">
        <v>289.125</v>
      </c>
      <c r="L5861">
        <v>100089.62699999999</v>
      </c>
      <c r="M5861">
        <v>16.79034094976765</v>
      </c>
      <c r="N5861">
        <v>5.7430000000000003</v>
      </c>
      <c r="O5861">
        <v>289.08499999999998</v>
      </c>
      <c r="P5861">
        <v>100089.677</v>
      </c>
      <c r="Q5861">
        <v>16.750269567201538</v>
      </c>
      <c r="R5861">
        <v>5.7430000000000003</v>
      </c>
      <c r="S5861">
        <v>289.35199999999998</v>
      </c>
      <c r="T5861">
        <v>100089.34299999999</v>
      </c>
      <c r="U5861">
        <v>17.017745621171461</v>
      </c>
      <c r="V5861">
        <v>5.7430000000000003</v>
      </c>
      <c r="W5861">
        <v>289.26499999999999</v>
      </c>
      <c r="X5861">
        <v>100089.44899999999</v>
      </c>
      <c r="Y5861">
        <v>16.930588211702059</v>
      </c>
      <c r="Z5861">
        <v>5.7430000000000003</v>
      </c>
      <c r="AA5861">
        <v>289.20800000000003</v>
      </c>
      <c r="AB5861">
        <v>100089.511</v>
      </c>
      <c r="AC5861">
        <v>16.873478880092652</v>
      </c>
    </row>
    <row r="5862" spans="1:29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5.7430000000000003</v>
      </c>
      <c r="G5862">
        <v>289.31</v>
      </c>
      <c r="H5862">
        <v>100089.44</v>
      </c>
      <c r="I5862">
        <v>16.97498594962633</v>
      </c>
      <c r="J5862">
        <v>5.7430000000000003</v>
      </c>
      <c r="K5862">
        <v>289.238</v>
      </c>
      <c r="L5862">
        <v>100089.52899999999</v>
      </c>
      <c r="M5862">
        <v>16.902856889743479</v>
      </c>
      <c r="N5862">
        <v>5.7430000000000003</v>
      </c>
      <c r="O5862">
        <v>289.19299999999998</v>
      </c>
      <c r="P5862">
        <v>100089.58</v>
      </c>
      <c r="Q5862">
        <v>16.857772375999499</v>
      </c>
      <c r="R5862">
        <v>5.7430000000000003</v>
      </c>
      <c r="S5862">
        <v>289.464</v>
      </c>
      <c r="T5862">
        <v>100089.245</v>
      </c>
      <c r="U5862">
        <v>17.129258023174881</v>
      </c>
      <c r="V5862">
        <v>5.7430000000000003</v>
      </c>
      <c r="W5862">
        <v>289.37200000000001</v>
      </c>
      <c r="X5862">
        <v>100089.352</v>
      </c>
      <c r="Y5862">
        <v>17.03708763449373</v>
      </c>
      <c r="Z5862">
        <v>5.7430000000000003</v>
      </c>
      <c r="AA5862">
        <v>289.31799999999998</v>
      </c>
      <c r="AB5862">
        <v>100089.413</v>
      </c>
      <c r="AC5862">
        <v>16.98298610156473</v>
      </c>
    </row>
    <row r="5863" spans="1:29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5.7430000000000003</v>
      </c>
      <c r="G5863">
        <v>289.423</v>
      </c>
      <c r="H5863">
        <v>100089.342</v>
      </c>
      <c r="I5863">
        <v>17.087501879825648</v>
      </c>
      <c r="J5863">
        <v>5.7430000000000003</v>
      </c>
      <c r="K5863">
        <v>289.34300000000002</v>
      </c>
      <c r="L5863">
        <v>100089.433</v>
      </c>
      <c r="M5863">
        <v>17.007352190605388</v>
      </c>
      <c r="N5863">
        <v>5.7430000000000003</v>
      </c>
      <c r="O5863">
        <v>289.30399999999997</v>
      </c>
      <c r="P5863">
        <v>100089.482</v>
      </c>
      <c r="Q5863">
        <v>16.968283046436738</v>
      </c>
      <c r="R5863">
        <v>5.7430000000000003</v>
      </c>
      <c r="S5863">
        <v>289.57299999999998</v>
      </c>
      <c r="T5863">
        <v>100089.147</v>
      </c>
      <c r="U5863">
        <v>17.237762208904261</v>
      </c>
      <c r="V5863">
        <v>5.7430000000000003</v>
      </c>
      <c r="W5863">
        <v>289.488</v>
      </c>
      <c r="X5863">
        <v>100089.25</v>
      </c>
      <c r="Y5863">
        <v>17.152608488263919</v>
      </c>
      <c r="Z5863">
        <v>5.7430000000000003</v>
      </c>
      <c r="AA5863">
        <v>289.43</v>
      </c>
      <c r="AB5863">
        <v>100089.31200000001</v>
      </c>
      <c r="AC5863">
        <v>17.094496698657569</v>
      </c>
    </row>
    <row r="5864" spans="1:29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5.7430000000000003</v>
      </c>
      <c r="G5864">
        <v>289.52499999999998</v>
      </c>
      <c r="H5864">
        <v>100089.247</v>
      </c>
      <c r="I5864">
        <v>17.188988754764811</v>
      </c>
      <c r="J5864">
        <v>5.7430000000000003</v>
      </c>
      <c r="K5864">
        <v>289.45400000000001</v>
      </c>
      <c r="L5864">
        <v>100089.334</v>
      </c>
      <c r="M5864">
        <v>17.117861300917351</v>
      </c>
      <c r="N5864">
        <v>5.7430000000000003</v>
      </c>
      <c r="O5864">
        <v>289.41000000000003</v>
      </c>
      <c r="P5864">
        <v>100089.38400000001</v>
      </c>
      <c r="Q5864">
        <v>17.073779050531751</v>
      </c>
      <c r="R5864">
        <v>5.7430000000000003</v>
      </c>
      <c r="S5864">
        <v>289.68299999999999</v>
      </c>
      <c r="T5864">
        <v>100089.048</v>
      </c>
      <c r="U5864">
        <v>17.347267779478049</v>
      </c>
      <c r="V5864">
        <v>5.7430000000000003</v>
      </c>
      <c r="W5864">
        <v>289.59199999999998</v>
      </c>
      <c r="X5864">
        <v>100089.15300000001</v>
      </c>
      <c r="Y5864">
        <v>17.25609911956224</v>
      </c>
      <c r="Z5864">
        <v>5.7430000000000003</v>
      </c>
      <c r="AA5864">
        <v>289.53800000000001</v>
      </c>
      <c r="AB5864">
        <v>100089.213</v>
      </c>
      <c r="AC5864">
        <v>17.20199709512173</v>
      </c>
    </row>
    <row r="5865" spans="1:29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5.7430000000000003</v>
      </c>
      <c r="G5865">
        <v>289.637</v>
      </c>
      <c r="H5865">
        <v>100089.147</v>
      </c>
      <c r="I5865">
        <v>17.3004990115457</v>
      </c>
      <c r="J5865">
        <v>5.7430000000000003</v>
      </c>
      <c r="K5865">
        <v>289.56</v>
      </c>
      <c r="L5865">
        <v>100089.23699999999</v>
      </c>
      <c r="M5865">
        <v>17.22335741831154</v>
      </c>
      <c r="N5865">
        <v>5.7430000000000003</v>
      </c>
      <c r="O5865">
        <v>289.52100000000002</v>
      </c>
      <c r="P5865">
        <v>100089.284</v>
      </c>
      <c r="Q5865">
        <v>17.184286861478089</v>
      </c>
      <c r="R5865">
        <v>5.7430000000000003</v>
      </c>
      <c r="S5865">
        <v>289.79000000000002</v>
      </c>
      <c r="T5865">
        <v>100088.94899999999</v>
      </c>
      <c r="U5865">
        <v>17.453764323568979</v>
      </c>
      <c r="V5865">
        <v>5.7430000000000003</v>
      </c>
      <c r="W5865">
        <v>289.70699999999999</v>
      </c>
      <c r="X5865">
        <v>100089.05</v>
      </c>
      <c r="Y5865">
        <v>17.370615094980849</v>
      </c>
      <c r="Z5865">
        <v>5.7430000000000003</v>
      </c>
      <c r="AA5865">
        <v>289.64999999999998</v>
      </c>
      <c r="AB5865">
        <v>100089.111</v>
      </c>
      <c r="AC5865">
        <v>17.313505644954031</v>
      </c>
    </row>
    <row r="5866" spans="1:29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5.7430000000000003</v>
      </c>
      <c r="G5866">
        <v>289.73899999999998</v>
      </c>
      <c r="H5866">
        <v>100089.05100000001</v>
      </c>
      <c r="I5866">
        <v>17.401983916351359</v>
      </c>
      <c r="J5866">
        <v>5.7430000000000003</v>
      </c>
      <c r="K5866">
        <v>289.67099999999999</v>
      </c>
      <c r="L5866">
        <v>100089.13499999999</v>
      </c>
      <c r="M5866">
        <v>17.33386283763366</v>
      </c>
      <c r="N5866">
        <v>5.7430000000000003</v>
      </c>
      <c r="O5866">
        <v>289.62700000000001</v>
      </c>
      <c r="P5866">
        <v>100089.185</v>
      </c>
      <c r="Q5866">
        <v>17.289780862532549</v>
      </c>
      <c r="R5866">
        <v>5.7430000000000003</v>
      </c>
      <c r="S5866">
        <v>289.89999999999998</v>
      </c>
      <c r="T5866">
        <v>100088.848</v>
      </c>
      <c r="U5866">
        <v>17.563267036812189</v>
      </c>
      <c r="V5866">
        <v>5.7430000000000003</v>
      </c>
      <c r="W5866">
        <v>289.81099999999998</v>
      </c>
      <c r="X5866">
        <v>100088.951</v>
      </c>
      <c r="Y5866">
        <v>17.474102897862739</v>
      </c>
      <c r="Z5866">
        <v>5.7430000000000003</v>
      </c>
      <c r="AA5866">
        <v>289.75700000000001</v>
      </c>
      <c r="AB5866">
        <v>100089.01</v>
      </c>
      <c r="AC5866">
        <v>17.420000380945339</v>
      </c>
    </row>
    <row r="5867" spans="1:29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5.7430000000000003</v>
      </c>
      <c r="G5867">
        <v>289.85500000000002</v>
      </c>
      <c r="H5867">
        <v>100088.948</v>
      </c>
      <c r="I5867">
        <v>17.51750169531789</v>
      </c>
      <c r="J5867">
        <v>5.7430000000000003</v>
      </c>
      <c r="K5867">
        <v>289.77699999999999</v>
      </c>
      <c r="L5867">
        <v>100089.03599999999</v>
      </c>
      <c r="M5867">
        <v>17.43935612155002</v>
      </c>
      <c r="N5867">
        <v>5.7430000000000003</v>
      </c>
      <c r="O5867">
        <v>289.73899999999998</v>
      </c>
      <c r="P5867">
        <v>100089.083</v>
      </c>
      <c r="Q5867">
        <v>17.401288614118581</v>
      </c>
      <c r="R5867">
        <v>5.7430000000000003</v>
      </c>
      <c r="S5867">
        <v>290.00900000000001</v>
      </c>
      <c r="T5867">
        <v>100088.747</v>
      </c>
      <c r="U5867">
        <v>17.671766344132951</v>
      </c>
      <c r="V5867">
        <v>5.7430000000000003</v>
      </c>
      <c r="W5867">
        <v>289.928</v>
      </c>
      <c r="X5867">
        <v>100088.845</v>
      </c>
      <c r="Y5867">
        <v>17.590620753605322</v>
      </c>
      <c r="Z5867">
        <v>5.7430000000000003</v>
      </c>
      <c r="AA5867">
        <v>289.87200000000001</v>
      </c>
      <c r="AB5867">
        <v>100088.906</v>
      </c>
      <c r="AC5867">
        <v>17.534514462551329</v>
      </c>
    </row>
    <row r="5868" spans="1:29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5.0250000000000004</v>
      </c>
      <c r="G5868">
        <v>289.95699999999999</v>
      </c>
      <c r="H5868">
        <v>100088.849</v>
      </c>
      <c r="I5868">
        <v>17.61898295484275</v>
      </c>
      <c r="J5868">
        <v>5.0250000000000004</v>
      </c>
      <c r="K5868">
        <v>289.89</v>
      </c>
      <c r="L5868">
        <v>100088.932</v>
      </c>
      <c r="M5868">
        <v>17.55186427647504</v>
      </c>
      <c r="N5868">
        <v>5.0250000000000004</v>
      </c>
      <c r="O5868">
        <v>289.846</v>
      </c>
      <c r="P5868">
        <v>100088.982</v>
      </c>
      <c r="Q5868">
        <v>17.507782577445251</v>
      </c>
      <c r="R5868">
        <v>5.0250000000000004</v>
      </c>
      <c r="S5868">
        <v>290.12200000000001</v>
      </c>
      <c r="T5868">
        <v>100088.643</v>
      </c>
      <c r="U5868">
        <v>17.78427375875151</v>
      </c>
      <c r="V5868">
        <v>5.0250000000000004</v>
      </c>
      <c r="W5868">
        <v>290.03199999999998</v>
      </c>
      <c r="X5868">
        <v>100088.745</v>
      </c>
      <c r="Y5868">
        <v>17.69410654964139</v>
      </c>
      <c r="Z5868">
        <v>5.0250000000000004</v>
      </c>
      <c r="AA5868">
        <v>289.98099999999999</v>
      </c>
      <c r="AB5868">
        <v>100088.802</v>
      </c>
      <c r="AC5868">
        <v>17.643011109687961</v>
      </c>
    </row>
    <row r="5869" spans="1:29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5.0250000000000004</v>
      </c>
      <c r="G5869">
        <v>290.06900000000002</v>
      </c>
      <c r="H5869">
        <v>100088.745</v>
      </c>
      <c r="I5869">
        <v>17.73048747658186</v>
      </c>
      <c r="J5869">
        <v>5.0250000000000004</v>
      </c>
      <c r="K5869">
        <v>289.99299999999999</v>
      </c>
      <c r="L5869">
        <v>100088.83199999999</v>
      </c>
      <c r="M5869">
        <v>17.654347155226219</v>
      </c>
      <c r="N5869">
        <v>5.0250000000000004</v>
      </c>
      <c r="O5869">
        <v>289.95600000000002</v>
      </c>
      <c r="P5869">
        <v>100088.878</v>
      </c>
      <c r="Q5869">
        <v>17.61728185540267</v>
      </c>
      <c r="R5869">
        <v>7.907</v>
      </c>
      <c r="S5869">
        <v>290.22699999999998</v>
      </c>
      <c r="T5869">
        <v>100088.541</v>
      </c>
      <c r="U5869">
        <v>17.88875983885794</v>
      </c>
      <c r="V5869">
        <v>5.0250000000000004</v>
      </c>
      <c r="W5869">
        <v>290.14699999999999</v>
      </c>
      <c r="X5869">
        <v>100088.63800000001</v>
      </c>
      <c r="Y5869">
        <v>17.808616726542429</v>
      </c>
      <c r="Z5869">
        <v>5.0250000000000004</v>
      </c>
      <c r="AA5869">
        <v>290.09100000000001</v>
      </c>
      <c r="AB5869">
        <v>100088.697</v>
      </c>
      <c r="AC5869">
        <v>17.752509123357129</v>
      </c>
    </row>
    <row r="5870" spans="1:29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6.3819999999999997</v>
      </c>
      <c r="G5870">
        <v>290.16500000000002</v>
      </c>
      <c r="H5870">
        <v>100088.65399999999</v>
      </c>
      <c r="I5870">
        <v>17.82710019035272</v>
      </c>
      <c r="J5870">
        <v>5.0250000000000004</v>
      </c>
      <c r="K5870">
        <v>290.09899999999999</v>
      </c>
      <c r="L5870">
        <v>100088.736</v>
      </c>
      <c r="M5870">
        <v>17.76098363662663</v>
      </c>
      <c r="N5870">
        <v>5.0250000000000004</v>
      </c>
      <c r="O5870">
        <v>290.05500000000001</v>
      </c>
      <c r="P5870">
        <v>100088.785</v>
      </c>
      <c r="Q5870">
        <v>17.716901207088259</v>
      </c>
      <c r="R5870">
        <v>11.1</v>
      </c>
      <c r="S5870">
        <v>290.33999999999997</v>
      </c>
      <c r="T5870">
        <v>100088.44100000001</v>
      </c>
      <c r="U5870">
        <v>18.002412764775389</v>
      </c>
      <c r="V5870">
        <v>5.0250000000000004</v>
      </c>
      <c r="W5870">
        <v>290.24299999999999</v>
      </c>
      <c r="X5870">
        <v>100088.545</v>
      </c>
      <c r="Y5870">
        <v>17.905227839841249</v>
      </c>
      <c r="Z5870">
        <v>5.0250000000000004</v>
      </c>
      <c r="AA5870">
        <v>290.19200000000001</v>
      </c>
      <c r="AB5870">
        <v>100088.603</v>
      </c>
      <c r="AC5870">
        <v>17.854133348405981</v>
      </c>
    </row>
    <row r="5871" spans="1:29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9.4380000000000006</v>
      </c>
      <c r="G5871">
        <v>290.23</v>
      </c>
      <c r="H5871">
        <v>100088.57799999999</v>
      </c>
      <c r="I5871">
        <v>17.892638810866909</v>
      </c>
      <c r="J5871">
        <v>5.0250000000000004</v>
      </c>
      <c r="K5871">
        <v>290.149</v>
      </c>
      <c r="L5871">
        <v>100088.666</v>
      </c>
      <c r="M5871">
        <v>17.811485176652869</v>
      </c>
      <c r="N5871">
        <v>5.0250000000000004</v>
      </c>
      <c r="O5871">
        <v>290.11200000000002</v>
      </c>
      <c r="P5871">
        <v>100088.712</v>
      </c>
      <c r="Q5871">
        <v>17.774419808083849</v>
      </c>
      <c r="R5871">
        <v>12.708</v>
      </c>
      <c r="S5871">
        <v>290.40100000000001</v>
      </c>
      <c r="T5871">
        <v>100088.36599999999</v>
      </c>
      <c r="U5871">
        <v>18.063941194995209</v>
      </c>
      <c r="V5871">
        <v>7.9850000000000003</v>
      </c>
      <c r="W5871">
        <v>290.30500000000001</v>
      </c>
      <c r="X5871">
        <v>100088.47</v>
      </c>
      <c r="Y5871">
        <v>17.967758968589521</v>
      </c>
      <c r="Z5871">
        <v>5.0250000000000004</v>
      </c>
      <c r="AA5871">
        <v>290.25</v>
      </c>
      <c r="AB5871">
        <v>100088.52899999999</v>
      </c>
      <c r="AC5871">
        <v>17.91265405707469</v>
      </c>
    </row>
    <row r="5872" spans="1:29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10.129</v>
      </c>
      <c r="G5872">
        <v>290.27100000000002</v>
      </c>
      <c r="H5872">
        <v>100088.512</v>
      </c>
      <c r="I5872">
        <v>17.93411868223933</v>
      </c>
      <c r="J5872">
        <v>7.1669999999999998</v>
      </c>
      <c r="K5872">
        <v>290.19400000000002</v>
      </c>
      <c r="L5872">
        <v>100088.599</v>
      </c>
      <c r="M5872">
        <v>17.85697533105542</v>
      </c>
      <c r="N5872">
        <v>5.0250000000000004</v>
      </c>
      <c r="O5872">
        <v>290.14999999999998</v>
      </c>
      <c r="P5872">
        <v>100088.648</v>
      </c>
      <c r="Q5872">
        <v>17.81289280496668</v>
      </c>
      <c r="R5872">
        <v>14.769</v>
      </c>
      <c r="S5872">
        <v>290.44799999999998</v>
      </c>
      <c r="T5872">
        <v>100088.29700000001</v>
      </c>
      <c r="U5872">
        <v>18.111435563164431</v>
      </c>
      <c r="V5872">
        <v>8.6630000000000003</v>
      </c>
      <c r="W5872">
        <v>290.346</v>
      </c>
      <c r="X5872">
        <v>100088.40399999999</v>
      </c>
      <c r="Y5872">
        <v>18.009238921428679</v>
      </c>
      <c r="Z5872">
        <v>5.8239999999999998</v>
      </c>
      <c r="AA5872">
        <v>290.28699999999998</v>
      </c>
      <c r="AB5872">
        <v>100088.465</v>
      </c>
      <c r="AC5872">
        <v>17.95012440698963</v>
      </c>
    </row>
    <row r="5873" spans="1:29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12.891</v>
      </c>
      <c r="G5873">
        <v>290.32100000000003</v>
      </c>
      <c r="H5873">
        <v>100088.443</v>
      </c>
      <c r="I5873">
        <v>17.984621386033211</v>
      </c>
      <c r="J5873">
        <v>8.2430000000000003</v>
      </c>
      <c r="K5873">
        <v>290.23599999999999</v>
      </c>
      <c r="L5873">
        <v>100088.534</v>
      </c>
      <c r="M5873">
        <v>17.89945885602771</v>
      </c>
      <c r="N5873">
        <v>5.9950000000000001</v>
      </c>
      <c r="O5873">
        <v>290.19299999999998</v>
      </c>
      <c r="P5873">
        <v>100088.58199999999</v>
      </c>
      <c r="Q5873">
        <v>17.856378251797249</v>
      </c>
      <c r="R5873">
        <v>15.959</v>
      </c>
      <c r="S5873">
        <v>290.49</v>
      </c>
      <c r="T5873">
        <v>100088.231</v>
      </c>
      <c r="U5873">
        <v>18.1539185391016</v>
      </c>
      <c r="V5873">
        <v>11.571</v>
      </c>
      <c r="W5873">
        <v>290.39699999999999</v>
      </c>
      <c r="X5873">
        <v>100088.334</v>
      </c>
      <c r="Y5873">
        <v>18.06074367330984</v>
      </c>
      <c r="Z5873">
        <v>8.0440000000000005</v>
      </c>
      <c r="AA5873">
        <v>290.334</v>
      </c>
      <c r="AB5873">
        <v>100088.397</v>
      </c>
      <c r="AC5873">
        <v>17.997619548843719</v>
      </c>
    </row>
    <row r="5874" spans="1:29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13.337</v>
      </c>
      <c r="G5874">
        <v>290.36099999999999</v>
      </c>
      <c r="H5874">
        <v>100088.378</v>
      </c>
      <c r="I5874">
        <v>18.025099507990721</v>
      </c>
      <c r="J5874">
        <v>10.586</v>
      </c>
      <c r="K5874">
        <v>290.28500000000003</v>
      </c>
      <c r="L5874">
        <v>100088.46400000001</v>
      </c>
      <c r="M5874">
        <v>17.948957958467471</v>
      </c>
      <c r="N5874">
        <v>7.2679999999999998</v>
      </c>
      <c r="O5874">
        <v>290.23399999999998</v>
      </c>
      <c r="P5874">
        <v>100088.516</v>
      </c>
      <c r="Q5874">
        <v>17.897858201040549</v>
      </c>
      <c r="R5874">
        <v>17.940000000000001</v>
      </c>
      <c r="S5874">
        <v>290.53800000000001</v>
      </c>
      <c r="T5874">
        <v>100088.162</v>
      </c>
      <c r="U5874">
        <v>18.20241594446134</v>
      </c>
      <c r="V5874">
        <v>11.974</v>
      </c>
      <c r="W5874">
        <v>290.43700000000001</v>
      </c>
      <c r="X5874">
        <v>100088.268</v>
      </c>
      <c r="Y5874">
        <v>18.101221046160902</v>
      </c>
      <c r="Z5874">
        <v>9.2620000000000005</v>
      </c>
      <c r="AA5874">
        <v>290.37900000000002</v>
      </c>
      <c r="AB5874">
        <v>100088.329</v>
      </c>
      <c r="AC5874">
        <v>18.043109203699832</v>
      </c>
    </row>
    <row r="5875" spans="1:29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16.03</v>
      </c>
      <c r="G5875">
        <v>290.41000000000003</v>
      </c>
      <c r="H5875">
        <v>100088.307</v>
      </c>
      <c r="I5875">
        <v>18.0745979854251</v>
      </c>
      <c r="J5875">
        <v>11.44</v>
      </c>
      <c r="K5875">
        <v>290.32600000000002</v>
      </c>
      <c r="L5875">
        <v>100088.397</v>
      </c>
      <c r="M5875">
        <v>17.990437239409001</v>
      </c>
      <c r="N5875">
        <v>9.3439999999999994</v>
      </c>
      <c r="O5875">
        <v>290.28199999999998</v>
      </c>
      <c r="P5875">
        <v>100088.446</v>
      </c>
      <c r="Q5875">
        <v>17.946354566575678</v>
      </c>
      <c r="R5875">
        <v>18.931999999999999</v>
      </c>
      <c r="S5875">
        <v>290.57900000000001</v>
      </c>
      <c r="T5875">
        <v>100088.095</v>
      </c>
      <c r="U5875">
        <v>18.243895506917799</v>
      </c>
      <c r="V5875">
        <v>14.802</v>
      </c>
      <c r="W5875">
        <v>290.488</v>
      </c>
      <c r="X5875">
        <v>100088.197</v>
      </c>
      <c r="Y5875">
        <v>18.15272521182499</v>
      </c>
      <c r="Z5875">
        <v>11.353</v>
      </c>
      <c r="AA5875">
        <v>290.42700000000002</v>
      </c>
      <c r="AB5875">
        <v>100088.258</v>
      </c>
      <c r="AC5875">
        <v>18.091604891703241</v>
      </c>
    </row>
    <row r="5876" spans="1:29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16.216000000000001</v>
      </c>
      <c r="G5876">
        <v>290.44799999999998</v>
      </c>
      <c r="H5876">
        <v>100088.24099999999</v>
      </c>
      <c r="I5876">
        <v>18.113069880028551</v>
      </c>
      <c r="J5876">
        <v>13.653</v>
      </c>
      <c r="K5876">
        <v>290.37400000000002</v>
      </c>
      <c r="L5876">
        <v>100088.327</v>
      </c>
      <c r="M5876">
        <v>18.03893377513009</v>
      </c>
      <c r="N5876">
        <v>10.429</v>
      </c>
      <c r="O5876">
        <v>290.32499999999999</v>
      </c>
      <c r="P5876">
        <v>100088.378</v>
      </c>
      <c r="Q5876">
        <v>17.989838684941962</v>
      </c>
      <c r="R5876">
        <v>20.783999999999999</v>
      </c>
      <c r="S5876">
        <v>290.625</v>
      </c>
      <c r="T5876">
        <v>100088.02499999999</v>
      </c>
      <c r="U5876">
        <v>18.290386704654569</v>
      </c>
      <c r="V5876">
        <v>14.948</v>
      </c>
      <c r="W5876">
        <v>290.52600000000001</v>
      </c>
      <c r="X5876">
        <v>100088.13</v>
      </c>
      <c r="Y5876">
        <v>18.191196359876191</v>
      </c>
      <c r="Z5876">
        <v>12.358000000000001</v>
      </c>
      <c r="AA5876">
        <v>290.47000000000003</v>
      </c>
      <c r="AB5876">
        <v>100088.189</v>
      </c>
      <c r="AC5876">
        <v>18.13508833580164</v>
      </c>
    </row>
    <row r="5877" spans="1:29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18.905000000000001</v>
      </c>
      <c r="G5877">
        <v>290.49900000000002</v>
      </c>
      <c r="H5877">
        <v>100088.16899999999</v>
      </c>
      <c r="I5877">
        <v>18.164573375816079</v>
      </c>
      <c r="J5877">
        <v>14.346</v>
      </c>
      <c r="K5877">
        <v>290.41500000000002</v>
      </c>
      <c r="L5877">
        <v>100088.25900000001</v>
      </c>
      <c r="M5877">
        <v>18.080412443187409</v>
      </c>
      <c r="N5877">
        <v>12.384</v>
      </c>
      <c r="O5877">
        <v>290.37200000000001</v>
      </c>
      <c r="P5877">
        <v>100088.307</v>
      </c>
      <c r="Q5877">
        <v>18.037331648912701</v>
      </c>
      <c r="R5877">
        <v>21.664999999999999</v>
      </c>
      <c r="S5877">
        <v>290.66699999999997</v>
      </c>
      <c r="T5877">
        <v>100087.95699999999</v>
      </c>
      <c r="U5877">
        <v>18.332868457883819</v>
      </c>
      <c r="V5877">
        <v>17.751999999999999</v>
      </c>
      <c r="W5877">
        <v>290.57799999999997</v>
      </c>
      <c r="X5877">
        <v>100088.057</v>
      </c>
      <c r="Y5877">
        <v>18.243701910544079</v>
      </c>
      <c r="Z5877">
        <v>14.346</v>
      </c>
      <c r="AA5877">
        <v>290.51799999999997</v>
      </c>
      <c r="AB5877">
        <v>100088.118</v>
      </c>
      <c r="AC5877">
        <v>18.183584261651109</v>
      </c>
    </row>
    <row r="5878" spans="1:29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18.872</v>
      </c>
      <c r="G5878">
        <v>290.536</v>
      </c>
      <c r="H5878">
        <v>100088.102</v>
      </c>
      <c r="I5878">
        <v>18.202041841085471</v>
      </c>
      <c r="J5878">
        <v>16.501999999999999</v>
      </c>
      <c r="K5878">
        <v>290.464</v>
      </c>
      <c r="L5878">
        <v>100088.186</v>
      </c>
      <c r="M5878">
        <v>18.129909526820999</v>
      </c>
      <c r="N5878">
        <v>13.311999999999999</v>
      </c>
      <c r="O5878">
        <v>290.41500000000002</v>
      </c>
      <c r="P5878">
        <v>100088.23699999999</v>
      </c>
      <c r="Q5878">
        <v>18.080814327955519</v>
      </c>
      <c r="R5878">
        <v>23.425000000000001</v>
      </c>
      <c r="S5878">
        <v>290.714</v>
      </c>
      <c r="T5878">
        <v>100087.886</v>
      </c>
      <c r="U5878">
        <v>18.380361860363848</v>
      </c>
      <c r="V5878">
        <v>17.687000000000001</v>
      </c>
      <c r="W5878">
        <v>290.61500000000001</v>
      </c>
      <c r="X5878">
        <v>100087.99</v>
      </c>
      <c r="Y5878">
        <v>18.281170462895322</v>
      </c>
      <c r="Z5878">
        <v>15.212999999999999</v>
      </c>
      <c r="AA5878">
        <v>290.56099999999998</v>
      </c>
      <c r="AB5878">
        <v>100088.048</v>
      </c>
      <c r="AC5878">
        <v>18.22706709905799</v>
      </c>
    </row>
    <row r="5879" spans="1:29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21.545000000000002</v>
      </c>
      <c r="G5879">
        <v>290.58699999999999</v>
      </c>
      <c r="H5879">
        <v>100088.02800000001</v>
      </c>
      <c r="I5879">
        <v>18.253543913001241</v>
      </c>
      <c r="J5879">
        <v>17.03</v>
      </c>
      <c r="K5879">
        <v>290.505</v>
      </c>
      <c r="L5879">
        <v>100088.117</v>
      </c>
      <c r="M5879">
        <v>18.171387582255019</v>
      </c>
      <c r="N5879">
        <v>15.194000000000001</v>
      </c>
      <c r="O5879">
        <v>290.46300000000002</v>
      </c>
      <c r="P5879">
        <v>100088.16499999999</v>
      </c>
      <c r="Q5879">
        <v>18.129309503954062</v>
      </c>
      <c r="R5879">
        <v>24.167000000000002</v>
      </c>
      <c r="S5879">
        <v>290.755</v>
      </c>
      <c r="T5879">
        <v>100087.81600000001</v>
      </c>
      <c r="U5879">
        <v>18.42183935919439</v>
      </c>
      <c r="V5879">
        <v>20.48</v>
      </c>
      <c r="W5879">
        <v>290.66699999999997</v>
      </c>
      <c r="X5879">
        <v>100087.916</v>
      </c>
      <c r="Y5879">
        <v>18.333675425471029</v>
      </c>
      <c r="Z5879">
        <v>17.116</v>
      </c>
      <c r="AA5879">
        <v>290.60899999999998</v>
      </c>
      <c r="AB5879">
        <v>100087.97500000001</v>
      </c>
      <c r="AC5879">
        <v>18.27556159713038</v>
      </c>
    </row>
    <row r="5880" spans="1:29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21.581</v>
      </c>
      <c r="G5880">
        <v>290.625</v>
      </c>
      <c r="H5880">
        <v>100087.96</v>
      </c>
      <c r="I5880">
        <v>18.292014564333211</v>
      </c>
      <c r="J5880">
        <v>19.363</v>
      </c>
      <c r="K5880">
        <v>290.55399999999997</v>
      </c>
      <c r="L5880">
        <v>100088.04300000001</v>
      </c>
      <c r="M5880">
        <v>18.220884071595549</v>
      </c>
      <c r="N5880">
        <v>16.248000000000001</v>
      </c>
      <c r="O5880">
        <v>290.50599999999997</v>
      </c>
      <c r="P5880">
        <v>100088.09299999999</v>
      </c>
      <c r="Q5880">
        <v>18.172790743499661</v>
      </c>
      <c r="R5880">
        <v>26.143999999999998</v>
      </c>
      <c r="S5880">
        <v>290.80200000000002</v>
      </c>
      <c r="T5880">
        <v>100087.743</v>
      </c>
      <c r="U5880">
        <v>18.46933132657102</v>
      </c>
      <c r="V5880">
        <v>20.475000000000001</v>
      </c>
      <c r="W5880">
        <v>290.70400000000001</v>
      </c>
      <c r="X5880">
        <v>100087.84699999999</v>
      </c>
      <c r="Y5880">
        <v>18.371142520659529</v>
      </c>
      <c r="Z5880">
        <v>18.068000000000001</v>
      </c>
      <c r="AA5880">
        <v>290.65100000000001</v>
      </c>
      <c r="AB5880">
        <v>100087.90399999999</v>
      </c>
      <c r="AC5880">
        <v>18.318041015875561</v>
      </c>
    </row>
    <row r="5881" spans="1:29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24.27</v>
      </c>
      <c r="G5881">
        <v>290.678</v>
      </c>
      <c r="H5881">
        <v>100087.88400000001</v>
      </c>
      <c r="I5881">
        <v>18.34552083707041</v>
      </c>
      <c r="J5881">
        <v>19.786999999999999</v>
      </c>
      <c r="K5881">
        <v>290.596</v>
      </c>
      <c r="L5881">
        <v>100087.97199999999</v>
      </c>
      <c r="M5881">
        <v>18.263363493657948</v>
      </c>
      <c r="N5881">
        <v>18.055</v>
      </c>
      <c r="O5881">
        <v>290.55500000000001</v>
      </c>
      <c r="P5881">
        <v>100088.019</v>
      </c>
      <c r="Q5881">
        <v>18.222287304201981</v>
      </c>
      <c r="R5881">
        <v>26.788</v>
      </c>
      <c r="S5881">
        <v>290.84399999999999</v>
      </c>
      <c r="T5881">
        <v>100087.67200000001</v>
      </c>
      <c r="U5881">
        <v>18.511811020414878</v>
      </c>
      <c r="V5881">
        <v>23.271000000000001</v>
      </c>
      <c r="W5881">
        <v>290.75799999999998</v>
      </c>
      <c r="X5881">
        <v>100087.77</v>
      </c>
      <c r="Y5881">
        <v>18.42565085211157</v>
      </c>
      <c r="Z5881">
        <v>19.939</v>
      </c>
      <c r="AA5881">
        <v>290.70100000000002</v>
      </c>
      <c r="AB5881">
        <v>100087.829</v>
      </c>
      <c r="AC5881">
        <v>18.36853970807908</v>
      </c>
    </row>
    <row r="5882" spans="1:29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23.38</v>
      </c>
      <c r="G5882">
        <v>290.69299999999998</v>
      </c>
      <c r="H5882">
        <v>100087.84699999999</v>
      </c>
      <c r="I5882">
        <v>18.362226419049652</v>
      </c>
      <c r="J5882">
        <v>21.271999999999998</v>
      </c>
      <c r="K5882">
        <v>290.62299999999999</v>
      </c>
      <c r="L5882">
        <v>100087.929</v>
      </c>
      <c r="M5882">
        <v>18.292097435130639</v>
      </c>
      <c r="N5882">
        <v>18.186</v>
      </c>
      <c r="O5882">
        <v>290.57499999999999</v>
      </c>
      <c r="P5882">
        <v>100087.98</v>
      </c>
      <c r="Q5882">
        <v>18.244004616386579</v>
      </c>
      <c r="R5882">
        <v>27.895</v>
      </c>
      <c r="S5882">
        <v>290.86900000000003</v>
      </c>
      <c r="T5882">
        <v>100087.63099999999</v>
      </c>
      <c r="U5882">
        <v>18.538542383860371</v>
      </c>
      <c r="V5882">
        <v>22.353000000000002</v>
      </c>
      <c r="W5882">
        <v>290.77300000000002</v>
      </c>
      <c r="X5882">
        <v>100087.734</v>
      </c>
      <c r="Y5882">
        <v>18.442357719610531</v>
      </c>
      <c r="Z5882">
        <v>19.984000000000002</v>
      </c>
      <c r="AA5882">
        <v>290.72000000000003</v>
      </c>
      <c r="AB5882">
        <v>100087.791</v>
      </c>
      <c r="AC5882">
        <v>18.38925585806135</v>
      </c>
    </row>
    <row r="5883" spans="1:29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25.254999999999999</v>
      </c>
      <c r="G5883">
        <v>290.70600000000002</v>
      </c>
      <c r="H5883">
        <v>100087.81299999999</v>
      </c>
      <c r="I5883">
        <v>18.37692822660955</v>
      </c>
      <c r="J5883">
        <v>20.791</v>
      </c>
      <c r="K5883">
        <v>290.62400000000002</v>
      </c>
      <c r="L5883">
        <v>100087.901</v>
      </c>
      <c r="M5883">
        <v>18.294769952230521</v>
      </c>
      <c r="N5883">
        <v>19.143000000000001</v>
      </c>
      <c r="O5883">
        <v>290.584</v>
      </c>
      <c r="P5883">
        <v>100087.948</v>
      </c>
      <c r="Q5883">
        <v>18.254696121861119</v>
      </c>
      <c r="R5883">
        <v>27.664999999999999</v>
      </c>
      <c r="S5883">
        <v>290.87099999999998</v>
      </c>
      <c r="T5883">
        <v>100087.602</v>
      </c>
      <c r="U5883">
        <v>18.542218301738671</v>
      </c>
      <c r="V5883">
        <v>24.311</v>
      </c>
      <c r="W5883">
        <v>290.786</v>
      </c>
      <c r="X5883">
        <v>100087.7</v>
      </c>
      <c r="Y5883">
        <v>18.457059980633119</v>
      </c>
      <c r="Z5883">
        <v>20.98</v>
      </c>
      <c r="AA5883">
        <v>290.72899999999998</v>
      </c>
      <c r="AB5883">
        <v>100087.75900000001</v>
      </c>
      <c r="AC5883">
        <v>18.399948189105881</v>
      </c>
    </row>
    <row r="5884" spans="1:29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24.015000000000001</v>
      </c>
      <c r="G5884">
        <v>290.70400000000001</v>
      </c>
      <c r="H5884">
        <v>100087.785</v>
      </c>
      <c r="I5884">
        <v>18.376593621908679</v>
      </c>
      <c r="J5884">
        <v>22.03</v>
      </c>
      <c r="K5884">
        <v>290.63600000000002</v>
      </c>
      <c r="L5884">
        <v>100087.868</v>
      </c>
      <c r="M5884">
        <v>18.308470330688461</v>
      </c>
      <c r="N5884">
        <v>18.965</v>
      </c>
      <c r="O5884">
        <v>290.58699999999999</v>
      </c>
      <c r="P5884">
        <v>100087.91899999999</v>
      </c>
      <c r="Q5884">
        <v>18.259374133312178</v>
      </c>
      <c r="R5884">
        <v>28.553999999999998</v>
      </c>
      <c r="S5884">
        <v>290.88099999999997</v>
      </c>
      <c r="T5884">
        <v>100087.569</v>
      </c>
      <c r="U5884">
        <v>18.55391442660709</v>
      </c>
      <c r="V5884">
        <v>23.032</v>
      </c>
      <c r="W5884">
        <v>290.78300000000002</v>
      </c>
      <c r="X5884">
        <v>100087.673</v>
      </c>
      <c r="Y5884">
        <v>18.45572383980004</v>
      </c>
      <c r="Z5884">
        <v>20.734999999999999</v>
      </c>
      <c r="AA5884">
        <v>290.733</v>
      </c>
      <c r="AB5884">
        <v>100087.73</v>
      </c>
      <c r="AC5884">
        <v>18.40562986057034</v>
      </c>
    </row>
    <row r="5885" spans="1:29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25.925999999999998</v>
      </c>
      <c r="G5885">
        <v>290.72300000000001</v>
      </c>
      <c r="H5885">
        <v>100087.747</v>
      </c>
      <c r="I5885">
        <v>18.397310250864621</v>
      </c>
      <c r="J5885">
        <v>21.486000000000001</v>
      </c>
      <c r="K5885">
        <v>290.64100000000002</v>
      </c>
      <c r="L5885">
        <v>100087.836</v>
      </c>
      <c r="M5885">
        <v>18.315151874139868</v>
      </c>
      <c r="N5885">
        <v>19.920000000000002</v>
      </c>
      <c r="O5885">
        <v>290.601</v>
      </c>
      <c r="P5885">
        <v>100087.883</v>
      </c>
      <c r="Q5885">
        <v>18.275077587697581</v>
      </c>
      <c r="R5885">
        <v>28.263999999999999</v>
      </c>
      <c r="S5885">
        <v>290.887</v>
      </c>
      <c r="T5885">
        <v>100087.537</v>
      </c>
      <c r="U5885">
        <v>18.56160020460112</v>
      </c>
      <c r="V5885">
        <v>25.023</v>
      </c>
      <c r="W5885">
        <v>290.80200000000002</v>
      </c>
      <c r="X5885">
        <v>100087.636</v>
      </c>
      <c r="Y5885">
        <v>18.476441747272421</v>
      </c>
      <c r="Z5885">
        <v>21.713999999999999</v>
      </c>
      <c r="AA5885">
        <v>290.74599999999998</v>
      </c>
      <c r="AB5885">
        <v>100087.69500000001</v>
      </c>
      <c r="AC5885">
        <v>18.420332140271679</v>
      </c>
    </row>
    <row r="5886" spans="1:29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24.594999999999999</v>
      </c>
      <c r="G5886">
        <v>290.726</v>
      </c>
      <c r="H5886">
        <v>100087.716</v>
      </c>
      <c r="I5886">
        <v>18.401987515237241</v>
      </c>
      <c r="J5886">
        <v>22.664000000000001</v>
      </c>
      <c r="K5886">
        <v>290.65699999999998</v>
      </c>
      <c r="L5886">
        <v>100087.799</v>
      </c>
      <c r="M5886">
        <v>18.332860609467669</v>
      </c>
      <c r="N5886">
        <v>19.646999999999998</v>
      </c>
      <c r="O5886">
        <v>290.608</v>
      </c>
      <c r="P5886">
        <v>100087.85</v>
      </c>
      <c r="Q5886">
        <v>18.283763854148329</v>
      </c>
      <c r="R5886">
        <v>29.074999999999999</v>
      </c>
      <c r="S5886">
        <v>290.90100000000001</v>
      </c>
      <c r="T5886">
        <v>100087.5</v>
      </c>
      <c r="U5886">
        <v>18.5773046515061</v>
      </c>
      <c r="V5886">
        <v>23.637</v>
      </c>
      <c r="W5886">
        <v>290.80399999999997</v>
      </c>
      <c r="X5886">
        <v>100087.605</v>
      </c>
      <c r="Y5886">
        <v>18.48011662278822</v>
      </c>
      <c r="Z5886">
        <v>21.367000000000001</v>
      </c>
      <c r="AA5886">
        <v>290.75299999999999</v>
      </c>
      <c r="AB5886">
        <v>100087.66099999999</v>
      </c>
      <c r="AC5886">
        <v>18.429018400283269</v>
      </c>
    </row>
    <row r="5887" spans="1:29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26.449000000000002</v>
      </c>
      <c r="G5887">
        <v>290.74700000000001</v>
      </c>
      <c r="H5887">
        <v>100087.675</v>
      </c>
      <c r="I5887">
        <v>18.424707769787862</v>
      </c>
      <c r="J5887">
        <v>22.012</v>
      </c>
      <c r="K5887">
        <v>290.66399999999999</v>
      </c>
      <c r="L5887">
        <v>100087.765</v>
      </c>
      <c r="M5887">
        <v>18.341546446914489</v>
      </c>
      <c r="N5887">
        <v>20.492000000000001</v>
      </c>
      <c r="O5887">
        <v>290.62299999999999</v>
      </c>
      <c r="P5887">
        <v>100087.81299999999</v>
      </c>
      <c r="Q5887">
        <v>18.30046969146537</v>
      </c>
      <c r="R5887">
        <v>28.710999999999999</v>
      </c>
      <c r="S5887">
        <v>290.91000000000003</v>
      </c>
      <c r="T5887">
        <v>100087.466</v>
      </c>
      <c r="U5887">
        <v>18.587997572403541</v>
      </c>
      <c r="V5887">
        <v>25.571999999999999</v>
      </c>
      <c r="W5887">
        <v>290.82499999999999</v>
      </c>
      <c r="X5887">
        <v>100087.565</v>
      </c>
      <c r="Y5887">
        <v>18.502838148985919</v>
      </c>
      <c r="Z5887">
        <v>22.271999999999998</v>
      </c>
      <c r="AA5887">
        <v>290.76900000000001</v>
      </c>
      <c r="AB5887">
        <v>100087.624</v>
      </c>
      <c r="AC5887">
        <v>18.446727905029661</v>
      </c>
    </row>
    <row r="5888" spans="1:29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24.98</v>
      </c>
      <c r="G5888">
        <v>290.75</v>
      </c>
      <c r="H5888">
        <v>100087.64200000001</v>
      </c>
      <c r="I5888">
        <v>18.429383627825811</v>
      </c>
      <c r="J5888">
        <v>23.141999999999999</v>
      </c>
      <c r="K5888">
        <v>290.68200000000002</v>
      </c>
      <c r="L5888">
        <v>100087.726</v>
      </c>
      <c r="M5888">
        <v>18.361259624625969</v>
      </c>
      <c r="N5888">
        <v>20.143000000000001</v>
      </c>
      <c r="O5888">
        <v>290.63299999999998</v>
      </c>
      <c r="P5888">
        <v>100087.777</v>
      </c>
      <c r="Q5888">
        <v>18.312162312481352</v>
      </c>
      <c r="R5888">
        <v>29.484000000000002</v>
      </c>
      <c r="S5888">
        <v>290.92500000000001</v>
      </c>
      <c r="T5888">
        <v>100087.427</v>
      </c>
      <c r="U5888">
        <v>18.604703583791149</v>
      </c>
      <c r="V5888">
        <v>24.103000000000002</v>
      </c>
      <c r="W5888">
        <v>290.82799999999997</v>
      </c>
      <c r="X5888">
        <v>100087.53200000001</v>
      </c>
      <c r="Y5888">
        <v>18.507514452817869</v>
      </c>
      <c r="Z5888">
        <v>21.846</v>
      </c>
      <c r="AA5888">
        <v>290.77800000000002</v>
      </c>
      <c r="AB5888">
        <v>100087.58900000001</v>
      </c>
      <c r="AC5888">
        <v>18.45741933651777</v>
      </c>
    </row>
    <row r="5889" spans="1:29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26.809000000000001</v>
      </c>
      <c r="G5889">
        <v>290.77300000000002</v>
      </c>
      <c r="H5889">
        <v>100087.6</v>
      </c>
      <c r="I5889">
        <v>18.454109230940279</v>
      </c>
      <c r="J5889">
        <v>22.414000000000001</v>
      </c>
      <c r="K5889">
        <v>290.69</v>
      </c>
      <c r="L5889">
        <v>100087.69</v>
      </c>
      <c r="M5889">
        <v>18.370946965878549</v>
      </c>
      <c r="N5889">
        <v>20.942</v>
      </c>
      <c r="O5889">
        <v>290.64999999999998</v>
      </c>
      <c r="P5889">
        <v>100087.73699999999</v>
      </c>
      <c r="Q5889">
        <v>18.330871771076769</v>
      </c>
      <c r="R5889">
        <v>29.013999999999999</v>
      </c>
      <c r="S5889">
        <v>290.935</v>
      </c>
      <c r="T5889">
        <v>100087.391</v>
      </c>
      <c r="U5889">
        <v>18.616398023469738</v>
      </c>
      <c r="V5889">
        <v>25.978999999999999</v>
      </c>
      <c r="W5889">
        <v>290.85000000000002</v>
      </c>
      <c r="X5889">
        <v>100087.49</v>
      </c>
      <c r="Y5889">
        <v>18.53123763545619</v>
      </c>
      <c r="Z5889">
        <v>22.693000000000001</v>
      </c>
      <c r="AA5889">
        <v>290.79500000000002</v>
      </c>
      <c r="AB5889">
        <v>100087.549</v>
      </c>
      <c r="AC5889">
        <v>18.47612961362114</v>
      </c>
    </row>
    <row r="5890" spans="1:29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25.251999999999999</v>
      </c>
      <c r="G5890">
        <v>290.77699999999999</v>
      </c>
      <c r="H5890">
        <v>100087.565</v>
      </c>
      <c r="I5890">
        <v>18.459786557773899</v>
      </c>
      <c r="J5890">
        <v>23.468</v>
      </c>
      <c r="K5890">
        <v>290.709</v>
      </c>
      <c r="L5890">
        <v>100087.649</v>
      </c>
      <c r="M5890">
        <v>18.391661784140521</v>
      </c>
      <c r="N5890">
        <v>20.510999999999999</v>
      </c>
      <c r="O5890">
        <v>290.66000000000003</v>
      </c>
      <c r="P5890">
        <v>100087.7</v>
      </c>
      <c r="Q5890">
        <v>18.34256391599644</v>
      </c>
      <c r="R5890">
        <v>29.706</v>
      </c>
      <c r="S5890">
        <v>290.952</v>
      </c>
      <c r="T5890">
        <v>100087.35</v>
      </c>
      <c r="U5890">
        <v>18.635108496573711</v>
      </c>
      <c r="V5890">
        <v>24.384</v>
      </c>
      <c r="W5890">
        <v>290.85300000000001</v>
      </c>
      <c r="X5890">
        <v>100087.45600000001</v>
      </c>
      <c r="Y5890">
        <v>18.53591337141847</v>
      </c>
      <c r="Z5890">
        <v>22.192</v>
      </c>
      <c r="AA5890">
        <v>290.80500000000001</v>
      </c>
      <c r="AB5890">
        <v>100087.51300000001</v>
      </c>
      <c r="AC5890">
        <v>18.487823415446599</v>
      </c>
    </row>
    <row r="5891" spans="1:29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27.010999999999999</v>
      </c>
      <c r="G5891">
        <v>290.80099999999999</v>
      </c>
      <c r="H5891">
        <v>100087.52099999999</v>
      </c>
      <c r="I5891">
        <v>18.485513868935868</v>
      </c>
      <c r="J5891">
        <v>22.632999999999999</v>
      </c>
      <c r="K5891">
        <v>290.71699999999998</v>
      </c>
      <c r="L5891">
        <v>100087.61199999999</v>
      </c>
      <c r="M5891">
        <v>18.401348626246602</v>
      </c>
      <c r="N5891">
        <v>21.21</v>
      </c>
      <c r="O5891">
        <v>290.67700000000002</v>
      </c>
      <c r="P5891">
        <v>100087.66</v>
      </c>
      <c r="Q5891">
        <v>18.361273811132381</v>
      </c>
      <c r="R5891">
        <v>29.172999999999998</v>
      </c>
      <c r="S5891">
        <v>290.96199999999999</v>
      </c>
      <c r="T5891">
        <v>100087.31299999999</v>
      </c>
      <c r="U5891">
        <v>18.646802459351701</v>
      </c>
      <c r="V5891">
        <v>26.201000000000001</v>
      </c>
      <c r="W5891">
        <v>290.87700000000001</v>
      </c>
      <c r="X5891">
        <v>100087.413</v>
      </c>
      <c r="Y5891">
        <v>18.561641941557578</v>
      </c>
      <c r="Z5891">
        <v>22.937999999999999</v>
      </c>
      <c r="AA5891">
        <v>290.822</v>
      </c>
      <c r="AB5891">
        <v>100087.47199999999</v>
      </c>
      <c r="AC5891">
        <v>18.506533295779089</v>
      </c>
    </row>
    <row r="5892" spans="1:29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24.827000000000002</v>
      </c>
      <c r="G5892">
        <v>290.80500000000001</v>
      </c>
      <c r="H5892">
        <v>100087.485</v>
      </c>
      <c r="I5892">
        <v>18.491189814659261</v>
      </c>
      <c r="J5892">
        <v>23.08</v>
      </c>
      <c r="K5892">
        <v>290.73700000000002</v>
      </c>
      <c r="L5892">
        <v>100087.569</v>
      </c>
      <c r="M5892">
        <v>18.423064271574962</v>
      </c>
      <c r="N5892">
        <v>20.148</v>
      </c>
      <c r="O5892">
        <v>290.68700000000001</v>
      </c>
      <c r="P5892">
        <v>100087.621</v>
      </c>
      <c r="Q5892">
        <v>18.37296380531944</v>
      </c>
      <c r="R5892">
        <v>29.282</v>
      </c>
      <c r="S5892">
        <v>290.98</v>
      </c>
      <c r="T5892">
        <v>100087.27099999999</v>
      </c>
      <c r="U5892">
        <v>18.666514567635769</v>
      </c>
      <c r="V5892">
        <v>24.024999999999999</v>
      </c>
      <c r="W5892">
        <v>290.88099999999997</v>
      </c>
      <c r="X5892">
        <v>100087.37699999999</v>
      </c>
      <c r="Y5892">
        <v>18.567318320494341</v>
      </c>
      <c r="Z5892">
        <v>21.808</v>
      </c>
      <c r="AA5892">
        <v>290.83199999999999</v>
      </c>
      <c r="AB5892">
        <v>100087.435</v>
      </c>
      <c r="AC5892">
        <v>18.51822577919302</v>
      </c>
    </row>
    <row r="5893" spans="1:29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26.503</v>
      </c>
      <c r="G5893">
        <v>290.82799999999997</v>
      </c>
      <c r="H5893">
        <v>100087.44</v>
      </c>
      <c r="I5893">
        <v>18.515913932974001</v>
      </c>
      <c r="J5893">
        <v>22.181000000000001</v>
      </c>
      <c r="K5893">
        <v>290.745</v>
      </c>
      <c r="L5893">
        <v>100087.531</v>
      </c>
      <c r="M5893">
        <v>18.432750619980819</v>
      </c>
      <c r="N5893">
        <v>20.774000000000001</v>
      </c>
      <c r="O5893">
        <v>290.70400000000001</v>
      </c>
      <c r="P5893">
        <v>100087.58</v>
      </c>
      <c r="Q5893">
        <v>18.391673303772389</v>
      </c>
      <c r="R5893">
        <v>28.649000000000001</v>
      </c>
      <c r="S5893">
        <v>290.98899999999998</v>
      </c>
      <c r="T5893">
        <v>100087.232</v>
      </c>
      <c r="U5893">
        <v>18.67720434453383</v>
      </c>
      <c r="V5893">
        <v>25.725000000000001</v>
      </c>
      <c r="W5893">
        <v>290.90300000000002</v>
      </c>
      <c r="X5893">
        <v>100087.333</v>
      </c>
      <c r="Y5893">
        <v>18.591040817235861</v>
      </c>
      <c r="Z5893">
        <v>22.48</v>
      </c>
      <c r="AA5893">
        <v>290.84800000000001</v>
      </c>
      <c r="AB5893">
        <v>100087.393</v>
      </c>
      <c r="AC5893">
        <v>18.535932381438219</v>
      </c>
    </row>
    <row r="5894" spans="1:29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26.645</v>
      </c>
      <c r="G5894">
        <v>290.846</v>
      </c>
      <c r="H5894">
        <v>100087.386</v>
      </c>
      <c r="I5894">
        <v>18.535780599517519</v>
      </c>
      <c r="J5894">
        <v>24.91</v>
      </c>
      <c r="K5894">
        <v>290.77800000000002</v>
      </c>
      <c r="L5894">
        <v>100087.47</v>
      </c>
      <c r="M5894">
        <v>18.467654255240749</v>
      </c>
      <c r="N5894">
        <v>22.048999999999999</v>
      </c>
      <c r="O5894">
        <v>290.73</v>
      </c>
      <c r="P5894">
        <v>100087.52099999999</v>
      </c>
      <c r="Q5894">
        <v>18.41955814098435</v>
      </c>
      <c r="R5894">
        <v>31.018000000000001</v>
      </c>
      <c r="S5894">
        <v>291.01900000000001</v>
      </c>
      <c r="T5894">
        <v>100087.173</v>
      </c>
      <c r="U5894">
        <v>18.709102475136088</v>
      </c>
      <c r="V5894">
        <v>25.853999999999999</v>
      </c>
      <c r="W5894">
        <v>290.92099999999999</v>
      </c>
      <c r="X5894">
        <v>100087.27899999999</v>
      </c>
      <c r="Y5894">
        <v>18.610907945638019</v>
      </c>
      <c r="Z5894">
        <v>23.692</v>
      </c>
      <c r="AA5894">
        <v>290.87400000000002</v>
      </c>
      <c r="AB5894">
        <v>100087.33500000001</v>
      </c>
      <c r="AC5894">
        <v>18.563818933692001</v>
      </c>
    </row>
    <row r="5895" spans="1:29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31.134</v>
      </c>
      <c r="G5895">
        <v>290.93900000000002</v>
      </c>
      <c r="H5895">
        <v>100087.29399999999</v>
      </c>
      <c r="I5895">
        <v>18.63083203901175</v>
      </c>
      <c r="J5895">
        <v>26.861999999999998</v>
      </c>
      <c r="K5895">
        <v>290.858</v>
      </c>
      <c r="L5895">
        <v>100087.383</v>
      </c>
      <c r="M5895">
        <v>18.549671849933361</v>
      </c>
      <c r="N5895">
        <v>25.495000000000001</v>
      </c>
      <c r="O5895">
        <v>290.81900000000002</v>
      </c>
      <c r="P5895">
        <v>100087.429</v>
      </c>
      <c r="Q5895">
        <v>18.510597330837129</v>
      </c>
      <c r="R5895">
        <v>33.26</v>
      </c>
      <c r="S5895">
        <v>291.09899999999999</v>
      </c>
      <c r="T5895">
        <v>100087.086</v>
      </c>
      <c r="U5895">
        <v>18.791121480340109</v>
      </c>
      <c r="V5895">
        <v>30.4</v>
      </c>
      <c r="W5895">
        <v>291.01600000000002</v>
      </c>
      <c r="X5895">
        <v>100087.18399999999</v>
      </c>
      <c r="Y5895">
        <v>18.70796310002515</v>
      </c>
      <c r="Z5895">
        <v>27.190999999999999</v>
      </c>
      <c r="AA5895">
        <v>290.96300000000002</v>
      </c>
      <c r="AB5895">
        <v>100087.242</v>
      </c>
      <c r="AC5895">
        <v>18.65485812363244</v>
      </c>
    </row>
    <row r="5896" spans="1:29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32.630000000000003</v>
      </c>
      <c r="G5896">
        <v>291.03300000000002</v>
      </c>
      <c r="H5896">
        <v>100087.197</v>
      </c>
      <c r="I5896">
        <v>18.72688340004748</v>
      </c>
      <c r="J5896">
        <v>30.914000000000001</v>
      </c>
      <c r="K5896">
        <v>290.96699999999998</v>
      </c>
      <c r="L5896">
        <v>100087.27800000001</v>
      </c>
      <c r="M5896">
        <v>18.660759567465451</v>
      </c>
      <c r="N5896">
        <v>28.081</v>
      </c>
      <c r="O5896">
        <v>290.92</v>
      </c>
      <c r="P5896">
        <v>100087.32799999999</v>
      </c>
      <c r="Q5896">
        <v>18.61366496049931</v>
      </c>
      <c r="R5896">
        <v>36.985999999999997</v>
      </c>
      <c r="S5896">
        <v>291.20600000000002</v>
      </c>
      <c r="T5896">
        <v>100086.984</v>
      </c>
      <c r="U5896">
        <v>18.900207276902051</v>
      </c>
      <c r="V5896">
        <v>31.917000000000002</v>
      </c>
      <c r="W5896">
        <v>291.11099999999999</v>
      </c>
      <c r="X5896">
        <v>100087.086</v>
      </c>
      <c r="Y5896">
        <v>18.805016966591442</v>
      </c>
      <c r="Z5896">
        <v>29.725000000000001</v>
      </c>
      <c r="AA5896">
        <v>291.065</v>
      </c>
      <c r="AB5896">
        <v>100087.141</v>
      </c>
      <c r="AC5896">
        <v>18.758929476279722</v>
      </c>
    </row>
    <row r="5897" spans="1:29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37.404000000000003</v>
      </c>
      <c r="G5897">
        <v>291.14499999999998</v>
      </c>
      <c r="H5897">
        <v>100087.08900000001</v>
      </c>
      <c r="I5897">
        <v>18.840979930698271</v>
      </c>
      <c r="J5897">
        <v>33.218000000000004</v>
      </c>
      <c r="K5897">
        <v>291.06599999999997</v>
      </c>
      <c r="L5897">
        <v>100087.175</v>
      </c>
      <c r="M5897">
        <v>18.761822116542081</v>
      </c>
      <c r="N5897">
        <v>31.849</v>
      </c>
      <c r="O5897">
        <v>291.02800000000002</v>
      </c>
      <c r="P5897">
        <v>100087.22100000001</v>
      </c>
      <c r="Q5897">
        <v>18.72375005604329</v>
      </c>
      <c r="R5897">
        <v>39.56</v>
      </c>
      <c r="S5897">
        <v>291.30500000000001</v>
      </c>
      <c r="T5897">
        <v>100086.882</v>
      </c>
      <c r="U5897">
        <v>19.001272033517349</v>
      </c>
      <c r="V5897">
        <v>36.744999999999997</v>
      </c>
      <c r="W5897">
        <v>291.22500000000002</v>
      </c>
      <c r="X5897">
        <v>100086.977</v>
      </c>
      <c r="Y5897">
        <v>18.921118911790241</v>
      </c>
      <c r="Z5897">
        <v>33.536999999999999</v>
      </c>
      <c r="AA5897">
        <v>291.173</v>
      </c>
      <c r="AB5897">
        <v>100087.033</v>
      </c>
      <c r="AC5897">
        <v>18.869014561202789</v>
      </c>
    </row>
    <row r="5898" spans="1:29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39.003</v>
      </c>
      <c r="G5898">
        <v>291.23899999999998</v>
      </c>
      <c r="H5898">
        <v>100086.98699999999</v>
      </c>
      <c r="I5898">
        <v>18.937029629245501</v>
      </c>
      <c r="J5898">
        <v>37.273000000000003</v>
      </c>
      <c r="K5898">
        <v>291.17500000000001</v>
      </c>
      <c r="L5898">
        <v>100087.06600000001</v>
      </c>
      <c r="M5898">
        <v>18.872909196344381</v>
      </c>
      <c r="N5898">
        <v>34.53</v>
      </c>
      <c r="O5898">
        <v>291.13</v>
      </c>
      <c r="P5898">
        <v>100087.11500000001</v>
      </c>
      <c r="Q5898">
        <v>18.827819037334621</v>
      </c>
      <c r="R5898">
        <v>43.292000000000002</v>
      </c>
      <c r="S5898">
        <v>291.41199999999998</v>
      </c>
      <c r="T5898">
        <v>100086.77499999999</v>
      </c>
      <c r="U5898">
        <v>19.11035632106103</v>
      </c>
      <c r="V5898">
        <v>38.369</v>
      </c>
      <c r="W5898">
        <v>291.32</v>
      </c>
      <c r="X5898">
        <v>100086.874</v>
      </c>
      <c r="Y5898">
        <v>19.018171144106532</v>
      </c>
      <c r="Z5898">
        <v>36.179000000000002</v>
      </c>
      <c r="AA5898">
        <v>291.27499999999998</v>
      </c>
      <c r="AB5898">
        <v>100086.927</v>
      </c>
      <c r="AC5898">
        <v>18.97308436926096</v>
      </c>
    </row>
    <row r="5899" spans="1:29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43.859000000000002</v>
      </c>
      <c r="G5899">
        <v>291.35399999999998</v>
      </c>
      <c r="H5899">
        <v>100086.874</v>
      </c>
      <c r="I5899">
        <v>19.054132617957801</v>
      </c>
      <c r="J5899">
        <v>39.792999999999999</v>
      </c>
      <c r="K5899">
        <v>291.27800000000002</v>
      </c>
      <c r="L5899">
        <v>100086.958</v>
      </c>
      <c r="M5899">
        <v>18.97798097983485</v>
      </c>
      <c r="N5899">
        <v>38.417999999999999</v>
      </c>
      <c r="O5899">
        <v>291.24099999999999</v>
      </c>
      <c r="P5899">
        <v>100087.00199999999</v>
      </c>
      <c r="Q5899">
        <v>18.94090973457304</v>
      </c>
      <c r="R5899">
        <v>46.046999999999997</v>
      </c>
      <c r="S5899">
        <v>291.51499999999999</v>
      </c>
      <c r="T5899">
        <v>100086.667</v>
      </c>
      <c r="U5899">
        <v>19.21542945858846</v>
      </c>
      <c r="V5899">
        <v>43.247</v>
      </c>
      <c r="W5899">
        <v>291.43599999999998</v>
      </c>
      <c r="X5899">
        <v>100086.75900000001</v>
      </c>
      <c r="Y5899">
        <v>19.136275833578221</v>
      </c>
      <c r="Z5899">
        <v>40.119999999999997</v>
      </c>
      <c r="AA5899">
        <v>291.387</v>
      </c>
      <c r="AB5899">
        <v>100086.81299999999</v>
      </c>
      <c r="AC5899">
        <v>19.087177968148751</v>
      </c>
    </row>
    <row r="5900" spans="1:29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45.689</v>
      </c>
      <c r="G5900">
        <v>291.45299999999997</v>
      </c>
      <c r="H5900">
        <v>100086.766</v>
      </c>
      <c r="I5900">
        <v>19.155195291771289</v>
      </c>
      <c r="J5900">
        <v>43.951999999999998</v>
      </c>
      <c r="K5900">
        <v>291.392</v>
      </c>
      <c r="L5900">
        <v>100086.842</v>
      </c>
      <c r="M5900">
        <v>19.094080397625248</v>
      </c>
      <c r="N5900">
        <v>41.283999999999999</v>
      </c>
      <c r="O5900">
        <v>291.34699999999998</v>
      </c>
      <c r="P5900">
        <v>100086.89</v>
      </c>
      <c r="Q5900">
        <v>19.048988888134492</v>
      </c>
      <c r="R5900">
        <v>49.89</v>
      </c>
      <c r="S5900">
        <v>291.625</v>
      </c>
      <c r="T5900">
        <v>100086.553</v>
      </c>
      <c r="U5900">
        <v>19.327520194692909</v>
      </c>
      <c r="V5900">
        <v>45.133000000000003</v>
      </c>
      <c r="W5900">
        <v>291.53699999999998</v>
      </c>
      <c r="X5900">
        <v>100086.65</v>
      </c>
      <c r="Y5900">
        <v>19.239343984875571</v>
      </c>
      <c r="Z5900">
        <v>42.912999999999997</v>
      </c>
      <c r="AA5900">
        <v>291.49299999999999</v>
      </c>
      <c r="AB5900">
        <v>100086.701</v>
      </c>
      <c r="AC5900">
        <v>19.195257950056369</v>
      </c>
    </row>
    <row r="5901" spans="1:29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50.500999999999998</v>
      </c>
      <c r="G5901">
        <v>291.57</v>
      </c>
      <c r="H5901">
        <v>100086.648</v>
      </c>
      <c r="I5901">
        <v>19.274302763312051</v>
      </c>
      <c r="J5901">
        <v>46.588000000000001</v>
      </c>
      <c r="K5901">
        <v>291.49700000000001</v>
      </c>
      <c r="L5901">
        <v>100086.72900000001</v>
      </c>
      <c r="M5901">
        <v>19.201156540046501</v>
      </c>
      <c r="N5901">
        <v>45.195999999999998</v>
      </c>
      <c r="O5901">
        <v>291.45999999999998</v>
      </c>
      <c r="P5901">
        <v>100086.772</v>
      </c>
      <c r="Q5901">
        <v>19.16408403874453</v>
      </c>
      <c r="R5901">
        <v>52.756</v>
      </c>
      <c r="S5901">
        <v>291.73</v>
      </c>
      <c r="T5901">
        <v>100086.44</v>
      </c>
      <c r="U5901">
        <v>19.43459766249833</v>
      </c>
      <c r="V5901">
        <v>49.935000000000002</v>
      </c>
      <c r="W5901">
        <v>291.65300000000002</v>
      </c>
      <c r="X5901">
        <v>100086.53</v>
      </c>
      <c r="Y5901">
        <v>19.35744732404299</v>
      </c>
      <c r="Z5901">
        <v>46.851999999999997</v>
      </c>
      <c r="AA5901">
        <v>291.60599999999999</v>
      </c>
      <c r="AB5901">
        <v>100086.583</v>
      </c>
      <c r="AC5901">
        <v>19.310353922306721</v>
      </c>
    </row>
    <row r="5902" spans="1:29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52.545000000000002</v>
      </c>
      <c r="G5902">
        <v>291.67099999999999</v>
      </c>
      <c r="H5902">
        <v>100086.534</v>
      </c>
      <c r="I5902">
        <v>19.377368070354859</v>
      </c>
      <c r="J5902">
        <v>50.712000000000003</v>
      </c>
      <c r="K5902">
        <v>291.61</v>
      </c>
      <c r="L5902">
        <v>100086.609</v>
      </c>
      <c r="M5902">
        <v>19.316251649492301</v>
      </c>
      <c r="N5902">
        <v>48.168999999999997</v>
      </c>
      <c r="O5902">
        <v>291.56700000000001</v>
      </c>
      <c r="P5902">
        <v>100086.655</v>
      </c>
      <c r="Q5902">
        <v>19.273163826893551</v>
      </c>
      <c r="R5902">
        <v>56.628999999999998</v>
      </c>
      <c r="S5902">
        <v>291.84100000000001</v>
      </c>
      <c r="T5902">
        <v>100086.322</v>
      </c>
      <c r="U5902">
        <v>19.547689887918921</v>
      </c>
      <c r="V5902">
        <v>52.054000000000002</v>
      </c>
      <c r="W5902">
        <v>291.75599999999997</v>
      </c>
      <c r="X5902">
        <v>100086.41499999999</v>
      </c>
      <c r="Y5902">
        <v>19.462518135052679</v>
      </c>
      <c r="Z5902">
        <v>49.802999999999997</v>
      </c>
      <c r="AA5902">
        <v>291.714</v>
      </c>
      <c r="AB5902">
        <v>100086.466</v>
      </c>
      <c r="AC5902">
        <v>19.420437471671331</v>
      </c>
    </row>
    <row r="5903" spans="1:29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57.262999999999998</v>
      </c>
      <c r="G5903">
        <v>291.78699999999998</v>
      </c>
      <c r="H5903">
        <v>100086.412</v>
      </c>
      <c r="I5903">
        <v>19.495472942031942</v>
      </c>
      <c r="J5903">
        <v>53.52</v>
      </c>
      <c r="K5903">
        <v>291.71699999999998</v>
      </c>
      <c r="L5903">
        <v>100086.49099999999</v>
      </c>
      <c r="M5903">
        <v>19.425333040858671</v>
      </c>
      <c r="N5903">
        <v>52.094999999999999</v>
      </c>
      <c r="O5903">
        <v>291.68099999999998</v>
      </c>
      <c r="P5903">
        <v>100086.533</v>
      </c>
      <c r="Q5903">
        <v>19.38926222575742</v>
      </c>
      <c r="R5903">
        <v>59.627000000000002</v>
      </c>
      <c r="S5903">
        <v>291.94900000000001</v>
      </c>
      <c r="T5903">
        <v>100086.204</v>
      </c>
      <c r="U5903">
        <v>19.657775530455581</v>
      </c>
      <c r="V5903">
        <v>56.776000000000003</v>
      </c>
      <c r="W5903">
        <v>291.87299999999999</v>
      </c>
      <c r="X5903">
        <v>100086.292</v>
      </c>
      <c r="Y5903">
        <v>19.581625585689039</v>
      </c>
      <c r="Z5903">
        <v>53.76</v>
      </c>
      <c r="AA5903">
        <v>291.827</v>
      </c>
      <c r="AB5903">
        <v>100086.34299999999</v>
      </c>
      <c r="AC5903">
        <v>19.535532918189229</v>
      </c>
    </row>
    <row r="5904" spans="1:29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58.697000000000003</v>
      </c>
      <c r="G5904">
        <v>291.89100000000002</v>
      </c>
      <c r="H5904">
        <v>100086.29300000001</v>
      </c>
      <c r="I5904">
        <v>19.60154555506108</v>
      </c>
      <c r="J5904">
        <v>56.804000000000002</v>
      </c>
      <c r="K5904">
        <v>291.83199999999999</v>
      </c>
      <c r="L5904">
        <v>100086.36599999999</v>
      </c>
      <c r="M5904">
        <v>19.54243266838591</v>
      </c>
      <c r="N5904">
        <v>54.366999999999997</v>
      </c>
      <c r="O5904">
        <v>291.791</v>
      </c>
      <c r="P5904">
        <v>100086.41099999999</v>
      </c>
      <c r="Q5904">
        <v>19.501349416377138</v>
      </c>
      <c r="R5904">
        <v>62.664999999999999</v>
      </c>
      <c r="S5904">
        <v>292.06099999999998</v>
      </c>
      <c r="T5904">
        <v>100086.08100000001</v>
      </c>
      <c r="U5904">
        <v>19.771869293196691</v>
      </c>
      <c r="V5904">
        <v>58.28</v>
      </c>
      <c r="W5904">
        <v>291.97800000000001</v>
      </c>
      <c r="X5904">
        <v>100086.17200000001</v>
      </c>
      <c r="Y5904">
        <v>19.688700793762511</v>
      </c>
      <c r="Z5904">
        <v>55.993000000000002</v>
      </c>
      <c r="AA5904">
        <v>291.93700000000001</v>
      </c>
      <c r="AB5904">
        <v>100086.22100000001</v>
      </c>
      <c r="AC5904">
        <v>19.64762093015025</v>
      </c>
    </row>
    <row r="5905" spans="1:29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63.277999999999999</v>
      </c>
      <c r="G5905">
        <v>292.00700000000001</v>
      </c>
      <c r="H5905">
        <v>100086.167</v>
      </c>
      <c r="I5905">
        <v>19.719649071661021</v>
      </c>
      <c r="J5905">
        <v>59.720999999999997</v>
      </c>
      <c r="K5905">
        <v>291.93900000000002</v>
      </c>
      <c r="L5905">
        <v>100086.243</v>
      </c>
      <c r="M5905">
        <v>19.6515117741103</v>
      </c>
      <c r="N5905">
        <v>58.259</v>
      </c>
      <c r="O5905">
        <v>291.90300000000002</v>
      </c>
      <c r="P5905">
        <v>100086.285</v>
      </c>
      <c r="Q5905">
        <v>19.615440551495681</v>
      </c>
      <c r="R5905">
        <v>65.745000000000005</v>
      </c>
      <c r="S5905">
        <v>292.16800000000001</v>
      </c>
      <c r="T5905">
        <v>100085.958</v>
      </c>
      <c r="U5905">
        <v>19.880949693201611</v>
      </c>
      <c r="V5905">
        <v>62.859000000000002</v>
      </c>
      <c r="W5905">
        <v>292.09500000000003</v>
      </c>
      <c r="X5905">
        <v>100086.045</v>
      </c>
      <c r="Y5905">
        <v>19.80780691094645</v>
      </c>
      <c r="Z5905">
        <v>59.908999999999999</v>
      </c>
      <c r="AA5905">
        <v>292.05</v>
      </c>
      <c r="AB5905">
        <v>100086.095</v>
      </c>
      <c r="AC5905">
        <v>19.76271583786837</v>
      </c>
    </row>
    <row r="5906" spans="1:29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63.533000000000001</v>
      </c>
      <c r="G5906">
        <v>292.11</v>
      </c>
      <c r="H5906">
        <v>100086.045</v>
      </c>
      <c r="I5906">
        <v>19.824319649160149</v>
      </c>
      <c r="J5906">
        <v>61.551000000000002</v>
      </c>
      <c r="K5906">
        <v>292.05099999999999</v>
      </c>
      <c r="L5906">
        <v>100086.118</v>
      </c>
      <c r="M5906">
        <v>19.76520617722792</v>
      </c>
      <c r="N5906">
        <v>59.237000000000002</v>
      </c>
      <c r="O5906">
        <v>292.01100000000002</v>
      </c>
      <c r="P5906">
        <v>100086.16099999999</v>
      </c>
      <c r="Q5906">
        <v>19.725123800274901</v>
      </c>
      <c r="R5906">
        <v>67.379000000000005</v>
      </c>
      <c r="S5906">
        <v>292.27999999999997</v>
      </c>
      <c r="T5906">
        <v>100085.83199999999</v>
      </c>
      <c r="U5906">
        <v>19.994644234892409</v>
      </c>
      <c r="V5906">
        <v>63.183999999999997</v>
      </c>
      <c r="W5906">
        <v>292.19900000000001</v>
      </c>
      <c r="X5906">
        <v>100085.92200000001</v>
      </c>
      <c r="Y5906">
        <v>19.91347998452807</v>
      </c>
      <c r="Z5906">
        <v>60.86</v>
      </c>
      <c r="AA5906">
        <v>292.15800000000002</v>
      </c>
      <c r="AB5906">
        <v>100085.97100000001</v>
      </c>
      <c r="AC5906">
        <v>19.872399713624421</v>
      </c>
    </row>
    <row r="5907" spans="1:29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65.552999999999997</v>
      </c>
      <c r="G5907">
        <v>292.21199999999999</v>
      </c>
      <c r="H5907">
        <v>100085.924</v>
      </c>
      <c r="I5907">
        <v>19.92798994229787</v>
      </c>
      <c r="J5907">
        <v>62.14</v>
      </c>
      <c r="K5907">
        <v>292.14499999999998</v>
      </c>
      <c r="L5907">
        <v>100086</v>
      </c>
      <c r="M5907">
        <v>19.860855017416839</v>
      </c>
      <c r="N5907">
        <v>60.637</v>
      </c>
      <c r="O5907">
        <v>292.10899999999998</v>
      </c>
      <c r="P5907">
        <v>100086.04300000001</v>
      </c>
      <c r="Q5907">
        <v>19.824784320220662</v>
      </c>
      <c r="R5907">
        <v>68.102999999999994</v>
      </c>
      <c r="S5907">
        <v>292.375</v>
      </c>
      <c r="T5907">
        <v>100085.71400000001</v>
      </c>
      <c r="U5907">
        <v>20.091297034015501</v>
      </c>
      <c r="V5907">
        <v>65.17</v>
      </c>
      <c r="W5907">
        <v>292.30099999999999</v>
      </c>
      <c r="X5907">
        <v>100085.80100000001</v>
      </c>
      <c r="Y5907">
        <v>20.017150657907958</v>
      </c>
      <c r="Z5907">
        <v>62.287999999999997</v>
      </c>
      <c r="AA5907">
        <v>292.25700000000001</v>
      </c>
      <c r="AB5907">
        <v>100085.851</v>
      </c>
      <c r="AC5907">
        <v>19.973062157105861</v>
      </c>
    </row>
    <row r="5908" spans="1:29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65.894999999999996</v>
      </c>
      <c r="G5908">
        <v>292.31</v>
      </c>
      <c r="H5908">
        <v>100085.804</v>
      </c>
      <c r="I5908">
        <v>20.027649341131792</v>
      </c>
      <c r="J5908">
        <v>63.829000000000001</v>
      </c>
      <c r="K5908">
        <v>292.24900000000002</v>
      </c>
      <c r="L5908">
        <v>100085.878</v>
      </c>
      <c r="M5908">
        <v>19.96653025981345</v>
      </c>
      <c r="N5908">
        <v>61.585999999999999</v>
      </c>
      <c r="O5908">
        <v>292.209</v>
      </c>
      <c r="P5908">
        <v>100085.92200000001</v>
      </c>
      <c r="Q5908">
        <v>19.926448370389441</v>
      </c>
      <c r="R5908">
        <v>69.656999999999996</v>
      </c>
      <c r="S5908">
        <v>292.48</v>
      </c>
      <c r="T5908">
        <v>100085.591</v>
      </c>
      <c r="U5908">
        <v>20.197975394976421</v>
      </c>
      <c r="V5908">
        <v>65.564999999999998</v>
      </c>
      <c r="W5908">
        <v>292.39800000000002</v>
      </c>
      <c r="X5908">
        <v>100085.681</v>
      </c>
      <c r="Y5908">
        <v>20.115807470503739</v>
      </c>
      <c r="Z5908">
        <v>63.223999999999997</v>
      </c>
      <c r="AA5908">
        <v>292.358</v>
      </c>
      <c r="AB5908">
        <v>100085.73</v>
      </c>
      <c r="AC5908">
        <v>20.07572981204186</v>
      </c>
    </row>
    <row r="5909" spans="1:29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68.072000000000003</v>
      </c>
      <c r="G5909">
        <v>292.42500000000001</v>
      </c>
      <c r="H5909">
        <v>100085.67600000001</v>
      </c>
      <c r="I5909">
        <v>20.14435352497355</v>
      </c>
      <c r="J5909">
        <v>64.721000000000004</v>
      </c>
      <c r="K5909">
        <v>292.35599999999999</v>
      </c>
      <c r="L5909">
        <v>100085.754</v>
      </c>
      <c r="M5909">
        <v>20.07521375076141</v>
      </c>
      <c r="N5909">
        <v>63.198999999999998</v>
      </c>
      <c r="O5909">
        <v>292.32</v>
      </c>
      <c r="P5909">
        <v>100085.79700000001</v>
      </c>
      <c r="Q5909">
        <v>20.039142743411901</v>
      </c>
      <c r="R5909">
        <v>70.668000000000006</v>
      </c>
      <c r="S5909">
        <v>292.58800000000002</v>
      </c>
      <c r="T5909">
        <v>100085.466</v>
      </c>
      <c r="U5909">
        <v>20.307662009446801</v>
      </c>
      <c r="V5909">
        <v>67.69</v>
      </c>
      <c r="W5909">
        <v>292.512</v>
      </c>
      <c r="X5909">
        <v>100085.554</v>
      </c>
      <c r="Y5909">
        <v>20.23150988911021</v>
      </c>
      <c r="Z5909">
        <v>64.834999999999994</v>
      </c>
      <c r="AA5909">
        <v>292.46800000000002</v>
      </c>
      <c r="AB5909">
        <v>100085.605</v>
      </c>
      <c r="AC5909">
        <v>20.187421846015638</v>
      </c>
    </row>
    <row r="5910" spans="1:29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68.594999999999999</v>
      </c>
      <c r="G5910">
        <v>292.53199999999998</v>
      </c>
      <c r="H5910">
        <v>100085.55100000001</v>
      </c>
      <c r="I5910">
        <v>20.253037507367821</v>
      </c>
      <c r="J5910">
        <v>66.459999999999994</v>
      </c>
      <c r="K5910">
        <v>292.47000000000003</v>
      </c>
      <c r="L5910">
        <v>100085.626</v>
      </c>
      <c r="M5910">
        <v>20.190915765204121</v>
      </c>
      <c r="N5910">
        <v>64.272000000000006</v>
      </c>
      <c r="O5910">
        <v>292.42899999999997</v>
      </c>
      <c r="P5910">
        <v>100085.671</v>
      </c>
      <c r="Q5910">
        <v>20.14983139098365</v>
      </c>
      <c r="R5910">
        <v>72.281999999999996</v>
      </c>
      <c r="S5910">
        <v>292.702</v>
      </c>
      <c r="T5910">
        <v>100085.337</v>
      </c>
      <c r="U5910">
        <v>20.423364170708169</v>
      </c>
      <c r="V5910">
        <v>68.268000000000001</v>
      </c>
      <c r="W5910">
        <v>292.61900000000003</v>
      </c>
      <c r="X5910">
        <v>100085.429</v>
      </c>
      <c r="Y5910">
        <v>20.340194239704658</v>
      </c>
      <c r="Z5910">
        <v>65.903999999999996</v>
      </c>
      <c r="AA5910">
        <v>292.57900000000001</v>
      </c>
      <c r="AB5910">
        <v>100085.478</v>
      </c>
      <c r="AC5910">
        <v>20.300116239465179</v>
      </c>
    </row>
    <row r="5911" spans="1:29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70.727000000000004</v>
      </c>
      <c r="G5911">
        <v>292.65199999999999</v>
      </c>
      <c r="H5911">
        <v>100085.41899999999</v>
      </c>
      <c r="I5911">
        <v>20.374755418873349</v>
      </c>
      <c r="J5911">
        <v>67.459000000000003</v>
      </c>
      <c r="K5911">
        <v>292.58300000000003</v>
      </c>
      <c r="L5911">
        <v>100085.49800000001</v>
      </c>
      <c r="M5911">
        <v>20.30561589178086</v>
      </c>
      <c r="N5911">
        <v>65.902000000000001</v>
      </c>
      <c r="O5911">
        <v>292.54500000000002</v>
      </c>
      <c r="P5911">
        <v>100085.541</v>
      </c>
      <c r="Q5911">
        <v>20.267538612110801</v>
      </c>
      <c r="R5911">
        <v>73.388999999999996</v>
      </c>
      <c r="S5911">
        <v>292.81599999999997</v>
      </c>
      <c r="T5911">
        <v>100085.208</v>
      </c>
      <c r="U5911">
        <v>20.53906742592034</v>
      </c>
      <c r="V5911">
        <v>70.36</v>
      </c>
      <c r="W5911">
        <v>292.738</v>
      </c>
      <c r="X5911">
        <v>100085.298</v>
      </c>
      <c r="Y5911">
        <v>20.460910370254851</v>
      </c>
      <c r="Z5911">
        <v>67.531999999999996</v>
      </c>
      <c r="AA5911">
        <v>292.69400000000002</v>
      </c>
      <c r="AB5911">
        <v>100085.349</v>
      </c>
      <c r="AC5911">
        <v>20.416821950566661</v>
      </c>
    </row>
    <row r="5912" spans="1:29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71.405000000000001</v>
      </c>
      <c r="G5912">
        <v>292.76499999999999</v>
      </c>
      <c r="H5912">
        <v>100085.29</v>
      </c>
      <c r="I5912">
        <v>20.489456087280249</v>
      </c>
      <c r="J5912">
        <v>69.201999999999998</v>
      </c>
      <c r="K5912">
        <v>292.70100000000002</v>
      </c>
      <c r="L5912">
        <v>100085.36599999999</v>
      </c>
      <c r="M5912">
        <v>20.425328683610989</v>
      </c>
      <c r="N5912">
        <v>67.064999999999998</v>
      </c>
      <c r="O5912">
        <v>292.66000000000003</v>
      </c>
      <c r="P5912">
        <v>100085.412</v>
      </c>
      <c r="Q5912">
        <v>20.384244796713009</v>
      </c>
      <c r="R5912">
        <v>75.025000000000006</v>
      </c>
      <c r="S5912">
        <v>292.93400000000003</v>
      </c>
      <c r="T5912">
        <v>100085.076</v>
      </c>
      <c r="U5912">
        <v>20.658781201516089</v>
      </c>
      <c r="V5912">
        <v>71.084999999999994</v>
      </c>
      <c r="W5912">
        <v>292.851</v>
      </c>
      <c r="X5912">
        <v>100085.16899999999</v>
      </c>
      <c r="Y5912">
        <v>20.575611399452441</v>
      </c>
      <c r="Z5912">
        <v>68.682000000000002</v>
      </c>
      <c r="AA5912">
        <v>292.80900000000003</v>
      </c>
      <c r="AB5912">
        <v>100085.219</v>
      </c>
      <c r="AC5912">
        <v>20.53352792574071</v>
      </c>
    </row>
    <row r="5913" spans="1:29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73.447999999999993</v>
      </c>
      <c r="G5913">
        <v>292.88600000000002</v>
      </c>
      <c r="H5913">
        <v>100085.15700000001</v>
      </c>
      <c r="I5913">
        <v>20.612178414965459</v>
      </c>
      <c r="J5913">
        <v>70.257000000000005</v>
      </c>
      <c r="K5913">
        <v>292.81700000000001</v>
      </c>
      <c r="L5913">
        <v>100085.236</v>
      </c>
      <c r="M5913">
        <v>20.54303829963419</v>
      </c>
      <c r="N5913">
        <v>68.665999999999997</v>
      </c>
      <c r="O5913">
        <v>292.779</v>
      </c>
      <c r="P5913">
        <v>100085.28</v>
      </c>
      <c r="Q5913">
        <v>20.504961534798721</v>
      </c>
      <c r="R5913">
        <v>76.17</v>
      </c>
      <c r="S5913">
        <v>293.05099999999999</v>
      </c>
      <c r="T5913">
        <v>100084.94500000001</v>
      </c>
      <c r="U5913">
        <v>20.777493955340621</v>
      </c>
      <c r="V5913">
        <v>73.094999999999999</v>
      </c>
      <c r="W5913">
        <v>292.971</v>
      </c>
      <c r="X5913">
        <v>100085.037</v>
      </c>
      <c r="Y5913">
        <v>20.69733193267632</v>
      </c>
      <c r="Z5913">
        <v>70.290000000000006</v>
      </c>
      <c r="AA5913">
        <v>292.928</v>
      </c>
      <c r="AB5913">
        <v>100085.088</v>
      </c>
      <c r="AC5913">
        <v>20.65424612936749</v>
      </c>
    </row>
    <row r="5914" spans="1:29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74.230999999999995</v>
      </c>
      <c r="G5914">
        <v>293.00200000000001</v>
      </c>
      <c r="H5914">
        <v>100085.02499999999</v>
      </c>
      <c r="I5914">
        <v>20.72988775797916</v>
      </c>
      <c r="J5914">
        <v>71.944999999999993</v>
      </c>
      <c r="K5914">
        <v>292.93599999999998</v>
      </c>
      <c r="L5914">
        <v>100085.103</v>
      </c>
      <c r="M5914">
        <v>20.663755498126481</v>
      </c>
      <c r="N5914">
        <v>69.858999999999995</v>
      </c>
      <c r="O5914">
        <v>292.89499999999998</v>
      </c>
      <c r="P5914">
        <v>100085.149</v>
      </c>
      <c r="Q5914">
        <v>20.622671261295071</v>
      </c>
      <c r="R5914">
        <v>77.768000000000001</v>
      </c>
      <c r="S5914">
        <v>293.17</v>
      </c>
      <c r="T5914">
        <v>100084.81200000001</v>
      </c>
      <c r="U5914">
        <v>20.898212140446962</v>
      </c>
      <c r="V5914">
        <v>73.903000000000006</v>
      </c>
      <c r="W5914">
        <v>293.08600000000001</v>
      </c>
      <c r="X5914">
        <v>100084.906</v>
      </c>
      <c r="Y5914">
        <v>20.81403947458892</v>
      </c>
      <c r="Z5914">
        <v>71.453000000000003</v>
      </c>
      <c r="AA5914">
        <v>293.04399999999998</v>
      </c>
      <c r="AB5914">
        <v>100084.95699999999</v>
      </c>
      <c r="AC5914">
        <v>20.771956484279769</v>
      </c>
    </row>
    <row r="5915" spans="1:29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76.141999999999996</v>
      </c>
      <c r="G5915">
        <v>293.12299999999999</v>
      </c>
      <c r="H5915">
        <v>100084.891</v>
      </c>
      <c r="I5915">
        <v>20.8526115355873</v>
      </c>
      <c r="J5915">
        <v>73.027000000000001</v>
      </c>
      <c r="K5915">
        <v>293.053</v>
      </c>
      <c r="L5915">
        <v>100084.97100000001</v>
      </c>
      <c r="M5915">
        <v>20.78246867234003</v>
      </c>
      <c r="N5915">
        <v>71.391999999999996</v>
      </c>
      <c r="O5915">
        <v>293.01400000000001</v>
      </c>
      <c r="P5915">
        <v>100085.016</v>
      </c>
      <c r="Q5915">
        <v>20.743389423084349</v>
      </c>
      <c r="R5915">
        <v>78.914000000000001</v>
      </c>
      <c r="S5915">
        <v>293.28800000000001</v>
      </c>
      <c r="T5915">
        <v>100084.68</v>
      </c>
      <c r="U5915">
        <v>21.01792930386193</v>
      </c>
      <c r="V5915">
        <v>75.798000000000002</v>
      </c>
      <c r="W5915">
        <v>293.20699999999999</v>
      </c>
      <c r="X5915">
        <v>100084.773</v>
      </c>
      <c r="Y5915">
        <v>20.936764440795571</v>
      </c>
      <c r="Z5915">
        <v>73.012</v>
      </c>
      <c r="AA5915">
        <v>293.16300000000001</v>
      </c>
      <c r="AB5915">
        <v>100084.82399999999</v>
      </c>
      <c r="AC5915">
        <v>20.892675271993259</v>
      </c>
    </row>
    <row r="5916" spans="1:29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75.518000000000001</v>
      </c>
      <c r="G5916">
        <v>293.24</v>
      </c>
      <c r="H5916">
        <v>100084.75900000001</v>
      </c>
      <c r="I5916">
        <v>20.9713269774258</v>
      </c>
      <c r="J5916">
        <v>73.207999999999998</v>
      </c>
      <c r="K5916">
        <v>293.17399999999998</v>
      </c>
      <c r="L5916">
        <v>100084.837</v>
      </c>
      <c r="M5916">
        <v>20.905194157987641</v>
      </c>
      <c r="N5916">
        <v>71.167000000000002</v>
      </c>
      <c r="O5916">
        <v>293.13200000000001</v>
      </c>
      <c r="P5916">
        <v>100084.883</v>
      </c>
      <c r="Q5916">
        <v>20.8631065660004</v>
      </c>
      <c r="R5916">
        <v>79.010999999999996</v>
      </c>
      <c r="S5916">
        <v>293.40800000000002</v>
      </c>
      <c r="T5916">
        <v>100084.546</v>
      </c>
      <c r="U5916">
        <v>21.139652774286109</v>
      </c>
      <c r="V5916">
        <v>75.221999999999994</v>
      </c>
      <c r="W5916">
        <v>293.32299999999998</v>
      </c>
      <c r="X5916">
        <v>100084.641</v>
      </c>
      <c r="Y5916">
        <v>21.054477228154269</v>
      </c>
      <c r="Z5916">
        <v>72.741</v>
      </c>
      <c r="AA5916">
        <v>293.27999999999997</v>
      </c>
      <c r="AB5916">
        <v>100084.692</v>
      </c>
      <c r="AC5916">
        <v>21.011390877134659</v>
      </c>
    </row>
    <row r="5917" spans="1:29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77.275999999999996</v>
      </c>
      <c r="G5917">
        <v>293.35700000000003</v>
      </c>
      <c r="H5917">
        <v>100084.625</v>
      </c>
      <c r="I5917">
        <v>21.090041008728011</v>
      </c>
      <c r="J5917">
        <v>74.247</v>
      </c>
      <c r="K5917">
        <v>293.28699999999998</v>
      </c>
      <c r="L5917">
        <v>100084.70600000001</v>
      </c>
      <c r="M5917">
        <v>21.019898389775388</v>
      </c>
      <c r="N5917">
        <v>72.584999999999994</v>
      </c>
      <c r="O5917">
        <v>293.24700000000001</v>
      </c>
      <c r="P5917">
        <v>100084.75199999999</v>
      </c>
      <c r="Q5917">
        <v>20.979816638477811</v>
      </c>
      <c r="R5917">
        <v>80.102999999999994</v>
      </c>
      <c r="S5917">
        <v>293.52199999999999</v>
      </c>
      <c r="T5917">
        <v>100084.414</v>
      </c>
      <c r="U5917">
        <v>21.255360167343039</v>
      </c>
      <c r="V5917">
        <v>76.944999999999993</v>
      </c>
      <c r="W5917">
        <v>293.44</v>
      </c>
      <c r="X5917">
        <v>100084.50900000001</v>
      </c>
      <c r="Y5917">
        <v>21.173193286864318</v>
      </c>
      <c r="Z5917">
        <v>74.186000000000007</v>
      </c>
      <c r="AA5917">
        <v>293.39600000000002</v>
      </c>
      <c r="AB5917">
        <v>100084.56</v>
      </c>
      <c r="AC5917">
        <v>21.129103743320339</v>
      </c>
    </row>
    <row r="5918" spans="1:29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77.899000000000001</v>
      </c>
      <c r="G5918">
        <v>293.45600000000002</v>
      </c>
      <c r="H5918">
        <v>100084.516</v>
      </c>
      <c r="I5918">
        <v>21.190061621219058</v>
      </c>
      <c r="J5918">
        <v>75.52</v>
      </c>
      <c r="K5918">
        <v>293.38900000000001</v>
      </c>
      <c r="L5918">
        <v>100084.59600000001</v>
      </c>
      <c r="M5918">
        <v>21.12292705066983</v>
      </c>
      <c r="N5918">
        <v>73.528000000000006</v>
      </c>
      <c r="O5918">
        <v>293.34699999999998</v>
      </c>
      <c r="P5918">
        <v>100084.643</v>
      </c>
      <c r="Q5918">
        <v>21.080840029468849</v>
      </c>
      <c r="R5918">
        <v>81.349999999999994</v>
      </c>
      <c r="S5918">
        <v>293.625</v>
      </c>
      <c r="T5918">
        <v>100084.303</v>
      </c>
      <c r="U5918">
        <v>21.359391490384041</v>
      </c>
      <c r="V5918">
        <v>77.623999999999995</v>
      </c>
      <c r="W5918">
        <v>293.53899999999999</v>
      </c>
      <c r="X5918">
        <v>100084.4</v>
      </c>
      <c r="Y5918">
        <v>21.27321407047447</v>
      </c>
      <c r="Z5918">
        <v>75.122</v>
      </c>
      <c r="AA5918">
        <v>293.49599999999998</v>
      </c>
      <c r="AB5918">
        <v>100084.452</v>
      </c>
      <c r="AC5918">
        <v>21.230128286824819</v>
      </c>
    </row>
    <row r="5919" spans="1:29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79.210999999999999</v>
      </c>
      <c r="G5919">
        <v>293.54899999999998</v>
      </c>
      <c r="H5919">
        <v>100084.41099999999</v>
      </c>
      <c r="I5919">
        <v>21.2840680060126</v>
      </c>
      <c r="J5919">
        <v>76.247</v>
      </c>
      <c r="K5919">
        <v>293.47800000000001</v>
      </c>
      <c r="L5919">
        <v>100084.493</v>
      </c>
      <c r="M5919">
        <v>21.212922912447649</v>
      </c>
      <c r="N5919">
        <v>74.561000000000007</v>
      </c>
      <c r="O5919">
        <v>293.43700000000001</v>
      </c>
      <c r="P5919">
        <v>100084.54</v>
      </c>
      <c r="Q5919">
        <v>21.171838814659509</v>
      </c>
      <c r="R5919">
        <v>82.094999999999999</v>
      </c>
      <c r="S5919">
        <v>293.71499999999997</v>
      </c>
      <c r="T5919">
        <v>100084.2</v>
      </c>
      <c r="U5919">
        <v>21.45039087620825</v>
      </c>
      <c r="V5919">
        <v>78.903999999999996</v>
      </c>
      <c r="W5919">
        <v>293.63099999999997</v>
      </c>
      <c r="X5919">
        <v>100084.295</v>
      </c>
      <c r="Y5919">
        <v>21.366217614610999</v>
      </c>
      <c r="Z5919">
        <v>76.14</v>
      </c>
      <c r="AA5919">
        <v>293.58600000000001</v>
      </c>
      <c r="AB5919">
        <v>100084.348</v>
      </c>
      <c r="AC5919">
        <v>21.32112655017238</v>
      </c>
    </row>
    <row r="5920" spans="1:29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79.628</v>
      </c>
      <c r="G5920">
        <v>293.63299999999998</v>
      </c>
      <c r="H5920">
        <v>100084.30899999999</v>
      </c>
      <c r="I5920">
        <v>21.369051078097471</v>
      </c>
      <c r="J5920">
        <v>77.201999999999998</v>
      </c>
      <c r="K5920">
        <v>293.565</v>
      </c>
      <c r="L5920">
        <v>100084.391</v>
      </c>
      <c r="M5920">
        <v>21.300914881392998</v>
      </c>
      <c r="N5920">
        <v>75.251999999999995</v>
      </c>
      <c r="O5920">
        <v>293.52199999999999</v>
      </c>
      <c r="P5920">
        <v>100084.43799999999</v>
      </c>
      <c r="Q5920">
        <v>21.25782465772852</v>
      </c>
      <c r="R5920">
        <v>83.013999999999996</v>
      </c>
      <c r="S5920">
        <v>293.80200000000002</v>
      </c>
      <c r="T5920">
        <v>100084.09600000001</v>
      </c>
      <c r="U5920">
        <v>21.53838167607654</v>
      </c>
      <c r="V5920">
        <v>79.373999999999995</v>
      </c>
      <c r="W5920">
        <v>293.71499999999997</v>
      </c>
      <c r="X5920">
        <v>100084.194</v>
      </c>
      <c r="Y5920">
        <v>21.451201704082731</v>
      </c>
      <c r="Z5920">
        <v>76.837999999999994</v>
      </c>
      <c r="AA5920">
        <v>293.67099999999999</v>
      </c>
      <c r="AB5920">
        <v>100084.247</v>
      </c>
      <c r="AC5920">
        <v>21.407113557954741</v>
      </c>
    </row>
    <row r="5921" spans="1:29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80.747</v>
      </c>
      <c r="G5921">
        <v>293.72199999999998</v>
      </c>
      <c r="H5921">
        <v>100084.204</v>
      </c>
      <c r="I5921">
        <v>21.459046301100219</v>
      </c>
      <c r="J5921">
        <v>77.855999999999995</v>
      </c>
      <c r="K5921">
        <v>293.65199999999999</v>
      </c>
      <c r="L5921">
        <v>100084.287</v>
      </c>
      <c r="M5921">
        <v>21.38890475848746</v>
      </c>
      <c r="N5921">
        <v>76.138000000000005</v>
      </c>
      <c r="O5921">
        <v>293.60899999999998</v>
      </c>
      <c r="P5921">
        <v>100084.33500000001</v>
      </c>
      <c r="Q5921">
        <v>21.34581528172572</v>
      </c>
      <c r="R5921">
        <v>83.665999999999997</v>
      </c>
      <c r="S5921">
        <v>293.88799999999998</v>
      </c>
      <c r="T5921">
        <v>100083.992</v>
      </c>
      <c r="U5921">
        <v>21.625369046337369</v>
      </c>
      <c r="V5921">
        <v>80.444000000000003</v>
      </c>
      <c r="W5921">
        <v>293.803</v>
      </c>
      <c r="X5921">
        <v>100084.09</v>
      </c>
      <c r="Y5921">
        <v>21.54019492269089</v>
      </c>
      <c r="Z5921">
        <v>77.707999999999998</v>
      </c>
      <c r="AA5921">
        <v>293.75799999999998</v>
      </c>
      <c r="AB5921">
        <v>100084.144</v>
      </c>
      <c r="AC5921">
        <v>21.49510450323783</v>
      </c>
    </row>
    <row r="5922" spans="1:29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81.156000000000006</v>
      </c>
      <c r="G5922">
        <v>293.80700000000002</v>
      </c>
      <c r="H5922">
        <v>100084.101</v>
      </c>
      <c r="I5922">
        <v>21.545031568321011</v>
      </c>
      <c r="J5922">
        <v>78.707999999999998</v>
      </c>
      <c r="K5922">
        <v>293.73700000000002</v>
      </c>
      <c r="L5922">
        <v>100084.18399999999</v>
      </c>
      <c r="M5922">
        <v>21.4748898725922</v>
      </c>
      <c r="N5922">
        <v>76.786000000000001</v>
      </c>
      <c r="O5922">
        <v>293.69400000000002</v>
      </c>
      <c r="P5922">
        <v>100084.232</v>
      </c>
      <c r="Q5922">
        <v>21.431800301037239</v>
      </c>
      <c r="R5922">
        <v>84.504999999999995</v>
      </c>
      <c r="S5922">
        <v>293.97500000000002</v>
      </c>
      <c r="T5922">
        <v>100083.88800000001</v>
      </c>
      <c r="U5922">
        <v>21.713359874102309</v>
      </c>
      <c r="V5922">
        <v>80.911000000000001</v>
      </c>
      <c r="W5922">
        <v>293.88600000000002</v>
      </c>
      <c r="X5922">
        <v>100083.988</v>
      </c>
      <c r="Y5922">
        <v>21.62417516066165</v>
      </c>
      <c r="Z5922">
        <v>78.361999999999995</v>
      </c>
      <c r="AA5922">
        <v>293.84199999999998</v>
      </c>
      <c r="AB5922">
        <v>100084.041</v>
      </c>
      <c r="AC5922">
        <v>21.580086822606919</v>
      </c>
    </row>
    <row r="5923" spans="1:29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82.102000000000004</v>
      </c>
      <c r="G5923">
        <v>293.89100000000002</v>
      </c>
      <c r="H5923">
        <v>100083.997</v>
      </c>
      <c r="I5923">
        <v>21.630014250663411</v>
      </c>
      <c r="J5923">
        <v>79.244</v>
      </c>
      <c r="K5923">
        <v>293.81900000000002</v>
      </c>
      <c r="L5923">
        <v>100084.08100000001</v>
      </c>
      <c r="M5923">
        <v>21.557867193298652</v>
      </c>
      <c r="N5923">
        <v>77.537000000000006</v>
      </c>
      <c r="O5923">
        <v>293.77699999999999</v>
      </c>
      <c r="P5923">
        <v>100084.13</v>
      </c>
      <c r="Q5923">
        <v>21.515781393805359</v>
      </c>
      <c r="R5923">
        <v>85.051000000000002</v>
      </c>
      <c r="S5923">
        <v>294.05700000000002</v>
      </c>
      <c r="T5923">
        <v>100083.785</v>
      </c>
      <c r="U5923">
        <v>21.796337715241069</v>
      </c>
      <c r="V5923">
        <v>81.787000000000006</v>
      </c>
      <c r="W5923">
        <v>293.96800000000002</v>
      </c>
      <c r="X5923">
        <v>100083.88499999999</v>
      </c>
      <c r="Y5923">
        <v>21.707152804641279</v>
      </c>
      <c r="Z5923">
        <v>79.097999999999999</v>
      </c>
      <c r="AA5923">
        <v>293.92500000000001</v>
      </c>
      <c r="AB5923">
        <v>100083.939</v>
      </c>
      <c r="AC5923">
        <v>21.664068237233781</v>
      </c>
    </row>
    <row r="5924" spans="1:29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82.459000000000003</v>
      </c>
      <c r="G5924">
        <v>293.97199999999998</v>
      </c>
      <c r="H5924">
        <v>100083.894</v>
      </c>
      <c r="I5924">
        <v>21.71198826790112</v>
      </c>
      <c r="J5924">
        <v>79.974999999999994</v>
      </c>
      <c r="K5924">
        <v>293.90100000000001</v>
      </c>
      <c r="L5924">
        <v>100083.97900000001</v>
      </c>
      <c r="M5924">
        <v>21.6408449218344</v>
      </c>
      <c r="N5924">
        <v>78.091999999999999</v>
      </c>
      <c r="O5924">
        <v>293.85700000000003</v>
      </c>
      <c r="P5924">
        <v>100084.02800000001</v>
      </c>
      <c r="Q5924">
        <v>21.596752974042939</v>
      </c>
      <c r="R5924">
        <v>85.727000000000004</v>
      </c>
      <c r="S5924">
        <v>294.13799999999998</v>
      </c>
      <c r="T5924">
        <v>100083.683</v>
      </c>
      <c r="U5924">
        <v>21.87831293735729</v>
      </c>
      <c r="V5924">
        <v>82.224999999999994</v>
      </c>
      <c r="W5924">
        <v>294.04899999999998</v>
      </c>
      <c r="X5924">
        <v>100083.783</v>
      </c>
      <c r="Y5924">
        <v>21.789127829310932</v>
      </c>
      <c r="Z5924">
        <v>79.671000000000006</v>
      </c>
      <c r="AA5924">
        <v>294.00599999999997</v>
      </c>
      <c r="AB5924">
        <v>100083.837</v>
      </c>
      <c r="AC5924">
        <v>21.746043167844391</v>
      </c>
    </row>
    <row r="5925" spans="1:29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83.281999999999996</v>
      </c>
      <c r="G5925">
        <v>294.05399999999997</v>
      </c>
      <c r="H5925">
        <v>100083.791</v>
      </c>
      <c r="I5925">
        <v>21.794965726414091</v>
      </c>
      <c r="J5925">
        <v>80.465999999999994</v>
      </c>
      <c r="K5925">
        <v>293.98099999999999</v>
      </c>
      <c r="L5925">
        <v>100083.87699999999</v>
      </c>
      <c r="M5925">
        <v>21.72181700676839</v>
      </c>
      <c r="N5925">
        <v>78.762</v>
      </c>
      <c r="O5925">
        <v>293.93799999999999</v>
      </c>
      <c r="P5925">
        <v>100083.92600000001</v>
      </c>
      <c r="Q5925">
        <v>21.67872799144385</v>
      </c>
      <c r="R5925">
        <v>86.26</v>
      </c>
      <c r="S5925">
        <v>294.22000000000003</v>
      </c>
      <c r="T5925">
        <v>100083.58</v>
      </c>
      <c r="U5925">
        <v>21.961290757308799</v>
      </c>
      <c r="V5925">
        <v>83.037000000000006</v>
      </c>
      <c r="W5925">
        <v>294.13200000000001</v>
      </c>
      <c r="X5925">
        <v>100083.68</v>
      </c>
      <c r="Y5925">
        <v>21.87310848197626</v>
      </c>
      <c r="Z5925">
        <v>80.302999999999997</v>
      </c>
      <c r="AA5925">
        <v>294.08499999999998</v>
      </c>
      <c r="AB5925">
        <v>100083.736</v>
      </c>
      <c r="AC5925">
        <v>21.826013293630691</v>
      </c>
    </row>
    <row r="5926" spans="1:29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83.661000000000001</v>
      </c>
      <c r="G5926">
        <v>294.13400000000001</v>
      </c>
      <c r="H5926">
        <v>100083.68799999999</v>
      </c>
      <c r="I5926">
        <v>21.87593838843452</v>
      </c>
      <c r="J5926">
        <v>81.153000000000006</v>
      </c>
      <c r="K5926">
        <v>294.06200000000001</v>
      </c>
      <c r="L5926">
        <v>100083.774</v>
      </c>
      <c r="M5926">
        <v>21.803792540188969</v>
      </c>
      <c r="N5926">
        <v>79.304000000000002</v>
      </c>
      <c r="O5926">
        <v>294.01799999999997</v>
      </c>
      <c r="P5926">
        <v>100083.82399999999</v>
      </c>
      <c r="Q5926">
        <v>21.759701239552669</v>
      </c>
      <c r="R5926">
        <v>86.905000000000001</v>
      </c>
      <c r="S5926">
        <v>294.30099999999999</v>
      </c>
      <c r="T5926">
        <v>100083.476</v>
      </c>
      <c r="U5926">
        <v>22.04326597073111</v>
      </c>
      <c r="V5926">
        <v>83.44</v>
      </c>
      <c r="W5926">
        <v>294.21100000000001</v>
      </c>
      <c r="X5926">
        <v>100083.57799999999</v>
      </c>
      <c r="Y5926">
        <v>21.953079123058501</v>
      </c>
      <c r="Z5926">
        <v>80.843000000000004</v>
      </c>
      <c r="AA5926">
        <v>294.16500000000002</v>
      </c>
      <c r="AB5926">
        <v>100083.63400000001</v>
      </c>
      <c r="AC5926">
        <v>21.906986863000778</v>
      </c>
    </row>
    <row r="5927" spans="1:29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84.352999999999994</v>
      </c>
      <c r="G5927">
        <v>294.214</v>
      </c>
      <c r="H5927">
        <v>100083.58500000001</v>
      </c>
      <c r="I5927">
        <v>21.956910605048279</v>
      </c>
      <c r="J5927">
        <v>81.582999999999998</v>
      </c>
      <c r="K5927">
        <v>294.14</v>
      </c>
      <c r="L5927">
        <v>100083.67200000001</v>
      </c>
      <c r="M5927">
        <v>21.88275937101491</v>
      </c>
      <c r="N5927">
        <v>79.870999999999995</v>
      </c>
      <c r="O5927">
        <v>294.09699999999998</v>
      </c>
      <c r="P5927">
        <v>100083.72199999999</v>
      </c>
      <c r="Q5927">
        <v>21.839671007756859</v>
      </c>
      <c r="R5927">
        <v>87.346999999999994</v>
      </c>
      <c r="S5927">
        <v>294.38</v>
      </c>
      <c r="T5927">
        <v>100083.374</v>
      </c>
      <c r="U5927">
        <v>22.123236361734371</v>
      </c>
      <c r="V5927">
        <v>84.090999999999994</v>
      </c>
      <c r="W5927">
        <v>294.29000000000002</v>
      </c>
      <c r="X5927">
        <v>100083.477</v>
      </c>
      <c r="Y5927">
        <v>22.033050157528979</v>
      </c>
      <c r="Z5927">
        <v>81.427999999999997</v>
      </c>
      <c r="AA5927">
        <v>294.24400000000003</v>
      </c>
      <c r="AB5927">
        <v>100083.53200000001</v>
      </c>
      <c r="AC5927">
        <v>21.986956952589878</v>
      </c>
    </row>
    <row r="5928" spans="1:29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83.935000000000002</v>
      </c>
      <c r="G5928">
        <v>294.291</v>
      </c>
      <c r="H5928">
        <v>100083.48299999999</v>
      </c>
      <c r="I5928">
        <v>22.034874959441819</v>
      </c>
      <c r="J5928">
        <v>81.41</v>
      </c>
      <c r="K5928">
        <v>294.21699999999998</v>
      </c>
      <c r="L5928">
        <v>100083.57</v>
      </c>
      <c r="M5928">
        <v>21.96072356113865</v>
      </c>
      <c r="N5928">
        <v>79.606999999999999</v>
      </c>
      <c r="O5928">
        <v>294.173</v>
      </c>
      <c r="P5928">
        <v>100083.621</v>
      </c>
      <c r="Q5928">
        <v>21.91663290771066</v>
      </c>
      <c r="R5928">
        <v>87.141999999999996</v>
      </c>
      <c r="S5928">
        <v>294.45699999999999</v>
      </c>
      <c r="T5928">
        <v>100083.272</v>
      </c>
      <c r="U5928">
        <v>22.201201081082669</v>
      </c>
      <c r="V5928">
        <v>83.715999999999994</v>
      </c>
      <c r="W5928">
        <v>294.36500000000001</v>
      </c>
      <c r="X5928">
        <v>100083.376</v>
      </c>
      <c r="Y5928">
        <v>22.10900944604845</v>
      </c>
      <c r="Z5928">
        <v>81.149000000000001</v>
      </c>
      <c r="AA5928">
        <v>294.32100000000003</v>
      </c>
      <c r="AB5928">
        <v>100083.431</v>
      </c>
      <c r="AC5928">
        <v>22.064922213224921</v>
      </c>
    </row>
    <row r="5929" spans="1:29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84.519000000000005</v>
      </c>
      <c r="G5929">
        <v>294.36700000000002</v>
      </c>
      <c r="H5929">
        <v>100083.38099999999</v>
      </c>
      <c r="I5929">
        <v>22.11183751869174</v>
      </c>
      <c r="J5929">
        <v>81.778999999999996</v>
      </c>
      <c r="K5929">
        <v>294.29199999999997</v>
      </c>
      <c r="L5929">
        <v>100083.469</v>
      </c>
      <c r="M5929">
        <v>22.0366837590629</v>
      </c>
      <c r="N5929">
        <v>80.093999999999994</v>
      </c>
      <c r="O5929">
        <v>294.24799999999999</v>
      </c>
      <c r="P5929">
        <v>100083.52</v>
      </c>
      <c r="Q5929">
        <v>21.99259300725026</v>
      </c>
      <c r="R5929">
        <v>87.498000000000005</v>
      </c>
      <c r="S5929">
        <v>294.53100000000001</v>
      </c>
      <c r="T5929">
        <v>100083.171</v>
      </c>
      <c r="U5929">
        <v>22.27615877206301</v>
      </c>
      <c r="V5929">
        <v>84.283000000000001</v>
      </c>
      <c r="W5929">
        <v>294.44099999999997</v>
      </c>
      <c r="X5929">
        <v>100083.27499999999</v>
      </c>
      <c r="Y5929">
        <v>22.18597300957617</v>
      </c>
      <c r="Z5929">
        <v>81.626000000000005</v>
      </c>
      <c r="AA5929">
        <v>294.39499999999998</v>
      </c>
      <c r="AB5929">
        <v>100083.33100000001</v>
      </c>
      <c r="AC5929">
        <v>22.139880443774931</v>
      </c>
    </row>
    <row r="5930" spans="1:29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83.441999999999993</v>
      </c>
      <c r="G5930">
        <v>294.46899999999999</v>
      </c>
      <c r="H5930">
        <v>100083.24099999999</v>
      </c>
      <c r="I5930">
        <v>22.214337369252181</v>
      </c>
      <c r="J5930">
        <v>80.903999999999996</v>
      </c>
      <c r="K5930">
        <v>294.39400000000001</v>
      </c>
      <c r="L5930">
        <v>100083.33</v>
      </c>
      <c r="M5930">
        <v>22.139184430989641</v>
      </c>
      <c r="N5930">
        <v>79.134</v>
      </c>
      <c r="O5930">
        <v>294.34899999999999</v>
      </c>
      <c r="P5930">
        <v>100083.382</v>
      </c>
      <c r="Q5930">
        <v>22.094091468469571</v>
      </c>
      <c r="R5930">
        <v>86.625</v>
      </c>
      <c r="S5930">
        <v>294.63499999999999</v>
      </c>
      <c r="T5930">
        <v>100083.03</v>
      </c>
      <c r="U5930">
        <v>22.380663901871628</v>
      </c>
      <c r="V5930">
        <v>83.225999999999999</v>
      </c>
      <c r="W5930">
        <v>294.541</v>
      </c>
      <c r="X5930">
        <v>100083.137</v>
      </c>
      <c r="Y5930">
        <v>22.286468484726811</v>
      </c>
      <c r="Z5930">
        <v>80.694000000000003</v>
      </c>
      <c r="AA5930">
        <v>294.49599999999998</v>
      </c>
      <c r="AB5930">
        <v>100083.194</v>
      </c>
      <c r="AC5930">
        <v>22.241379789656609</v>
      </c>
    </row>
    <row r="5931" spans="1:29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82.197999999999993</v>
      </c>
      <c r="G5931">
        <v>294.55</v>
      </c>
      <c r="H5931">
        <v>100083.10799999999</v>
      </c>
      <c r="I5931">
        <v>22.295779397935799</v>
      </c>
      <c r="J5931">
        <v>79.516999999999996</v>
      </c>
      <c r="K5931">
        <v>294.47399999999999</v>
      </c>
      <c r="L5931">
        <v>100083.19899999999</v>
      </c>
      <c r="M5931">
        <v>22.219625077319112</v>
      </c>
      <c r="N5931">
        <v>77.811999999999998</v>
      </c>
      <c r="O5931">
        <v>294.428</v>
      </c>
      <c r="P5931">
        <v>100083.251</v>
      </c>
      <c r="Q5931">
        <v>22.173529055056971</v>
      </c>
      <c r="R5931">
        <v>85.200999999999993</v>
      </c>
      <c r="S5931">
        <v>294.71499999999997</v>
      </c>
      <c r="T5931">
        <v>100082.898</v>
      </c>
      <c r="U5931">
        <v>22.4611037957024</v>
      </c>
      <c r="V5931">
        <v>81.956000000000003</v>
      </c>
      <c r="W5931">
        <v>294.62099999999998</v>
      </c>
      <c r="X5931">
        <v>100083.00599999999</v>
      </c>
      <c r="Y5931">
        <v>22.366909185011711</v>
      </c>
      <c r="Z5931">
        <v>79.363</v>
      </c>
      <c r="AA5931">
        <v>294.57400000000001</v>
      </c>
      <c r="AB5931">
        <v>100083.064</v>
      </c>
      <c r="AC5931">
        <v>22.319815235185271</v>
      </c>
    </row>
    <row r="5932" spans="1:29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80.572000000000003</v>
      </c>
      <c r="G5932">
        <v>294.62099999999998</v>
      </c>
      <c r="H5932">
        <v>100082.98</v>
      </c>
      <c r="I5932">
        <v>22.367195339334611</v>
      </c>
      <c r="J5932">
        <v>78.034000000000006</v>
      </c>
      <c r="K5932">
        <v>294.54399999999998</v>
      </c>
      <c r="L5932">
        <v>100083.073</v>
      </c>
      <c r="M5932">
        <v>22.290039632186449</v>
      </c>
      <c r="N5932">
        <v>76.278999999999996</v>
      </c>
      <c r="O5932">
        <v>294.49700000000001</v>
      </c>
      <c r="P5932">
        <v>100083.126</v>
      </c>
      <c r="Q5932">
        <v>22.24294139079808</v>
      </c>
      <c r="R5932">
        <v>83.697000000000003</v>
      </c>
      <c r="S5932">
        <v>294.78699999999998</v>
      </c>
      <c r="T5932">
        <v>100082.77099999999</v>
      </c>
      <c r="U5932">
        <v>22.53352369224751</v>
      </c>
      <c r="V5932">
        <v>80.341999999999999</v>
      </c>
      <c r="W5932">
        <v>294.69</v>
      </c>
      <c r="X5932">
        <v>100082.882</v>
      </c>
      <c r="Y5932">
        <v>22.43632244926135</v>
      </c>
      <c r="Z5932">
        <v>77.820999999999998</v>
      </c>
      <c r="AA5932">
        <v>294.64299999999997</v>
      </c>
      <c r="AB5932">
        <v>100082.94</v>
      </c>
      <c r="AC5932">
        <v>22.389228478553211</v>
      </c>
    </row>
    <row r="5933" spans="1:29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79.037999999999997</v>
      </c>
      <c r="G5933">
        <v>294.69099999999997</v>
      </c>
      <c r="H5933">
        <v>100082.85400000001</v>
      </c>
      <c r="I5933">
        <v>22.437610025081881</v>
      </c>
      <c r="J5933">
        <v>76.352000000000004</v>
      </c>
      <c r="K5933">
        <v>294.61</v>
      </c>
      <c r="L5933">
        <v>100082.94899999999</v>
      </c>
      <c r="M5933">
        <v>22.356443801686961</v>
      </c>
      <c r="N5933">
        <v>74.668000000000006</v>
      </c>
      <c r="O5933">
        <v>294.56400000000002</v>
      </c>
      <c r="P5933">
        <v>100083.003</v>
      </c>
      <c r="Q5933">
        <v>22.310349425246901</v>
      </c>
      <c r="R5933">
        <v>82.015000000000001</v>
      </c>
      <c r="S5933">
        <v>294.85399999999998</v>
      </c>
      <c r="T5933">
        <v>100082.64599999999</v>
      </c>
      <c r="U5933">
        <v>22.600930168684439</v>
      </c>
      <c r="V5933">
        <v>78.777000000000001</v>
      </c>
      <c r="W5933">
        <v>294.75700000000001</v>
      </c>
      <c r="X5933">
        <v>100082.758</v>
      </c>
      <c r="Y5933">
        <v>22.503729725379511</v>
      </c>
      <c r="Z5933">
        <v>76.195999999999998</v>
      </c>
      <c r="AA5933">
        <v>294.70800000000003</v>
      </c>
      <c r="AB5933">
        <v>100082.819</v>
      </c>
      <c r="AC5933">
        <v>22.454632182778031</v>
      </c>
    </row>
    <row r="5934" spans="1:29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77.216999999999999</v>
      </c>
      <c r="G5934">
        <v>294.755</v>
      </c>
      <c r="H5934">
        <v>100082.73</v>
      </c>
      <c r="I5934">
        <v>22.502008238171531</v>
      </c>
      <c r="J5934">
        <v>74.667000000000002</v>
      </c>
      <c r="K5934">
        <v>294.67399999999998</v>
      </c>
      <c r="L5934">
        <v>100082.827</v>
      </c>
      <c r="M5934">
        <v>22.420843665704471</v>
      </c>
      <c r="N5934">
        <v>72.923000000000002</v>
      </c>
      <c r="O5934">
        <v>294.62599999999998</v>
      </c>
      <c r="P5934">
        <v>100082.883</v>
      </c>
      <c r="Q5934">
        <v>22.372744868894809</v>
      </c>
      <c r="R5934">
        <v>80.292000000000002</v>
      </c>
      <c r="S5934">
        <v>294.91899999999998</v>
      </c>
      <c r="T5934">
        <v>100082.522</v>
      </c>
      <c r="U5934">
        <v>22.666331498446201</v>
      </c>
      <c r="V5934">
        <v>76.956999999999994</v>
      </c>
      <c r="W5934">
        <v>294.81900000000002</v>
      </c>
      <c r="X5934">
        <v>100082.637</v>
      </c>
      <c r="Y5934">
        <v>22.56612441549964</v>
      </c>
      <c r="Z5934">
        <v>74.447000000000003</v>
      </c>
      <c r="AA5934">
        <v>294.77</v>
      </c>
      <c r="AB5934">
        <v>100082.698</v>
      </c>
      <c r="AC5934">
        <v>22.5170268495873</v>
      </c>
    </row>
    <row r="5935" spans="1:29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75.427999999999997</v>
      </c>
      <c r="G5935">
        <v>294.81700000000001</v>
      </c>
      <c r="H5935">
        <v>100082.607</v>
      </c>
      <c r="I5935">
        <v>22.564401297960728</v>
      </c>
      <c r="J5935">
        <v>72.762</v>
      </c>
      <c r="K5935">
        <v>294.733</v>
      </c>
      <c r="L5935">
        <v>100082.70699999999</v>
      </c>
      <c r="M5935">
        <v>22.480230088534029</v>
      </c>
      <c r="N5935">
        <v>71.051000000000002</v>
      </c>
      <c r="O5935">
        <v>294.685</v>
      </c>
      <c r="P5935">
        <v>100082.76300000001</v>
      </c>
      <c r="Q5935">
        <v>22.432131267596159</v>
      </c>
      <c r="R5935">
        <v>78.41</v>
      </c>
      <c r="S5935">
        <v>294.98099999999999</v>
      </c>
      <c r="T5935">
        <v>100082.399</v>
      </c>
      <c r="U5935">
        <v>22.728724634624999</v>
      </c>
      <c r="V5935">
        <v>75.113</v>
      </c>
      <c r="W5935">
        <v>294.87900000000002</v>
      </c>
      <c r="X5935">
        <v>100082.51700000001</v>
      </c>
      <c r="Y5935">
        <v>22.62651395132821</v>
      </c>
      <c r="Z5935">
        <v>72.614000000000004</v>
      </c>
      <c r="AA5935">
        <v>294.83</v>
      </c>
      <c r="AB5935">
        <v>100082.579</v>
      </c>
      <c r="AC5935">
        <v>22.577417206696911</v>
      </c>
    </row>
    <row r="5936" spans="1:29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73.393000000000001</v>
      </c>
      <c r="G5936">
        <v>294.875</v>
      </c>
      <c r="H5936">
        <v>100082.486</v>
      </c>
      <c r="I5936">
        <v>22.622783956796301</v>
      </c>
      <c r="J5936">
        <v>70.843000000000004</v>
      </c>
      <c r="K5936">
        <v>294.791</v>
      </c>
      <c r="L5936">
        <v>100082.587</v>
      </c>
      <c r="M5936">
        <v>22.53861355041283</v>
      </c>
      <c r="N5936">
        <v>69.100999999999999</v>
      </c>
      <c r="O5936">
        <v>294.74099999999999</v>
      </c>
      <c r="P5936">
        <v>100082.645</v>
      </c>
      <c r="Q5936">
        <v>22.488510304690859</v>
      </c>
      <c r="R5936">
        <v>76.45</v>
      </c>
      <c r="S5936">
        <v>295.03899999999999</v>
      </c>
      <c r="T5936">
        <v>100082.277</v>
      </c>
      <c r="U5936">
        <v>22.787106527493901</v>
      </c>
      <c r="V5936">
        <v>73.093000000000004</v>
      </c>
      <c r="W5936">
        <v>294.935</v>
      </c>
      <c r="X5936">
        <v>100082.398</v>
      </c>
      <c r="Y5936">
        <v>22.682892240428941</v>
      </c>
      <c r="Z5936">
        <v>70.626000000000005</v>
      </c>
      <c r="AA5936">
        <v>294.88400000000001</v>
      </c>
      <c r="AB5936">
        <v>100082.463</v>
      </c>
      <c r="AC5936">
        <v>22.63179191793267</v>
      </c>
    </row>
    <row r="5937" spans="1:29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71.403000000000006</v>
      </c>
      <c r="G5937">
        <v>294.93</v>
      </c>
      <c r="H5937">
        <v>100082.36599999999</v>
      </c>
      <c r="I5937">
        <v>22.678159261664351</v>
      </c>
      <c r="J5937">
        <v>68.73</v>
      </c>
      <c r="K5937">
        <v>294.84300000000002</v>
      </c>
      <c r="L5937">
        <v>100082.47</v>
      </c>
      <c r="M5937">
        <v>22.590982210674611</v>
      </c>
      <c r="N5937">
        <v>67.016999999999996</v>
      </c>
      <c r="O5937">
        <v>294.79199999999997</v>
      </c>
      <c r="P5937">
        <v>100082.52899999999</v>
      </c>
      <c r="Q5937">
        <v>22.539876737203489</v>
      </c>
      <c r="R5937">
        <v>74.328999999999994</v>
      </c>
      <c r="S5937">
        <v>295.09399999999999</v>
      </c>
      <c r="T5937">
        <v>100082.15700000001</v>
      </c>
      <c r="U5937">
        <v>22.842481914655369</v>
      </c>
      <c r="V5937">
        <v>71.048000000000002</v>
      </c>
      <c r="W5937">
        <v>294.98700000000002</v>
      </c>
      <c r="X5937">
        <v>100082.281</v>
      </c>
      <c r="Y5937">
        <v>22.735260974941468</v>
      </c>
      <c r="Z5937">
        <v>68.534000000000006</v>
      </c>
      <c r="AA5937">
        <v>294.935</v>
      </c>
      <c r="AB5937">
        <v>100082.34699999999</v>
      </c>
      <c r="AC5937">
        <v>22.683158425969911</v>
      </c>
    </row>
    <row r="5938" spans="1:29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69.152000000000001</v>
      </c>
      <c r="G5938">
        <v>294.98099999999999</v>
      </c>
      <c r="H5938">
        <v>100082.247</v>
      </c>
      <c r="I5938">
        <v>22.7295224520301</v>
      </c>
      <c r="J5938">
        <v>66.582999999999998</v>
      </c>
      <c r="K5938">
        <v>294.89299999999997</v>
      </c>
      <c r="L5938">
        <v>100082.35400000001</v>
      </c>
      <c r="M5938">
        <v>22.641344844567531</v>
      </c>
      <c r="N5938">
        <v>64.826999999999998</v>
      </c>
      <c r="O5938">
        <v>294.83999999999997</v>
      </c>
      <c r="P5938">
        <v>100082.41499999999</v>
      </c>
      <c r="Q5938">
        <v>22.588234940474312</v>
      </c>
      <c r="R5938">
        <v>72.182000000000002</v>
      </c>
      <c r="S5938">
        <v>295.14699999999999</v>
      </c>
      <c r="T5938">
        <v>100082.037</v>
      </c>
      <c r="U5938">
        <v>22.89585043458283</v>
      </c>
      <c r="V5938">
        <v>68.825999999999993</v>
      </c>
      <c r="W5938">
        <v>295.03800000000001</v>
      </c>
      <c r="X5938">
        <v>100082.16499999999</v>
      </c>
      <c r="Y5938">
        <v>22.786626729966262</v>
      </c>
      <c r="Z5938">
        <v>66.361000000000004</v>
      </c>
      <c r="AA5938">
        <v>294.98399999999998</v>
      </c>
      <c r="AB5938">
        <v>100082.23299999999</v>
      </c>
      <c r="AC5938">
        <v>22.732519752733879</v>
      </c>
    </row>
    <row r="5939" spans="1:29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66.965000000000003</v>
      </c>
      <c r="G5939">
        <v>295.03100000000001</v>
      </c>
      <c r="H5939">
        <v>100082.129</v>
      </c>
      <c r="I5939">
        <v>22.779883514353632</v>
      </c>
      <c r="J5939">
        <v>64.28</v>
      </c>
      <c r="K5939">
        <v>294.94</v>
      </c>
      <c r="L5939">
        <v>100082.239</v>
      </c>
      <c r="M5939">
        <v>22.688699255191182</v>
      </c>
      <c r="N5939">
        <v>62.554000000000002</v>
      </c>
      <c r="O5939">
        <v>294.88600000000002</v>
      </c>
      <c r="P5939">
        <v>100082.30100000001</v>
      </c>
      <c r="Q5939">
        <v>22.634587119469359</v>
      </c>
      <c r="R5939">
        <v>69.896000000000001</v>
      </c>
      <c r="S5939">
        <v>295.19799999999998</v>
      </c>
      <c r="T5939">
        <v>100081.91800000001</v>
      </c>
      <c r="U5939">
        <v>22.947213783930181</v>
      </c>
      <c r="V5939">
        <v>66.605999999999995</v>
      </c>
      <c r="W5939">
        <v>295.08699999999999</v>
      </c>
      <c r="X5939">
        <v>100082.049</v>
      </c>
      <c r="Y5939">
        <v>22.835986465883881</v>
      </c>
      <c r="Z5939">
        <v>64.094999999999999</v>
      </c>
      <c r="AA5939">
        <v>295.03100000000001</v>
      </c>
      <c r="AB5939">
        <v>100082.11900000001</v>
      </c>
      <c r="AC5939">
        <v>22.779875057704029</v>
      </c>
    </row>
    <row r="5940" spans="1:29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69.046999999999997</v>
      </c>
      <c r="G5940">
        <v>295.08</v>
      </c>
      <c r="H5940">
        <v>100082.011</v>
      </c>
      <c r="I5940">
        <v>22.829241601140438</v>
      </c>
      <c r="J5940">
        <v>66.450999999999993</v>
      </c>
      <c r="K5940">
        <v>294.98599999999999</v>
      </c>
      <c r="L5940">
        <v>100082.124</v>
      </c>
      <c r="M5940">
        <v>22.735050686526112</v>
      </c>
      <c r="N5940">
        <v>64.677999999999997</v>
      </c>
      <c r="O5940">
        <v>294.93099999999998</v>
      </c>
      <c r="P5940">
        <v>100082.18799999999</v>
      </c>
      <c r="Q5940">
        <v>22.679937163208251</v>
      </c>
      <c r="R5940">
        <v>72.058999999999997</v>
      </c>
      <c r="S5940">
        <v>295.24799999999999</v>
      </c>
      <c r="T5940">
        <v>100081.798</v>
      </c>
      <c r="U5940">
        <v>22.997573313178918</v>
      </c>
      <c r="V5940">
        <v>68.662999999999997</v>
      </c>
      <c r="W5940">
        <v>295.13200000000001</v>
      </c>
      <c r="X5940">
        <v>100081.93399999999</v>
      </c>
      <c r="Y5940">
        <v>22.881334929918179</v>
      </c>
      <c r="Z5940">
        <v>66.23</v>
      </c>
      <c r="AA5940">
        <v>295.07600000000002</v>
      </c>
      <c r="AB5940">
        <v>100082.00599999999</v>
      </c>
      <c r="AC5940">
        <v>22.82522518236209</v>
      </c>
    </row>
    <row r="5941" spans="1:29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66.682000000000002</v>
      </c>
      <c r="G5941">
        <v>295.13900000000001</v>
      </c>
      <c r="H5941">
        <v>100081.887</v>
      </c>
      <c r="I5941">
        <v>22.88862516413786</v>
      </c>
      <c r="J5941">
        <v>63.978999999999999</v>
      </c>
      <c r="K5941">
        <v>295.04199999999997</v>
      </c>
      <c r="L5941">
        <v>100082.004</v>
      </c>
      <c r="M5941">
        <v>22.791428441322861</v>
      </c>
      <c r="N5941">
        <v>62.249000000000002</v>
      </c>
      <c r="O5941">
        <v>294.98599999999999</v>
      </c>
      <c r="P5941">
        <v>100082.07</v>
      </c>
      <c r="Q5941">
        <v>22.73531353219499</v>
      </c>
      <c r="R5941">
        <v>69.763999999999996</v>
      </c>
      <c r="S5941">
        <v>295.31599999999997</v>
      </c>
      <c r="T5941">
        <v>100081.66800000001</v>
      </c>
      <c r="U5941">
        <v>23.065979304646309</v>
      </c>
      <c r="V5941">
        <v>66.301000000000002</v>
      </c>
      <c r="W5941">
        <v>295.19200000000001</v>
      </c>
      <c r="X5941">
        <v>100081.811</v>
      </c>
      <c r="Y5941">
        <v>22.94172240971881</v>
      </c>
      <c r="Z5941">
        <v>63.81</v>
      </c>
      <c r="AA5941">
        <v>295.13099999999997</v>
      </c>
      <c r="AB5941">
        <v>100081.887</v>
      </c>
      <c r="AC5941">
        <v>22.88060077901315</v>
      </c>
    </row>
    <row r="5942" spans="1:29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66.703999999999994</v>
      </c>
      <c r="G5942">
        <v>295.15699999999998</v>
      </c>
      <c r="H5942">
        <v>100081.83</v>
      </c>
      <c r="I5942">
        <v>22.90691654936893</v>
      </c>
      <c r="J5942">
        <v>63.975999999999999</v>
      </c>
      <c r="K5942">
        <v>295.05200000000002</v>
      </c>
      <c r="L5942">
        <v>100081.951</v>
      </c>
      <c r="M5942">
        <v>22.801698743693692</v>
      </c>
      <c r="N5942">
        <v>62.161000000000001</v>
      </c>
      <c r="O5942">
        <v>294.99299999999999</v>
      </c>
      <c r="P5942">
        <v>100082.018</v>
      </c>
      <c r="Q5942">
        <v>22.742575488141139</v>
      </c>
      <c r="R5942">
        <v>70.153999999999996</v>
      </c>
      <c r="S5942">
        <v>295.34800000000001</v>
      </c>
      <c r="T5942">
        <v>100081.606</v>
      </c>
      <c r="U5942">
        <v>23.098309263662259</v>
      </c>
      <c r="V5942">
        <v>66.552999999999997</v>
      </c>
      <c r="W5942">
        <v>295.21899999999999</v>
      </c>
      <c r="X5942">
        <v>100081.751</v>
      </c>
      <c r="Y5942">
        <v>22.969038733302</v>
      </c>
      <c r="Z5942">
        <v>63.905999999999999</v>
      </c>
      <c r="AA5942">
        <v>295.14800000000002</v>
      </c>
      <c r="AB5942">
        <v>100081.83199999999</v>
      </c>
      <c r="AC5942">
        <v>22.897890800901049</v>
      </c>
    </row>
    <row r="5943" spans="1:29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67.516000000000005</v>
      </c>
      <c r="G5943">
        <v>295.20800000000003</v>
      </c>
      <c r="H5943">
        <v>100081.761</v>
      </c>
      <c r="I5943">
        <v>22.958299307195659</v>
      </c>
      <c r="J5943">
        <v>64.582999999999998</v>
      </c>
      <c r="K5943">
        <v>295.09800000000001</v>
      </c>
      <c r="L5943">
        <v>100081.88400000001</v>
      </c>
      <c r="M5943">
        <v>22.84806787995581</v>
      </c>
      <c r="N5943">
        <v>62.77</v>
      </c>
      <c r="O5943">
        <v>295.03699999999998</v>
      </c>
      <c r="P5943">
        <v>100081.952</v>
      </c>
      <c r="Q5943">
        <v>22.786939332734448</v>
      </c>
      <c r="R5943">
        <v>71.046000000000006</v>
      </c>
      <c r="S5943">
        <v>295.40600000000001</v>
      </c>
      <c r="T5943">
        <v>100081.534</v>
      </c>
      <c r="U5943">
        <v>23.156710938753239</v>
      </c>
      <c r="V5943">
        <v>67.507000000000005</v>
      </c>
      <c r="W5943">
        <v>295.27600000000001</v>
      </c>
      <c r="X5943">
        <v>100081.68</v>
      </c>
      <c r="Y5943">
        <v>23.026438131377692</v>
      </c>
      <c r="Z5943">
        <v>64.674000000000007</v>
      </c>
      <c r="AA5943">
        <v>295.19799999999998</v>
      </c>
      <c r="AB5943">
        <v>100081.76300000001</v>
      </c>
      <c r="AC5943">
        <v>22.948270502376541</v>
      </c>
    </row>
    <row r="5944" spans="1:29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68.597999999999999</v>
      </c>
      <c r="G5944">
        <v>295.28100000000001</v>
      </c>
      <c r="H5944">
        <v>100081.679</v>
      </c>
      <c r="I5944">
        <v>23.03173739673872</v>
      </c>
      <c r="J5944">
        <v>65.745999999999995</v>
      </c>
      <c r="K5944">
        <v>295.17099999999999</v>
      </c>
      <c r="L5944">
        <v>100081.803</v>
      </c>
      <c r="M5944">
        <v>22.921506761204679</v>
      </c>
      <c r="N5944">
        <v>63.886000000000003</v>
      </c>
      <c r="O5944">
        <v>295.11</v>
      </c>
      <c r="P5944">
        <v>100081.871</v>
      </c>
      <c r="Q5944">
        <v>22.8603781836153</v>
      </c>
      <c r="R5944">
        <v>72.191000000000003</v>
      </c>
      <c r="S5944">
        <v>295.47800000000001</v>
      </c>
      <c r="T5944">
        <v>100081.45299999999</v>
      </c>
      <c r="U5944">
        <v>23.229146922140501</v>
      </c>
      <c r="V5944">
        <v>68.635000000000005</v>
      </c>
      <c r="W5944">
        <v>295.35000000000002</v>
      </c>
      <c r="X5944">
        <v>100081.598</v>
      </c>
      <c r="Y5944">
        <v>23.100879303693379</v>
      </c>
      <c r="Z5944">
        <v>65.822999999999993</v>
      </c>
      <c r="AA5944">
        <v>295.27199999999999</v>
      </c>
      <c r="AB5944">
        <v>100081.682</v>
      </c>
      <c r="AC5944">
        <v>23.02271248185372</v>
      </c>
    </row>
    <row r="5945" spans="1:29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69.872</v>
      </c>
      <c r="G5945">
        <v>295.36099999999999</v>
      </c>
      <c r="H5945">
        <v>100081.59299999999</v>
      </c>
      <c r="I5945">
        <v>23.11219356559474</v>
      </c>
      <c r="J5945">
        <v>66.978999999999999</v>
      </c>
      <c r="K5945">
        <v>295.25200000000001</v>
      </c>
      <c r="L5945">
        <v>100081.716</v>
      </c>
      <c r="M5945">
        <v>23.002965084865711</v>
      </c>
      <c r="N5945">
        <v>65.161000000000001</v>
      </c>
      <c r="O5945">
        <v>295.19</v>
      </c>
      <c r="P5945">
        <v>100081.785</v>
      </c>
      <c r="Q5945">
        <v>22.940834273939519</v>
      </c>
      <c r="R5945">
        <v>73.364999999999995</v>
      </c>
      <c r="S5945">
        <v>295.55500000000001</v>
      </c>
      <c r="T5945">
        <v>100081.36900000001</v>
      </c>
      <c r="U5945">
        <v>23.306595723177111</v>
      </c>
      <c r="V5945">
        <v>69.86</v>
      </c>
      <c r="W5945">
        <v>295.42700000000002</v>
      </c>
      <c r="X5945">
        <v>100081.51300000001</v>
      </c>
      <c r="Y5945">
        <v>23.178327197450528</v>
      </c>
      <c r="Z5945">
        <v>67.066999999999993</v>
      </c>
      <c r="AA5945">
        <v>295.35000000000002</v>
      </c>
      <c r="AB5945">
        <v>100081.59699999999</v>
      </c>
      <c r="AC5945">
        <v>23.101163389188802</v>
      </c>
    </row>
    <row r="5946" spans="1:29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71.072000000000003</v>
      </c>
      <c r="G5946">
        <v>295.43799999999999</v>
      </c>
      <c r="H5946">
        <v>100081.507</v>
      </c>
      <c r="I5946">
        <v>23.189641550691931</v>
      </c>
      <c r="J5946">
        <v>68.227999999999994</v>
      </c>
      <c r="K5946">
        <v>295.33</v>
      </c>
      <c r="L5946">
        <v>100081.629</v>
      </c>
      <c r="M5946">
        <v>23.081415224375458</v>
      </c>
      <c r="N5946">
        <v>66.421000000000006</v>
      </c>
      <c r="O5946">
        <v>295.26900000000001</v>
      </c>
      <c r="P5946">
        <v>100081.698</v>
      </c>
      <c r="Q5946">
        <v>23.02028743686537</v>
      </c>
      <c r="R5946">
        <v>74.557000000000002</v>
      </c>
      <c r="S5946">
        <v>295.63099999999997</v>
      </c>
      <c r="T5946">
        <v>100081.284</v>
      </c>
      <c r="U5946">
        <v>23.383041594589201</v>
      </c>
      <c r="V5946">
        <v>71.052999999999997</v>
      </c>
      <c r="W5946">
        <v>295.50299999999999</v>
      </c>
      <c r="X5946">
        <v>100081.429</v>
      </c>
      <c r="Y5946">
        <v>23.254773854782119</v>
      </c>
      <c r="Z5946">
        <v>68.28</v>
      </c>
      <c r="AA5946">
        <v>295.42700000000002</v>
      </c>
      <c r="AB5946">
        <v>100081.512</v>
      </c>
      <c r="AC5946">
        <v>23.178612214051501</v>
      </c>
    </row>
    <row r="5947" spans="1:29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72.275999999999996</v>
      </c>
      <c r="G5947">
        <v>295.51400000000001</v>
      </c>
      <c r="H5947">
        <v>100081.421</v>
      </c>
      <c r="I5947">
        <v>23.266085739158878</v>
      </c>
      <c r="J5947">
        <v>69.436999999999998</v>
      </c>
      <c r="K5947">
        <v>295.40600000000001</v>
      </c>
      <c r="L5947">
        <v>100081.54300000001</v>
      </c>
      <c r="M5947">
        <v>23.157859362013941</v>
      </c>
      <c r="N5947">
        <v>67.641000000000005</v>
      </c>
      <c r="O5947">
        <v>295.34500000000003</v>
      </c>
      <c r="P5947">
        <v>100081.61199999999</v>
      </c>
      <c r="Q5947">
        <v>23.09673154581543</v>
      </c>
      <c r="R5947">
        <v>75.736000000000004</v>
      </c>
      <c r="S5947">
        <v>295.70600000000002</v>
      </c>
      <c r="T5947">
        <v>100081.19899999999</v>
      </c>
      <c r="U5947">
        <v>23.458483668448309</v>
      </c>
      <c r="V5947">
        <v>72.251000000000005</v>
      </c>
      <c r="W5947">
        <v>295.57799999999997</v>
      </c>
      <c r="X5947">
        <v>100081.344</v>
      </c>
      <c r="Y5947">
        <v>23.330215867706269</v>
      </c>
      <c r="Z5947">
        <v>69.477000000000004</v>
      </c>
      <c r="AA5947">
        <v>295.50200000000001</v>
      </c>
      <c r="AB5947">
        <v>100081.427</v>
      </c>
      <c r="AC5947">
        <v>23.2540541901264</v>
      </c>
    </row>
    <row r="5948" spans="1:29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73.477999999999994</v>
      </c>
      <c r="G5948">
        <v>295.58999999999997</v>
      </c>
      <c r="H5948">
        <v>100081.334</v>
      </c>
      <c r="I5948">
        <v>23.34252919056485</v>
      </c>
      <c r="J5948">
        <v>70.662000000000006</v>
      </c>
      <c r="K5948">
        <v>295.48200000000003</v>
      </c>
      <c r="L5948">
        <v>100081.45699999999</v>
      </c>
      <c r="M5948">
        <v>23.234303609870778</v>
      </c>
      <c r="N5948">
        <v>68.87</v>
      </c>
      <c r="O5948">
        <v>295.42099999999999</v>
      </c>
      <c r="P5948">
        <v>100081.52499999999</v>
      </c>
      <c r="Q5948">
        <v>23.173174918189719</v>
      </c>
      <c r="R5948">
        <v>76.948999999999998</v>
      </c>
      <c r="S5948">
        <v>295.78199999999998</v>
      </c>
      <c r="T5948">
        <v>100081.113</v>
      </c>
      <c r="U5948">
        <v>23.534928056375289</v>
      </c>
      <c r="V5948">
        <v>73.48</v>
      </c>
      <c r="W5948">
        <v>295.65300000000002</v>
      </c>
      <c r="X5948">
        <v>100081.258</v>
      </c>
      <c r="Y5948">
        <v>23.405657142384939</v>
      </c>
      <c r="Z5948">
        <v>70.700999999999993</v>
      </c>
      <c r="AA5948">
        <v>295.57799999999997</v>
      </c>
      <c r="AB5948">
        <v>100081.341</v>
      </c>
      <c r="AC5948">
        <v>23.33049848150819</v>
      </c>
    </row>
    <row r="5949" spans="1:29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74.739999999999995</v>
      </c>
      <c r="G5949">
        <v>295.66800000000001</v>
      </c>
      <c r="H5949">
        <v>100081.246</v>
      </c>
      <c r="I5949">
        <v>23.420978868895869</v>
      </c>
      <c r="J5949">
        <v>71.909000000000006</v>
      </c>
      <c r="K5949">
        <v>295.56</v>
      </c>
      <c r="L5949">
        <v>100081.36900000001</v>
      </c>
      <c r="M5949">
        <v>23.312753238605129</v>
      </c>
      <c r="N5949">
        <v>70.162999999999997</v>
      </c>
      <c r="O5949">
        <v>295.50099999999998</v>
      </c>
      <c r="P5949">
        <v>100081.436</v>
      </c>
      <c r="Q5949">
        <v>23.25362978070984</v>
      </c>
      <c r="R5949">
        <v>78.210999999999999</v>
      </c>
      <c r="S5949">
        <v>295.86</v>
      </c>
      <c r="T5949">
        <v>100081.02499999999</v>
      </c>
      <c r="U5949">
        <v>23.613377822352899</v>
      </c>
      <c r="V5949">
        <v>74.739999999999995</v>
      </c>
      <c r="W5949">
        <v>295.73099999999999</v>
      </c>
      <c r="X5949">
        <v>100081.17</v>
      </c>
      <c r="Y5949">
        <v>23.48410684869128</v>
      </c>
      <c r="Z5949">
        <v>71.965000000000003</v>
      </c>
      <c r="AA5949">
        <v>295.65499999999997</v>
      </c>
      <c r="AB5949">
        <v>100081.253</v>
      </c>
      <c r="AC5949">
        <v>23.40794509877912</v>
      </c>
    </row>
    <row r="5950" spans="1:29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76.046000000000006</v>
      </c>
      <c r="G5950">
        <v>295.74799999999999</v>
      </c>
      <c r="H5950">
        <v>100081.156</v>
      </c>
      <c r="I5950">
        <v>23.501432217075148</v>
      </c>
      <c r="J5950">
        <v>73.260000000000005</v>
      </c>
      <c r="K5950">
        <v>295.642</v>
      </c>
      <c r="L5950">
        <v>100081.27800000001</v>
      </c>
      <c r="M5950">
        <v>23.39521180157357</v>
      </c>
      <c r="N5950">
        <v>71.557000000000002</v>
      </c>
      <c r="O5950">
        <v>295.58499999999998</v>
      </c>
      <c r="P5950">
        <v>100081.345</v>
      </c>
      <c r="Q5950">
        <v>23.338094428543911</v>
      </c>
      <c r="R5950">
        <v>79.510000000000005</v>
      </c>
      <c r="S5950">
        <v>295.93900000000002</v>
      </c>
      <c r="T5950">
        <v>100080.935</v>
      </c>
      <c r="U5950">
        <v>23.692828201150231</v>
      </c>
      <c r="V5950">
        <v>76.034000000000006</v>
      </c>
      <c r="W5950">
        <v>295.81</v>
      </c>
      <c r="X5950">
        <v>100081.08100000001</v>
      </c>
      <c r="Y5950">
        <v>23.563558017260618</v>
      </c>
      <c r="Z5950">
        <v>73.25</v>
      </c>
      <c r="AA5950">
        <v>295.73399999999998</v>
      </c>
      <c r="AB5950">
        <v>100081.16499999999</v>
      </c>
      <c r="AC5950">
        <v>23.487397080018351</v>
      </c>
    </row>
    <row r="5951" spans="1:29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77.363</v>
      </c>
      <c r="G5951">
        <v>295.82900000000001</v>
      </c>
      <c r="H5951">
        <v>100081.065</v>
      </c>
      <c r="I5951">
        <v>23.582887886850699</v>
      </c>
      <c r="J5951">
        <v>74.691000000000003</v>
      </c>
      <c r="K5951">
        <v>295.72800000000001</v>
      </c>
      <c r="L5951">
        <v>100081.18399999999</v>
      </c>
      <c r="M5951">
        <v>23.48168016114283</v>
      </c>
      <c r="N5951">
        <v>73</v>
      </c>
      <c r="O5951">
        <v>295.67200000000003</v>
      </c>
      <c r="P5951">
        <v>100081.251</v>
      </c>
      <c r="Q5951">
        <v>23.42556582106323</v>
      </c>
      <c r="R5951">
        <v>80.822000000000003</v>
      </c>
      <c r="S5951">
        <v>296.02</v>
      </c>
      <c r="T5951">
        <v>100080.845</v>
      </c>
      <c r="U5951">
        <v>23.774284802275702</v>
      </c>
      <c r="V5951">
        <v>77.367000000000004</v>
      </c>
      <c r="W5951">
        <v>295.89</v>
      </c>
      <c r="X5951">
        <v>100080.99099999999</v>
      </c>
      <c r="Y5951">
        <v>23.644011506080972</v>
      </c>
      <c r="Z5951">
        <v>74.578999999999994</v>
      </c>
      <c r="AA5951">
        <v>295.81400000000002</v>
      </c>
      <c r="AB5951">
        <v>100081.075</v>
      </c>
      <c r="AC5951">
        <v>23.567850534500561</v>
      </c>
    </row>
    <row r="5952" spans="1:29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92.459000000000003</v>
      </c>
      <c r="G5952">
        <v>295.91199999999998</v>
      </c>
      <c r="H5952">
        <v>100080.97199999999</v>
      </c>
      <c r="I5952">
        <v>23.666348944874411</v>
      </c>
      <c r="J5952">
        <v>89.846000000000004</v>
      </c>
      <c r="K5952">
        <v>295.81400000000002</v>
      </c>
      <c r="L5952">
        <v>100081.091</v>
      </c>
      <c r="M5952">
        <v>23.568150346281751</v>
      </c>
      <c r="N5952">
        <v>88.153999999999996</v>
      </c>
      <c r="O5952">
        <v>295.75799999999998</v>
      </c>
      <c r="P5952">
        <v>100081.158</v>
      </c>
      <c r="Q5952">
        <v>23.512035983550561</v>
      </c>
      <c r="R5952">
        <v>95.91</v>
      </c>
      <c r="S5952">
        <v>296.10199999999998</v>
      </c>
      <c r="T5952">
        <v>100080.753</v>
      </c>
      <c r="U5952">
        <v>23.85674373480299</v>
      </c>
      <c r="V5952">
        <v>92.444000000000003</v>
      </c>
      <c r="W5952">
        <v>295.97199999999998</v>
      </c>
      <c r="X5952">
        <v>100080.9</v>
      </c>
      <c r="Y5952">
        <v>23.72647122999393</v>
      </c>
      <c r="Z5952">
        <v>89.683000000000007</v>
      </c>
      <c r="AA5952">
        <v>295.89600000000002</v>
      </c>
      <c r="AB5952">
        <v>100080.98299999999</v>
      </c>
      <c r="AC5952">
        <v>23.650309376393011</v>
      </c>
    </row>
    <row r="5953" spans="1:29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94.32</v>
      </c>
      <c r="G5953">
        <v>296.02800000000002</v>
      </c>
      <c r="H5953">
        <v>100080.863</v>
      </c>
      <c r="I5953">
        <v>23.782896561803799</v>
      </c>
      <c r="J5953">
        <v>91.742999999999995</v>
      </c>
      <c r="K5953">
        <v>295.93200000000002</v>
      </c>
      <c r="L5953">
        <v>100080.981</v>
      </c>
      <c r="M5953">
        <v>23.686703205031279</v>
      </c>
      <c r="N5953">
        <v>90.063000000000002</v>
      </c>
      <c r="O5953">
        <v>295.87599999999998</v>
      </c>
      <c r="P5953">
        <v>100081.048</v>
      </c>
      <c r="Q5953">
        <v>23.630588828691881</v>
      </c>
      <c r="R5953">
        <v>97.715000000000003</v>
      </c>
      <c r="S5953">
        <v>296.21600000000001</v>
      </c>
      <c r="T5953">
        <v>100080.64599999999</v>
      </c>
      <c r="U5953">
        <v>23.971286988362859</v>
      </c>
      <c r="V5953">
        <v>94.269000000000005</v>
      </c>
      <c r="W5953">
        <v>296.08499999999998</v>
      </c>
      <c r="X5953">
        <v>100080.79300000001</v>
      </c>
      <c r="Y5953">
        <v>23.84001138966488</v>
      </c>
      <c r="Z5953">
        <v>91.533000000000001</v>
      </c>
      <c r="AA5953">
        <v>296.012</v>
      </c>
      <c r="AB5953">
        <v>100080.875</v>
      </c>
      <c r="AC5953">
        <v>23.76685783505496</v>
      </c>
    </row>
    <row r="5954" spans="1:29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94.222999999999999</v>
      </c>
      <c r="G5954">
        <v>296.07900000000001</v>
      </c>
      <c r="H5954">
        <v>100080.817</v>
      </c>
      <c r="I5954">
        <v>23.834025427739391</v>
      </c>
      <c r="J5954">
        <v>91.625</v>
      </c>
      <c r="K5954">
        <v>295.98</v>
      </c>
      <c r="L5954">
        <v>100080.93799999999</v>
      </c>
      <c r="M5954">
        <v>23.73482547110774</v>
      </c>
      <c r="N5954">
        <v>89.944000000000003</v>
      </c>
      <c r="O5954">
        <v>295.92399999999998</v>
      </c>
      <c r="P5954">
        <v>100081.00599999999</v>
      </c>
      <c r="Q5954">
        <v>23.67871195688048</v>
      </c>
      <c r="R5954">
        <v>97.635999999999996</v>
      </c>
      <c r="S5954">
        <v>296.26799999999997</v>
      </c>
      <c r="T5954">
        <v>100080.598</v>
      </c>
      <c r="U5954">
        <v>24.023417162961831</v>
      </c>
      <c r="V5954">
        <v>94.161000000000001</v>
      </c>
      <c r="W5954">
        <v>296.13499999999999</v>
      </c>
      <c r="X5954">
        <v>100080.74800000001</v>
      </c>
      <c r="Y5954">
        <v>23.89013803248918</v>
      </c>
      <c r="Z5954">
        <v>91.43</v>
      </c>
      <c r="AA5954">
        <v>296.06</v>
      </c>
      <c r="AB5954">
        <v>100080.83199999999</v>
      </c>
      <c r="AC5954">
        <v>23.814980079900181</v>
      </c>
    </row>
    <row r="5955" spans="1:29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93.486999999999995</v>
      </c>
      <c r="G5955">
        <v>296.08600000000001</v>
      </c>
      <c r="H5955">
        <v>100080.795</v>
      </c>
      <c r="I5955">
        <v>23.841040162464541</v>
      </c>
      <c r="J5955">
        <v>90.828999999999994</v>
      </c>
      <c r="K5955">
        <v>295.98200000000003</v>
      </c>
      <c r="L5955">
        <v>100080.92</v>
      </c>
      <c r="M5955">
        <v>23.736828319013568</v>
      </c>
      <c r="N5955">
        <v>89.147000000000006</v>
      </c>
      <c r="O5955">
        <v>295.92399999999998</v>
      </c>
      <c r="P5955">
        <v>100080.989</v>
      </c>
      <c r="Q5955">
        <v>23.678709539580382</v>
      </c>
      <c r="R5955">
        <v>96.947000000000003</v>
      </c>
      <c r="S5955">
        <v>296.279</v>
      </c>
      <c r="T5955">
        <v>100080.572</v>
      </c>
      <c r="U5955">
        <v>24.034440716159679</v>
      </c>
      <c r="V5955">
        <v>93.453999999999994</v>
      </c>
      <c r="W5955">
        <v>296.14299999999997</v>
      </c>
      <c r="X5955">
        <v>100080.726</v>
      </c>
      <c r="Y5955">
        <v>23.898155821040351</v>
      </c>
      <c r="Z5955">
        <v>90.676000000000002</v>
      </c>
      <c r="AA5955">
        <v>296.06400000000002</v>
      </c>
      <c r="AB5955">
        <v>100080.81299999999</v>
      </c>
      <c r="AC5955">
        <v>23.818988191123761</v>
      </c>
    </row>
    <row r="5956" spans="1:29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92.625</v>
      </c>
      <c r="G5956">
        <v>296.08800000000002</v>
      </c>
      <c r="H5956">
        <v>100080.776</v>
      </c>
      <c r="I5956">
        <v>23.843042159728441</v>
      </c>
      <c r="J5956">
        <v>89.900999999999996</v>
      </c>
      <c r="K5956">
        <v>295.97899999999998</v>
      </c>
      <c r="L5956">
        <v>100080.905</v>
      </c>
      <c r="M5956">
        <v>23.733818426941578</v>
      </c>
      <c r="N5956">
        <v>88.213999999999999</v>
      </c>
      <c r="O5956">
        <v>295.92</v>
      </c>
      <c r="P5956">
        <v>100080.97500000001</v>
      </c>
      <c r="Q5956">
        <v>23.67469743806322</v>
      </c>
      <c r="R5956">
        <v>96.123000000000005</v>
      </c>
      <c r="S5956">
        <v>296.28399999999999</v>
      </c>
      <c r="T5956">
        <v>100080.55</v>
      </c>
      <c r="U5956">
        <v>24.039449329676302</v>
      </c>
      <c r="V5956">
        <v>92.606999999999999</v>
      </c>
      <c r="W5956">
        <v>296.14499999999998</v>
      </c>
      <c r="X5956">
        <v>100080.708</v>
      </c>
      <c r="Y5956">
        <v>23.90015866598435</v>
      </c>
      <c r="Z5956">
        <v>89.801000000000002</v>
      </c>
      <c r="AA5956">
        <v>296.06299999999999</v>
      </c>
      <c r="AB5956">
        <v>100080.79700000001</v>
      </c>
      <c r="AC5956">
        <v>23.81798356457449</v>
      </c>
    </row>
    <row r="5957" spans="1:29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91.863</v>
      </c>
      <c r="G5957">
        <v>296.09800000000001</v>
      </c>
      <c r="H5957">
        <v>100080.753</v>
      </c>
      <c r="I5957">
        <v>23.853065215179701</v>
      </c>
      <c r="J5957">
        <v>89.024000000000001</v>
      </c>
      <c r="K5957">
        <v>295.98</v>
      </c>
      <c r="L5957">
        <v>100080.887</v>
      </c>
      <c r="M5957">
        <v>23.73481821780501</v>
      </c>
      <c r="N5957">
        <v>87.274000000000001</v>
      </c>
      <c r="O5957">
        <v>295.91699999999997</v>
      </c>
      <c r="P5957">
        <v>100080.961</v>
      </c>
      <c r="Q5957">
        <v>23.671688393779501</v>
      </c>
      <c r="R5957">
        <v>95.385999999999996</v>
      </c>
      <c r="S5957">
        <v>296.29700000000003</v>
      </c>
      <c r="T5957">
        <v>100080.523</v>
      </c>
      <c r="U5957">
        <v>24.052478144356371</v>
      </c>
      <c r="V5957">
        <v>91.834000000000003</v>
      </c>
      <c r="W5957">
        <v>296.154</v>
      </c>
      <c r="X5957">
        <v>100080.686</v>
      </c>
      <c r="Y5957">
        <v>23.90917951048726</v>
      </c>
      <c r="Z5957">
        <v>89.016999999999996</v>
      </c>
      <c r="AA5957">
        <v>296.07</v>
      </c>
      <c r="AB5957">
        <v>100080.77800000001</v>
      </c>
      <c r="AC5957">
        <v>23.8250008458146</v>
      </c>
    </row>
    <row r="5958" spans="1:29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91.164000000000001</v>
      </c>
      <c r="G5958">
        <v>296.11200000000002</v>
      </c>
      <c r="H5958">
        <v>100080.728</v>
      </c>
      <c r="I5958">
        <v>23.867097941125561</v>
      </c>
      <c r="J5958">
        <v>88.241</v>
      </c>
      <c r="K5958">
        <v>295.98899999999998</v>
      </c>
      <c r="L5958">
        <v>100080.867</v>
      </c>
      <c r="M5958">
        <v>23.743839910361661</v>
      </c>
      <c r="N5958">
        <v>86.415999999999997</v>
      </c>
      <c r="O5958">
        <v>295.92099999999999</v>
      </c>
      <c r="P5958">
        <v>100080.944</v>
      </c>
      <c r="Q5958">
        <v>23.675697348113658</v>
      </c>
      <c r="R5958">
        <v>94.712999999999994</v>
      </c>
      <c r="S5958">
        <v>296.315</v>
      </c>
      <c r="T5958">
        <v>100080.495</v>
      </c>
      <c r="U5958">
        <v>24.07052052995363</v>
      </c>
      <c r="V5958">
        <v>91.117999999999995</v>
      </c>
      <c r="W5958">
        <v>296.16699999999997</v>
      </c>
      <c r="X5958">
        <v>100080.662</v>
      </c>
      <c r="Y5958">
        <v>23.922210024355248</v>
      </c>
      <c r="Z5958">
        <v>88.293000000000006</v>
      </c>
      <c r="AA5958">
        <v>296.08199999999999</v>
      </c>
      <c r="AB5958">
        <v>100080.75599999999</v>
      </c>
      <c r="AC5958">
        <v>23.837030006455961</v>
      </c>
    </row>
    <row r="5959" spans="1:29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90.462999999999994</v>
      </c>
      <c r="G5959">
        <v>296.12700000000001</v>
      </c>
      <c r="H5959">
        <v>100080.70299999999</v>
      </c>
      <c r="I5959">
        <v>23.882134580621941</v>
      </c>
      <c r="J5959">
        <v>87.501999999999995</v>
      </c>
      <c r="K5959">
        <v>296</v>
      </c>
      <c r="L5959">
        <v>100080.84600000001</v>
      </c>
      <c r="M5959">
        <v>23.754867725637268</v>
      </c>
      <c r="N5959">
        <v>85.649000000000001</v>
      </c>
      <c r="O5959">
        <v>295.93</v>
      </c>
      <c r="P5959">
        <v>100080.925</v>
      </c>
      <c r="Q5959">
        <v>23.684720749273879</v>
      </c>
      <c r="R5959">
        <v>94.043999999999997</v>
      </c>
      <c r="S5959">
        <v>296.33300000000003</v>
      </c>
      <c r="T5959">
        <v>100080.465</v>
      </c>
      <c r="U5959">
        <v>24.088562073704619</v>
      </c>
      <c r="V5959">
        <v>90.397000000000006</v>
      </c>
      <c r="W5959">
        <v>296.18099999999998</v>
      </c>
      <c r="X5959">
        <v>100080.63800000001</v>
      </c>
      <c r="Y5959">
        <v>23.93624445188669</v>
      </c>
      <c r="Z5959">
        <v>87.566000000000003</v>
      </c>
      <c r="AA5959">
        <v>296.09300000000002</v>
      </c>
      <c r="AB5959">
        <v>100080.735</v>
      </c>
      <c r="AC5959">
        <v>23.848057816387779</v>
      </c>
    </row>
    <row r="5960" spans="1:29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89.727000000000004</v>
      </c>
      <c r="G5960">
        <v>296.14</v>
      </c>
      <c r="H5960">
        <v>100080.678</v>
      </c>
      <c r="I5960">
        <v>23.895165106092922</v>
      </c>
      <c r="J5960">
        <v>86.744</v>
      </c>
      <c r="K5960">
        <v>296.01100000000002</v>
      </c>
      <c r="L5960">
        <v>100080.825</v>
      </c>
      <c r="M5960">
        <v>23.76589554047899</v>
      </c>
      <c r="N5960">
        <v>84.881</v>
      </c>
      <c r="O5960">
        <v>295.93900000000002</v>
      </c>
      <c r="P5960">
        <v>100080.906</v>
      </c>
      <c r="Q5960">
        <v>23.693744150182511</v>
      </c>
      <c r="R5960">
        <v>93.347999999999999</v>
      </c>
      <c r="S5960">
        <v>296.35000000000002</v>
      </c>
      <c r="T5960">
        <v>100080.436</v>
      </c>
      <c r="U5960">
        <v>24.105601409434481</v>
      </c>
      <c r="V5960">
        <v>89.638999999999996</v>
      </c>
      <c r="W5960">
        <v>296.19299999999998</v>
      </c>
      <c r="X5960">
        <v>100080.61500000001</v>
      </c>
      <c r="Y5960">
        <v>23.94827361491912</v>
      </c>
      <c r="Z5960">
        <v>86.801000000000002</v>
      </c>
      <c r="AA5960">
        <v>296.10300000000001</v>
      </c>
      <c r="AB5960">
        <v>100080.71400000001</v>
      </c>
      <c r="AC5960">
        <v>23.858082569237919</v>
      </c>
    </row>
    <row r="5961" spans="1:29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88.957999999999998</v>
      </c>
      <c r="G5961">
        <v>296.15199999999999</v>
      </c>
      <c r="H5961">
        <v>100080.65399999999</v>
      </c>
      <c r="I5961">
        <v>23.907193423137411</v>
      </c>
      <c r="J5961">
        <v>85.947000000000003</v>
      </c>
      <c r="K5961">
        <v>296.01900000000001</v>
      </c>
      <c r="L5961">
        <v>100080.80499999999</v>
      </c>
      <c r="M5961">
        <v>23.77391503256473</v>
      </c>
      <c r="N5961">
        <v>84.078000000000003</v>
      </c>
      <c r="O5961">
        <v>295.947</v>
      </c>
      <c r="P5961">
        <v>100080.88800000001</v>
      </c>
      <c r="Q5961">
        <v>23.70176534196526</v>
      </c>
      <c r="R5961">
        <v>92.632000000000005</v>
      </c>
      <c r="S5961">
        <v>296.36700000000002</v>
      </c>
      <c r="T5961">
        <v>100080.405</v>
      </c>
      <c r="U5961">
        <v>24.122639044678809</v>
      </c>
      <c r="V5961">
        <v>88.858000000000004</v>
      </c>
      <c r="W5961">
        <v>296.20299999999997</v>
      </c>
      <c r="X5961">
        <v>100080.592</v>
      </c>
      <c r="Y5961">
        <v>23.958296664662839</v>
      </c>
      <c r="Z5961">
        <v>86.001999999999995</v>
      </c>
      <c r="AA5961">
        <v>296.11099999999999</v>
      </c>
      <c r="AB5961">
        <v>100080.69500000001</v>
      </c>
      <c r="AC5961">
        <v>23.866102905999409</v>
      </c>
    </row>
    <row r="5962" spans="1:29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88.173000000000002</v>
      </c>
      <c r="G5962">
        <v>296.16300000000001</v>
      </c>
      <c r="H5962">
        <v>100080.63099999999</v>
      </c>
      <c r="I5962">
        <v>23.918219531943858</v>
      </c>
      <c r="J5962">
        <v>85.126000000000005</v>
      </c>
      <c r="K5962">
        <v>296.02699999999999</v>
      </c>
      <c r="L5962">
        <v>100080.78599999999</v>
      </c>
      <c r="M5962">
        <v>23.781935372920369</v>
      </c>
      <c r="N5962">
        <v>83.241</v>
      </c>
      <c r="O5962">
        <v>295.952</v>
      </c>
      <c r="P5962">
        <v>100080.871</v>
      </c>
      <c r="Q5962">
        <v>23.706778210366739</v>
      </c>
      <c r="R5962">
        <v>91.911000000000001</v>
      </c>
      <c r="S5962">
        <v>296.38499999999999</v>
      </c>
      <c r="T5962">
        <v>100080.374</v>
      </c>
      <c r="U5962">
        <v>24.140679734029391</v>
      </c>
      <c r="V5962">
        <v>88.058999999999997</v>
      </c>
      <c r="W5962">
        <v>296.214</v>
      </c>
      <c r="X5962">
        <v>100080.569</v>
      </c>
      <c r="Y5962">
        <v>23.969322770209889</v>
      </c>
      <c r="Z5962">
        <v>85.183999999999997</v>
      </c>
      <c r="AA5962">
        <v>296.11900000000003</v>
      </c>
      <c r="AB5962">
        <v>100080.675</v>
      </c>
      <c r="AC5962">
        <v>23.874122393733099</v>
      </c>
    </row>
    <row r="5963" spans="1:29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87.378</v>
      </c>
      <c r="G5963">
        <v>296.17500000000001</v>
      </c>
      <c r="H5963">
        <v>100080.607</v>
      </c>
      <c r="I5963">
        <v>23.930247847690051</v>
      </c>
      <c r="J5963">
        <v>84.287999999999997</v>
      </c>
      <c r="K5963">
        <v>296.03399999999999</v>
      </c>
      <c r="L5963">
        <v>100080.768</v>
      </c>
      <c r="M5963">
        <v>23.788953504690941</v>
      </c>
      <c r="N5963">
        <v>82.384</v>
      </c>
      <c r="O5963">
        <v>295.95699999999999</v>
      </c>
      <c r="P5963">
        <v>100080.855</v>
      </c>
      <c r="Q5963">
        <v>23.711791927024539</v>
      </c>
      <c r="R5963">
        <v>91.2</v>
      </c>
      <c r="S5963">
        <v>296.40499999999997</v>
      </c>
      <c r="T5963">
        <v>100080.34</v>
      </c>
      <c r="U5963">
        <v>24.160723984169241</v>
      </c>
      <c r="V5963">
        <v>87.257999999999996</v>
      </c>
      <c r="W5963">
        <v>296.22500000000002</v>
      </c>
      <c r="X5963">
        <v>100080.546</v>
      </c>
      <c r="Y5963">
        <v>23.980348875196281</v>
      </c>
      <c r="Z5963">
        <v>84.352999999999994</v>
      </c>
      <c r="AA5963">
        <v>296.12599999999998</v>
      </c>
      <c r="AB5963">
        <v>100080.656</v>
      </c>
      <c r="AC5963">
        <v>23.881139673420879</v>
      </c>
    </row>
    <row r="5964" spans="1:29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103.96599999999999</v>
      </c>
      <c r="G5964">
        <v>296.18599999999998</v>
      </c>
      <c r="H5964">
        <v>100080.58199999999</v>
      </c>
      <c r="I5964">
        <v>23.941272257324268</v>
      </c>
      <c r="J5964">
        <v>100.828</v>
      </c>
      <c r="K5964">
        <v>296.04000000000002</v>
      </c>
      <c r="L5964">
        <v>100080.75</v>
      </c>
      <c r="M5964">
        <v>23.794968579392961</v>
      </c>
      <c r="N5964">
        <v>98.897999999999996</v>
      </c>
      <c r="O5964">
        <v>295.96100000000001</v>
      </c>
      <c r="P5964">
        <v>100080.84</v>
      </c>
      <c r="Q5964">
        <v>23.71580343481099</v>
      </c>
      <c r="R5964">
        <v>107.9</v>
      </c>
      <c r="S5964">
        <v>296.42899999999997</v>
      </c>
      <c r="T5964">
        <v>100080.302</v>
      </c>
      <c r="U5964">
        <v>24.184777055807562</v>
      </c>
      <c r="V5964">
        <v>103.837</v>
      </c>
      <c r="W5964">
        <v>296.23700000000002</v>
      </c>
      <c r="X5964">
        <v>100080.522</v>
      </c>
      <c r="Y5964">
        <v>23.99237718674101</v>
      </c>
      <c r="Z5964">
        <v>100.9</v>
      </c>
      <c r="AA5964">
        <v>296.13299999999998</v>
      </c>
      <c r="AB5964">
        <v>100080.637</v>
      </c>
      <c r="AC5964">
        <v>23.888156952912819</v>
      </c>
    </row>
    <row r="5965" spans="1:29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103.73</v>
      </c>
      <c r="G5965">
        <v>296.238</v>
      </c>
      <c r="H5965">
        <v>100080.539</v>
      </c>
      <c r="I5965">
        <v>23.99340669406098</v>
      </c>
      <c r="J5965">
        <v>100.53400000000001</v>
      </c>
      <c r="K5965">
        <v>296.08600000000001</v>
      </c>
      <c r="L5965">
        <v>100080.71400000001</v>
      </c>
      <c r="M5965">
        <v>23.841090653277551</v>
      </c>
      <c r="N5965">
        <v>98.576999999999998</v>
      </c>
      <c r="O5965">
        <v>296.00400000000002</v>
      </c>
      <c r="P5965">
        <v>100080.807</v>
      </c>
      <c r="Q5965">
        <v>23.75891889962929</v>
      </c>
      <c r="R5965">
        <v>107.795</v>
      </c>
      <c r="S5965">
        <v>296.49400000000003</v>
      </c>
      <c r="T5965">
        <v>100080.24400000001</v>
      </c>
      <c r="U5965">
        <v>24.249938404506509</v>
      </c>
      <c r="V5965">
        <v>103.601</v>
      </c>
      <c r="W5965">
        <v>296.28899999999999</v>
      </c>
      <c r="X5965">
        <v>100080.47900000001</v>
      </c>
      <c r="Y5965">
        <v>24.0445116102992</v>
      </c>
      <c r="Z5965">
        <v>100.62</v>
      </c>
      <c r="AA5965">
        <v>296.18099999999998</v>
      </c>
      <c r="AB5965">
        <v>100080.599</v>
      </c>
      <c r="AC5965">
        <v>23.936283421132831</v>
      </c>
    </row>
    <row r="5966" spans="1:29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102.08</v>
      </c>
      <c r="G5966">
        <v>296.209</v>
      </c>
      <c r="H5966">
        <v>100080.575</v>
      </c>
      <c r="I5966">
        <v>23.9632278638374</v>
      </c>
      <c r="J5966">
        <v>98.796999999999997</v>
      </c>
      <c r="K5966">
        <v>296.04700000000003</v>
      </c>
      <c r="L5966">
        <v>100080.762</v>
      </c>
      <c r="M5966">
        <v>23.800892018774331</v>
      </c>
      <c r="N5966">
        <v>96.798000000000002</v>
      </c>
      <c r="O5966">
        <v>295.96199999999999</v>
      </c>
      <c r="P5966">
        <v>100080.859</v>
      </c>
      <c r="Q5966">
        <v>23.715714786372018</v>
      </c>
      <c r="R5966">
        <v>106.188</v>
      </c>
      <c r="S5966">
        <v>296.464</v>
      </c>
      <c r="T5966">
        <v>100080.268</v>
      </c>
      <c r="U5966">
        <v>24.218745408275879</v>
      </c>
      <c r="V5966">
        <v>101.955</v>
      </c>
      <c r="W5966">
        <v>296.26100000000002</v>
      </c>
      <c r="X5966">
        <v>100080.51300000001</v>
      </c>
      <c r="Y5966">
        <v>24.01533395164148</v>
      </c>
      <c r="Z5966">
        <v>98.908000000000001</v>
      </c>
      <c r="AA5966">
        <v>296.14400000000001</v>
      </c>
      <c r="AB5966">
        <v>100080.644</v>
      </c>
      <c r="AC5966">
        <v>23.898088012638421</v>
      </c>
    </row>
    <row r="5967" spans="1:29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82.043999999999997</v>
      </c>
      <c r="G5967">
        <v>296.37700000000001</v>
      </c>
      <c r="H5967">
        <v>100080.31200000001</v>
      </c>
      <c r="I5967">
        <v>24.13039676303185</v>
      </c>
      <c r="J5967">
        <v>78.057000000000002</v>
      </c>
      <c r="K5967">
        <v>296.13200000000001</v>
      </c>
      <c r="L5967">
        <v>100080.609</v>
      </c>
      <c r="M5967">
        <v>23.88490207467612</v>
      </c>
      <c r="N5967">
        <v>76.144000000000005</v>
      </c>
      <c r="O5967">
        <v>296.06299999999999</v>
      </c>
      <c r="P5967">
        <v>100080.68399999999</v>
      </c>
      <c r="Q5967">
        <v>23.815755342517718</v>
      </c>
      <c r="R5967">
        <v>87.16</v>
      </c>
      <c r="S5967">
        <v>296.75099999999998</v>
      </c>
      <c r="T5967">
        <v>100079.851</v>
      </c>
      <c r="U5967">
        <v>24.505144632453149</v>
      </c>
      <c r="V5967">
        <v>80.534999999999997</v>
      </c>
      <c r="W5967">
        <v>296.28699999999998</v>
      </c>
      <c r="X5967">
        <v>100080.443</v>
      </c>
      <c r="Y5967">
        <v>24.040233686833691</v>
      </c>
      <c r="Z5967">
        <v>77.367999999999995</v>
      </c>
      <c r="AA5967">
        <v>296.12599999999998</v>
      </c>
      <c r="AB5967">
        <v>100080.633</v>
      </c>
      <c r="AC5967">
        <v>23.878904152404569</v>
      </c>
    </row>
    <row r="5968" spans="1:29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79.034999999999997</v>
      </c>
      <c r="G5968">
        <v>296.16399999999999</v>
      </c>
      <c r="H5968">
        <v>100080.459</v>
      </c>
      <c r="I5968">
        <v>23.915751749299719</v>
      </c>
      <c r="J5968">
        <v>74.465000000000003</v>
      </c>
      <c r="K5968">
        <v>295.86900000000003</v>
      </c>
      <c r="L5968">
        <v>100080.798</v>
      </c>
      <c r="M5968">
        <v>23.620141040242061</v>
      </c>
      <c r="N5968">
        <v>72.635000000000005</v>
      </c>
      <c r="O5968">
        <v>295.81400000000002</v>
      </c>
      <c r="P5968">
        <v>100080.864</v>
      </c>
      <c r="Q5968">
        <v>23.5650294870461</v>
      </c>
      <c r="R5968">
        <v>85.18</v>
      </c>
      <c r="S5968">
        <v>296.61099999999999</v>
      </c>
      <c r="T5968">
        <v>100079.958</v>
      </c>
      <c r="U5968">
        <v>24.363686808109719</v>
      </c>
      <c r="V5968">
        <v>76.599999999999994</v>
      </c>
      <c r="W5968">
        <v>295.99599999999998</v>
      </c>
      <c r="X5968">
        <v>100080.656</v>
      </c>
      <c r="Y5968">
        <v>23.74740737090724</v>
      </c>
      <c r="Z5968">
        <v>73.149000000000001</v>
      </c>
      <c r="AA5968">
        <v>295.81799999999998</v>
      </c>
      <c r="AB5968">
        <v>100080.863</v>
      </c>
      <c r="AC5968">
        <v>23.569040822845409</v>
      </c>
    </row>
    <row r="5969" spans="1:29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76.456000000000003</v>
      </c>
      <c r="G5969">
        <v>295.99099999999999</v>
      </c>
      <c r="H5969">
        <v>100080.602</v>
      </c>
      <c r="I5969">
        <v>23.741226448463291</v>
      </c>
      <c r="J5969">
        <v>71.52</v>
      </c>
      <c r="K5969">
        <v>295.66399999999999</v>
      </c>
      <c r="L5969">
        <v>100080.981</v>
      </c>
      <c r="M5969">
        <v>23.413553108726379</v>
      </c>
      <c r="N5969">
        <v>69.495999999999995</v>
      </c>
      <c r="O5969">
        <v>295.58600000000001</v>
      </c>
      <c r="P5969">
        <v>100081.071</v>
      </c>
      <c r="Q5969">
        <v>23.33539204848779</v>
      </c>
      <c r="R5969">
        <v>82.68</v>
      </c>
      <c r="S5969">
        <v>296.44099999999997</v>
      </c>
      <c r="T5969">
        <v>100080.101</v>
      </c>
      <c r="U5969">
        <v>24.192169369639998</v>
      </c>
      <c r="V5969">
        <v>73.533000000000001</v>
      </c>
      <c r="W5969">
        <v>295.786</v>
      </c>
      <c r="X5969">
        <v>100080.84</v>
      </c>
      <c r="Y5969">
        <v>23.535804747006178</v>
      </c>
      <c r="Z5969">
        <v>69.759</v>
      </c>
      <c r="AA5969">
        <v>295.58300000000003</v>
      </c>
      <c r="AB5969">
        <v>100081.073</v>
      </c>
      <c r="AC5969">
        <v>23.332384614766109</v>
      </c>
    </row>
    <row r="5970" spans="1:29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74.614000000000004</v>
      </c>
      <c r="G5970">
        <v>295.86799999999999</v>
      </c>
      <c r="H5970">
        <v>100080.72500000001</v>
      </c>
      <c r="I5970">
        <v>23.616838129803511</v>
      </c>
      <c r="J5970">
        <v>69.415999999999997</v>
      </c>
      <c r="K5970">
        <v>295.51299999999998</v>
      </c>
      <c r="L5970">
        <v>100081.137</v>
      </c>
      <c r="M5970">
        <v>23.26110863492255</v>
      </c>
      <c r="N5970">
        <v>66.977999999999994</v>
      </c>
      <c r="O5970">
        <v>295.411</v>
      </c>
      <c r="P5970">
        <v>100081.251</v>
      </c>
      <c r="Q5970">
        <v>23.15889517167847</v>
      </c>
      <c r="R5970">
        <v>80.522999999999996</v>
      </c>
      <c r="S5970">
        <v>296.29899999999998</v>
      </c>
      <c r="T5970">
        <v>100080.23299999999</v>
      </c>
      <c r="U5970">
        <v>24.048729636623079</v>
      </c>
      <c r="V5970">
        <v>71.432000000000002</v>
      </c>
      <c r="W5970">
        <v>295.63499999999999</v>
      </c>
      <c r="X5970">
        <v>100080.997</v>
      </c>
      <c r="Y5970">
        <v>23.383360775539931</v>
      </c>
      <c r="Z5970">
        <v>67.233000000000004</v>
      </c>
      <c r="AA5970">
        <v>295.40800000000002</v>
      </c>
      <c r="AB5970">
        <v>100081.253</v>
      </c>
      <c r="AC5970">
        <v>23.155887746738809</v>
      </c>
    </row>
    <row r="5971" spans="1:29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73.162000000000006</v>
      </c>
      <c r="G5971">
        <v>295.77800000000002</v>
      </c>
      <c r="H5971">
        <v>100080.825</v>
      </c>
      <c r="I5971">
        <v>23.525530455996371</v>
      </c>
      <c r="J5971">
        <v>67.662999999999997</v>
      </c>
      <c r="K5971">
        <v>295.39100000000002</v>
      </c>
      <c r="L5971">
        <v>100081.277</v>
      </c>
      <c r="M5971">
        <v>23.13773882146398</v>
      </c>
      <c r="N5971">
        <v>64.915000000000006</v>
      </c>
      <c r="O5971">
        <v>295.26100000000002</v>
      </c>
      <c r="P5971">
        <v>100081.41800000001</v>
      </c>
      <c r="Q5971">
        <v>23.007463502864081</v>
      </c>
      <c r="R5971">
        <v>78.906000000000006</v>
      </c>
      <c r="S5971">
        <v>296.202</v>
      </c>
      <c r="T5971">
        <v>100080.336</v>
      </c>
      <c r="U5971">
        <v>23.950401900154869</v>
      </c>
      <c r="V5971">
        <v>69.704999999999998</v>
      </c>
      <c r="W5971">
        <v>295.51499999999999</v>
      </c>
      <c r="X5971">
        <v>100081.13499999999</v>
      </c>
      <c r="Y5971">
        <v>23.261994975623679</v>
      </c>
      <c r="Z5971">
        <v>65.117000000000004</v>
      </c>
      <c r="AA5971">
        <v>295.25700000000001</v>
      </c>
      <c r="AB5971">
        <v>100081.42</v>
      </c>
      <c r="AC5971">
        <v>23.00345305079134</v>
      </c>
    </row>
    <row r="5972" spans="1:29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71.926000000000002</v>
      </c>
      <c r="G5972">
        <v>295.697</v>
      </c>
      <c r="H5972">
        <v>100080.923</v>
      </c>
      <c r="I5972">
        <v>23.443249870110151</v>
      </c>
      <c r="J5972">
        <v>66.103999999999999</v>
      </c>
      <c r="K5972">
        <v>295.27600000000001</v>
      </c>
      <c r="L5972">
        <v>100081.413</v>
      </c>
      <c r="M5972">
        <v>23.021388547800829</v>
      </c>
      <c r="N5972">
        <v>62.78</v>
      </c>
      <c r="O5972">
        <v>295.11200000000002</v>
      </c>
      <c r="P5972">
        <v>100081.584</v>
      </c>
      <c r="Q5972">
        <v>22.857035885032762</v>
      </c>
      <c r="R5972">
        <v>77.572000000000003</v>
      </c>
      <c r="S5972">
        <v>296.11700000000002</v>
      </c>
      <c r="T5972">
        <v>100080.436</v>
      </c>
      <c r="U5972">
        <v>23.8641095251329</v>
      </c>
      <c r="V5972">
        <v>68.143000000000001</v>
      </c>
      <c r="W5972">
        <v>295.39999999999998</v>
      </c>
      <c r="X5972">
        <v>100081.273</v>
      </c>
      <c r="Y5972">
        <v>23.145646022339349</v>
      </c>
      <c r="Z5972">
        <v>63.118000000000002</v>
      </c>
      <c r="AA5972">
        <v>295.11200000000002</v>
      </c>
      <c r="AB5972">
        <v>100081.584</v>
      </c>
      <c r="AC5972">
        <v>22.857035885032762</v>
      </c>
    </row>
    <row r="5973" spans="1:29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70.63</v>
      </c>
      <c r="G5973">
        <v>295.61500000000001</v>
      </c>
      <c r="H5973">
        <v>100081.019</v>
      </c>
      <c r="I5973">
        <v>23.35996429092523</v>
      </c>
      <c r="J5973">
        <v>64.465000000000003</v>
      </c>
      <c r="K5973">
        <v>295.15899999999999</v>
      </c>
      <c r="L5973">
        <v>100081.55</v>
      </c>
      <c r="M5973">
        <v>22.903033004934969</v>
      </c>
      <c r="N5973">
        <v>60.811</v>
      </c>
      <c r="O5973">
        <v>294.96499999999997</v>
      </c>
      <c r="P5973">
        <v>100081.74800000001</v>
      </c>
      <c r="Q5973">
        <v>22.70861278339089</v>
      </c>
      <c r="R5973">
        <v>76.287999999999997</v>
      </c>
      <c r="S5973">
        <v>296.036</v>
      </c>
      <c r="T5973">
        <v>100080.531</v>
      </c>
      <c r="U5973">
        <v>23.781824766391711</v>
      </c>
      <c r="V5973">
        <v>66.495000000000005</v>
      </c>
      <c r="W5973">
        <v>295.28300000000002</v>
      </c>
      <c r="X5973">
        <v>100081.41</v>
      </c>
      <c r="Y5973">
        <v>23.02729010655742</v>
      </c>
      <c r="Z5973">
        <v>61.107999999999997</v>
      </c>
      <c r="AA5973">
        <v>294.96499999999997</v>
      </c>
      <c r="AB5973">
        <v>100081.74800000001</v>
      </c>
      <c r="AC5973">
        <v>22.70861278339089</v>
      </c>
    </row>
    <row r="5974" spans="1:29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69.302999999999997</v>
      </c>
      <c r="G5974">
        <v>295.52699999999999</v>
      </c>
      <c r="H5974">
        <v>100081.11900000001</v>
      </c>
      <c r="I5974">
        <v>23.270665405981219</v>
      </c>
      <c r="J5974">
        <v>62.808999999999997</v>
      </c>
      <c r="K5974">
        <v>295.03899999999999</v>
      </c>
      <c r="L5974">
        <v>100081.689</v>
      </c>
      <c r="M5974">
        <v>22.7816717426137</v>
      </c>
      <c r="N5974">
        <v>62.478999999999999</v>
      </c>
      <c r="O5974">
        <v>295.02100000000002</v>
      </c>
      <c r="P5974">
        <v>100081.817</v>
      </c>
      <c r="Q5974">
        <v>22.76372552129499</v>
      </c>
      <c r="R5974">
        <v>74.95</v>
      </c>
      <c r="S5974">
        <v>295.94799999999998</v>
      </c>
      <c r="T5974">
        <v>100080.632</v>
      </c>
      <c r="U5974">
        <v>23.692525383854221</v>
      </c>
      <c r="V5974">
        <v>64.817999999999998</v>
      </c>
      <c r="W5974">
        <v>295.16000000000003</v>
      </c>
      <c r="X5974">
        <v>100081.55100000001</v>
      </c>
      <c r="Y5974">
        <v>22.90292109003121</v>
      </c>
      <c r="Z5974">
        <v>62.938000000000002</v>
      </c>
      <c r="AA5974">
        <v>295.02499999999998</v>
      </c>
      <c r="AB5974">
        <v>100081.815</v>
      </c>
      <c r="AC5974">
        <v>22.767735933920449</v>
      </c>
    </row>
    <row r="5975" spans="1:29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67.933000000000007</v>
      </c>
      <c r="G5975">
        <v>295.43799999999999</v>
      </c>
      <c r="H5975">
        <v>100081.219</v>
      </c>
      <c r="I5975">
        <v>23.180363277874729</v>
      </c>
      <c r="J5975">
        <v>61.11</v>
      </c>
      <c r="K5975">
        <v>294.916</v>
      </c>
      <c r="L5975">
        <v>100081.829</v>
      </c>
      <c r="M5975">
        <v>22.657302234193821</v>
      </c>
      <c r="N5975">
        <v>64.45</v>
      </c>
      <c r="O5975">
        <v>295.09199999999998</v>
      </c>
      <c r="P5975">
        <v>100081.88499999999</v>
      </c>
      <c r="Q5975">
        <v>22.833881511632569</v>
      </c>
      <c r="R5975">
        <v>73.587000000000003</v>
      </c>
      <c r="S5975">
        <v>295.86</v>
      </c>
      <c r="T5975">
        <v>100080.731</v>
      </c>
      <c r="U5975">
        <v>23.603224080865349</v>
      </c>
      <c r="V5975">
        <v>63.107999999999997</v>
      </c>
      <c r="W5975">
        <v>295.03800000000001</v>
      </c>
      <c r="X5975">
        <v>100081.69100000001</v>
      </c>
      <c r="Y5975">
        <v>22.779554243446629</v>
      </c>
      <c r="Z5975">
        <v>65.489000000000004</v>
      </c>
      <c r="AA5975">
        <v>295.142</v>
      </c>
      <c r="AB5975">
        <v>100081.86599999999</v>
      </c>
      <c r="AC5975">
        <v>22.884016557533069</v>
      </c>
    </row>
    <row r="5976" spans="1:29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79.376000000000005</v>
      </c>
      <c r="G5976">
        <v>295.34899999999999</v>
      </c>
      <c r="H5976">
        <v>100081.321</v>
      </c>
      <c r="I5976">
        <v>23.090064339031411</v>
      </c>
      <c r="J5976">
        <v>72.238</v>
      </c>
      <c r="K5976">
        <v>294.79399999999998</v>
      </c>
      <c r="L5976">
        <v>100081.97</v>
      </c>
      <c r="M5976">
        <v>22.53393829333157</v>
      </c>
      <c r="N5976">
        <v>76.491</v>
      </c>
      <c r="O5976">
        <v>295.03500000000003</v>
      </c>
      <c r="P5976">
        <v>100081.993</v>
      </c>
      <c r="Q5976">
        <v>22.775685285758239</v>
      </c>
      <c r="R5976">
        <v>85.009</v>
      </c>
      <c r="S5976">
        <v>295.76799999999997</v>
      </c>
      <c r="T5976">
        <v>100080.83500000001</v>
      </c>
      <c r="U5976">
        <v>23.509916445279771</v>
      </c>
      <c r="V5976">
        <v>74.210999999999999</v>
      </c>
      <c r="W5976">
        <v>294.91399999999999</v>
      </c>
      <c r="X5976">
        <v>100081.833</v>
      </c>
      <c r="Y5976">
        <v>22.654184747927498</v>
      </c>
      <c r="Z5976">
        <v>77.45</v>
      </c>
      <c r="AA5976">
        <v>295.09300000000002</v>
      </c>
      <c r="AB5976">
        <v>100081.97100000001</v>
      </c>
      <c r="AC5976">
        <v>22.83384177472033</v>
      </c>
    </row>
    <row r="5977" spans="1:29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82.429000000000002</v>
      </c>
      <c r="G5977">
        <v>295.55599999999998</v>
      </c>
      <c r="H5977">
        <v>100081.291</v>
      </c>
      <c r="I5977">
        <v>23.296545355593199</v>
      </c>
      <c r="J5977">
        <v>71.076999999999998</v>
      </c>
      <c r="K5977">
        <v>294.70699999999999</v>
      </c>
      <c r="L5977">
        <v>100082.094</v>
      </c>
      <c r="M5977">
        <v>22.445665521878311</v>
      </c>
      <c r="N5977">
        <v>75.481999999999999</v>
      </c>
      <c r="O5977">
        <v>294.94099999999997</v>
      </c>
      <c r="P5977">
        <v>100082.121</v>
      </c>
      <c r="Q5977">
        <v>22.680393955550301</v>
      </c>
      <c r="R5977">
        <v>88.037999999999997</v>
      </c>
      <c r="S5977">
        <v>295.988</v>
      </c>
      <c r="T5977">
        <v>100080.80100000001</v>
      </c>
      <c r="U5977">
        <v>23.729431312727741</v>
      </c>
      <c r="V5977">
        <v>77.352999999999994</v>
      </c>
      <c r="W5977">
        <v>295.08499999999998</v>
      </c>
      <c r="X5977">
        <v>100081.842</v>
      </c>
      <c r="Y5977">
        <v>22.824592210639651</v>
      </c>
      <c r="Z5977">
        <v>76.533000000000001</v>
      </c>
      <c r="AA5977">
        <v>294.99299999999999</v>
      </c>
      <c r="AB5977">
        <v>100082.1</v>
      </c>
      <c r="AC5977">
        <v>22.732533005313481</v>
      </c>
    </row>
    <row r="5978" spans="1:29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85.757000000000005</v>
      </c>
      <c r="G5978">
        <v>295.80099999999999</v>
      </c>
      <c r="H5978">
        <v>100081.25</v>
      </c>
      <c r="I5978">
        <v>23.53811993742875</v>
      </c>
      <c r="J5978">
        <v>69.87</v>
      </c>
      <c r="K5978">
        <v>294.61</v>
      </c>
      <c r="L5978">
        <v>100082.208</v>
      </c>
      <c r="M5978">
        <v>22.344357033957749</v>
      </c>
      <c r="N5978">
        <v>73.399000000000001</v>
      </c>
      <c r="O5978">
        <v>294.76799999999997</v>
      </c>
      <c r="P5978">
        <v>100082.273</v>
      </c>
      <c r="Q5978">
        <v>22.50288623330982</v>
      </c>
      <c r="R5978">
        <v>91.325000000000003</v>
      </c>
      <c r="S5978">
        <v>296.24700000000001</v>
      </c>
      <c r="T5978">
        <v>100080.761</v>
      </c>
      <c r="U5978">
        <v>23.9850422914534</v>
      </c>
      <c r="V5978">
        <v>80.823999999999998</v>
      </c>
      <c r="W5978">
        <v>295.29599999999999</v>
      </c>
      <c r="X5978">
        <v>100081.83199999999</v>
      </c>
      <c r="Y5978">
        <v>23.032098019627089</v>
      </c>
      <c r="Z5978">
        <v>74.152000000000001</v>
      </c>
      <c r="AA5978">
        <v>294.80399999999997</v>
      </c>
      <c r="AB5978">
        <v>100082.258</v>
      </c>
      <c r="AC5978">
        <v>22.538981629787202</v>
      </c>
    </row>
    <row r="5979" spans="1:29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86.59</v>
      </c>
      <c r="G5979">
        <v>295.90499999999997</v>
      </c>
      <c r="H5979">
        <v>100081.242</v>
      </c>
      <c r="I5979">
        <v>23.638294132275401</v>
      </c>
      <c r="J5979">
        <v>72.725999999999999</v>
      </c>
      <c r="K5979">
        <v>294.755</v>
      </c>
      <c r="L5979">
        <v>100082.212</v>
      </c>
      <c r="M5979">
        <v>22.485680795089369</v>
      </c>
      <c r="N5979">
        <v>72.195999999999998</v>
      </c>
      <c r="O5979">
        <v>294.64999999999998</v>
      </c>
      <c r="P5979">
        <v>100082.40700000001</v>
      </c>
      <c r="Q5979">
        <v>22.38053175366656</v>
      </c>
      <c r="R5979">
        <v>92.07</v>
      </c>
      <c r="S5979">
        <v>296.35199999999998</v>
      </c>
      <c r="T5979">
        <v>100080.757</v>
      </c>
      <c r="U5979">
        <v>24.086216491070619</v>
      </c>
      <c r="V5979">
        <v>81.715999999999994</v>
      </c>
      <c r="W5979">
        <v>295.37599999999998</v>
      </c>
      <c r="X5979">
        <v>100081.852</v>
      </c>
      <c r="Y5979">
        <v>23.10823146614598</v>
      </c>
      <c r="Z5979">
        <v>72.087999999999994</v>
      </c>
      <c r="AA5979">
        <v>294.62299999999999</v>
      </c>
      <c r="AB5979">
        <v>100082.41800000001</v>
      </c>
      <c r="AC5979">
        <v>22.353460355778111</v>
      </c>
    </row>
    <row r="5980" spans="1:29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85.977000000000004</v>
      </c>
      <c r="G5980">
        <v>295.83199999999999</v>
      </c>
      <c r="H5980">
        <v>100081.304</v>
      </c>
      <c r="I5980">
        <v>23.56100000674115</v>
      </c>
      <c r="J5980">
        <v>75.783000000000001</v>
      </c>
      <c r="K5980">
        <v>294.94</v>
      </c>
      <c r="L5980">
        <v>100082.208</v>
      </c>
      <c r="M5980">
        <v>22.66711381570963</v>
      </c>
      <c r="N5980">
        <v>69.768000000000001</v>
      </c>
      <c r="O5980">
        <v>294.46800000000002</v>
      </c>
      <c r="P5980">
        <v>100082.569</v>
      </c>
      <c r="Q5980">
        <v>22.19401482781598</v>
      </c>
      <c r="R5980">
        <v>91.37</v>
      </c>
      <c r="S5980">
        <v>296.267</v>
      </c>
      <c r="T5980">
        <v>100080.83</v>
      </c>
      <c r="U5980">
        <v>23.996890015795369</v>
      </c>
      <c r="V5980">
        <v>81.02</v>
      </c>
      <c r="W5980">
        <v>295.28899999999999</v>
      </c>
      <c r="X5980">
        <v>100081.93799999999</v>
      </c>
      <c r="Y5980">
        <v>23.016923184407968</v>
      </c>
      <c r="Z5980">
        <v>69.884</v>
      </c>
      <c r="AA5980">
        <v>294.44600000000003</v>
      </c>
      <c r="AB5980">
        <v>100082.579</v>
      </c>
      <c r="AC5980">
        <v>22.171957819107721</v>
      </c>
    </row>
    <row r="5981" spans="1:29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84.302000000000007</v>
      </c>
      <c r="G5981">
        <v>295.66899999999998</v>
      </c>
      <c r="H5981">
        <v>100081.423</v>
      </c>
      <c r="I5981">
        <v>23.393489421389059</v>
      </c>
      <c r="J5981">
        <v>76.509</v>
      </c>
      <c r="K5981">
        <v>295.00299999999999</v>
      </c>
      <c r="L5981">
        <v>100082.236</v>
      </c>
      <c r="M5981">
        <v>22.726207019613131</v>
      </c>
      <c r="N5981">
        <v>68.040000000000006</v>
      </c>
      <c r="O5981">
        <v>294.32400000000001</v>
      </c>
      <c r="P5981">
        <v>100082.717</v>
      </c>
      <c r="Q5981">
        <v>22.04560293774767</v>
      </c>
      <c r="R5981">
        <v>89.602000000000004</v>
      </c>
      <c r="S5981">
        <v>296.089</v>
      </c>
      <c r="T5981">
        <v>100080.961</v>
      </c>
      <c r="U5981">
        <v>23.81433957322287</v>
      </c>
      <c r="V5981">
        <v>79.230999999999995</v>
      </c>
      <c r="W5981">
        <v>295.113</v>
      </c>
      <c r="X5981">
        <v>100082.07799999999</v>
      </c>
      <c r="Y5981">
        <v>22.83639897835036</v>
      </c>
      <c r="Z5981">
        <v>68.082999999999998</v>
      </c>
      <c r="AA5981">
        <v>294.303</v>
      </c>
      <c r="AB5981">
        <v>100082.72500000001</v>
      </c>
      <c r="AC5981">
        <v>22.024547496941121</v>
      </c>
    </row>
    <row r="5982" spans="1:29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82.57</v>
      </c>
      <c r="G5982">
        <v>295.49400000000003</v>
      </c>
      <c r="H5982">
        <v>100081.561</v>
      </c>
      <c r="I5982">
        <v>23.21396514895088</v>
      </c>
      <c r="J5982">
        <v>75.706999999999994</v>
      </c>
      <c r="K5982">
        <v>294.90800000000002</v>
      </c>
      <c r="L5982">
        <v>100082.326</v>
      </c>
      <c r="M5982">
        <v>22.6268865035413</v>
      </c>
      <c r="N5982">
        <v>66.789000000000001</v>
      </c>
      <c r="O5982">
        <v>294.21899999999999</v>
      </c>
      <c r="P5982">
        <v>100082.844</v>
      </c>
      <c r="Q5982">
        <v>21.936293308414239</v>
      </c>
      <c r="R5982">
        <v>87.807000000000002</v>
      </c>
      <c r="S5982">
        <v>295.90199999999999</v>
      </c>
      <c r="T5982">
        <v>100081.11</v>
      </c>
      <c r="U5982">
        <v>23.622783859001458</v>
      </c>
      <c r="V5982">
        <v>77.305000000000007</v>
      </c>
      <c r="W5982">
        <v>294.92399999999998</v>
      </c>
      <c r="X5982">
        <v>100082.23699999999</v>
      </c>
      <c r="Y5982">
        <v>22.642858415066431</v>
      </c>
      <c r="Z5982">
        <v>66.260000000000005</v>
      </c>
      <c r="AA5982">
        <v>294.15499999999997</v>
      </c>
      <c r="AB5982">
        <v>100082.871</v>
      </c>
      <c r="AC5982">
        <v>21.872127413149091</v>
      </c>
    </row>
    <row r="5983" spans="1:29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80.709999999999994</v>
      </c>
      <c r="G5983">
        <v>295.334</v>
      </c>
      <c r="H5983">
        <v>100081.693</v>
      </c>
      <c r="I5983">
        <v>23.049483901115419</v>
      </c>
      <c r="J5983">
        <v>73.852999999999994</v>
      </c>
      <c r="K5983">
        <v>294.72899999999998</v>
      </c>
      <c r="L5983">
        <v>100082.46799999999</v>
      </c>
      <c r="M5983">
        <v>22.443365577651381</v>
      </c>
      <c r="N5983">
        <v>65.066000000000003</v>
      </c>
      <c r="O5983">
        <v>294.05799999999999</v>
      </c>
      <c r="P5983">
        <v>100082.996</v>
      </c>
      <c r="Q5983">
        <v>21.77084269002842</v>
      </c>
      <c r="R5983">
        <v>85.89</v>
      </c>
      <c r="S5983">
        <v>295.733</v>
      </c>
      <c r="T5983">
        <v>100081.25199999999</v>
      </c>
      <c r="U5983">
        <v>23.449279396390921</v>
      </c>
      <c r="V5983">
        <v>75.266999999999996</v>
      </c>
      <c r="W5983">
        <v>294.74700000000001</v>
      </c>
      <c r="X5983">
        <v>100082.391</v>
      </c>
      <c r="Y5983">
        <v>22.461353321174268</v>
      </c>
      <c r="Z5983">
        <v>64.608999999999995</v>
      </c>
      <c r="AA5983">
        <v>294.024</v>
      </c>
      <c r="AB5983">
        <v>100083.012</v>
      </c>
      <c r="AC5983">
        <v>21.736756408007579</v>
      </c>
    </row>
    <row r="5984" spans="1:29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78.992999999999995</v>
      </c>
      <c r="G5984">
        <v>295.19099999999997</v>
      </c>
      <c r="H5984">
        <v>100081.817</v>
      </c>
      <c r="I5984">
        <v>22.902050927614479</v>
      </c>
      <c r="J5984">
        <v>71.846999999999994</v>
      </c>
      <c r="K5984">
        <v>294.536</v>
      </c>
      <c r="L5984">
        <v>100082.62699999999</v>
      </c>
      <c r="M5984">
        <v>22.245824090678639</v>
      </c>
      <c r="N5984">
        <v>63.234999999999999</v>
      </c>
      <c r="O5984">
        <v>293.90899999999999</v>
      </c>
      <c r="P5984">
        <v>100083.144</v>
      </c>
      <c r="Q5984">
        <v>21.617429208937718</v>
      </c>
      <c r="R5984">
        <v>84.128</v>
      </c>
      <c r="S5984">
        <v>295.58199999999999</v>
      </c>
      <c r="T5984">
        <v>100081.38499999999</v>
      </c>
      <c r="U5984">
        <v>23.293825482636919</v>
      </c>
      <c r="V5984">
        <v>73.361000000000004</v>
      </c>
      <c r="W5984">
        <v>294.58699999999999</v>
      </c>
      <c r="X5984">
        <v>100082.53599999999</v>
      </c>
      <c r="Y5984">
        <v>22.296896142834381</v>
      </c>
      <c r="Z5984">
        <v>63.003</v>
      </c>
      <c r="AA5984">
        <v>293.88099999999997</v>
      </c>
      <c r="AB5984">
        <v>100083.15700000001</v>
      </c>
      <c r="AC5984">
        <v>21.58935837776664</v>
      </c>
    </row>
    <row r="5985" spans="1:29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77.275999999999996</v>
      </c>
      <c r="G5985">
        <v>295.05700000000002</v>
      </c>
      <c r="H5985">
        <v>100081.935</v>
      </c>
      <c r="I5985">
        <v>22.763642299582781</v>
      </c>
      <c r="J5985">
        <v>69.760999999999996</v>
      </c>
      <c r="K5985">
        <v>294.35700000000003</v>
      </c>
      <c r="L5985">
        <v>100082.781</v>
      </c>
      <c r="M5985">
        <v>22.062323677007839</v>
      </c>
      <c r="N5985">
        <v>61.485999999999997</v>
      </c>
      <c r="O5985">
        <v>293.76299999999998</v>
      </c>
      <c r="P5985">
        <v>100083.291</v>
      </c>
      <c r="Q5985">
        <v>21.467027041483849</v>
      </c>
      <c r="R5985">
        <v>82.358000000000004</v>
      </c>
      <c r="S5985">
        <v>295.44099999999997</v>
      </c>
      <c r="T5985">
        <v>100081.511</v>
      </c>
      <c r="U5985">
        <v>23.14839816097901</v>
      </c>
      <c r="V5985">
        <v>71.477999999999994</v>
      </c>
      <c r="W5985">
        <v>294.43700000000001</v>
      </c>
      <c r="X5985">
        <v>100082.67600000001</v>
      </c>
      <c r="Y5985">
        <v>22.142467532831631</v>
      </c>
      <c r="Z5985">
        <v>61.377000000000002</v>
      </c>
      <c r="AA5985">
        <v>293.75099999999998</v>
      </c>
      <c r="AB5985">
        <v>100083.29700000001</v>
      </c>
      <c r="AC5985">
        <v>21.45499720632893</v>
      </c>
    </row>
    <row r="5986" spans="1:29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75.67</v>
      </c>
      <c r="G5986">
        <v>294.92899999999997</v>
      </c>
      <c r="H5986">
        <v>100082.052</v>
      </c>
      <c r="I5986">
        <v>22.631254922251969</v>
      </c>
      <c r="J5986">
        <v>67.811999999999998</v>
      </c>
      <c r="K5986">
        <v>294.19400000000002</v>
      </c>
      <c r="L5986">
        <v>100082.927</v>
      </c>
      <c r="M5986">
        <v>21.894868736566199</v>
      </c>
      <c r="N5986">
        <v>60.345999999999997</v>
      </c>
      <c r="O5986">
        <v>293.66899999999998</v>
      </c>
      <c r="P5986">
        <v>100083.41499999999</v>
      </c>
      <c r="Q5986">
        <v>21.368761042114219</v>
      </c>
      <c r="R5986">
        <v>80.688999999999993</v>
      </c>
      <c r="S5986">
        <v>295.30500000000001</v>
      </c>
      <c r="T5986">
        <v>100081.637</v>
      </c>
      <c r="U5986">
        <v>23.007990224985061</v>
      </c>
      <c r="V5986">
        <v>69.691000000000003</v>
      </c>
      <c r="W5986">
        <v>294.29399999999998</v>
      </c>
      <c r="X5986">
        <v>100082.81299999999</v>
      </c>
      <c r="Y5986">
        <v>21.99506180742242</v>
      </c>
      <c r="Z5986">
        <v>59.889000000000003</v>
      </c>
      <c r="AA5986">
        <v>293.61</v>
      </c>
      <c r="AB5986">
        <v>100083.442</v>
      </c>
      <c r="AC5986">
        <v>21.30961303884521</v>
      </c>
    </row>
    <row r="5987" spans="1:29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74.046000000000006</v>
      </c>
      <c r="G5987">
        <v>294.803</v>
      </c>
      <c r="H5987">
        <v>100082.16800000001</v>
      </c>
      <c r="I5987">
        <v>22.500876192326871</v>
      </c>
      <c r="J5987">
        <v>65.91</v>
      </c>
      <c r="K5987">
        <v>294.04300000000001</v>
      </c>
      <c r="L5987">
        <v>100083.067</v>
      </c>
      <c r="M5987">
        <v>21.739447948832211</v>
      </c>
      <c r="N5987">
        <v>59.298000000000002</v>
      </c>
      <c r="O5987">
        <v>293.55799999999999</v>
      </c>
      <c r="P5987">
        <v>100083.546</v>
      </c>
      <c r="Q5987">
        <v>21.253454780907528</v>
      </c>
      <c r="R5987">
        <v>79.006</v>
      </c>
      <c r="S5987">
        <v>295.17200000000003</v>
      </c>
      <c r="T5987">
        <v>100081.761</v>
      </c>
      <c r="U5987">
        <v>22.870593172926529</v>
      </c>
      <c r="V5987">
        <v>67.918999999999997</v>
      </c>
      <c r="W5987">
        <v>294.15300000000002</v>
      </c>
      <c r="X5987">
        <v>100082.94899999999</v>
      </c>
      <c r="Y5987">
        <v>21.849665126798929</v>
      </c>
      <c r="Z5987">
        <v>58.808</v>
      </c>
      <c r="AA5987">
        <v>293.52699999999999</v>
      </c>
      <c r="AB5987">
        <v>100083.561</v>
      </c>
      <c r="AC5987">
        <v>21.222378118122041</v>
      </c>
    </row>
    <row r="5988" spans="1:29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75.290000000000006</v>
      </c>
      <c r="G5988">
        <v>294.67899999999997</v>
      </c>
      <c r="H5988">
        <v>100082.285</v>
      </c>
      <c r="I5988">
        <v>22.372506864882379</v>
      </c>
      <c r="J5988">
        <v>66.954999999999998</v>
      </c>
      <c r="K5988">
        <v>293.89999999999998</v>
      </c>
      <c r="L5988">
        <v>100083.204</v>
      </c>
      <c r="M5988">
        <v>21.592051049332952</v>
      </c>
      <c r="N5988">
        <v>60.29</v>
      </c>
      <c r="O5988">
        <v>293.39100000000002</v>
      </c>
      <c r="P5988">
        <v>100083.702</v>
      </c>
      <c r="Q5988">
        <v>21.08201143565833</v>
      </c>
      <c r="R5988">
        <v>80.183000000000007</v>
      </c>
      <c r="S5988">
        <v>295.04000000000002</v>
      </c>
      <c r="T5988">
        <v>100081.886</v>
      </c>
      <c r="U5988">
        <v>22.734202844399189</v>
      </c>
      <c r="V5988">
        <v>69.02</v>
      </c>
      <c r="W5988">
        <v>294.01499999999999</v>
      </c>
      <c r="X5988">
        <v>100083.084</v>
      </c>
      <c r="Y5988">
        <v>21.707279424144819</v>
      </c>
      <c r="Z5988">
        <v>60.08</v>
      </c>
      <c r="AA5988">
        <v>293.36</v>
      </c>
      <c r="AB5988">
        <v>100083.716</v>
      </c>
      <c r="AC5988">
        <v>21.05093434346276</v>
      </c>
    </row>
    <row r="5989" spans="1:29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73.876999999999995</v>
      </c>
      <c r="G5989">
        <v>294.572</v>
      </c>
      <c r="H5989">
        <v>100082.395</v>
      </c>
      <c r="I5989">
        <v>22.261184542449602</v>
      </c>
      <c r="J5989">
        <v>65.402000000000001</v>
      </c>
      <c r="K5989">
        <v>293.77699999999999</v>
      </c>
      <c r="L5989">
        <v>100083.33199999999</v>
      </c>
      <c r="M5989">
        <v>21.46470858497548</v>
      </c>
      <c r="N5989">
        <v>58.595999999999997</v>
      </c>
      <c r="O5989">
        <v>293.25599999999997</v>
      </c>
      <c r="P5989">
        <v>100083.845</v>
      </c>
      <c r="Q5989">
        <v>20.94265407349457</v>
      </c>
      <c r="R5989">
        <v>78.709000000000003</v>
      </c>
      <c r="S5989">
        <v>294.92599999999999</v>
      </c>
      <c r="T5989">
        <v>100082.003</v>
      </c>
      <c r="U5989">
        <v>22.61586171018843</v>
      </c>
      <c r="V5989">
        <v>67.53</v>
      </c>
      <c r="W5989">
        <v>293.89499999999998</v>
      </c>
      <c r="X5989">
        <v>100083.213</v>
      </c>
      <c r="Y5989">
        <v>21.582944837402241</v>
      </c>
      <c r="Z5989">
        <v>58.183999999999997</v>
      </c>
      <c r="AA5989">
        <v>293.25299999999999</v>
      </c>
      <c r="AB5989">
        <v>100083.848</v>
      </c>
      <c r="AC5989">
        <v>20.939648035724019</v>
      </c>
    </row>
    <row r="5990" spans="1:29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72.67</v>
      </c>
      <c r="G5990">
        <v>294.49700000000001</v>
      </c>
      <c r="H5990">
        <v>100082.427</v>
      </c>
      <c r="I5990">
        <v>22.176941738454332</v>
      </c>
      <c r="J5990">
        <v>63.954000000000001</v>
      </c>
      <c r="K5990">
        <v>293.66399999999999</v>
      </c>
      <c r="L5990">
        <v>100083.432</v>
      </c>
      <c r="M5990">
        <v>21.342439962333511</v>
      </c>
      <c r="N5990">
        <v>57.637</v>
      </c>
      <c r="O5990">
        <v>293.17899999999997</v>
      </c>
      <c r="P5990">
        <v>100083.946</v>
      </c>
      <c r="Q5990">
        <v>20.85650359411278</v>
      </c>
      <c r="R5990">
        <v>77.501000000000005</v>
      </c>
      <c r="S5990">
        <v>294.858</v>
      </c>
      <c r="T5990">
        <v>100082.014</v>
      </c>
      <c r="U5990">
        <v>22.53861012200554</v>
      </c>
      <c r="V5990">
        <v>66.100999999999999</v>
      </c>
      <c r="W5990">
        <v>293.78500000000003</v>
      </c>
      <c r="X5990">
        <v>100083.308</v>
      </c>
      <c r="Y5990">
        <v>21.46367691424831</v>
      </c>
      <c r="Z5990">
        <v>57.171999999999997</v>
      </c>
      <c r="AA5990">
        <v>293.11099999999999</v>
      </c>
      <c r="AB5990">
        <v>100083.977</v>
      </c>
      <c r="AC5990">
        <v>20.78833770146144</v>
      </c>
    </row>
    <row r="5991" spans="1:29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71.906000000000006</v>
      </c>
      <c r="G5991">
        <v>294.47399999999999</v>
      </c>
      <c r="H5991">
        <v>100082.41</v>
      </c>
      <c r="I5991">
        <v>22.144808382018539</v>
      </c>
      <c r="J5991">
        <v>62.776000000000003</v>
      </c>
      <c r="K5991">
        <v>293.57600000000002</v>
      </c>
      <c r="L5991">
        <v>100083.51300000001</v>
      </c>
      <c r="M5991">
        <v>21.245233244606649</v>
      </c>
      <c r="N5991">
        <v>56.024000000000001</v>
      </c>
      <c r="O5991">
        <v>293.02300000000002</v>
      </c>
      <c r="P5991">
        <v>100084.079</v>
      </c>
      <c r="Q5991">
        <v>20.691165340060419</v>
      </c>
      <c r="R5991">
        <v>76.837999999999994</v>
      </c>
      <c r="S5991">
        <v>294.858</v>
      </c>
      <c r="T5991">
        <v>100081.961</v>
      </c>
      <c r="U5991">
        <v>22.529499350286699</v>
      </c>
      <c r="V5991">
        <v>64.989000000000004</v>
      </c>
      <c r="W5991">
        <v>293.70299999999997</v>
      </c>
      <c r="X5991">
        <v>100083.38099999999</v>
      </c>
      <c r="Y5991">
        <v>21.37247654673968</v>
      </c>
      <c r="Z5991">
        <v>55.286000000000001</v>
      </c>
      <c r="AA5991">
        <v>293.01299999999998</v>
      </c>
      <c r="AB5991">
        <v>100084.087</v>
      </c>
      <c r="AC5991">
        <v>20.681144135728911</v>
      </c>
    </row>
    <row r="5992" spans="1:29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71.575999999999993</v>
      </c>
      <c r="G5992">
        <v>294.5</v>
      </c>
      <c r="H5992">
        <v>100082.35</v>
      </c>
      <c r="I5992">
        <v>22.161776475951338</v>
      </c>
      <c r="J5992">
        <v>61.872999999999998</v>
      </c>
      <c r="K5992">
        <v>293.51100000000002</v>
      </c>
      <c r="L5992">
        <v>100083.579</v>
      </c>
      <c r="M5992">
        <v>21.171084001911879</v>
      </c>
      <c r="N5992">
        <v>55.125999999999998</v>
      </c>
      <c r="O5992">
        <v>292.983</v>
      </c>
      <c r="P5992">
        <v>100084.164</v>
      </c>
      <c r="Q5992">
        <v>20.642117864611919</v>
      </c>
      <c r="R5992">
        <v>76.706000000000003</v>
      </c>
      <c r="S5992">
        <v>294.91800000000001</v>
      </c>
      <c r="T5992">
        <v>100081.853</v>
      </c>
      <c r="U5992">
        <v>22.580508662099081</v>
      </c>
      <c r="V5992">
        <v>64.108000000000004</v>
      </c>
      <c r="W5992">
        <v>293.64499999999998</v>
      </c>
      <c r="X5992">
        <v>100083.43700000001</v>
      </c>
      <c r="Y5992">
        <v>21.305334354563509</v>
      </c>
      <c r="Z5992">
        <v>54.706000000000003</v>
      </c>
      <c r="AA5992">
        <v>292.899</v>
      </c>
      <c r="AB5992">
        <v>100084.202</v>
      </c>
      <c r="AC5992">
        <v>20.557917778947228</v>
      </c>
    </row>
    <row r="5993" spans="1:29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71.674000000000007</v>
      </c>
      <c r="G5993">
        <v>294.57100000000003</v>
      </c>
      <c r="H5993">
        <v>100082.24400000001</v>
      </c>
      <c r="I5993">
        <v>22.223828035581111</v>
      </c>
      <c r="J5993">
        <v>61.201999999999998</v>
      </c>
      <c r="K5993">
        <v>293.46600000000001</v>
      </c>
      <c r="L5993">
        <v>100083.63099999999</v>
      </c>
      <c r="M5993">
        <v>21.116982787215932</v>
      </c>
      <c r="N5993">
        <v>54.819000000000003</v>
      </c>
      <c r="O5993">
        <v>292.91000000000003</v>
      </c>
      <c r="P5993">
        <v>100084.258</v>
      </c>
      <c r="Q5993">
        <v>20.55999149149898</v>
      </c>
      <c r="R5993">
        <v>77.082999999999998</v>
      </c>
      <c r="S5993">
        <v>295.03399999999999</v>
      </c>
      <c r="T5993">
        <v>100081.68700000001</v>
      </c>
      <c r="U5993">
        <v>22.68761901278128</v>
      </c>
      <c r="V5993">
        <v>63.517000000000003</v>
      </c>
      <c r="W5993">
        <v>293.60899999999998</v>
      </c>
      <c r="X5993">
        <v>100083.477</v>
      </c>
      <c r="Y5993">
        <v>21.260243527979359</v>
      </c>
      <c r="Z5993">
        <v>53.261000000000003</v>
      </c>
      <c r="AA5993">
        <v>292.82400000000001</v>
      </c>
      <c r="AB5993">
        <v>100084.30100000001</v>
      </c>
      <c r="AC5993">
        <v>20.473792689005851</v>
      </c>
    </row>
    <row r="5994" spans="1:29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72.12</v>
      </c>
      <c r="G5994">
        <v>294.68700000000001</v>
      </c>
      <c r="H5994">
        <v>100082.086</v>
      </c>
      <c r="I5994">
        <v>22.330953779914861</v>
      </c>
      <c r="J5994">
        <v>60.726999999999997</v>
      </c>
      <c r="K5994">
        <v>293.43799999999999</v>
      </c>
      <c r="L5994">
        <v>100083.66800000001</v>
      </c>
      <c r="M5994">
        <v>21.079918833694251</v>
      </c>
      <c r="N5994">
        <v>53.566000000000003</v>
      </c>
      <c r="O5994">
        <v>292.80599999999998</v>
      </c>
      <c r="P5994">
        <v>100084.367</v>
      </c>
      <c r="Q5994">
        <v>20.446799664966822</v>
      </c>
      <c r="R5994">
        <v>77.881</v>
      </c>
      <c r="S5994">
        <v>295.20299999999997</v>
      </c>
      <c r="T5994">
        <v>100081.45600000001</v>
      </c>
      <c r="U5994">
        <v>22.847811107652088</v>
      </c>
      <c r="V5994">
        <v>63.08</v>
      </c>
      <c r="W5994">
        <v>293.59100000000001</v>
      </c>
      <c r="X5994">
        <v>100083.5</v>
      </c>
      <c r="Y5994">
        <v>21.233190416882341</v>
      </c>
      <c r="Z5994">
        <v>52.912999999999997</v>
      </c>
      <c r="AA5994">
        <v>292.73099999999999</v>
      </c>
      <c r="AB5994">
        <v>100084.405</v>
      </c>
      <c r="AC5994">
        <v>20.37162898076053</v>
      </c>
    </row>
    <row r="5995" spans="1:29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72.957999999999998</v>
      </c>
      <c r="G5995">
        <v>294.851</v>
      </c>
      <c r="H5995">
        <v>100081.864</v>
      </c>
      <c r="I5995">
        <v>22.4861473026744</v>
      </c>
      <c r="J5995">
        <v>60.406999999999996</v>
      </c>
      <c r="K5995">
        <v>293.42399999999998</v>
      </c>
      <c r="L5995">
        <v>100083.69</v>
      </c>
      <c r="M5995">
        <v>21.05688257914051</v>
      </c>
      <c r="N5995">
        <v>52.72</v>
      </c>
      <c r="O5995">
        <v>292.70100000000002</v>
      </c>
      <c r="P5995">
        <v>100084.477</v>
      </c>
      <c r="Q5995">
        <v>20.332613568581792</v>
      </c>
      <c r="R5995">
        <v>79.129000000000005</v>
      </c>
      <c r="S5995">
        <v>295.43</v>
      </c>
      <c r="T5995">
        <v>100081.15</v>
      </c>
      <c r="U5995">
        <v>23.066084706250539</v>
      </c>
      <c r="V5995">
        <v>62.86</v>
      </c>
      <c r="W5995">
        <v>293.58999999999997</v>
      </c>
      <c r="X5995">
        <v>100083.504</v>
      </c>
      <c r="Y5995">
        <v>21.223169018618361</v>
      </c>
      <c r="Z5995">
        <v>51.759</v>
      </c>
      <c r="AA5995">
        <v>292.66300000000001</v>
      </c>
      <c r="AB5995">
        <v>100084.499</v>
      </c>
      <c r="AC5995">
        <v>20.294530543295821</v>
      </c>
    </row>
    <row r="5996" spans="1:29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74.174999999999997</v>
      </c>
      <c r="G5996">
        <v>295.072</v>
      </c>
      <c r="H5996">
        <v>100081.56600000001</v>
      </c>
      <c r="I5996">
        <v>22.698417540026131</v>
      </c>
      <c r="J5996">
        <v>60.235999999999997</v>
      </c>
      <c r="K5996">
        <v>293.428</v>
      </c>
      <c r="L5996">
        <v>100083.693</v>
      </c>
      <c r="M5996">
        <v>21.051879924718548</v>
      </c>
      <c r="N5996">
        <v>51.548999999999999</v>
      </c>
      <c r="O5996">
        <v>292.613</v>
      </c>
      <c r="P5996">
        <v>100084.58100000001</v>
      </c>
      <c r="Q5996">
        <v>20.235474941286501</v>
      </c>
      <c r="R5996">
        <v>80.778999999999996</v>
      </c>
      <c r="S5996">
        <v>295.71100000000001</v>
      </c>
      <c r="T5996">
        <v>100080.78</v>
      </c>
      <c r="U5996">
        <v>23.33843297469144</v>
      </c>
      <c r="V5996">
        <v>62.768999999999998</v>
      </c>
      <c r="W5996">
        <v>293.61</v>
      </c>
      <c r="X5996">
        <v>100083.484</v>
      </c>
      <c r="Y5996">
        <v>21.234184108834771</v>
      </c>
      <c r="Z5996">
        <v>51.917999999999999</v>
      </c>
      <c r="AA5996">
        <v>292.61900000000003</v>
      </c>
      <c r="AB5996">
        <v>100084.58100000001</v>
      </c>
      <c r="AC5996">
        <v>20.241490780807169</v>
      </c>
    </row>
    <row r="5997" spans="1:29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75.802000000000007</v>
      </c>
      <c r="G5997">
        <v>295.346</v>
      </c>
      <c r="H5997">
        <v>100081.21</v>
      </c>
      <c r="I5997">
        <v>22.963763789127199</v>
      </c>
      <c r="J5997">
        <v>60.232999999999997</v>
      </c>
      <c r="K5997">
        <v>293.45299999999997</v>
      </c>
      <c r="L5997">
        <v>100083.67</v>
      </c>
      <c r="M5997">
        <v>21.06791114676167</v>
      </c>
      <c r="N5997">
        <v>51.302999999999997</v>
      </c>
      <c r="O5997">
        <v>292.56400000000002</v>
      </c>
      <c r="P5997">
        <v>100084.666</v>
      </c>
      <c r="Q5997">
        <v>20.177428746701199</v>
      </c>
      <c r="R5997">
        <v>82.81</v>
      </c>
      <c r="S5997">
        <v>296.03899999999999</v>
      </c>
      <c r="T5997">
        <v>100080.36199999999</v>
      </c>
      <c r="U5997">
        <v>23.657846008518391</v>
      </c>
      <c r="V5997">
        <v>62.926000000000002</v>
      </c>
      <c r="W5997">
        <v>293.65600000000001</v>
      </c>
      <c r="X5997">
        <v>100083.431</v>
      </c>
      <c r="Y5997">
        <v>21.27123920342132</v>
      </c>
      <c r="Z5997">
        <v>51.122999999999998</v>
      </c>
      <c r="AA5997">
        <v>292.53899999999999</v>
      </c>
      <c r="AB5997">
        <v>100084.678</v>
      </c>
      <c r="AC5997">
        <v>20.152373568276118</v>
      </c>
    </row>
    <row r="5998" spans="1:29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77.850999999999999</v>
      </c>
      <c r="G5998">
        <v>295.68200000000002</v>
      </c>
      <c r="H5998">
        <v>100080.76300000001</v>
      </c>
      <c r="I5998">
        <v>23.291176027031039</v>
      </c>
      <c r="J5998">
        <v>60.427</v>
      </c>
      <c r="K5998">
        <v>293.505</v>
      </c>
      <c r="L5998">
        <v>100083.61199999999</v>
      </c>
      <c r="M5998">
        <v>21.11098218850924</v>
      </c>
      <c r="N5998">
        <v>50.493000000000002</v>
      </c>
      <c r="O5998">
        <v>292.47699999999998</v>
      </c>
      <c r="P5998">
        <v>100084.76700000001</v>
      </c>
      <c r="Q5998">
        <v>20.08130217870956</v>
      </c>
      <c r="R5998">
        <v>85.224000000000004</v>
      </c>
      <c r="S5998">
        <v>296.43299999999999</v>
      </c>
      <c r="T5998">
        <v>100079.821</v>
      </c>
      <c r="U5998">
        <v>24.043304218119541</v>
      </c>
      <c r="V5998">
        <v>63.267000000000003</v>
      </c>
      <c r="W5998">
        <v>293.73700000000002</v>
      </c>
      <c r="X5998">
        <v>100083.334</v>
      </c>
      <c r="Y5998">
        <v>21.343345801407452</v>
      </c>
      <c r="Z5998">
        <v>51.100999999999999</v>
      </c>
      <c r="AA5998">
        <v>292.51100000000002</v>
      </c>
      <c r="AB5998">
        <v>100084.755</v>
      </c>
      <c r="AC5998">
        <v>20.115379808829911</v>
      </c>
    </row>
    <row r="5999" spans="1:29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80.206999999999994</v>
      </c>
      <c r="G5999">
        <v>296.06</v>
      </c>
      <c r="H5999">
        <v>100080.247</v>
      </c>
      <c r="I5999">
        <v>23.660616004286279</v>
      </c>
      <c r="J5999">
        <v>60.860999999999997</v>
      </c>
      <c r="K5999">
        <v>293.59300000000002</v>
      </c>
      <c r="L5999">
        <v>100083.50599999999</v>
      </c>
      <c r="M5999">
        <v>21.190102503860771</v>
      </c>
      <c r="N5999">
        <v>49.804000000000002</v>
      </c>
      <c r="O5999">
        <v>292.40699999999998</v>
      </c>
      <c r="P5999">
        <v>100084.863</v>
      </c>
      <c r="Q5999">
        <v>20.002221274659799</v>
      </c>
      <c r="R5999">
        <v>87.957999999999998</v>
      </c>
      <c r="S5999">
        <v>296.87400000000002</v>
      </c>
      <c r="T5999">
        <v>100079.158</v>
      </c>
      <c r="U5999">
        <v>24.475753549437119</v>
      </c>
      <c r="V5999">
        <v>63.956000000000003</v>
      </c>
      <c r="W5999">
        <v>293.863</v>
      </c>
      <c r="X5999">
        <v>100083.175</v>
      </c>
      <c r="Y5999">
        <v>21.460510905668741</v>
      </c>
      <c r="Z5999">
        <v>50.438000000000002</v>
      </c>
      <c r="AA5999">
        <v>292.43200000000002</v>
      </c>
      <c r="AB5999">
        <v>100084.85</v>
      </c>
      <c r="AC5999">
        <v>20.027274097954319</v>
      </c>
    </row>
    <row r="6000" spans="1:29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81.519000000000005</v>
      </c>
      <c r="G6000">
        <v>296.50099999999998</v>
      </c>
      <c r="H6000">
        <v>100079.554</v>
      </c>
      <c r="I6000">
        <v>24.093040272808249</v>
      </c>
      <c r="J6000">
        <v>60.24</v>
      </c>
      <c r="K6000">
        <v>293.73200000000003</v>
      </c>
      <c r="L6000">
        <v>100083.329</v>
      </c>
      <c r="M6000">
        <v>21.32028706005832</v>
      </c>
      <c r="N6000">
        <v>47.872</v>
      </c>
      <c r="O6000">
        <v>292.33600000000001</v>
      </c>
      <c r="P6000">
        <v>100084.95699999999</v>
      </c>
      <c r="Q6000">
        <v>19.922141670552829</v>
      </c>
      <c r="R6000">
        <v>89.677999999999997</v>
      </c>
      <c r="S6000">
        <v>297.39499999999998</v>
      </c>
      <c r="T6000">
        <v>100078.26700000001</v>
      </c>
      <c r="U6000">
        <v>24.988181118353911</v>
      </c>
      <c r="V6000">
        <v>63.613999999999997</v>
      </c>
      <c r="W6000">
        <v>294.05099999999999</v>
      </c>
      <c r="X6000">
        <v>100082.928</v>
      </c>
      <c r="Y6000">
        <v>21.639751055562559</v>
      </c>
      <c r="Z6000">
        <v>48.457999999999998</v>
      </c>
      <c r="AA6000">
        <v>292.37</v>
      </c>
      <c r="AB6000">
        <v>100084.94100000001</v>
      </c>
      <c r="AC6000">
        <v>19.956213886004601</v>
      </c>
    </row>
    <row r="6001" spans="1:29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84.528000000000006</v>
      </c>
      <c r="G6001">
        <v>297.02300000000002</v>
      </c>
      <c r="H6001">
        <v>100078.59600000001</v>
      </c>
      <c r="I6001">
        <v>24.606411569374359</v>
      </c>
      <c r="J6001">
        <v>61.313000000000002</v>
      </c>
      <c r="K6001">
        <v>293.93099999999998</v>
      </c>
      <c r="L6001">
        <v>100083.054</v>
      </c>
      <c r="M6001">
        <v>21.510530606666009</v>
      </c>
      <c r="N6001">
        <v>47.198999999999998</v>
      </c>
      <c r="O6001">
        <v>292.26499999999999</v>
      </c>
      <c r="P6001">
        <v>100085.052</v>
      </c>
      <c r="Q6001">
        <v>19.84206845731654</v>
      </c>
      <c r="R6001">
        <v>93.191999999999993</v>
      </c>
      <c r="S6001">
        <v>298.01499999999999</v>
      </c>
      <c r="T6001">
        <v>100077.033</v>
      </c>
      <c r="U6001">
        <v>25.599526594953321</v>
      </c>
      <c r="V6001">
        <v>65.073999999999998</v>
      </c>
      <c r="W6001">
        <v>294.31200000000001</v>
      </c>
      <c r="X6001">
        <v>100082.564</v>
      </c>
      <c r="Y6001">
        <v>21.892063110585529</v>
      </c>
      <c r="Z6001">
        <v>47.845999999999997</v>
      </c>
      <c r="AA6001">
        <v>292.28800000000001</v>
      </c>
      <c r="AB6001">
        <v>100085.04</v>
      </c>
      <c r="AC6001">
        <v>19.86511562674707</v>
      </c>
    </row>
    <row r="6002" spans="1:29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87.665000000000006</v>
      </c>
      <c r="G6002">
        <v>297.55099999999999</v>
      </c>
      <c r="H6002">
        <v>100078.166</v>
      </c>
      <c r="I6002">
        <v>25.13608906606413</v>
      </c>
      <c r="J6002">
        <v>62.360999999999997</v>
      </c>
      <c r="K6002">
        <v>294.07799999999997</v>
      </c>
      <c r="L6002">
        <v>100083.034</v>
      </c>
      <c r="M6002">
        <v>21.65861027713299</v>
      </c>
      <c r="N6002">
        <v>46.715000000000003</v>
      </c>
      <c r="O6002">
        <v>292.19499999999999</v>
      </c>
      <c r="P6002">
        <v>100085.155</v>
      </c>
      <c r="Q6002">
        <v>19.77270752173342</v>
      </c>
      <c r="R6002">
        <v>96.875</v>
      </c>
      <c r="S6002">
        <v>298.65300000000002</v>
      </c>
      <c r="T6002">
        <v>100076.49400000001</v>
      </c>
      <c r="U6002">
        <v>26.239380964269909</v>
      </c>
      <c r="V6002">
        <v>66.585999999999999</v>
      </c>
      <c r="W6002">
        <v>294.541</v>
      </c>
      <c r="X6002">
        <v>100082.442</v>
      </c>
      <c r="Y6002">
        <v>22.12226104038734</v>
      </c>
      <c r="Z6002">
        <v>47.311</v>
      </c>
      <c r="AA6002">
        <v>292.22199999999998</v>
      </c>
      <c r="AB6002">
        <v>100085.143</v>
      </c>
      <c r="AC6002">
        <v>19.799764719369701</v>
      </c>
    </row>
    <row r="6003" spans="1:29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90.543000000000006</v>
      </c>
      <c r="G6003">
        <v>298.05900000000003</v>
      </c>
      <c r="H6003">
        <v>100077.90399999999</v>
      </c>
      <c r="I6003">
        <v>25.645861913887298</v>
      </c>
      <c r="J6003">
        <v>62.823999999999998</v>
      </c>
      <c r="K6003">
        <v>294.11099999999999</v>
      </c>
      <c r="L6003">
        <v>100083.15700000001</v>
      </c>
      <c r="M6003">
        <v>21.69252765505388</v>
      </c>
      <c r="N6003">
        <v>46.594000000000001</v>
      </c>
      <c r="O6003">
        <v>292.15600000000001</v>
      </c>
      <c r="P6003">
        <v>100085.24800000001</v>
      </c>
      <c r="Q6003">
        <v>19.734415126973602</v>
      </c>
      <c r="R6003">
        <v>100.285</v>
      </c>
      <c r="S6003">
        <v>299.28100000000001</v>
      </c>
      <c r="T6003">
        <v>100076.177</v>
      </c>
      <c r="U6003">
        <v>26.869402219418021</v>
      </c>
      <c r="V6003">
        <v>67.456999999999994</v>
      </c>
      <c r="W6003">
        <v>294.62900000000002</v>
      </c>
      <c r="X6003">
        <v>100082.575</v>
      </c>
      <c r="Y6003">
        <v>22.211324822497598</v>
      </c>
      <c r="Z6003">
        <v>46.651000000000003</v>
      </c>
      <c r="AA6003">
        <v>292.13600000000002</v>
      </c>
      <c r="AB6003">
        <v>100085.255</v>
      </c>
      <c r="AC6003">
        <v>19.714371120317139</v>
      </c>
    </row>
    <row r="6004" spans="1:29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93.171999999999997</v>
      </c>
      <c r="G6004">
        <v>298.51400000000001</v>
      </c>
      <c r="H6004">
        <v>100077.731</v>
      </c>
      <c r="I6004">
        <v>26.10258152753056</v>
      </c>
      <c r="J6004">
        <v>62.38</v>
      </c>
      <c r="K6004">
        <v>293.98099999999999</v>
      </c>
      <c r="L6004">
        <v>100083.383</v>
      </c>
      <c r="M6004">
        <v>21.56312608854773</v>
      </c>
      <c r="N6004">
        <v>46.393000000000001</v>
      </c>
      <c r="O6004">
        <v>292.10899999999998</v>
      </c>
      <c r="P6004">
        <v>100085.344</v>
      </c>
      <c r="Q6004">
        <v>19.688105068260541</v>
      </c>
      <c r="R6004">
        <v>103.456</v>
      </c>
      <c r="S6004">
        <v>299.86099999999999</v>
      </c>
      <c r="T6004">
        <v>100075.97900000001</v>
      </c>
      <c r="U6004">
        <v>27.4514091902202</v>
      </c>
      <c r="V6004">
        <v>67.117000000000004</v>
      </c>
      <c r="W6004">
        <v>294.48500000000001</v>
      </c>
      <c r="X6004">
        <v>100082.868</v>
      </c>
      <c r="Y6004">
        <v>22.067946777275839</v>
      </c>
      <c r="Z6004">
        <v>45.936</v>
      </c>
      <c r="AA6004">
        <v>292.048</v>
      </c>
      <c r="AB6004">
        <v>100085.36900000001</v>
      </c>
      <c r="AC6004">
        <v>19.626973727750851</v>
      </c>
    </row>
    <row r="6005" spans="1:29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95.004000000000005</v>
      </c>
      <c r="G6005">
        <v>298.83199999999999</v>
      </c>
      <c r="H6005">
        <v>100077.68</v>
      </c>
      <c r="I6005">
        <v>26.422068169714809</v>
      </c>
      <c r="J6005">
        <v>61.036999999999999</v>
      </c>
      <c r="K6005">
        <v>293.75200000000001</v>
      </c>
      <c r="L6005">
        <v>100083.636</v>
      </c>
      <c r="M6005">
        <v>21.334499578097219</v>
      </c>
      <c r="N6005">
        <v>46.220999999999997</v>
      </c>
      <c r="O6005">
        <v>292.05799999999999</v>
      </c>
      <c r="P6005">
        <v>100085.44100000001</v>
      </c>
      <c r="Q6005">
        <v>19.637785599862411</v>
      </c>
      <c r="R6005">
        <v>105.919</v>
      </c>
      <c r="S6005">
        <v>300.327</v>
      </c>
      <c r="T6005">
        <v>100075.855</v>
      </c>
      <c r="U6005">
        <v>27.919200361490081</v>
      </c>
      <c r="V6005">
        <v>65.483999999999995</v>
      </c>
      <c r="W6005">
        <v>294.178</v>
      </c>
      <c r="X6005">
        <v>100083.194</v>
      </c>
      <c r="Y6005">
        <v>21.761189358450618</v>
      </c>
      <c r="Z6005">
        <v>45.567</v>
      </c>
      <c r="AA6005">
        <v>291.988</v>
      </c>
      <c r="AB6005">
        <v>100085.47199999999</v>
      </c>
      <c r="AC6005">
        <v>19.567636616188341</v>
      </c>
    </row>
    <row r="6006" spans="1:29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94.623999999999995</v>
      </c>
      <c r="G6006">
        <v>298.56599999999997</v>
      </c>
      <c r="H6006">
        <v>100078.319</v>
      </c>
      <c r="I6006">
        <v>26.156698835846441</v>
      </c>
      <c r="J6006">
        <v>59.381999999999998</v>
      </c>
      <c r="K6006">
        <v>293.51900000000001</v>
      </c>
      <c r="L6006">
        <v>100083.876</v>
      </c>
      <c r="M6006">
        <v>21.101850686612469</v>
      </c>
      <c r="N6006">
        <v>45.14</v>
      </c>
      <c r="O6006">
        <v>291.94099999999997</v>
      </c>
      <c r="P6006">
        <v>100085.56600000001</v>
      </c>
      <c r="Q6006">
        <v>19.521324173534989</v>
      </c>
      <c r="R6006">
        <v>106.691</v>
      </c>
      <c r="S6006">
        <v>300.29700000000003</v>
      </c>
      <c r="T6006">
        <v>100076.314</v>
      </c>
      <c r="U6006">
        <v>27.8902682686637</v>
      </c>
      <c r="V6006">
        <v>63.372999999999998</v>
      </c>
      <c r="W6006">
        <v>293.87400000000002</v>
      </c>
      <c r="X6006">
        <v>100083.48699999999</v>
      </c>
      <c r="Y6006">
        <v>21.457409552815822</v>
      </c>
      <c r="Z6006">
        <v>44.637</v>
      </c>
      <c r="AA6006">
        <v>291.87799999999999</v>
      </c>
      <c r="AB6006">
        <v>100085.595</v>
      </c>
      <c r="AC6006">
        <v>19.458190819919881</v>
      </c>
    </row>
    <row r="6007" spans="1:29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91.543999999999997</v>
      </c>
      <c r="G6007">
        <v>297.83300000000003</v>
      </c>
      <c r="H6007">
        <v>100079.086</v>
      </c>
      <c r="I6007">
        <v>25.423275852342272</v>
      </c>
      <c r="J6007">
        <v>57.792000000000002</v>
      </c>
      <c r="K6007">
        <v>293.32</v>
      </c>
      <c r="L6007">
        <v>100084.094</v>
      </c>
      <c r="M6007">
        <v>20.9032668360835</v>
      </c>
      <c r="N6007">
        <v>43.79</v>
      </c>
      <c r="O6007">
        <v>291.80799999999999</v>
      </c>
      <c r="P6007">
        <v>100085.69899999999</v>
      </c>
      <c r="Q6007">
        <v>19.388828705886912</v>
      </c>
      <c r="R6007">
        <v>104.17100000000001</v>
      </c>
      <c r="S6007">
        <v>299.56299999999999</v>
      </c>
      <c r="T6007">
        <v>100077.24800000001</v>
      </c>
      <c r="U6007">
        <v>27.155998452955711</v>
      </c>
      <c r="V6007">
        <v>61.454999999999998</v>
      </c>
      <c r="W6007">
        <v>293.63299999999998</v>
      </c>
      <c r="X6007">
        <v>100083.74099999999</v>
      </c>
      <c r="Y6007">
        <v>21.21675236294146</v>
      </c>
      <c r="Z6007">
        <v>43.368000000000002</v>
      </c>
      <c r="AA6007">
        <v>291.755</v>
      </c>
      <c r="AB6007">
        <v>100085.724</v>
      </c>
      <c r="AC6007">
        <v>19.335716863010191</v>
      </c>
    </row>
    <row r="6008" spans="1:29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87.843000000000004</v>
      </c>
      <c r="G6008">
        <v>297.15300000000002</v>
      </c>
      <c r="H6008">
        <v>100079.704</v>
      </c>
      <c r="I6008">
        <v>24.742851146940549</v>
      </c>
      <c r="J6008">
        <v>56.39</v>
      </c>
      <c r="K6008">
        <v>293.14800000000002</v>
      </c>
      <c r="L6008">
        <v>100084.29300000001</v>
      </c>
      <c r="M6008">
        <v>20.731733380384071</v>
      </c>
      <c r="N6008">
        <v>42.326000000000001</v>
      </c>
      <c r="O6008">
        <v>291.65300000000002</v>
      </c>
      <c r="P6008">
        <v>100085.84299999999</v>
      </c>
      <c r="Q6008">
        <v>19.234286512316832</v>
      </c>
      <c r="R6008">
        <v>99.974000000000004</v>
      </c>
      <c r="S6008">
        <v>298.66399999999999</v>
      </c>
      <c r="T6008">
        <v>100078.07799999999</v>
      </c>
      <c r="U6008">
        <v>26.25622198036444</v>
      </c>
      <c r="V6008">
        <v>59.841999999999999</v>
      </c>
      <c r="W6008">
        <v>293.44</v>
      </c>
      <c r="X6008">
        <v>100083.966</v>
      </c>
      <c r="Y6008">
        <v>21.024189353930069</v>
      </c>
      <c r="Z6008">
        <v>42.151000000000003</v>
      </c>
      <c r="AA6008">
        <v>291.61700000000002</v>
      </c>
      <c r="AB6008">
        <v>100085.86</v>
      </c>
      <c r="AC6008">
        <v>19.198210448214979</v>
      </c>
    </row>
    <row r="6009" spans="1:29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84.608999999999995</v>
      </c>
      <c r="G6009">
        <v>296.66800000000001</v>
      </c>
      <c r="H6009">
        <v>100080.21</v>
      </c>
      <c r="I6009">
        <v>24.257812667575479</v>
      </c>
      <c r="J6009">
        <v>55.069000000000003</v>
      </c>
      <c r="K6009">
        <v>292.99</v>
      </c>
      <c r="L6009">
        <v>100084.48</v>
      </c>
      <c r="M6009">
        <v>20.57422474003107</v>
      </c>
      <c r="N6009">
        <v>40.610999999999997</v>
      </c>
      <c r="O6009">
        <v>291.50599999999997</v>
      </c>
      <c r="P6009">
        <v>100085.986</v>
      </c>
      <c r="Q6009">
        <v>19.087763517736679</v>
      </c>
      <c r="R6009">
        <v>96.018000000000001</v>
      </c>
      <c r="S6009">
        <v>297.983</v>
      </c>
      <c r="T6009">
        <v>100078.74400000001</v>
      </c>
      <c r="U6009">
        <v>25.574840445290651</v>
      </c>
      <c r="V6009">
        <v>58.426000000000002</v>
      </c>
      <c r="W6009">
        <v>293.267</v>
      </c>
      <c r="X6009">
        <v>100084.174</v>
      </c>
      <c r="Y6009">
        <v>20.851661812461149</v>
      </c>
      <c r="Z6009">
        <v>40.537999999999997</v>
      </c>
      <c r="AA6009">
        <v>291.47899999999998</v>
      </c>
      <c r="AB6009">
        <v>100085.99800000001</v>
      </c>
      <c r="AC6009">
        <v>19.06070576006147</v>
      </c>
    </row>
    <row r="6010" spans="1:29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82.137</v>
      </c>
      <c r="G6010">
        <v>296.29599999999999</v>
      </c>
      <c r="H6010">
        <v>100080.649</v>
      </c>
      <c r="I6010">
        <v>23.88599488399689</v>
      </c>
      <c r="J6010">
        <v>53.76</v>
      </c>
      <c r="K6010">
        <v>292.83499999999998</v>
      </c>
      <c r="L6010">
        <v>100084.66</v>
      </c>
      <c r="M6010">
        <v>20.419715960348011</v>
      </c>
      <c r="N6010">
        <v>39.133000000000003</v>
      </c>
      <c r="O6010">
        <v>291.35000000000002</v>
      </c>
      <c r="P6010">
        <v>100086.13099999999</v>
      </c>
      <c r="Q6010">
        <v>18.93221788750731</v>
      </c>
      <c r="R6010">
        <v>92.822000000000003</v>
      </c>
      <c r="S6010">
        <v>297.48700000000002</v>
      </c>
      <c r="T6010">
        <v>100079.30100000001</v>
      </c>
      <c r="U6010">
        <v>25.078820549869189</v>
      </c>
      <c r="V6010">
        <v>56.997</v>
      </c>
      <c r="W6010">
        <v>293.09800000000001</v>
      </c>
      <c r="X6010">
        <v>100084.372</v>
      </c>
      <c r="Y6010">
        <v>20.683134000813538</v>
      </c>
      <c r="Z6010">
        <v>39.963999999999999</v>
      </c>
      <c r="AA6010">
        <v>291.40300000000002</v>
      </c>
      <c r="AB6010">
        <v>100086.111</v>
      </c>
      <c r="AC6010">
        <v>18.985334390810809</v>
      </c>
    </row>
    <row r="6011" spans="1:29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79.731999999999999</v>
      </c>
      <c r="G6011">
        <v>295.96800000000002</v>
      </c>
      <c r="H6011">
        <v>100081.046</v>
      </c>
      <c r="I6011">
        <v>23.558248764830068</v>
      </c>
      <c r="J6011">
        <v>52.414000000000001</v>
      </c>
      <c r="K6011">
        <v>292.68099999999998</v>
      </c>
      <c r="L6011">
        <v>100084.837</v>
      </c>
      <c r="M6011">
        <v>20.26620625474305</v>
      </c>
      <c r="N6011">
        <v>37.418999999999997</v>
      </c>
      <c r="O6011">
        <v>291.20699999999999</v>
      </c>
      <c r="P6011">
        <v>100086.273</v>
      </c>
      <c r="Q6011">
        <v>18.789701566438449</v>
      </c>
      <c r="R6011">
        <v>90.037999999999997</v>
      </c>
      <c r="S6011">
        <v>297.07600000000002</v>
      </c>
      <c r="T6011">
        <v>100079.795</v>
      </c>
      <c r="U6011">
        <v>24.667955298990019</v>
      </c>
      <c r="V6011">
        <v>55.573999999999998</v>
      </c>
      <c r="W6011">
        <v>292.92899999999997</v>
      </c>
      <c r="X6011">
        <v>100084.56600000001</v>
      </c>
      <c r="Y6011">
        <v>20.51460180846038</v>
      </c>
      <c r="Z6011">
        <v>38.524000000000001</v>
      </c>
      <c r="AA6011">
        <v>291.25700000000001</v>
      </c>
      <c r="AB6011">
        <v>100086.249</v>
      </c>
      <c r="AC6011">
        <v>18.83980734578137</v>
      </c>
    </row>
    <row r="6012" spans="1:29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65.846999999999994</v>
      </c>
      <c r="G6012">
        <v>295.64800000000002</v>
      </c>
      <c r="H6012">
        <v>100081.41899999999</v>
      </c>
      <c r="I6012">
        <v>23.238499986545889</v>
      </c>
      <c r="J6012">
        <v>39.445999999999998</v>
      </c>
      <c r="K6012">
        <v>292.52499999999998</v>
      </c>
      <c r="L6012">
        <v>100085.011</v>
      </c>
      <c r="M6012">
        <v>20.1106880912759</v>
      </c>
      <c r="N6012">
        <v>24.422999999999998</v>
      </c>
      <c r="O6012">
        <v>291.05900000000003</v>
      </c>
      <c r="P6012">
        <v>100086.416</v>
      </c>
      <c r="Q6012">
        <v>18.642172664834622</v>
      </c>
      <c r="R6012">
        <v>75.731999999999999</v>
      </c>
      <c r="S6012">
        <v>296.69</v>
      </c>
      <c r="T6012">
        <v>100080.251</v>
      </c>
      <c r="U6012">
        <v>24.28211708506041</v>
      </c>
      <c r="V6012">
        <v>42.484999999999999</v>
      </c>
      <c r="W6012">
        <v>292.76</v>
      </c>
      <c r="X6012">
        <v>100084.755</v>
      </c>
      <c r="Y6012">
        <v>20.346064402497799</v>
      </c>
      <c r="Z6012">
        <v>25.231000000000002</v>
      </c>
      <c r="AA6012">
        <v>291.11399999999998</v>
      </c>
      <c r="AB6012">
        <v>100086.389</v>
      </c>
      <c r="AC6012">
        <v>18.69728869190476</v>
      </c>
    </row>
    <row r="6013" spans="1:29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62.798000000000002</v>
      </c>
      <c r="G6013">
        <v>295.267</v>
      </c>
      <c r="H6013">
        <v>100081.80100000001</v>
      </c>
      <c r="I6013">
        <v>22.857603552113179</v>
      </c>
      <c r="J6013">
        <v>37.332999999999998</v>
      </c>
      <c r="K6013">
        <v>292.298</v>
      </c>
      <c r="L6013">
        <v>100085.21</v>
      </c>
      <c r="M6013">
        <v>19.884011164614041</v>
      </c>
      <c r="N6013">
        <v>22.03</v>
      </c>
      <c r="O6013">
        <v>290.851</v>
      </c>
      <c r="P6013">
        <v>100086.584</v>
      </c>
      <c r="Q6013">
        <v>18.4345124313827</v>
      </c>
      <c r="R6013">
        <v>72.319000000000003</v>
      </c>
      <c r="S6013">
        <v>296.24799999999999</v>
      </c>
      <c r="T6013">
        <v>100080.70600000001</v>
      </c>
      <c r="U6013">
        <v>23.840134815346349</v>
      </c>
      <c r="V6013">
        <v>40.305</v>
      </c>
      <c r="W6013">
        <v>292.52100000000002</v>
      </c>
      <c r="X6013">
        <v>100084.96799999999</v>
      </c>
      <c r="Y6013">
        <v>20.1073698854733</v>
      </c>
      <c r="Z6013">
        <v>23.132000000000001</v>
      </c>
      <c r="AA6013">
        <v>290.88499999999999</v>
      </c>
      <c r="AB6013">
        <v>100086.56600000001</v>
      </c>
      <c r="AC6013">
        <v>18.46858317823143</v>
      </c>
    </row>
    <row r="6014" spans="1:29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59.915999999999997</v>
      </c>
      <c r="G6014">
        <v>294.892</v>
      </c>
      <c r="H6014">
        <v>100082.22900000001</v>
      </c>
      <c r="I6014">
        <v>22.478971001891349</v>
      </c>
      <c r="J6014">
        <v>35.533000000000001</v>
      </c>
      <c r="K6014">
        <v>292.11200000000002</v>
      </c>
      <c r="L6014">
        <v>100085.38099999999</v>
      </c>
      <c r="M6014">
        <v>19.694661133731699</v>
      </c>
      <c r="N6014">
        <v>20.471</v>
      </c>
      <c r="O6014">
        <v>290.69499999999999</v>
      </c>
      <c r="P6014">
        <v>100086.70299999999</v>
      </c>
      <c r="Q6014">
        <v>18.275207989214319</v>
      </c>
      <c r="R6014">
        <v>69.045000000000002</v>
      </c>
      <c r="S6014">
        <v>295.8</v>
      </c>
      <c r="T6014">
        <v>100081.228</v>
      </c>
      <c r="U6014">
        <v>23.388391948563822</v>
      </c>
      <c r="V6014">
        <v>38.384999999999998</v>
      </c>
      <c r="W6014">
        <v>292.32299999999998</v>
      </c>
      <c r="X6014">
        <v>100085.15700000001</v>
      </c>
      <c r="Y6014">
        <v>19.906002770178649</v>
      </c>
      <c r="Z6014">
        <v>20.949000000000002</v>
      </c>
      <c r="AA6014">
        <v>290.72899999999998</v>
      </c>
      <c r="AB6014">
        <v>100086.686</v>
      </c>
      <c r="AC6014">
        <v>18.309279236650639</v>
      </c>
    </row>
    <row r="6015" spans="1:29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57.064999999999998</v>
      </c>
      <c r="G6015">
        <v>294.53100000000001</v>
      </c>
      <c r="H6015">
        <v>100082.633</v>
      </c>
      <c r="I6015">
        <v>22.11435918977412</v>
      </c>
      <c r="J6015">
        <v>33.944000000000003</v>
      </c>
      <c r="K6015">
        <v>291.95699999999999</v>
      </c>
      <c r="L6015">
        <v>100085.53</v>
      </c>
      <c r="M6015">
        <v>19.536373112992582</v>
      </c>
      <c r="N6015">
        <v>18.835999999999999</v>
      </c>
      <c r="O6015">
        <v>290.57900000000001</v>
      </c>
      <c r="P6015">
        <v>100086.79700000001</v>
      </c>
      <c r="Q6015">
        <v>18.155985235974871</v>
      </c>
      <c r="R6015">
        <v>65.744</v>
      </c>
      <c r="S6015">
        <v>295.36200000000002</v>
      </c>
      <c r="T6015">
        <v>100081.723</v>
      </c>
      <c r="U6015">
        <v>22.946658325477529</v>
      </c>
      <c r="V6015">
        <v>36.741</v>
      </c>
      <c r="W6015">
        <v>292.15499999999997</v>
      </c>
      <c r="X6015">
        <v>100085.322</v>
      </c>
      <c r="Y6015">
        <v>19.734693678167101</v>
      </c>
      <c r="Z6015">
        <v>19.704000000000001</v>
      </c>
      <c r="AA6015">
        <v>290.59500000000003</v>
      </c>
      <c r="AB6015">
        <v>100086.788</v>
      </c>
      <c r="AC6015">
        <v>18.17201777345775</v>
      </c>
    </row>
    <row r="6016" spans="1:29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54.265999999999998</v>
      </c>
      <c r="G6016">
        <v>294.19099999999997</v>
      </c>
      <c r="H6016">
        <v>100083</v>
      </c>
      <c r="I6016">
        <v>21.77077591608548</v>
      </c>
      <c r="J6016">
        <v>32.508000000000003</v>
      </c>
      <c r="K6016">
        <v>291.82100000000003</v>
      </c>
      <c r="L6016">
        <v>100085.662</v>
      </c>
      <c r="M6016">
        <v>19.39712221770219</v>
      </c>
      <c r="N6016">
        <v>17.747</v>
      </c>
      <c r="O6016">
        <v>290.47899999999998</v>
      </c>
      <c r="P6016">
        <v>100086.882</v>
      </c>
      <c r="Q6016">
        <v>18.052798179783849</v>
      </c>
      <c r="R6016">
        <v>62.521999999999998</v>
      </c>
      <c r="S6016">
        <v>294.947</v>
      </c>
      <c r="T6016">
        <v>100082.17200000001</v>
      </c>
      <c r="U6016">
        <v>22.527951652297869</v>
      </c>
      <c r="V6016">
        <v>35.179000000000002</v>
      </c>
      <c r="W6016">
        <v>292.00799999999998</v>
      </c>
      <c r="X6016">
        <v>100085.469</v>
      </c>
      <c r="Y6016">
        <v>19.584426074112798</v>
      </c>
      <c r="Z6016">
        <v>18.042999999999999</v>
      </c>
      <c r="AA6016">
        <v>290.49900000000002</v>
      </c>
      <c r="AB6016">
        <v>100086.871</v>
      </c>
      <c r="AC6016">
        <v>18.072838860668359</v>
      </c>
    </row>
    <row r="6017" spans="1:29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51.530999999999999</v>
      </c>
      <c r="G6017">
        <v>293.87599999999998</v>
      </c>
      <c r="H6017">
        <v>100083.33100000001</v>
      </c>
      <c r="I6017">
        <v>21.452230578118019</v>
      </c>
      <c r="J6017">
        <v>31.117000000000001</v>
      </c>
      <c r="K6017">
        <v>291.69299999999998</v>
      </c>
      <c r="L6017">
        <v>100085.78599999999</v>
      </c>
      <c r="M6017">
        <v>19.265887315104461</v>
      </c>
      <c r="N6017">
        <v>16.434000000000001</v>
      </c>
      <c r="O6017">
        <v>290.39299999999997</v>
      </c>
      <c r="P6017">
        <v>100086.959</v>
      </c>
      <c r="Q6017">
        <v>17.963641371728219</v>
      </c>
      <c r="R6017">
        <v>59.345999999999997</v>
      </c>
      <c r="S6017">
        <v>294.56900000000002</v>
      </c>
      <c r="T6017">
        <v>100082.57399999999</v>
      </c>
      <c r="U6017">
        <v>22.14630433643714</v>
      </c>
      <c r="V6017">
        <v>33.731000000000002</v>
      </c>
      <c r="W6017">
        <v>291.86799999999999</v>
      </c>
      <c r="X6017">
        <v>100085.605</v>
      </c>
      <c r="Y6017">
        <v>19.441169675238829</v>
      </c>
      <c r="Z6017">
        <v>17.181000000000001</v>
      </c>
      <c r="AA6017">
        <v>290.40199999999999</v>
      </c>
      <c r="AB6017">
        <v>100086.95299999999</v>
      </c>
      <c r="AC6017">
        <v>17.972658714868771</v>
      </c>
    </row>
    <row r="6018" spans="1:29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48.953000000000003</v>
      </c>
      <c r="G6018">
        <v>293.58800000000002</v>
      </c>
      <c r="H6018">
        <v>100083.63</v>
      </c>
      <c r="I6018">
        <v>21.16073000788106</v>
      </c>
      <c r="J6018">
        <v>29.710999999999999</v>
      </c>
      <c r="K6018">
        <v>291.565</v>
      </c>
      <c r="L6018">
        <v>100085.905</v>
      </c>
      <c r="M6018">
        <v>19.134650091466369</v>
      </c>
      <c r="N6018">
        <v>15.497999999999999</v>
      </c>
      <c r="O6018">
        <v>290.31</v>
      </c>
      <c r="P6018">
        <v>100087.034</v>
      </c>
      <c r="Q6018">
        <v>17.87749135711687</v>
      </c>
      <c r="R6018">
        <v>56.326999999999998</v>
      </c>
      <c r="S6018">
        <v>294.22699999999998</v>
      </c>
      <c r="T6018">
        <v>100082.93399999999</v>
      </c>
      <c r="U6018">
        <v>21.800716414693799</v>
      </c>
      <c r="V6018">
        <v>32.218000000000004</v>
      </c>
      <c r="W6018">
        <v>291.73099999999999</v>
      </c>
      <c r="X6018">
        <v>100085.735</v>
      </c>
      <c r="Y6018">
        <v>19.300917750246359</v>
      </c>
      <c r="Z6018">
        <v>15.715999999999999</v>
      </c>
      <c r="AA6018">
        <v>290.32400000000001</v>
      </c>
      <c r="AB6018">
        <v>100087.027</v>
      </c>
      <c r="AC6018">
        <v>17.891520136059171</v>
      </c>
    </row>
    <row r="6019" spans="1:29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46.537999999999997</v>
      </c>
      <c r="G6019">
        <v>293.32299999999998</v>
      </c>
      <c r="H6019">
        <v>100083.902</v>
      </c>
      <c r="I6019">
        <v>20.892269606105462</v>
      </c>
      <c r="J6019">
        <v>28.288</v>
      </c>
      <c r="K6019">
        <v>291.43700000000001</v>
      </c>
      <c r="L6019">
        <v>100086.02099999999</v>
      </c>
      <c r="M6019">
        <v>19.00341390721854</v>
      </c>
      <c r="N6019">
        <v>14.298999999999999</v>
      </c>
      <c r="O6019">
        <v>290.23700000000002</v>
      </c>
      <c r="P6019">
        <v>100087.105</v>
      </c>
      <c r="Q6019">
        <v>17.801365290440462</v>
      </c>
      <c r="R6019">
        <v>53.508000000000003</v>
      </c>
      <c r="S6019">
        <v>293.91500000000002</v>
      </c>
      <c r="T6019">
        <v>100083.25900000001</v>
      </c>
      <c r="U6019">
        <v>21.485179897869269</v>
      </c>
      <c r="V6019">
        <v>30.751999999999999</v>
      </c>
      <c r="W6019">
        <v>291.59399999999999</v>
      </c>
      <c r="X6019">
        <v>100085.861</v>
      </c>
      <c r="Y6019">
        <v>19.160666199955639</v>
      </c>
      <c r="Z6019">
        <v>14.984999999999999</v>
      </c>
      <c r="AA6019">
        <v>290.24200000000002</v>
      </c>
      <c r="AB6019">
        <v>100087.101</v>
      </c>
      <c r="AC6019">
        <v>17.806374271381799</v>
      </c>
    </row>
    <row r="6020" spans="1:29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44.238999999999997</v>
      </c>
      <c r="G6020">
        <v>293.077</v>
      </c>
      <c r="H6020">
        <v>100084.152</v>
      </c>
      <c r="I6020">
        <v>20.6428423527646</v>
      </c>
      <c r="J6020">
        <v>26.855</v>
      </c>
      <c r="K6020">
        <v>291.30900000000003</v>
      </c>
      <c r="L6020">
        <v>100086.13499999999</v>
      </c>
      <c r="M6020">
        <v>18.872178757160501</v>
      </c>
      <c r="N6020">
        <v>14.212999999999999</v>
      </c>
      <c r="O6020">
        <v>290.24299999999999</v>
      </c>
      <c r="P6020">
        <v>100087.13800000001</v>
      </c>
      <c r="Q6020">
        <v>17.804402892687222</v>
      </c>
      <c r="R6020">
        <v>50.88</v>
      </c>
      <c r="S6020">
        <v>293.62799999999999</v>
      </c>
      <c r="T6020">
        <v>100083.556</v>
      </c>
      <c r="U6020">
        <v>21.194686865371921</v>
      </c>
      <c r="V6020">
        <v>29.222000000000001</v>
      </c>
      <c r="W6020">
        <v>291.459</v>
      </c>
      <c r="X6020">
        <v>100085.984</v>
      </c>
      <c r="Y6020">
        <v>19.02241991601943</v>
      </c>
      <c r="Z6020">
        <v>13.663</v>
      </c>
      <c r="AA6020">
        <v>290.17700000000002</v>
      </c>
      <c r="AB6020">
        <v>100087.16800000001</v>
      </c>
      <c r="AC6020">
        <v>17.738266059232672</v>
      </c>
    </row>
    <row r="6021" spans="1:29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42.064</v>
      </c>
      <c r="G6021">
        <v>292.84699999999998</v>
      </c>
      <c r="H6021">
        <v>100084.383</v>
      </c>
      <c r="I6021">
        <v>20.40944211760922</v>
      </c>
      <c r="J6021">
        <v>25.431000000000001</v>
      </c>
      <c r="K6021">
        <v>291.18299999999999</v>
      </c>
      <c r="L6021">
        <v>100086.246</v>
      </c>
      <c r="M6021">
        <v>18.74294784434511</v>
      </c>
      <c r="N6021">
        <v>13.468999999999999</v>
      </c>
      <c r="O6021">
        <v>290.12900000000002</v>
      </c>
      <c r="P6021">
        <v>100087.219</v>
      </c>
      <c r="Q6021">
        <v>17.687186667631689</v>
      </c>
      <c r="R6021">
        <v>48.408000000000001</v>
      </c>
      <c r="S6021">
        <v>293.36099999999999</v>
      </c>
      <c r="T6021">
        <v>100083.82799999999</v>
      </c>
      <c r="U6021">
        <v>20.924226191589639</v>
      </c>
      <c r="V6021">
        <v>27.771999999999998</v>
      </c>
      <c r="W6021">
        <v>291.32600000000002</v>
      </c>
      <c r="X6021">
        <v>100086.103</v>
      </c>
      <c r="Y6021">
        <v>18.886177165656932</v>
      </c>
      <c r="Z6021">
        <v>13.06</v>
      </c>
      <c r="AA6021">
        <v>290.108</v>
      </c>
      <c r="AB6021">
        <v>100087.235</v>
      </c>
      <c r="AC6021">
        <v>17.666148704099381</v>
      </c>
    </row>
    <row r="6022" spans="1:29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39.970999999999997</v>
      </c>
      <c r="G6022">
        <v>292.63099999999997</v>
      </c>
      <c r="H6022">
        <v>100084.598</v>
      </c>
      <c r="I6022">
        <v>20.190067834632771</v>
      </c>
      <c r="J6022">
        <v>24.041</v>
      </c>
      <c r="K6022">
        <v>291.06099999999998</v>
      </c>
      <c r="L6022">
        <v>100086.35400000001</v>
      </c>
      <c r="M6022">
        <v>18.617727650779671</v>
      </c>
      <c r="N6022">
        <v>12.446999999999999</v>
      </c>
      <c r="O6022">
        <v>290.16000000000003</v>
      </c>
      <c r="P6022">
        <v>100087.243</v>
      </c>
      <c r="Q6022">
        <v>17.71527881945434</v>
      </c>
      <c r="R6022">
        <v>46.058</v>
      </c>
      <c r="S6022">
        <v>293.113</v>
      </c>
      <c r="T6022">
        <v>100084.079</v>
      </c>
      <c r="U6022">
        <v>20.67279999264758</v>
      </c>
      <c r="V6022">
        <v>26.292999999999999</v>
      </c>
      <c r="W6022">
        <v>291.19799999999998</v>
      </c>
      <c r="X6022">
        <v>100086.21799999999</v>
      </c>
      <c r="Y6022">
        <v>18.754946860140588</v>
      </c>
      <c r="Z6022">
        <v>12.585000000000001</v>
      </c>
      <c r="AA6022">
        <v>290.12799999999999</v>
      </c>
      <c r="AB6022">
        <v>100087.261</v>
      </c>
      <c r="AC6022">
        <v>17.683215997539659</v>
      </c>
    </row>
    <row r="6023" spans="1:29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38.01</v>
      </c>
      <c r="G6023">
        <v>292.428</v>
      </c>
      <c r="H6023">
        <v>100084.798</v>
      </c>
      <c r="I6023">
        <v>19.983716702445239</v>
      </c>
      <c r="J6023">
        <v>22.706</v>
      </c>
      <c r="K6023">
        <v>290.94299999999998</v>
      </c>
      <c r="L6023">
        <v>100086.459</v>
      </c>
      <c r="M6023">
        <v>18.496517217378202</v>
      </c>
      <c r="N6023">
        <v>12.823</v>
      </c>
      <c r="O6023">
        <v>290.02199999999999</v>
      </c>
      <c r="P6023">
        <v>100087.333</v>
      </c>
      <c r="Q6023">
        <v>17.574016258969891</v>
      </c>
      <c r="R6023">
        <v>43.850999999999999</v>
      </c>
      <c r="S6023">
        <v>292.88099999999997</v>
      </c>
      <c r="T6023">
        <v>100084.31200000001</v>
      </c>
      <c r="U6023">
        <v>20.437402197398001</v>
      </c>
      <c r="V6023">
        <v>24.946000000000002</v>
      </c>
      <c r="W6023">
        <v>291.07499999999999</v>
      </c>
      <c r="X6023">
        <v>100086.32799999999</v>
      </c>
      <c r="Y6023">
        <v>18.628727177634289</v>
      </c>
      <c r="Z6023">
        <v>12.436</v>
      </c>
      <c r="AA6023">
        <v>290.012</v>
      </c>
      <c r="AB6023">
        <v>100087.342</v>
      </c>
      <c r="AC6023">
        <v>17.56399952979746</v>
      </c>
    </row>
    <row r="6024" spans="1:29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19.649999999999999</v>
      </c>
      <c r="G6024">
        <v>292.24099999999999</v>
      </c>
      <c r="H6024">
        <v>100084.984</v>
      </c>
      <c r="I6024">
        <v>19.793395569419321</v>
      </c>
      <c r="J6024">
        <v>4.9560000000000004</v>
      </c>
      <c r="K6024">
        <v>290.834</v>
      </c>
      <c r="L6024">
        <v>100086.55899999999</v>
      </c>
      <c r="M6024">
        <v>18.384325960255921</v>
      </c>
      <c r="N6024">
        <v>3.1709999999999998</v>
      </c>
      <c r="O6024">
        <v>290.077</v>
      </c>
      <c r="P6024">
        <v>100087.34699999999</v>
      </c>
      <c r="Q6024">
        <v>17.626157856625071</v>
      </c>
      <c r="R6024">
        <v>25.279</v>
      </c>
      <c r="S6024">
        <v>292.66699999999997</v>
      </c>
      <c r="T6024">
        <v>100084.52800000001</v>
      </c>
      <c r="U6024">
        <v>20.220037174434541</v>
      </c>
      <c r="V6024">
        <v>7.1</v>
      </c>
      <c r="W6024">
        <v>290.96100000000001</v>
      </c>
      <c r="X6024">
        <v>100086.43399999999</v>
      </c>
      <c r="Y6024">
        <v>18.51152759634283</v>
      </c>
      <c r="Z6024">
        <v>3.1709999999999998</v>
      </c>
      <c r="AA6024">
        <v>289.98</v>
      </c>
      <c r="AB6024">
        <v>100087.394</v>
      </c>
      <c r="AC6024">
        <v>17.52896310140801</v>
      </c>
    </row>
    <row r="6025" spans="1:29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16.896000000000001</v>
      </c>
      <c r="G6025">
        <v>291.96499999999997</v>
      </c>
      <c r="H6025">
        <v>100085.19899999999</v>
      </c>
      <c r="I6025">
        <v>19.51389030650148</v>
      </c>
      <c r="J6025">
        <v>3.1709999999999998</v>
      </c>
      <c r="K6025">
        <v>290.62400000000002</v>
      </c>
      <c r="L6025">
        <v>100086.69899999999</v>
      </c>
      <c r="M6025">
        <v>18.170928982811059</v>
      </c>
      <c r="N6025">
        <v>3.1709999999999998</v>
      </c>
      <c r="O6025">
        <v>289.87099999999998</v>
      </c>
      <c r="P6025">
        <v>100087.46799999999</v>
      </c>
      <c r="Q6025">
        <v>17.416761754457749</v>
      </c>
      <c r="R6025">
        <v>22.326000000000001</v>
      </c>
      <c r="S6025">
        <v>292.36900000000003</v>
      </c>
      <c r="T6025">
        <v>100084.768</v>
      </c>
      <c r="U6025">
        <v>19.918496432949549</v>
      </c>
      <c r="V6025">
        <v>4.8440000000000003</v>
      </c>
      <c r="W6025">
        <v>290.74700000000001</v>
      </c>
      <c r="X6025">
        <v>100086.57799999999</v>
      </c>
      <c r="Y6025">
        <v>18.29412317229156</v>
      </c>
      <c r="Z6025">
        <v>3.1709999999999998</v>
      </c>
      <c r="AA6025">
        <v>289.86</v>
      </c>
      <c r="AB6025">
        <v>100087.484</v>
      </c>
      <c r="AC6025">
        <v>17.405748635960379</v>
      </c>
    </row>
    <row r="6026" spans="1:29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14.968999999999999</v>
      </c>
      <c r="G6026">
        <v>291.798</v>
      </c>
      <c r="H6026">
        <v>100085.29</v>
      </c>
      <c r="I6026">
        <v>19.349598393969359</v>
      </c>
      <c r="J6026">
        <v>3.1709999999999998</v>
      </c>
      <c r="K6026">
        <v>290.49799999999999</v>
      </c>
      <c r="L6026">
        <v>100086.772</v>
      </c>
      <c r="M6026">
        <v>18.04770586093122</v>
      </c>
      <c r="N6026">
        <v>3.1709999999999998</v>
      </c>
      <c r="O6026">
        <v>289.947</v>
      </c>
      <c r="P6026">
        <v>100087.448</v>
      </c>
      <c r="Q6026">
        <v>17.495940132480371</v>
      </c>
      <c r="R6026">
        <v>20.277999999999999</v>
      </c>
      <c r="S6026">
        <v>292.19099999999997</v>
      </c>
      <c r="T6026">
        <v>100084.863</v>
      </c>
      <c r="U6026">
        <v>19.743185939017678</v>
      </c>
      <c r="V6026">
        <v>3.238</v>
      </c>
      <c r="W6026">
        <v>290.61599999999999</v>
      </c>
      <c r="X6026">
        <v>100086.65300000001</v>
      </c>
      <c r="Y6026">
        <v>18.165891020189921</v>
      </c>
      <c r="Z6026">
        <v>3.1709999999999998</v>
      </c>
      <c r="AA6026">
        <v>289.90499999999997</v>
      </c>
      <c r="AB6026">
        <v>100087.47199999999</v>
      </c>
      <c r="AC6026">
        <v>17.453858817782528</v>
      </c>
    </row>
    <row r="6027" spans="1:29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13.677</v>
      </c>
      <c r="G6027">
        <v>291.70600000000002</v>
      </c>
      <c r="H6027">
        <v>100085.33100000001</v>
      </c>
      <c r="I6027">
        <v>19.260442416485152</v>
      </c>
      <c r="J6027">
        <v>3.1709999999999998</v>
      </c>
      <c r="K6027">
        <v>290.43</v>
      </c>
      <c r="L6027">
        <v>100086.81</v>
      </c>
      <c r="M6027">
        <v>17.982591408868931</v>
      </c>
      <c r="N6027">
        <v>3.1709999999999998</v>
      </c>
      <c r="O6027">
        <v>289.81400000000002</v>
      </c>
      <c r="P6027">
        <v>100087.503</v>
      </c>
      <c r="Q6027">
        <v>17.365676511685709</v>
      </c>
      <c r="R6027">
        <v>18.914999999999999</v>
      </c>
      <c r="S6027">
        <v>292.096</v>
      </c>
      <c r="T6027">
        <v>100084.90300000001</v>
      </c>
      <c r="U6027">
        <v>19.651026122331359</v>
      </c>
      <c r="V6027">
        <v>3.1709999999999998</v>
      </c>
      <c r="W6027">
        <v>290.53699999999998</v>
      </c>
      <c r="X6027">
        <v>100086.69500000001</v>
      </c>
      <c r="Y6027">
        <v>18.089754551318212</v>
      </c>
      <c r="Z6027">
        <v>3.1709999999999998</v>
      </c>
      <c r="AA6027">
        <v>289.80700000000002</v>
      </c>
      <c r="AB6027">
        <v>100087.51</v>
      </c>
      <c r="AC6027">
        <v>17.358665374694851</v>
      </c>
    </row>
    <row r="6028" spans="1:29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12.832000000000001</v>
      </c>
      <c r="G6028">
        <v>291.65499999999997</v>
      </c>
      <c r="H6028">
        <v>100085.35</v>
      </c>
      <c r="I6028">
        <v>19.212366552239299</v>
      </c>
      <c r="J6028">
        <v>3.1709999999999998</v>
      </c>
      <c r="K6028">
        <v>290.39499999999998</v>
      </c>
      <c r="L6028">
        <v>100086.83199999999</v>
      </c>
      <c r="M6028">
        <v>17.950543378053059</v>
      </c>
      <c r="N6028">
        <v>3.1709999999999998</v>
      </c>
      <c r="O6028">
        <v>289.86599999999999</v>
      </c>
      <c r="P6028">
        <v>100087.484</v>
      </c>
      <c r="Q6028">
        <v>17.42079948106209</v>
      </c>
      <c r="R6028">
        <v>18.056000000000001</v>
      </c>
      <c r="S6028">
        <v>292.048</v>
      </c>
      <c r="T6028">
        <v>100084.91800000001</v>
      </c>
      <c r="U6028">
        <v>19.605958317876912</v>
      </c>
      <c r="V6028">
        <v>3.1709999999999998</v>
      </c>
      <c r="W6028">
        <v>290.49700000000001</v>
      </c>
      <c r="X6028">
        <v>100086.719</v>
      </c>
      <c r="Y6028">
        <v>18.052697167834371</v>
      </c>
      <c r="Z6028">
        <v>3.1709999999999998</v>
      </c>
      <c r="AA6028">
        <v>289.839</v>
      </c>
      <c r="AB6028">
        <v>100087.497</v>
      </c>
      <c r="AC6028">
        <v>17.393744624438909</v>
      </c>
    </row>
    <row r="6029" spans="1:29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12.257</v>
      </c>
      <c r="G6029">
        <v>291.62299999999999</v>
      </c>
      <c r="H6029">
        <v>100085.36</v>
      </c>
      <c r="I6029">
        <v>19.1833276834206</v>
      </c>
      <c r="J6029">
        <v>3.1709999999999998</v>
      </c>
      <c r="K6029">
        <v>290.37299999999999</v>
      </c>
      <c r="L6029">
        <v>100086.84600000001</v>
      </c>
      <c r="M6029">
        <v>17.931518984019931</v>
      </c>
      <c r="N6029">
        <v>3.1709999999999998</v>
      </c>
      <c r="O6029">
        <v>289.82</v>
      </c>
      <c r="P6029">
        <v>100087.49800000001</v>
      </c>
      <c r="Q6029">
        <v>17.377710927622271</v>
      </c>
      <c r="R6029">
        <v>17.478999999999999</v>
      </c>
      <c r="S6029">
        <v>292.02100000000002</v>
      </c>
      <c r="T6029">
        <v>100084.921</v>
      </c>
      <c r="U6029">
        <v>19.58192989719976</v>
      </c>
      <c r="V6029">
        <v>3.1709999999999998</v>
      </c>
      <c r="W6029">
        <v>290.47199999999998</v>
      </c>
      <c r="X6029">
        <v>100086.73299999999</v>
      </c>
      <c r="Y6029">
        <v>18.030666524860351</v>
      </c>
      <c r="Z6029">
        <v>3.1709999999999998</v>
      </c>
      <c r="AA6029">
        <v>289.81</v>
      </c>
      <c r="AB6029">
        <v>100087.505</v>
      </c>
      <c r="AC6029">
        <v>17.367692319719989</v>
      </c>
    </row>
    <row r="6030" spans="1:29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11.776</v>
      </c>
      <c r="G6030">
        <v>291.60199999999998</v>
      </c>
      <c r="H6030">
        <v>100085.364</v>
      </c>
      <c r="I6030">
        <v>19.16531018541713</v>
      </c>
      <c r="J6030">
        <v>3.1709999999999998</v>
      </c>
      <c r="K6030">
        <v>290.358</v>
      </c>
      <c r="L6030">
        <v>100086.853</v>
      </c>
      <c r="M6030">
        <v>17.919505602962719</v>
      </c>
      <c r="N6030">
        <v>3.1709999999999998</v>
      </c>
      <c r="O6030">
        <v>289.86500000000001</v>
      </c>
      <c r="P6030">
        <v>100087.47100000001</v>
      </c>
      <c r="Q6030">
        <v>17.425810673994931</v>
      </c>
      <c r="R6030">
        <v>17.013000000000002</v>
      </c>
      <c r="S6030">
        <v>292.00400000000002</v>
      </c>
      <c r="T6030">
        <v>100084.91800000001</v>
      </c>
      <c r="U6030">
        <v>19.567920486801199</v>
      </c>
      <c r="V6030">
        <v>3.1709999999999998</v>
      </c>
      <c r="W6030">
        <v>290.45600000000002</v>
      </c>
      <c r="X6030">
        <v>100086.74099999999</v>
      </c>
      <c r="Y6030">
        <v>18.017652560379471</v>
      </c>
      <c r="Z6030">
        <v>3.1709999999999998</v>
      </c>
      <c r="AA6030">
        <v>289.839</v>
      </c>
      <c r="AB6030">
        <v>100087.486</v>
      </c>
      <c r="AC6030">
        <v>17.39975937015129</v>
      </c>
    </row>
    <row r="6031" spans="1:29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11.38</v>
      </c>
      <c r="G6031">
        <v>291.58699999999999</v>
      </c>
      <c r="H6031">
        <v>100085.363</v>
      </c>
      <c r="I6031">
        <v>19.153302954904291</v>
      </c>
      <c r="J6031">
        <v>3.1709999999999998</v>
      </c>
      <c r="K6031">
        <v>290.35000000000002</v>
      </c>
      <c r="L6031">
        <v>100086.85400000001</v>
      </c>
      <c r="M6031">
        <v>17.914504285968231</v>
      </c>
      <c r="N6031">
        <v>3.1709999999999998</v>
      </c>
      <c r="O6031">
        <v>289.90300000000002</v>
      </c>
      <c r="P6031">
        <v>100087.44100000001</v>
      </c>
      <c r="Q6031">
        <v>17.466891759648949</v>
      </c>
      <c r="R6031">
        <v>16.63</v>
      </c>
      <c r="S6031">
        <v>291.99400000000003</v>
      </c>
      <c r="T6031">
        <v>100084.91099999999</v>
      </c>
      <c r="U6031">
        <v>19.560924705975712</v>
      </c>
      <c r="V6031">
        <v>3.1709999999999998</v>
      </c>
      <c r="W6031">
        <v>290.447</v>
      </c>
      <c r="X6031">
        <v>100086.743</v>
      </c>
      <c r="Y6031">
        <v>18.011650635212959</v>
      </c>
      <c r="Z6031">
        <v>3.1709999999999998</v>
      </c>
      <c r="AA6031">
        <v>289.83</v>
      </c>
      <c r="AB6031">
        <v>100087.48</v>
      </c>
      <c r="AC6031">
        <v>17.393744374661878</v>
      </c>
    </row>
    <row r="6032" spans="1:29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11.022</v>
      </c>
      <c r="G6032">
        <v>291.57799999999997</v>
      </c>
      <c r="H6032">
        <v>100085.357</v>
      </c>
      <c r="I6032">
        <v>19.14730702188297</v>
      </c>
      <c r="J6032">
        <v>3.1709999999999998</v>
      </c>
      <c r="K6032">
        <v>290.346</v>
      </c>
      <c r="L6032">
        <v>100086.852</v>
      </c>
      <c r="M6032">
        <v>17.913511172032258</v>
      </c>
      <c r="N6032">
        <v>3.1709999999999998</v>
      </c>
      <c r="O6032">
        <v>289.93700000000001</v>
      </c>
      <c r="P6032">
        <v>100087.414</v>
      </c>
      <c r="Q6032">
        <v>17.50396720662172</v>
      </c>
      <c r="R6032">
        <v>16.297999999999998</v>
      </c>
      <c r="S6032">
        <v>291.99</v>
      </c>
      <c r="T6032">
        <v>100084.899</v>
      </c>
      <c r="U6032">
        <v>19.559940314378991</v>
      </c>
      <c r="V6032">
        <v>3.1709999999999998</v>
      </c>
      <c r="W6032">
        <v>290.44200000000001</v>
      </c>
      <c r="X6032">
        <v>100086.74099999999</v>
      </c>
      <c r="Y6032">
        <v>18.00965605852139</v>
      </c>
      <c r="Z6032">
        <v>3.1709999999999998</v>
      </c>
      <c r="AA6032">
        <v>289.85700000000003</v>
      </c>
      <c r="AB6032">
        <v>100087.459</v>
      </c>
      <c r="AC6032">
        <v>17.423806743765109</v>
      </c>
    </row>
    <row r="6033" spans="1:29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10.746</v>
      </c>
      <c r="G6033">
        <v>291.572</v>
      </c>
      <c r="H6033">
        <v>100085.35</v>
      </c>
      <c r="I6033">
        <v>19.14431679750675</v>
      </c>
      <c r="J6033">
        <v>3.1709999999999998</v>
      </c>
      <c r="K6033">
        <v>290.34500000000003</v>
      </c>
      <c r="L6033">
        <v>100086.84699999999</v>
      </c>
      <c r="M6033">
        <v>17.915522226408829</v>
      </c>
      <c r="N6033">
        <v>3.1709999999999998</v>
      </c>
      <c r="O6033">
        <v>289.84899999999999</v>
      </c>
      <c r="P6033">
        <v>100087.44500000001</v>
      </c>
      <c r="Q6033">
        <v>17.418787870128941</v>
      </c>
      <c r="R6033">
        <v>16.036999999999999</v>
      </c>
      <c r="S6033">
        <v>291.98899999999998</v>
      </c>
      <c r="T6033">
        <v>100084.88499999999</v>
      </c>
      <c r="U6033">
        <v>19.561960892613229</v>
      </c>
      <c r="V6033">
        <v>3.1709999999999998</v>
      </c>
      <c r="W6033">
        <v>290.44099999999997</v>
      </c>
      <c r="X6033">
        <v>100086.736</v>
      </c>
      <c r="Y6033">
        <v>18.01166810865055</v>
      </c>
      <c r="Z6033">
        <v>3.1709999999999998</v>
      </c>
      <c r="AA6033">
        <v>289.851</v>
      </c>
      <c r="AB6033">
        <v>100087.45299999999</v>
      </c>
      <c r="AC6033">
        <v>17.42079947922031</v>
      </c>
    </row>
    <row r="6034" spans="1:29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10.487</v>
      </c>
      <c r="G6034">
        <v>291.56900000000002</v>
      </c>
      <c r="H6034">
        <v>100085.34299999999</v>
      </c>
      <c r="I6034">
        <v>19.144334052884119</v>
      </c>
      <c r="J6034">
        <v>3.1709999999999998</v>
      </c>
      <c r="K6034">
        <v>290.34500000000003</v>
      </c>
      <c r="L6034">
        <v>100086.842</v>
      </c>
      <c r="M6034">
        <v>17.91853589261342</v>
      </c>
      <c r="N6034">
        <v>3.1709999999999998</v>
      </c>
      <c r="O6034">
        <v>289.86700000000002</v>
      </c>
      <c r="P6034">
        <v>100087.439</v>
      </c>
      <c r="Q6034">
        <v>17.439840449450969</v>
      </c>
      <c r="R6034">
        <v>15.82</v>
      </c>
      <c r="S6034">
        <v>291.99299999999999</v>
      </c>
      <c r="T6034">
        <v>100084.86900000001</v>
      </c>
      <c r="U6034">
        <v>19.568992350148449</v>
      </c>
      <c r="V6034">
        <v>3.1709999999999998</v>
      </c>
      <c r="W6034">
        <v>290.44099999999997</v>
      </c>
      <c r="X6034">
        <v>100086.731</v>
      </c>
      <c r="Y6034">
        <v>18.014682770336321</v>
      </c>
      <c r="Z6034">
        <v>3.1709999999999998</v>
      </c>
      <c r="AA6034">
        <v>289.86900000000003</v>
      </c>
      <c r="AB6034">
        <v>100087.43700000001</v>
      </c>
      <c r="AC6034">
        <v>17.441843776111629</v>
      </c>
    </row>
    <row r="6035" spans="1:29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10.284000000000001</v>
      </c>
      <c r="G6035">
        <v>291.56700000000001</v>
      </c>
      <c r="H6035">
        <v>100085.336</v>
      </c>
      <c r="I6035">
        <v>19.14535388525303</v>
      </c>
      <c r="J6035">
        <v>3.1709999999999998</v>
      </c>
      <c r="K6035">
        <v>290.34699999999998</v>
      </c>
      <c r="L6035">
        <v>100086.836</v>
      </c>
      <c r="M6035">
        <v>17.923553872415031</v>
      </c>
      <c r="N6035">
        <v>3.1709999999999998</v>
      </c>
      <c r="O6035">
        <v>289.83999999999997</v>
      </c>
      <c r="P6035">
        <v>100087.447</v>
      </c>
      <c r="Q6035">
        <v>17.415792483460169</v>
      </c>
      <c r="R6035">
        <v>15.647</v>
      </c>
      <c r="S6035">
        <v>291.99799999999999</v>
      </c>
      <c r="T6035">
        <v>100084.852</v>
      </c>
      <c r="U6035">
        <v>19.577025691880291</v>
      </c>
      <c r="V6035">
        <v>3.1709999999999998</v>
      </c>
      <c r="W6035">
        <v>290.44200000000001</v>
      </c>
      <c r="X6035">
        <v>100086.724</v>
      </c>
      <c r="Y6035">
        <v>18.01869841068719</v>
      </c>
      <c r="Z6035">
        <v>3.1709999999999998</v>
      </c>
      <c r="AA6035">
        <v>289.86599999999999</v>
      </c>
      <c r="AB6035">
        <v>100087.43</v>
      </c>
      <c r="AC6035">
        <v>17.44184347419872</v>
      </c>
    </row>
    <row r="6036" spans="1:29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1.7350000000000001</v>
      </c>
      <c r="G6036">
        <v>291.56599999999997</v>
      </c>
      <c r="H6036">
        <v>100085.329</v>
      </c>
      <c r="I6036">
        <v>19.147376325745199</v>
      </c>
      <c r="J6036">
        <v>1.7350000000000001</v>
      </c>
      <c r="K6036">
        <v>290.34899999999999</v>
      </c>
      <c r="L6036">
        <v>100086.829</v>
      </c>
      <c r="M6036">
        <v>17.92857120257111</v>
      </c>
      <c r="N6036">
        <v>1.7350000000000001</v>
      </c>
      <c r="O6036">
        <v>289.86799999999999</v>
      </c>
      <c r="P6036">
        <v>100087.427</v>
      </c>
      <c r="Q6036">
        <v>17.446859144121561</v>
      </c>
      <c r="R6036">
        <v>1.7350000000000001</v>
      </c>
      <c r="S6036">
        <v>292.005</v>
      </c>
      <c r="T6036">
        <v>100084.83500000001</v>
      </c>
      <c r="U6036">
        <v>19.587064292337629</v>
      </c>
      <c r="V6036">
        <v>1.7350000000000001</v>
      </c>
      <c r="W6036">
        <v>290.44499999999999</v>
      </c>
      <c r="X6036">
        <v>100086.717</v>
      </c>
      <c r="Y6036">
        <v>18.024719237258751</v>
      </c>
      <c r="Z6036">
        <v>1.7350000000000001</v>
      </c>
      <c r="AA6036">
        <v>289.88099999999997</v>
      </c>
      <c r="AB6036">
        <v>100087.41499999999</v>
      </c>
      <c r="AC6036">
        <v>17.459881866976499</v>
      </c>
    </row>
    <row r="6037" spans="1:29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1.7350000000000001</v>
      </c>
      <c r="G6037">
        <v>291.50599999999997</v>
      </c>
      <c r="H6037">
        <v>100085.353</v>
      </c>
      <c r="I6037">
        <v>19.090277006875791</v>
      </c>
      <c r="J6037">
        <v>1.7350000000000001</v>
      </c>
      <c r="K6037">
        <v>290.34100000000001</v>
      </c>
      <c r="L6037">
        <v>100086.827</v>
      </c>
      <c r="M6037">
        <v>17.92356848153867</v>
      </c>
      <c r="N6037">
        <v>1.7350000000000001</v>
      </c>
      <c r="O6037">
        <v>289.858</v>
      </c>
      <c r="P6037">
        <v>100087.421</v>
      </c>
      <c r="Q6037">
        <v>17.43984304459639</v>
      </c>
      <c r="R6037">
        <v>1.7350000000000001</v>
      </c>
      <c r="S6037">
        <v>291.91699999999997</v>
      </c>
      <c r="T6037">
        <v>100084.863</v>
      </c>
      <c r="U6037">
        <v>19.501902504448989</v>
      </c>
      <c r="V6037">
        <v>1.7350000000000001</v>
      </c>
      <c r="W6037">
        <v>290.43700000000001</v>
      </c>
      <c r="X6037">
        <v>100086.715</v>
      </c>
      <c r="Y6037">
        <v>18.019717515509111</v>
      </c>
      <c r="Z6037">
        <v>1.7350000000000001</v>
      </c>
      <c r="AA6037">
        <v>289.87400000000002</v>
      </c>
      <c r="AB6037">
        <v>100087.41</v>
      </c>
      <c r="AC6037">
        <v>17.455874307448479</v>
      </c>
    </row>
    <row r="6038" spans="1:29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1.7350000000000001</v>
      </c>
      <c r="G6038">
        <v>291.46300000000002</v>
      </c>
      <c r="H6038">
        <v>100085.406</v>
      </c>
      <c r="I6038">
        <v>19.048300428166272</v>
      </c>
      <c r="J6038">
        <v>1.7350000000000001</v>
      </c>
      <c r="K6038">
        <v>290.334</v>
      </c>
      <c r="L6038">
        <v>100086.84</v>
      </c>
      <c r="M6038">
        <v>17.917644904997928</v>
      </c>
      <c r="N6038">
        <v>1.7350000000000001</v>
      </c>
      <c r="O6038">
        <v>289.875</v>
      </c>
      <c r="P6038">
        <v>100087.41499999999</v>
      </c>
      <c r="Q6038">
        <v>17.457962546401919</v>
      </c>
      <c r="R6038">
        <v>1.7350000000000001</v>
      </c>
      <c r="S6038">
        <v>291.86099999999999</v>
      </c>
      <c r="T6038">
        <v>100084.925</v>
      </c>
      <c r="U6038">
        <v>19.446902327630649</v>
      </c>
      <c r="V6038">
        <v>1.7350000000000001</v>
      </c>
      <c r="W6038">
        <v>290.42899999999997</v>
      </c>
      <c r="X6038">
        <v>100086.728</v>
      </c>
      <c r="Y6038">
        <v>18.012791776060681</v>
      </c>
      <c r="Z6038">
        <v>1.7350000000000001</v>
      </c>
      <c r="AA6038">
        <v>289.87700000000001</v>
      </c>
      <c r="AB6038">
        <v>100087.412</v>
      </c>
      <c r="AC6038">
        <v>17.45996511223996</v>
      </c>
    </row>
    <row r="6039" spans="1:29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1.7350000000000001</v>
      </c>
      <c r="G6039">
        <v>291.41699999999997</v>
      </c>
      <c r="H6039">
        <v>100085.45699999999</v>
      </c>
      <c r="I6039">
        <v>19.003315126562139</v>
      </c>
      <c r="J6039">
        <v>1.7350000000000001</v>
      </c>
      <c r="K6039">
        <v>290.32100000000003</v>
      </c>
      <c r="L6039">
        <v>100086.85400000001</v>
      </c>
      <c r="M6039">
        <v>17.90570778067524</v>
      </c>
      <c r="N6039">
        <v>1.7350000000000001</v>
      </c>
      <c r="O6039">
        <v>289.91800000000001</v>
      </c>
      <c r="P6039">
        <v>100087.398</v>
      </c>
      <c r="Q6039">
        <v>17.502139733314831</v>
      </c>
      <c r="R6039">
        <v>1.7350000000000001</v>
      </c>
      <c r="S6039">
        <v>291.80099999999999</v>
      </c>
      <c r="T6039">
        <v>100084.992</v>
      </c>
      <c r="U6039">
        <v>19.387896653420679</v>
      </c>
      <c r="V6039">
        <v>1.7350000000000001</v>
      </c>
      <c r="W6039">
        <v>290.41699999999997</v>
      </c>
      <c r="X6039">
        <v>100086.743</v>
      </c>
      <c r="Y6039">
        <v>18.001858376444599</v>
      </c>
      <c r="Z6039">
        <v>1.7350000000000001</v>
      </c>
      <c r="AA6039">
        <v>289.86399999999998</v>
      </c>
      <c r="AB6039">
        <v>100087.423</v>
      </c>
      <c r="AC6039">
        <v>17.44802375238072</v>
      </c>
    </row>
    <row r="6040" spans="1:29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1.7350000000000001</v>
      </c>
      <c r="G6040">
        <v>291.37599999999998</v>
      </c>
      <c r="H6040">
        <v>100085.50599999999</v>
      </c>
      <c r="I6040">
        <v>18.963340469805761</v>
      </c>
      <c r="J6040">
        <v>1.7350000000000001</v>
      </c>
      <c r="K6040">
        <v>290.30799999999999</v>
      </c>
      <c r="L6040">
        <v>100086.86900000001</v>
      </c>
      <c r="M6040">
        <v>17.893771408127581</v>
      </c>
      <c r="N6040">
        <v>1.7350000000000001</v>
      </c>
      <c r="O6040">
        <v>289.84800000000001</v>
      </c>
      <c r="P6040">
        <v>100087.432</v>
      </c>
      <c r="Q6040">
        <v>17.433073043918341</v>
      </c>
      <c r="R6040">
        <v>1.7350000000000001</v>
      </c>
      <c r="S6040">
        <v>291.74900000000002</v>
      </c>
      <c r="T6040">
        <v>100085.05499999999</v>
      </c>
      <c r="U6040">
        <v>19.336907417645879</v>
      </c>
      <c r="V6040">
        <v>1.7350000000000001</v>
      </c>
      <c r="W6040">
        <v>290.40199999999999</v>
      </c>
      <c r="X6040">
        <v>100086.75900000001</v>
      </c>
      <c r="Y6040">
        <v>17.987918133966222</v>
      </c>
      <c r="Z6040">
        <v>1.7350000000000001</v>
      </c>
      <c r="AA6040">
        <v>289.858</v>
      </c>
      <c r="AB6040">
        <v>100087.431</v>
      </c>
      <c r="AC6040">
        <v>17.443097574186879</v>
      </c>
    </row>
    <row r="6041" spans="1:29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1.7350000000000001</v>
      </c>
      <c r="G6041">
        <v>291.33699999999999</v>
      </c>
      <c r="H6041">
        <v>100085.55100000001</v>
      </c>
      <c r="I6041">
        <v>18.925366402165711</v>
      </c>
      <c r="J6041">
        <v>1.7350000000000001</v>
      </c>
      <c r="K6041">
        <v>290.29199999999997</v>
      </c>
      <c r="L6041">
        <v>100086.88499999999</v>
      </c>
      <c r="M6041">
        <v>17.878827333533309</v>
      </c>
      <c r="N6041">
        <v>1.7350000000000001</v>
      </c>
      <c r="O6041">
        <v>289.84100000000001</v>
      </c>
      <c r="P6041">
        <v>100087.446</v>
      </c>
      <c r="Q6041">
        <v>17.427148405635759</v>
      </c>
      <c r="R6041">
        <v>1.7350000000000001</v>
      </c>
      <c r="S6041">
        <v>291.69900000000001</v>
      </c>
      <c r="T6041">
        <v>100085.114</v>
      </c>
      <c r="U6041">
        <v>19.287918673970641</v>
      </c>
      <c r="V6041">
        <v>1.7350000000000001</v>
      </c>
      <c r="W6041">
        <v>290.38600000000002</v>
      </c>
      <c r="X6041">
        <v>100086.777</v>
      </c>
      <c r="Y6041">
        <v>17.972976082915689</v>
      </c>
      <c r="Z6041">
        <v>1.7350000000000001</v>
      </c>
      <c r="AA6041">
        <v>289.84800000000001</v>
      </c>
      <c r="AB6041">
        <v>100087.442</v>
      </c>
      <c r="AC6041">
        <v>17.434162863104518</v>
      </c>
    </row>
    <row r="6042" spans="1:29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1.7350000000000001</v>
      </c>
      <c r="G6042">
        <v>291.298</v>
      </c>
      <c r="H6042">
        <v>100085.59600000001</v>
      </c>
      <c r="I6042">
        <v>18.887392893829141</v>
      </c>
      <c r="J6042">
        <v>1.7350000000000001</v>
      </c>
      <c r="K6042">
        <v>290.27600000000001</v>
      </c>
      <c r="L6042">
        <v>100086.90300000001</v>
      </c>
      <c r="M6042">
        <v>17.863885658440211</v>
      </c>
      <c r="N6042">
        <v>1.7350000000000001</v>
      </c>
      <c r="O6042">
        <v>289.815</v>
      </c>
      <c r="P6042">
        <v>100087.467</v>
      </c>
      <c r="Q6042">
        <v>17.402182053640558</v>
      </c>
      <c r="R6042">
        <v>1.7350000000000001</v>
      </c>
      <c r="S6042">
        <v>291.64999999999998</v>
      </c>
      <c r="T6042">
        <v>100085.17</v>
      </c>
      <c r="U6042">
        <v>19.239930432265108</v>
      </c>
      <c r="V6042">
        <v>1.7350000000000001</v>
      </c>
      <c r="W6042">
        <v>290.36900000000003</v>
      </c>
      <c r="X6042">
        <v>100086.796</v>
      </c>
      <c r="Y6042">
        <v>17.957033058457629</v>
      </c>
      <c r="Z6042">
        <v>1.7350000000000001</v>
      </c>
      <c r="AA6042">
        <v>289.84199999999998</v>
      </c>
      <c r="AB6042">
        <v>100087.451</v>
      </c>
      <c r="AC6042">
        <v>17.42923744635652</v>
      </c>
    </row>
    <row r="6043" spans="1:29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1.7350000000000001</v>
      </c>
      <c r="G6043">
        <v>291.26100000000002</v>
      </c>
      <c r="H6043">
        <v>100085.64</v>
      </c>
      <c r="I6043">
        <v>18.851423352506121</v>
      </c>
      <c r="J6043">
        <v>1.7350000000000001</v>
      </c>
      <c r="K6043">
        <v>290.26</v>
      </c>
      <c r="L6043">
        <v>100086.921</v>
      </c>
      <c r="M6043">
        <v>17.848943880464279</v>
      </c>
      <c r="N6043">
        <v>1.7350000000000001</v>
      </c>
      <c r="O6043">
        <v>289.81799999999998</v>
      </c>
      <c r="P6043">
        <v>100087.473</v>
      </c>
      <c r="Q6043">
        <v>17.40627694391998</v>
      </c>
      <c r="R6043">
        <v>1.7350000000000001</v>
      </c>
      <c r="S6043">
        <v>291.60300000000001</v>
      </c>
      <c r="T6043">
        <v>100085.227</v>
      </c>
      <c r="U6043">
        <v>19.19394774472886</v>
      </c>
      <c r="V6043">
        <v>1.7350000000000001</v>
      </c>
      <c r="W6043">
        <v>290.35199999999998</v>
      </c>
      <c r="X6043">
        <v>100086.815</v>
      </c>
      <c r="Y6043">
        <v>17.941089923459291</v>
      </c>
      <c r="Z6043">
        <v>1.7350000000000001</v>
      </c>
      <c r="AA6043">
        <v>289.89499999999998</v>
      </c>
      <c r="AB6043">
        <v>100087.431</v>
      </c>
      <c r="AC6043">
        <v>17.483438211890419</v>
      </c>
    </row>
    <row r="6044" spans="1:29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1.7350000000000001</v>
      </c>
      <c r="G6044">
        <v>291.22500000000002</v>
      </c>
      <c r="H6044">
        <v>100085.68399999999</v>
      </c>
      <c r="I6044">
        <v>18.816455248223459</v>
      </c>
      <c r="J6044">
        <v>1.7350000000000001</v>
      </c>
      <c r="K6044">
        <v>290.24400000000003</v>
      </c>
      <c r="L6044">
        <v>100086.939</v>
      </c>
      <c r="M6044">
        <v>17.834001160675481</v>
      </c>
      <c r="N6044">
        <v>1.7350000000000001</v>
      </c>
      <c r="O6044">
        <v>289.80599999999998</v>
      </c>
      <c r="P6044">
        <v>100087.482</v>
      </c>
      <c r="Q6044">
        <v>17.39533526091736</v>
      </c>
      <c r="R6044">
        <v>1.7350000000000001</v>
      </c>
      <c r="S6044">
        <v>291.55799999999999</v>
      </c>
      <c r="T6044">
        <v>100085.28200000001</v>
      </c>
      <c r="U6044">
        <v>19.149967285825198</v>
      </c>
      <c r="V6044">
        <v>1.7350000000000001</v>
      </c>
      <c r="W6044">
        <v>290.33499999999998</v>
      </c>
      <c r="X6044">
        <v>100086.83500000001</v>
      </c>
      <c r="Y6044">
        <v>17.925146670480839</v>
      </c>
      <c r="Z6044">
        <v>1.7350000000000001</v>
      </c>
      <c r="AA6044">
        <v>289.81299999999999</v>
      </c>
      <c r="AB6044">
        <v>100087.47</v>
      </c>
      <c r="AC6044">
        <v>17.40234315584593</v>
      </c>
    </row>
    <row r="6045" spans="1:29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1.7350000000000001</v>
      </c>
      <c r="G6045">
        <v>291.19</v>
      </c>
      <c r="H6045">
        <v>100085.72500000001</v>
      </c>
      <c r="I6045">
        <v>18.782487773527411</v>
      </c>
      <c r="J6045">
        <v>1.7350000000000001</v>
      </c>
      <c r="K6045">
        <v>290.22800000000001</v>
      </c>
      <c r="L6045">
        <v>100086.95600000001</v>
      </c>
      <c r="M6045">
        <v>17.819058345509969</v>
      </c>
      <c r="N6045">
        <v>1.7350000000000001</v>
      </c>
      <c r="O6045">
        <v>289.81299999999999</v>
      </c>
      <c r="P6045">
        <v>100087.484</v>
      </c>
      <c r="Q6045">
        <v>17.403437074817081</v>
      </c>
      <c r="R6045">
        <v>1.7350000000000001</v>
      </c>
      <c r="S6045">
        <v>291.51400000000001</v>
      </c>
      <c r="T6045">
        <v>100085.336</v>
      </c>
      <c r="U6045">
        <v>19.106989051627579</v>
      </c>
      <c r="V6045">
        <v>1.7350000000000001</v>
      </c>
      <c r="W6045">
        <v>290.31799999999998</v>
      </c>
      <c r="X6045">
        <v>100086.85400000001</v>
      </c>
      <c r="Y6045">
        <v>17.90920331438366</v>
      </c>
      <c r="Z6045">
        <v>1.7350000000000001</v>
      </c>
      <c r="AA6045">
        <v>289.82</v>
      </c>
      <c r="AB6045">
        <v>100087.478</v>
      </c>
      <c r="AC6045">
        <v>17.410449977308989</v>
      </c>
    </row>
    <row r="6046" spans="1:29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1.7350000000000001</v>
      </c>
      <c r="G6046">
        <v>291.15699999999998</v>
      </c>
      <c r="H6046">
        <v>100085.765</v>
      </c>
      <c r="I6046">
        <v>18.750524320917801</v>
      </c>
      <c r="J6046">
        <v>1.7350000000000001</v>
      </c>
      <c r="K6046">
        <v>290.21300000000002</v>
      </c>
      <c r="L6046">
        <v>100086.974</v>
      </c>
      <c r="M6046">
        <v>17.805118816097771</v>
      </c>
      <c r="N6046">
        <v>1.7350000000000001</v>
      </c>
      <c r="O6046">
        <v>289.79899999999998</v>
      </c>
      <c r="P6046">
        <v>100087.495</v>
      </c>
      <c r="Q6046">
        <v>17.390492700195981</v>
      </c>
      <c r="R6046">
        <v>1.7350000000000001</v>
      </c>
      <c r="S6046">
        <v>291.47199999999998</v>
      </c>
      <c r="T6046">
        <v>100085.387</v>
      </c>
      <c r="U6046">
        <v>19.066013093889921</v>
      </c>
      <c r="V6046">
        <v>1.7350000000000001</v>
      </c>
      <c r="W6046">
        <v>290.30099999999999</v>
      </c>
      <c r="X6046">
        <v>100086.874</v>
      </c>
      <c r="Y6046">
        <v>17.893260679399589</v>
      </c>
      <c r="Z6046">
        <v>1.7350000000000001</v>
      </c>
      <c r="AA6046">
        <v>289.78399999999999</v>
      </c>
      <c r="AB6046">
        <v>100087.503</v>
      </c>
      <c r="AC6046">
        <v>17.37546096193552</v>
      </c>
    </row>
    <row r="6047" spans="1:29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1.7350000000000001</v>
      </c>
      <c r="G6047">
        <v>291.125</v>
      </c>
      <c r="H6047">
        <v>100085.804</v>
      </c>
      <c r="I6047">
        <v>18.719561514710222</v>
      </c>
      <c r="J6047">
        <v>1.7350000000000001</v>
      </c>
      <c r="K6047">
        <v>290.197</v>
      </c>
      <c r="L6047">
        <v>100086.992</v>
      </c>
      <c r="M6047">
        <v>17.790175791592901</v>
      </c>
      <c r="N6047">
        <v>1.7350000000000001</v>
      </c>
      <c r="O6047">
        <v>289.80200000000002</v>
      </c>
      <c r="P6047">
        <v>100087.499</v>
      </c>
      <c r="Q6047">
        <v>17.394585149994381</v>
      </c>
      <c r="R6047">
        <v>1.7350000000000001</v>
      </c>
      <c r="S6047">
        <v>291.43099999999998</v>
      </c>
      <c r="T6047">
        <v>100085.43700000001</v>
      </c>
      <c r="U6047">
        <v>19.026037707891589</v>
      </c>
      <c r="V6047">
        <v>1.7350000000000001</v>
      </c>
      <c r="W6047">
        <v>290.28399999999999</v>
      </c>
      <c r="X6047">
        <v>100086.893</v>
      </c>
      <c r="Y6047">
        <v>17.877316263072711</v>
      </c>
      <c r="Z6047">
        <v>1.7350000000000001</v>
      </c>
      <c r="AA6047">
        <v>289.79599999999999</v>
      </c>
      <c r="AB6047">
        <v>100087.505</v>
      </c>
      <c r="AC6047">
        <v>17.388574756949939</v>
      </c>
    </row>
    <row r="6048" spans="1:29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0.47899999999999998</v>
      </c>
      <c r="G6048">
        <v>291.09399999999999</v>
      </c>
      <c r="H6048">
        <v>100085.841</v>
      </c>
      <c r="I6048">
        <v>18.689600215861109</v>
      </c>
      <c r="J6048">
        <v>0.47899999999999998</v>
      </c>
      <c r="K6048">
        <v>290.18099999999998</v>
      </c>
      <c r="L6048">
        <v>100087.00900000001</v>
      </c>
      <c r="M6048">
        <v>17.775232671735921</v>
      </c>
      <c r="N6048">
        <v>0.47899999999999998</v>
      </c>
      <c r="O6048">
        <v>289.78699999999998</v>
      </c>
      <c r="P6048">
        <v>100087.511</v>
      </c>
      <c r="Q6048">
        <v>17.380638929208938</v>
      </c>
      <c r="R6048">
        <v>0.47899999999999998</v>
      </c>
      <c r="S6048">
        <v>291.392</v>
      </c>
      <c r="T6048">
        <v>100085.485</v>
      </c>
      <c r="U6048">
        <v>18.988066316052599</v>
      </c>
      <c r="V6048">
        <v>0.47899999999999998</v>
      </c>
      <c r="W6048">
        <v>290.267</v>
      </c>
      <c r="X6048">
        <v>100086.912</v>
      </c>
      <c r="Y6048">
        <v>17.86137257531254</v>
      </c>
      <c r="Z6048">
        <v>0.47899999999999998</v>
      </c>
      <c r="AA6048">
        <v>289.83999999999997</v>
      </c>
      <c r="AB6048">
        <v>100087.48699999999</v>
      </c>
      <c r="AC6048">
        <v>17.433755007295591</v>
      </c>
    </row>
    <row r="6049" spans="1:29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0.47899999999999998</v>
      </c>
      <c r="G6049">
        <v>291.05500000000001</v>
      </c>
      <c r="H6049">
        <v>100085.882</v>
      </c>
      <c r="I6049">
        <v>18.65162151096149</v>
      </c>
      <c r="J6049">
        <v>0.47899999999999998</v>
      </c>
      <c r="K6049">
        <v>290.15800000000002</v>
      </c>
      <c r="L6049">
        <v>100087.03</v>
      </c>
      <c r="M6049">
        <v>17.753274794591221</v>
      </c>
      <c r="N6049">
        <v>0.47899999999999998</v>
      </c>
      <c r="O6049">
        <v>289.84399999999999</v>
      </c>
      <c r="P6049">
        <v>100087.489</v>
      </c>
      <c r="Q6049">
        <v>17.438849416072909</v>
      </c>
      <c r="R6049">
        <v>0.47899999999999998</v>
      </c>
      <c r="S6049">
        <v>291.34500000000003</v>
      </c>
      <c r="T6049">
        <v>100085.53599999999</v>
      </c>
      <c r="U6049">
        <v>18.94207663090555</v>
      </c>
      <c r="V6049">
        <v>0.47899999999999998</v>
      </c>
      <c r="W6049">
        <v>290.24200000000002</v>
      </c>
      <c r="X6049">
        <v>100086.935</v>
      </c>
      <c r="Y6049">
        <v>17.837411557160241</v>
      </c>
      <c r="Z6049">
        <v>0.47899999999999998</v>
      </c>
      <c r="AA6049">
        <v>289.76400000000001</v>
      </c>
      <c r="AB6049">
        <v>100087.524</v>
      </c>
      <c r="AC6049">
        <v>17.358672884272892</v>
      </c>
    </row>
    <row r="6050" spans="1:29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0.47899999999999998</v>
      </c>
      <c r="G6050">
        <v>291.02199999999999</v>
      </c>
      <c r="H6050">
        <v>100085.923</v>
      </c>
      <c r="I6050">
        <v>18.618395222168889</v>
      </c>
      <c r="J6050">
        <v>0.47899999999999998</v>
      </c>
      <c r="K6050">
        <v>290.13900000000001</v>
      </c>
      <c r="L6050">
        <v>100087.053</v>
      </c>
      <c r="M6050">
        <v>17.73406982366112</v>
      </c>
      <c r="N6050">
        <v>0.47899999999999998</v>
      </c>
      <c r="O6050">
        <v>289.82400000000001</v>
      </c>
      <c r="P6050">
        <v>100087.504</v>
      </c>
      <c r="Q6050">
        <v>17.4186353771907</v>
      </c>
      <c r="R6050">
        <v>0.47899999999999998</v>
      </c>
      <c r="S6050">
        <v>291.303</v>
      </c>
      <c r="T6050">
        <v>100085.587</v>
      </c>
      <c r="U6050">
        <v>18.89983550570463</v>
      </c>
      <c r="V6050">
        <v>0.47899999999999998</v>
      </c>
      <c r="W6050">
        <v>290.221</v>
      </c>
      <c r="X6050">
        <v>100086.96</v>
      </c>
      <c r="Y6050">
        <v>17.81620307372236</v>
      </c>
      <c r="Z6050">
        <v>0.47899999999999998</v>
      </c>
      <c r="AA6050">
        <v>289.76299999999998</v>
      </c>
      <c r="AB6050">
        <v>100087.54</v>
      </c>
      <c r="AC6050">
        <v>17.35750853637057</v>
      </c>
    </row>
    <row r="6051" spans="1:29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0.47899999999999998</v>
      </c>
      <c r="G6051">
        <v>290.988</v>
      </c>
      <c r="H6051">
        <v>100085.96400000001</v>
      </c>
      <c r="I6051">
        <v>18.584167242812779</v>
      </c>
      <c r="J6051">
        <v>0.47899999999999998</v>
      </c>
      <c r="K6051">
        <v>290.11900000000003</v>
      </c>
      <c r="L6051">
        <v>100087.076</v>
      </c>
      <c r="M6051">
        <v>17.713863144828569</v>
      </c>
      <c r="N6051">
        <v>0.47899999999999998</v>
      </c>
      <c r="O6051">
        <v>289.738</v>
      </c>
      <c r="P6051">
        <v>100087.55499999999</v>
      </c>
      <c r="Q6051">
        <v>17.332282546025969</v>
      </c>
      <c r="R6051">
        <v>0.47899999999999998</v>
      </c>
      <c r="S6051">
        <v>291.262</v>
      </c>
      <c r="T6051">
        <v>100085.637</v>
      </c>
      <c r="U6051">
        <v>18.85859699020892</v>
      </c>
      <c r="V6051">
        <v>0.47899999999999998</v>
      </c>
      <c r="W6051">
        <v>290.2</v>
      </c>
      <c r="X6051">
        <v>100086.985</v>
      </c>
      <c r="Y6051">
        <v>17.794995451962961</v>
      </c>
      <c r="Z6051">
        <v>0.47899999999999998</v>
      </c>
      <c r="AA6051">
        <v>289.80099999999999</v>
      </c>
      <c r="AB6051">
        <v>100087.534</v>
      </c>
      <c r="AC6051">
        <v>17.395426946306941</v>
      </c>
    </row>
    <row r="6052" spans="1:29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0.47899999999999998</v>
      </c>
      <c r="G6052">
        <v>290.95699999999999</v>
      </c>
      <c r="H6052">
        <v>100086.004</v>
      </c>
      <c r="I6052">
        <v>18.552946154533519</v>
      </c>
      <c r="J6052">
        <v>0.47899999999999998</v>
      </c>
      <c r="K6052">
        <v>290.101</v>
      </c>
      <c r="L6052">
        <v>100087.099</v>
      </c>
      <c r="M6052">
        <v>17.695661621664161</v>
      </c>
      <c r="N6052">
        <v>0.47899999999999998</v>
      </c>
      <c r="O6052">
        <v>289.71300000000002</v>
      </c>
      <c r="P6052">
        <v>100087.588</v>
      </c>
      <c r="Q6052">
        <v>17.307071523694621</v>
      </c>
      <c r="R6052">
        <v>0.47899999999999998</v>
      </c>
      <c r="S6052">
        <v>291.22300000000001</v>
      </c>
      <c r="T6052">
        <v>100085.685</v>
      </c>
      <c r="U6052">
        <v>18.81936196976142</v>
      </c>
      <c r="V6052">
        <v>0.47899999999999998</v>
      </c>
      <c r="W6052">
        <v>290.18</v>
      </c>
      <c r="X6052">
        <v>100087.01</v>
      </c>
      <c r="Y6052">
        <v>17.77479041953978</v>
      </c>
      <c r="Z6052">
        <v>0.47899999999999998</v>
      </c>
      <c r="AA6052">
        <v>289.70999999999998</v>
      </c>
      <c r="AB6052">
        <v>100087.58500000001</v>
      </c>
      <c r="AC6052">
        <v>17.304061328862701</v>
      </c>
    </row>
    <row r="6053" spans="1:29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0.47899999999999998</v>
      </c>
      <c r="G6053">
        <v>290.92599999999999</v>
      </c>
      <c r="H6053">
        <v>100086.042</v>
      </c>
      <c r="I6053">
        <v>18.521722588963371</v>
      </c>
      <c r="J6053">
        <v>0.47899999999999998</v>
      </c>
      <c r="K6053">
        <v>290.08300000000003</v>
      </c>
      <c r="L6053">
        <v>100087.122</v>
      </c>
      <c r="M6053">
        <v>17.677459279693551</v>
      </c>
      <c r="N6053">
        <v>0.47899999999999998</v>
      </c>
      <c r="O6053">
        <v>289.69499999999999</v>
      </c>
      <c r="P6053">
        <v>100087.613</v>
      </c>
      <c r="Q6053">
        <v>17.28887102489421</v>
      </c>
      <c r="R6053">
        <v>0.47899999999999998</v>
      </c>
      <c r="S6053">
        <v>291.18599999999998</v>
      </c>
      <c r="T6053">
        <v>100085.732</v>
      </c>
      <c r="U6053">
        <v>18.782130434756368</v>
      </c>
      <c r="V6053">
        <v>0.47899999999999998</v>
      </c>
      <c r="W6053">
        <v>290.161</v>
      </c>
      <c r="X6053">
        <v>100087.034</v>
      </c>
      <c r="Y6053">
        <v>17.75558630484846</v>
      </c>
      <c r="Z6053">
        <v>0.47899999999999998</v>
      </c>
      <c r="AA6053">
        <v>289.726</v>
      </c>
      <c r="AB6053">
        <v>100087.59299999999</v>
      </c>
      <c r="AC6053">
        <v>17.319934025521661</v>
      </c>
    </row>
    <row r="6054" spans="1:29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0.47899999999999998</v>
      </c>
      <c r="G6054">
        <v>290.89699999999999</v>
      </c>
      <c r="H6054">
        <v>100086.079</v>
      </c>
      <c r="I6054">
        <v>18.492504187575658</v>
      </c>
      <c r="J6054">
        <v>0.47899999999999998</v>
      </c>
      <c r="K6054">
        <v>290.06599999999997</v>
      </c>
      <c r="L6054">
        <v>100087.144</v>
      </c>
      <c r="M6054">
        <v>17.6602595308558</v>
      </c>
      <c r="N6054">
        <v>0.47899999999999998</v>
      </c>
      <c r="O6054">
        <v>289.69600000000003</v>
      </c>
      <c r="P6054">
        <v>100087.622</v>
      </c>
      <c r="Q6054">
        <v>17.289706881799869</v>
      </c>
      <c r="R6054">
        <v>0.47899999999999998</v>
      </c>
      <c r="S6054">
        <v>291.14999999999998</v>
      </c>
      <c r="T6054">
        <v>100085.77800000001</v>
      </c>
      <c r="U6054">
        <v>18.7459015043205</v>
      </c>
      <c r="V6054">
        <v>0.47899999999999998</v>
      </c>
      <c r="W6054">
        <v>290.142</v>
      </c>
      <c r="X6054">
        <v>100087.058</v>
      </c>
      <c r="Y6054">
        <v>17.736383049641059</v>
      </c>
      <c r="Z6054">
        <v>0.47899999999999998</v>
      </c>
      <c r="AA6054">
        <v>289.68900000000002</v>
      </c>
      <c r="AB6054">
        <v>100087.62300000001</v>
      </c>
      <c r="AC6054">
        <v>17.282689741326859</v>
      </c>
    </row>
    <row r="6055" spans="1:29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0.47899999999999998</v>
      </c>
      <c r="G6055">
        <v>290.87</v>
      </c>
      <c r="H6055">
        <v>100086.11500000001</v>
      </c>
      <c r="I6055">
        <v>18.465290106600659</v>
      </c>
      <c r="J6055">
        <v>0.47899999999999998</v>
      </c>
      <c r="K6055">
        <v>290.05</v>
      </c>
      <c r="L6055">
        <v>100087.16499999999</v>
      </c>
      <c r="M6055">
        <v>17.644061535106569</v>
      </c>
      <c r="N6055">
        <v>0.47899999999999998</v>
      </c>
      <c r="O6055">
        <v>289.69900000000001</v>
      </c>
      <c r="P6055">
        <v>100087.629</v>
      </c>
      <c r="Q6055">
        <v>17.29254621138233</v>
      </c>
      <c r="R6055">
        <v>0.47899999999999998</v>
      </c>
      <c r="S6055">
        <v>291.11500000000001</v>
      </c>
      <c r="T6055">
        <v>100085.822</v>
      </c>
      <c r="U6055">
        <v>18.710673501533339</v>
      </c>
      <c r="V6055">
        <v>0.47899999999999998</v>
      </c>
      <c r="W6055">
        <v>290.12400000000002</v>
      </c>
      <c r="X6055">
        <v>100087.08100000001</v>
      </c>
      <c r="Y6055">
        <v>17.71818154900166</v>
      </c>
      <c r="Z6055">
        <v>0.47899999999999998</v>
      </c>
      <c r="AA6055">
        <v>289.767</v>
      </c>
      <c r="AB6055">
        <v>100087.59699999999</v>
      </c>
      <c r="AC6055">
        <v>17.36069417703294</v>
      </c>
    </row>
    <row r="6056" spans="1:29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0.47899999999999998</v>
      </c>
      <c r="G6056">
        <v>290.84300000000002</v>
      </c>
      <c r="H6056">
        <v>100086.15</v>
      </c>
      <c r="I6056">
        <v>18.43807437901609</v>
      </c>
      <c r="J6056">
        <v>0.47899999999999998</v>
      </c>
      <c r="K6056">
        <v>290.03500000000003</v>
      </c>
      <c r="L6056">
        <v>100087.186</v>
      </c>
      <c r="M6056">
        <v>17.628865283486679</v>
      </c>
      <c r="N6056">
        <v>0.47899999999999998</v>
      </c>
      <c r="O6056">
        <v>289.75599999999997</v>
      </c>
      <c r="P6056">
        <v>100087.611</v>
      </c>
      <c r="Q6056">
        <v>17.349502513738511</v>
      </c>
      <c r="R6056">
        <v>0.47899999999999998</v>
      </c>
      <c r="S6056">
        <v>291.08300000000003</v>
      </c>
      <c r="T6056">
        <v>100085.864</v>
      </c>
      <c r="U6056">
        <v>18.67845070608826</v>
      </c>
      <c r="V6056">
        <v>0.47899999999999998</v>
      </c>
      <c r="W6056">
        <v>290.108</v>
      </c>
      <c r="X6056">
        <v>100087.103</v>
      </c>
      <c r="Y6056">
        <v>17.701983527399879</v>
      </c>
      <c r="Z6056">
        <v>0.47899999999999998</v>
      </c>
      <c r="AA6056">
        <v>289.66300000000001</v>
      </c>
      <c r="AB6056">
        <v>100087.651</v>
      </c>
      <c r="AC6056">
        <v>17.256297072782559</v>
      </c>
    </row>
    <row r="6057" spans="1:29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0.47899999999999998</v>
      </c>
      <c r="G6057">
        <v>290.81799999999998</v>
      </c>
      <c r="H6057">
        <v>100086.18399999999</v>
      </c>
      <c r="I6057">
        <v>18.41286380910168</v>
      </c>
      <c r="J6057">
        <v>0.47899999999999998</v>
      </c>
      <c r="K6057">
        <v>290.02</v>
      </c>
      <c r="L6057">
        <v>100087.20600000001</v>
      </c>
      <c r="M6057">
        <v>17.613669056110211</v>
      </c>
      <c r="N6057">
        <v>0.47899999999999998</v>
      </c>
      <c r="O6057">
        <v>289.74</v>
      </c>
      <c r="P6057">
        <v>100087.624</v>
      </c>
      <c r="Q6057">
        <v>17.333298043797871</v>
      </c>
      <c r="R6057">
        <v>0.47899999999999998</v>
      </c>
      <c r="S6057">
        <v>291.05200000000002</v>
      </c>
      <c r="T6057">
        <v>100085.905</v>
      </c>
      <c r="U6057">
        <v>18.6472305099918</v>
      </c>
      <c r="V6057">
        <v>0.47899999999999998</v>
      </c>
      <c r="W6057">
        <v>290.09199999999998</v>
      </c>
      <c r="X6057">
        <v>100087.125</v>
      </c>
      <c r="Y6057">
        <v>17.685786362104182</v>
      </c>
      <c r="Z6057">
        <v>0.47899999999999998</v>
      </c>
      <c r="AA6057">
        <v>289.71199999999999</v>
      </c>
      <c r="AB6057">
        <v>100087.645</v>
      </c>
      <c r="AC6057">
        <v>17.305243642157048</v>
      </c>
    </row>
    <row r="6058" spans="1:29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0.47899999999999998</v>
      </c>
      <c r="G6058">
        <v>290.79500000000002</v>
      </c>
      <c r="H6058">
        <v>100086.217</v>
      </c>
      <c r="I6058">
        <v>18.389657553259841</v>
      </c>
      <c r="J6058">
        <v>0.47899999999999998</v>
      </c>
      <c r="K6058">
        <v>290.00700000000001</v>
      </c>
      <c r="L6058">
        <v>100087.22500000001</v>
      </c>
      <c r="M6058">
        <v>17.600477141989071</v>
      </c>
      <c r="N6058">
        <v>0.47899999999999998</v>
      </c>
      <c r="O6058">
        <v>289.654</v>
      </c>
      <c r="P6058">
        <v>100087.675</v>
      </c>
      <c r="Q6058">
        <v>17.24694558676941</v>
      </c>
      <c r="R6058">
        <v>0.47899999999999998</v>
      </c>
      <c r="S6058">
        <v>291.02300000000002</v>
      </c>
      <c r="T6058">
        <v>100085.94500000001</v>
      </c>
      <c r="U6058">
        <v>18.61801463054741</v>
      </c>
      <c r="V6058">
        <v>0.47899999999999998</v>
      </c>
      <c r="W6058">
        <v>290.07799999999997</v>
      </c>
      <c r="X6058">
        <v>100087.14599999999</v>
      </c>
      <c r="Y6058">
        <v>17.671593510309439</v>
      </c>
      <c r="Z6058">
        <v>0.47899999999999998</v>
      </c>
      <c r="AA6058">
        <v>289.65300000000002</v>
      </c>
      <c r="AB6058">
        <v>100087.68399999999</v>
      </c>
      <c r="AC6058">
        <v>17.24595049007144</v>
      </c>
    </row>
    <row r="6059" spans="1:29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0.47899999999999998</v>
      </c>
      <c r="G6059">
        <v>290.77199999999999</v>
      </c>
      <c r="H6059">
        <v>100086.249</v>
      </c>
      <c r="I6059">
        <v>18.366449647640081</v>
      </c>
      <c r="J6059">
        <v>0.47899999999999998</v>
      </c>
      <c r="K6059">
        <v>289.995</v>
      </c>
      <c r="L6059">
        <v>100087.24400000001</v>
      </c>
      <c r="M6059">
        <v>17.588286967383741</v>
      </c>
      <c r="N6059">
        <v>0.47899999999999998</v>
      </c>
      <c r="O6059">
        <v>289.65300000000002</v>
      </c>
      <c r="P6059">
        <v>100087.696</v>
      </c>
      <c r="Q6059">
        <v>17.245785458382219</v>
      </c>
      <c r="R6059">
        <v>0.47899999999999998</v>
      </c>
      <c r="S6059">
        <v>290.99400000000003</v>
      </c>
      <c r="T6059">
        <v>100085.98299999999</v>
      </c>
      <c r="U6059">
        <v>18.588796271297841</v>
      </c>
      <c r="V6059">
        <v>0.47899999999999998</v>
      </c>
      <c r="W6059">
        <v>290.06400000000002</v>
      </c>
      <c r="X6059">
        <v>100087.167</v>
      </c>
      <c r="Y6059">
        <v>17.657399835656459</v>
      </c>
      <c r="Z6059">
        <v>0.47899999999999998</v>
      </c>
      <c r="AA6059">
        <v>289.74900000000002</v>
      </c>
      <c r="AB6059">
        <v>100087.649</v>
      </c>
      <c r="AC6059">
        <v>17.341992626820002</v>
      </c>
    </row>
    <row r="6060" spans="1:29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0.23899999999999999</v>
      </c>
      <c r="G6060">
        <v>290.75</v>
      </c>
      <c r="H6060">
        <v>100086.28</v>
      </c>
      <c r="I6060">
        <v>18.344244333249719</v>
      </c>
      <c r="J6060">
        <v>0.23899999999999999</v>
      </c>
      <c r="K6060">
        <v>289.98200000000003</v>
      </c>
      <c r="L6060">
        <v>100087.26300000001</v>
      </c>
      <c r="M6060">
        <v>17.575095082087959</v>
      </c>
      <c r="N6060">
        <v>0.23899999999999999</v>
      </c>
      <c r="O6060">
        <v>289.62299999999999</v>
      </c>
      <c r="P6060">
        <v>100087.724</v>
      </c>
      <c r="Q6060">
        <v>17.215557624981329</v>
      </c>
      <c r="R6060">
        <v>0.23899999999999999</v>
      </c>
      <c r="S6060">
        <v>290.96699999999998</v>
      </c>
      <c r="T6060">
        <v>100086.02099999999</v>
      </c>
      <c r="U6060">
        <v>18.561583900253421</v>
      </c>
      <c r="V6060">
        <v>0.23899999999999999</v>
      </c>
      <c r="W6060">
        <v>290.05</v>
      </c>
      <c r="X6060">
        <v>100087.18700000001</v>
      </c>
      <c r="Y6060">
        <v>17.643206184154391</v>
      </c>
      <c r="Z6060">
        <v>0.23899999999999999</v>
      </c>
      <c r="AA6060">
        <v>289.70100000000002</v>
      </c>
      <c r="AB6060">
        <v>100087.675</v>
      </c>
      <c r="AC6060">
        <v>17.293716940233651</v>
      </c>
    </row>
    <row r="6061" spans="1:29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0.23899999999999999</v>
      </c>
      <c r="G6061">
        <v>290.72699999999998</v>
      </c>
      <c r="H6061">
        <v>100086.311</v>
      </c>
      <c r="I6061">
        <v>18.321036482613579</v>
      </c>
      <c r="J6061">
        <v>0.23899999999999999</v>
      </c>
      <c r="K6061">
        <v>289.96899999999999</v>
      </c>
      <c r="L6061">
        <v>100087.28200000001</v>
      </c>
      <c r="M6061">
        <v>17.56190321145823</v>
      </c>
      <c r="N6061">
        <v>0.23899999999999999</v>
      </c>
      <c r="O6061">
        <v>289.64800000000002</v>
      </c>
      <c r="P6061">
        <v>100087.723</v>
      </c>
      <c r="Q6061">
        <v>17.24044674396265</v>
      </c>
      <c r="R6061">
        <v>0.23899999999999999</v>
      </c>
      <c r="S6061">
        <v>290.93900000000002</v>
      </c>
      <c r="T6061">
        <v>100086.058</v>
      </c>
      <c r="U6061">
        <v>18.533368164219951</v>
      </c>
      <c r="V6061">
        <v>0.23899999999999999</v>
      </c>
      <c r="W6061">
        <v>290.03500000000003</v>
      </c>
      <c r="X6061">
        <v>100087.208</v>
      </c>
      <c r="Y6061">
        <v>17.62801081743692</v>
      </c>
      <c r="Z6061">
        <v>0.23899999999999999</v>
      </c>
      <c r="AA6061">
        <v>289.64600000000002</v>
      </c>
      <c r="AB6061">
        <v>100087.713</v>
      </c>
      <c r="AC6061">
        <v>17.238433319587099</v>
      </c>
    </row>
    <row r="6062" spans="1:29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0.23899999999999999</v>
      </c>
      <c r="G6062">
        <v>290.72699999999998</v>
      </c>
      <c r="H6062">
        <v>100086.29</v>
      </c>
      <c r="I6062">
        <v>18.316875284329111</v>
      </c>
      <c r="J6062">
        <v>0.23899999999999999</v>
      </c>
      <c r="K6062">
        <v>289.96199999999999</v>
      </c>
      <c r="L6062">
        <v>100087.288</v>
      </c>
      <c r="M6062">
        <v>17.55075744560617</v>
      </c>
      <c r="N6062">
        <v>0.23899999999999999</v>
      </c>
      <c r="O6062">
        <v>289.63299999999998</v>
      </c>
      <c r="P6062">
        <v>100087.73699999999</v>
      </c>
      <c r="Q6062">
        <v>17.221291779308562</v>
      </c>
      <c r="R6062">
        <v>0.23899999999999999</v>
      </c>
      <c r="S6062">
        <v>290.93900000000002</v>
      </c>
      <c r="T6062">
        <v>100086.031</v>
      </c>
      <c r="U6062">
        <v>18.529198933616669</v>
      </c>
      <c r="V6062">
        <v>0.23899999999999999</v>
      </c>
      <c r="W6062">
        <v>290.02800000000002</v>
      </c>
      <c r="X6062">
        <v>100087.213</v>
      </c>
      <c r="Y6062">
        <v>17.616863283516299</v>
      </c>
      <c r="Z6062">
        <v>0.23899999999999999</v>
      </c>
      <c r="AA6062">
        <v>289.61900000000003</v>
      </c>
      <c r="AB6062">
        <v>100087.74400000001</v>
      </c>
      <c r="AC6062">
        <v>17.20726190033065</v>
      </c>
    </row>
    <row r="6063" spans="1:29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0.23899999999999999</v>
      </c>
      <c r="G6063">
        <v>290.74700000000001</v>
      </c>
      <c r="H6063">
        <v>100086.254</v>
      </c>
      <c r="I6063">
        <v>18.33275330993547</v>
      </c>
      <c r="J6063">
        <v>0.23899999999999999</v>
      </c>
      <c r="K6063">
        <v>289.96600000000001</v>
      </c>
      <c r="L6063">
        <v>100087.28599999999</v>
      </c>
      <c r="M6063">
        <v>17.5506342046362</v>
      </c>
      <c r="N6063">
        <v>0.23899999999999999</v>
      </c>
      <c r="O6063">
        <v>289.65800000000002</v>
      </c>
      <c r="P6063">
        <v>100087.735</v>
      </c>
      <c r="Q6063">
        <v>17.242226458949919</v>
      </c>
      <c r="R6063">
        <v>0.23899999999999999</v>
      </c>
      <c r="S6063">
        <v>290.96100000000001</v>
      </c>
      <c r="T6063">
        <v>100085.98699999999</v>
      </c>
      <c r="U6063">
        <v>18.547072296064979</v>
      </c>
      <c r="V6063">
        <v>0.23899999999999999</v>
      </c>
      <c r="W6063">
        <v>290.03300000000002</v>
      </c>
      <c r="X6063">
        <v>100087.21</v>
      </c>
      <c r="Y6063">
        <v>17.617740804181778</v>
      </c>
      <c r="Z6063">
        <v>0.23899999999999999</v>
      </c>
      <c r="AA6063">
        <v>289.678</v>
      </c>
      <c r="AB6063">
        <v>100087.72900000001</v>
      </c>
      <c r="AC6063">
        <v>17.262272175937479</v>
      </c>
    </row>
    <row r="6064" spans="1:29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0.23899999999999999</v>
      </c>
      <c r="G6064">
        <v>290.77199999999999</v>
      </c>
      <c r="H6064">
        <v>100086.211</v>
      </c>
      <c r="I6064">
        <v>18.35363693691124</v>
      </c>
      <c r="J6064">
        <v>0.23899999999999999</v>
      </c>
      <c r="K6064">
        <v>289.97300000000001</v>
      </c>
      <c r="L6064">
        <v>100087.281</v>
      </c>
      <c r="M6064">
        <v>17.55351534142557</v>
      </c>
      <c r="N6064">
        <v>0.23899999999999999</v>
      </c>
      <c r="O6064">
        <v>289.68299999999999</v>
      </c>
      <c r="P6064">
        <v>100087.731</v>
      </c>
      <c r="Q6064">
        <v>17.263158192780789</v>
      </c>
      <c r="R6064">
        <v>0.23899999999999999</v>
      </c>
      <c r="S6064">
        <v>290.99</v>
      </c>
      <c r="T6064">
        <v>100085.93700000001</v>
      </c>
      <c r="U6064">
        <v>18.57195705735154</v>
      </c>
      <c r="V6064">
        <v>0.23899999999999999</v>
      </c>
      <c r="W6064">
        <v>290.04000000000002</v>
      </c>
      <c r="X6064">
        <v>100087.202</v>
      </c>
      <c r="Y6064">
        <v>17.620618491918439</v>
      </c>
      <c r="Z6064">
        <v>0.23899999999999999</v>
      </c>
      <c r="AA6064">
        <v>289.59199999999998</v>
      </c>
      <c r="AB6064">
        <v>100087.77499999999</v>
      </c>
      <c r="AC6064">
        <v>17.171965325533169</v>
      </c>
    </row>
    <row r="6065" spans="1:29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0.23899999999999999</v>
      </c>
      <c r="G6065">
        <v>290.80200000000002</v>
      </c>
      <c r="H6065">
        <v>100086.16499999999</v>
      </c>
      <c r="I6065">
        <v>18.379530120958179</v>
      </c>
      <c r="J6065">
        <v>0.23899999999999999</v>
      </c>
      <c r="K6065">
        <v>289.98200000000003</v>
      </c>
      <c r="L6065">
        <v>100087.273</v>
      </c>
      <c r="M6065">
        <v>17.558399060622321</v>
      </c>
      <c r="N6065">
        <v>0.23899999999999999</v>
      </c>
      <c r="O6065">
        <v>289.67700000000002</v>
      </c>
      <c r="P6065">
        <v>100087.74099999999</v>
      </c>
      <c r="Q6065">
        <v>17.2530234003126</v>
      </c>
      <c r="R6065">
        <v>0.23899999999999999</v>
      </c>
      <c r="S6065">
        <v>291.01900000000001</v>
      </c>
      <c r="T6065">
        <v>100085.89200000001</v>
      </c>
      <c r="U6065">
        <v>18.596845418415111</v>
      </c>
      <c r="V6065">
        <v>0.23899999999999999</v>
      </c>
      <c r="W6065">
        <v>290.05099999999999</v>
      </c>
      <c r="X6065">
        <v>100087.19100000001</v>
      </c>
      <c r="Y6065">
        <v>17.627503770516679</v>
      </c>
      <c r="Z6065">
        <v>0.23899999999999999</v>
      </c>
      <c r="AA6065">
        <v>289.64800000000002</v>
      </c>
      <c r="AB6065">
        <v>100087.762</v>
      </c>
      <c r="AC6065">
        <v>17.223968141588099</v>
      </c>
    </row>
    <row r="6066" spans="1:29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0.23899999999999999</v>
      </c>
      <c r="G6066">
        <v>290.822</v>
      </c>
      <c r="H6066">
        <v>100086.14200000001</v>
      </c>
      <c r="I6066">
        <v>18.395417835518568</v>
      </c>
      <c r="J6066">
        <v>0.23899999999999999</v>
      </c>
      <c r="K6066">
        <v>289.99099999999999</v>
      </c>
      <c r="L6066">
        <v>100087.262</v>
      </c>
      <c r="M6066">
        <v>17.563281133030159</v>
      </c>
      <c r="N6066">
        <v>0.23899999999999999</v>
      </c>
      <c r="O6066">
        <v>289.60500000000002</v>
      </c>
      <c r="P6066">
        <v>100087.784</v>
      </c>
      <c r="Q6066">
        <v>17.17675277736851</v>
      </c>
      <c r="R6066">
        <v>0.23899999999999999</v>
      </c>
      <c r="S6066">
        <v>291.04000000000002</v>
      </c>
      <c r="T6066">
        <v>100085.86500000001</v>
      </c>
      <c r="U6066">
        <v>18.613729166567911</v>
      </c>
      <c r="V6066">
        <v>0.23899999999999999</v>
      </c>
      <c r="W6066">
        <v>290.06200000000001</v>
      </c>
      <c r="X6066">
        <v>100087.17600000001</v>
      </c>
      <c r="Y6066">
        <v>17.63438651385405</v>
      </c>
      <c r="Z6066">
        <v>0.23899999999999999</v>
      </c>
      <c r="AA6066">
        <v>289.59800000000001</v>
      </c>
      <c r="AB6066">
        <v>100087.79399999999</v>
      </c>
      <c r="AC6066">
        <v>17.169743627849641</v>
      </c>
    </row>
    <row r="6067" spans="1:29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0.23899999999999999</v>
      </c>
      <c r="G6067">
        <v>290.84899999999999</v>
      </c>
      <c r="H6067">
        <v>100086.092</v>
      </c>
      <c r="I6067">
        <v>18.418299219223801</v>
      </c>
      <c r="J6067">
        <v>0.23899999999999999</v>
      </c>
      <c r="K6067">
        <v>290.00099999999998</v>
      </c>
      <c r="L6067">
        <v>100087.25</v>
      </c>
      <c r="M6067">
        <v>17.569164020422988</v>
      </c>
      <c r="N6067">
        <v>0.23899999999999999</v>
      </c>
      <c r="O6067">
        <v>289.60000000000002</v>
      </c>
      <c r="P6067">
        <v>100087.804</v>
      </c>
      <c r="Q6067">
        <v>17.167630564595701</v>
      </c>
      <c r="R6067">
        <v>0.23899999999999999</v>
      </c>
      <c r="S6067">
        <v>291.06700000000001</v>
      </c>
      <c r="T6067">
        <v>100085.814</v>
      </c>
      <c r="U6067">
        <v>18.636606560888591</v>
      </c>
      <c r="V6067">
        <v>0.23899999999999999</v>
      </c>
      <c r="W6067">
        <v>290.07499999999999</v>
      </c>
      <c r="X6067">
        <v>100087.16</v>
      </c>
      <c r="Y6067">
        <v>17.64327249045596</v>
      </c>
      <c r="Z6067">
        <v>0.23899999999999999</v>
      </c>
      <c r="AA6067">
        <v>289.62900000000002</v>
      </c>
      <c r="AB6067">
        <v>100087.792</v>
      </c>
      <c r="AC6067">
        <v>17.19669247081487</v>
      </c>
    </row>
    <row r="6068" spans="1:29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0.23899999999999999</v>
      </c>
      <c r="G6068">
        <v>290.86399999999998</v>
      </c>
      <c r="H6068">
        <v>100086.06299999999</v>
      </c>
      <c r="I6068">
        <v>18.42916892484698</v>
      </c>
      <c r="J6068">
        <v>0.23899999999999999</v>
      </c>
      <c r="K6068">
        <v>290.01</v>
      </c>
      <c r="L6068">
        <v>100087.23699999999</v>
      </c>
      <c r="M6068">
        <v>17.574044431549851</v>
      </c>
      <c r="N6068">
        <v>0.23899999999999999</v>
      </c>
      <c r="O6068">
        <v>289.57</v>
      </c>
      <c r="P6068">
        <v>100087.83199999999</v>
      </c>
      <c r="Q6068">
        <v>17.133454634062669</v>
      </c>
      <c r="R6068">
        <v>0.23899999999999999</v>
      </c>
      <c r="S6068">
        <v>291.09500000000003</v>
      </c>
      <c r="T6068">
        <v>100085.753</v>
      </c>
      <c r="U6068">
        <v>18.660478404492839</v>
      </c>
      <c r="V6068">
        <v>0.23899999999999999</v>
      </c>
      <c r="W6068">
        <v>290.08699999999999</v>
      </c>
      <c r="X6068">
        <v>100087.14200000001</v>
      </c>
      <c r="Y6068">
        <v>17.65115507426458</v>
      </c>
      <c r="Z6068">
        <v>0.23899999999999999</v>
      </c>
      <c r="AA6068">
        <v>289.63400000000001</v>
      </c>
      <c r="AB6068">
        <v>100087.79700000001</v>
      </c>
      <c r="AC6068">
        <v>17.197583281635271</v>
      </c>
    </row>
    <row r="6069" spans="1:29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0.23899999999999999</v>
      </c>
      <c r="G6069">
        <v>290.88900000000001</v>
      </c>
      <c r="H6069">
        <v>100085.99800000001</v>
      </c>
      <c r="I6069">
        <v>18.450032072780001</v>
      </c>
      <c r="J6069">
        <v>0.23899999999999999</v>
      </c>
      <c r="K6069">
        <v>290.01900000000001</v>
      </c>
      <c r="L6069">
        <v>100087.223</v>
      </c>
      <c r="M6069">
        <v>17.578923181197641</v>
      </c>
      <c r="N6069">
        <v>0.23899999999999999</v>
      </c>
      <c r="O6069">
        <v>289.57100000000003</v>
      </c>
      <c r="P6069">
        <v>100087.84299999999</v>
      </c>
      <c r="Q6069">
        <v>17.13034081861645</v>
      </c>
      <c r="R6069">
        <v>0.23899999999999999</v>
      </c>
      <c r="S6069">
        <v>291.12599999999998</v>
      </c>
      <c r="T6069">
        <v>100085.67</v>
      </c>
      <c r="U6069">
        <v>18.687337849615691</v>
      </c>
      <c r="V6069">
        <v>0.23899999999999999</v>
      </c>
      <c r="W6069">
        <v>290.10000000000002</v>
      </c>
      <c r="X6069">
        <v>100087.12300000001</v>
      </c>
      <c r="Y6069">
        <v>17.660038357853011</v>
      </c>
      <c r="Z6069">
        <v>0.23899999999999999</v>
      </c>
      <c r="AA6069">
        <v>289.58699999999999</v>
      </c>
      <c r="AB6069">
        <v>100087.827</v>
      </c>
      <c r="AC6069">
        <v>17.146366740337381</v>
      </c>
    </row>
    <row r="6070" spans="1:29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0.23899999999999999</v>
      </c>
      <c r="G6070">
        <v>290.91699999999997</v>
      </c>
      <c r="H6070">
        <v>100085.91499999999</v>
      </c>
      <c r="I6070">
        <v>18.473887895672188</v>
      </c>
      <c r="J6070">
        <v>0.23899999999999999</v>
      </c>
      <c r="K6070">
        <v>290.02800000000002</v>
      </c>
      <c r="L6070">
        <v>100087.209</v>
      </c>
      <c r="M6070">
        <v>17.583802775905269</v>
      </c>
      <c r="N6070">
        <v>0.23899999999999999</v>
      </c>
      <c r="O6070">
        <v>289.59500000000003</v>
      </c>
      <c r="P6070">
        <v>100087.841</v>
      </c>
      <c r="Q6070">
        <v>17.15027330530069</v>
      </c>
      <c r="R6070">
        <v>0.23899999999999999</v>
      </c>
      <c r="S6070">
        <v>291.16300000000001</v>
      </c>
      <c r="T6070">
        <v>100085.558</v>
      </c>
      <c r="U6070">
        <v>18.7201878913271</v>
      </c>
      <c r="V6070">
        <v>0.23899999999999999</v>
      </c>
      <c r="W6070">
        <v>290.11099999999999</v>
      </c>
      <c r="X6070">
        <v>100087.105</v>
      </c>
      <c r="Y6070">
        <v>17.666918336753842</v>
      </c>
      <c r="Z6070">
        <v>0.23899999999999999</v>
      </c>
      <c r="AA6070">
        <v>289.56900000000002</v>
      </c>
      <c r="AB6070">
        <v>100087.85</v>
      </c>
      <c r="AC6070">
        <v>17.124217450571962</v>
      </c>
    </row>
    <row r="6071" spans="1:29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0.23899999999999999</v>
      </c>
      <c r="G6071">
        <v>290.95299999999997</v>
      </c>
      <c r="H6071">
        <v>100085.8</v>
      </c>
      <c r="I6071">
        <v>18.50573498742887</v>
      </c>
      <c r="J6071">
        <v>0.23899999999999999</v>
      </c>
      <c r="K6071">
        <v>290.03399999999999</v>
      </c>
      <c r="L6071">
        <v>100087.202</v>
      </c>
      <c r="M6071">
        <v>17.585680097518889</v>
      </c>
      <c r="N6071">
        <v>0.23899999999999999</v>
      </c>
      <c r="O6071">
        <v>289.54599999999999</v>
      </c>
      <c r="P6071">
        <v>100087.871</v>
      </c>
      <c r="Q6071">
        <v>17.097054332770771</v>
      </c>
      <c r="R6071">
        <v>0.23899999999999999</v>
      </c>
      <c r="S6071">
        <v>291.20800000000003</v>
      </c>
      <c r="T6071">
        <v>100085.409</v>
      </c>
      <c r="U6071">
        <v>18.761024732201349</v>
      </c>
      <c r="V6071">
        <v>0.23899999999999999</v>
      </c>
      <c r="W6071">
        <v>290.11700000000002</v>
      </c>
      <c r="X6071">
        <v>100087.101</v>
      </c>
      <c r="Y6071">
        <v>17.668796966878521</v>
      </c>
      <c r="Z6071">
        <v>0.23899999999999999</v>
      </c>
      <c r="AA6071">
        <v>289.548</v>
      </c>
      <c r="AB6071">
        <v>100087.87300000001</v>
      </c>
      <c r="AC6071">
        <v>17.099060833976178</v>
      </c>
    </row>
    <row r="6072" spans="1:29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0.06</v>
      </c>
      <c r="G6072">
        <v>290.995</v>
      </c>
      <c r="H6072">
        <v>100085.647</v>
      </c>
      <c r="I6072">
        <v>18.543564868039539</v>
      </c>
      <c r="J6072">
        <v>0.06</v>
      </c>
      <c r="K6072">
        <v>290.03399999999999</v>
      </c>
      <c r="L6072">
        <v>100087.209</v>
      </c>
      <c r="M6072">
        <v>17.581555550386611</v>
      </c>
      <c r="N6072">
        <v>0.06</v>
      </c>
      <c r="O6072">
        <v>289.53699999999998</v>
      </c>
      <c r="P6072">
        <v>100087.889</v>
      </c>
      <c r="Q6072">
        <v>17.083924177289131</v>
      </c>
      <c r="R6072">
        <v>0.06</v>
      </c>
      <c r="S6072">
        <v>291.26600000000002</v>
      </c>
      <c r="T6072">
        <v>100085.212</v>
      </c>
      <c r="U6072">
        <v>18.814852509099691</v>
      </c>
      <c r="V6072">
        <v>0.06</v>
      </c>
      <c r="W6072">
        <v>290.12299999999999</v>
      </c>
      <c r="X6072">
        <v>100087.094</v>
      </c>
      <c r="Y6072">
        <v>17.670674035037049</v>
      </c>
      <c r="Z6072">
        <v>0.06</v>
      </c>
      <c r="AA6072">
        <v>289.53100000000001</v>
      </c>
      <c r="AB6072">
        <v>100087.894</v>
      </c>
      <c r="AC6072">
        <v>17.077913881725181</v>
      </c>
    </row>
    <row r="6073" spans="1:29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0.06</v>
      </c>
      <c r="G6073">
        <v>291.05399999999997</v>
      </c>
      <c r="H6073">
        <v>100085.44100000001</v>
      </c>
      <c r="I6073">
        <v>18.598389318510559</v>
      </c>
      <c r="J6073">
        <v>0.06</v>
      </c>
      <c r="K6073">
        <v>290.03899999999999</v>
      </c>
      <c r="L6073">
        <v>100087.192</v>
      </c>
      <c r="M6073">
        <v>17.582422445010199</v>
      </c>
      <c r="N6073">
        <v>0.06</v>
      </c>
      <c r="O6073">
        <v>289.51299999999998</v>
      </c>
      <c r="P6073">
        <v>100087.913</v>
      </c>
      <c r="Q6073">
        <v>17.05576278688568</v>
      </c>
      <c r="R6073">
        <v>0.06</v>
      </c>
      <c r="S6073">
        <v>291.33800000000002</v>
      </c>
      <c r="T6073">
        <v>100084.95</v>
      </c>
      <c r="U6073">
        <v>18.88265713758727</v>
      </c>
      <c r="V6073">
        <v>0.06</v>
      </c>
      <c r="W6073">
        <v>290.13200000000001</v>
      </c>
      <c r="X6073">
        <v>100087.069</v>
      </c>
      <c r="Y6073">
        <v>17.675542570948949</v>
      </c>
      <c r="Z6073">
        <v>0.06</v>
      </c>
      <c r="AA6073">
        <v>289.51600000000002</v>
      </c>
      <c r="AB6073">
        <v>100087.912</v>
      </c>
      <c r="AC6073">
        <v>17.05876913618431</v>
      </c>
    </row>
    <row r="6074" spans="1:29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0.06</v>
      </c>
      <c r="G6074">
        <v>291.10399999999998</v>
      </c>
      <c r="H6074">
        <v>100085.349</v>
      </c>
      <c r="I6074">
        <v>18.648980944389791</v>
      </c>
      <c r="J6074">
        <v>0.06</v>
      </c>
      <c r="K6074">
        <v>290.04000000000002</v>
      </c>
      <c r="L6074">
        <v>100087.20600000001</v>
      </c>
      <c r="M6074">
        <v>17.583983512364171</v>
      </c>
      <c r="N6074">
        <v>0.06</v>
      </c>
      <c r="O6074">
        <v>289.49599999999998</v>
      </c>
      <c r="P6074">
        <v>100087.942</v>
      </c>
      <c r="Q6074">
        <v>17.039292176297518</v>
      </c>
      <c r="R6074">
        <v>0.06</v>
      </c>
      <c r="S6074">
        <v>291.40300000000002</v>
      </c>
      <c r="T6074">
        <v>100084.827</v>
      </c>
      <c r="U6074">
        <v>18.948259067302221</v>
      </c>
      <c r="V6074">
        <v>0.06</v>
      </c>
      <c r="W6074">
        <v>290.13600000000002</v>
      </c>
      <c r="X6074">
        <v>100087.079</v>
      </c>
      <c r="Y6074">
        <v>17.680107669796602</v>
      </c>
      <c r="Z6074">
        <v>0.06</v>
      </c>
      <c r="AA6074">
        <v>289.53300000000002</v>
      </c>
      <c r="AB6074">
        <v>100087.924</v>
      </c>
      <c r="AC6074">
        <v>17.076365857084738</v>
      </c>
    </row>
    <row r="6075" spans="1:29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0.06</v>
      </c>
      <c r="G6075">
        <v>291.14299999999997</v>
      </c>
      <c r="H6075">
        <v>100085.29700000001</v>
      </c>
      <c r="I6075">
        <v>18.68857981549786</v>
      </c>
      <c r="J6075">
        <v>0.06</v>
      </c>
      <c r="K6075">
        <v>290.02999999999997</v>
      </c>
      <c r="L6075">
        <v>100087.22900000001</v>
      </c>
      <c r="M6075">
        <v>17.574525723898429</v>
      </c>
      <c r="N6075">
        <v>0.06</v>
      </c>
      <c r="O6075">
        <v>289.50200000000001</v>
      </c>
      <c r="P6075">
        <v>100087.96</v>
      </c>
      <c r="Q6075">
        <v>17.04586750818396</v>
      </c>
      <c r="R6075">
        <v>0.06</v>
      </c>
      <c r="S6075">
        <v>291.45600000000002</v>
      </c>
      <c r="T6075">
        <v>100084.754</v>
      </c>
      <c r="U6075">
        <v>19.001874293697028</v>
      </c>
      <c r="V6075">
        <v>0.06</v>
      </c>
      <c r="W6075">
        <v>290.13</v>
      </c>
      <c r="X6075">
        <v>100087.09699999999</v>
      </c>
      <c r="Y6075">
        <v>17.674655494225082</v>
      </c>
      <c r="Z6075">
        <v>0.06</v>
      </c>
      <c r="AA6075">
        <v>289.47500000000002</v>
      </c>
      <c r="AB6075">
        <v>100087.96799999999</v>
      </c>
      <c r="AC6075">
        <v>17.018809428826611</v>
      </c>
    </row>
    <row r="6076" spans="1:29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0.06</v>
      </c>
      <c r="G6076">
        <v>291.18799999999999</v>
      </c>
      <c r="H6076">
        <v>100085.27099999999</v>
      </c>
      <c r="I6076">
        <v>18.734214016751711</v>
      </c>
      <c r="J6076">
        <v>0.06</v>
      </c>
      <c r="K6076">
        <v>290.02</v>
      </c>
      <c r="L6076">
        <v>100087.25199999999</v>
      </c>
      <c r="M6076">
        <v>17.56506706338735</v>
      </c>
      <c r="N6076">
        <v>0.06</v>
      </c>
      <c r="O6076">
        <v>289.48700000000002</v>
      </c>
      <c r="P6076">
        <v>100087.986</v>
      </c>
      <c r="Q6076">
        <v>17.031398292644209</v>
      </c>
      <c r="R6076">
        <v>0.06</v>
      </c>
      <c r="S6076">
        <v>291.517</v>
      </c>
      <c r="T6076">
        <v>100084.711</v>
      </c>
      <c r="U6076">
        <v>19.063533024978309</v>
      </c>
      <c r="V6076">
        <v>0.06</v>
      </c>
      <c r="W6076">
        <v>290.12299999999999</v>
      </c>
      <c r="X6076">
        <v>100087.118</v>
      </c>
      <c r="Y6076">
        <v>17.66820255890627</v>
      </c>
      <c r="Z6076">
        <v>0.06</v>
      </c>
      <c r="AA6076">
        <v>289.44600000000003</v>
      </c>
      <c r="AB6076">
        <v>100088.00599999999</v>
      </c>
      <c r="AC6076">
        <v>16.99031652655367</v>
      </c>
    </row>
    <row r="6077" spans="1:29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0.06</v>
      </c>
      <c r="G6077">
        <v>291.23700000000002</v>
      </c>
      <c r="H6077">
        <v>100085.26300000001</v>
      </c>
      <c r="I6077">
        <v>18.783873813524341</v>
      </c>
      <c r="J6077">
        <v>0.06</v>
      </c>
      <c r="K6077">
        <v>290.00599999999997</v>
      </c>
      <c r="L6077">
        <v>100087.277</v>
      </c>
      <c r="M6077">
        <v>17.551601273341081</v>
      </c>
      <c r="N6077">
        <v>0.06</v>
      </c>
      <c r="O6077">
        <v>289.41699999999997</v>
      </c>
      <c r="P6077">
        <v>100088.037</v>
      </c>
      <c r="Q6077">
        <v>16.961818546493362</v>
      </c>
      <c r="R6077">
        <v>0.06</v>
      </c>
      <c r="S6077">
        <v>291.584</v>
      </c>
      <c r="T6077">
        <v>100084.693</v>
      </c>
      <c r="U6077">
        <v>19.131228044722889</v>
      </c>
      <c r="V6077">
        <v>0.06</v>
      </c>
      <c r="W6077">
        <v>290.113</v>
      </c>
      <c r="X6077">
        <v>100087.141</v>
      </c>
      <c r="Y6077">
        <v>17.65874490648218</v>
      </c>
      <c r="Z6077">
        <v>0.06</v>
      </c>
      <c r="AA6077">
        <v>289.39999999999998</v>
      </c>
      <c r="AB6077">
        <v>100088.05100000001</v>
      </c>
      <c r="AC6077">
        <v>16.944789338880639</v>
      </c>
    </row>
    <row r="6078" spans="1:29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0.06</v>
      </c>
      <c r="G6078">
        <v>291.28300000000002</v>
      </c>
      <c r="H6078">
        <v>100085.269</v>
      </c>
      <c r="I6078">
        <v>18.830538294447589</v>
      </c>
      <c r="J6078">
        <v>0.06</v>
      </c>
      <c r="K6078">
        <v>289.98899999999998</v>
      </c>
      <c r="L6078">
        <v>100087.30499999999</v>
      </c>
      <c r="M6078">
        <v>17.535130723483011</v>
      </c>
      <c r="N6078">
        <v>0.06</v>
      </c>
      <c r="O6078">
        <v>289.37099999999998</v>
      </c>
      <c r="P6078">
        <v>100088.086</v>
      </c>
      <c r="Q6078">
        <v>16.91629452970221</v>
      </c>
      <c r="R6078">
        <v>0.06</v>
      </c>
      <c r="S6078">
        <v>291.65100000000001</v>
      </c>
      <c r="T6078">
        <v>100084.694</v>
      </c>
      <c r="U6078">
        <v>19.198939187695942</v>
      </c>
      <c r="V6078">
        <v>0.06</v>
      </c>
      <c r="W6078">
        <v>290.09800000000001</v>
      </c>
      <c r="X6078">
        <v>100087.167</v>
      </c>
      <c r="Y6078">
        <v>17.644277711868028</v>
      </c>
      <c r="Z6078">
        <v>0.06</v>
      </c>
      <c r="AA6078">
        <v>289.41399999999999</v>
      </c>
      <c r="AB6078">
        <v>100088.071</v>
      </c>
      <c r="AC6078">
        <v>16.959385414453891</v>
      </c>
    </row>
    <row r="6079" spans="1:29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0.06</v>
      </c>
      <c r="G6079">
        <v>291.31099999999998</v>
      </c>
      <c r="H6079">
        <v>100085.288</v>
      </c>
      <c r="I6079">
        <v>18.8591706637568</v>
      </c>
      <c r="J6079">
        <v>0.06</v>
      </c>
      <c r="K6079">
        <v>289.96699999999998</v>
      </c>
      <c r="L6079">
        <v>100087.337</v>
      </c>
      <c r="M6079">
        <v>17.51365142122842</v>
      </c>
      <c r="N6079">
        <v>0.06</v>
      </c>
      <c r="O6079">
        <v>289.32400000000001</v>
      </c>
      <c r="P6079">
        <v>100088.13499999999</v>
      </c>
      <c r="Q6079">
        <v>16.869767926421279</v>
      </c>
      <c r="R6079">
        <v>0.06</v>
      </c>
      <c r="S6079">
        <v>291.69900000000001</v>
      </c>
      <c r="T6079">
        <v>100084.709</v>
      </c>
      <c r="U6079">
        <v>19.247616782061531</v>
      </c>
      <c r="V6079">
        <v>0.06</v>
      </c>
      <c r="W6079">
        <v>290.07799999999997</v>
      </c>
      <c r="X6079">
        <v>100087.198</v>
      </c>
      <c r="Y6079">
        <v>17.62480260706241</v>
      </c>
      <c r="Z6079">
        <v>0.06</v>
      </c>
      <c r="AA6079">
        <v>289.33800000000002</v>
      </c>
      <c r="AB6079">
        <v>100088.124</v>
      </c>
      <c r="AC6079">
        <v>16.8837924772684</v>
      </c>
    </row>
    <row r="6080" spans="1:29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0.06</v>
      </c>
      <c r="G6080">
        <v>291.31599999999997</v>
      </c>
      <c r="H6080">
        <v>100085.317</v>
      </c>
      <c r="I6080">
        <v>18.864755481883549</v>
      </c>
      <c r="J6080">
        <v>0.06</v>
      </c>
      <c r="K6080">
        <v>289.94299999999998</v>
      </c>
      <c r="L6080">
        <v>100087.372</v>
      </c>
      <c r="M6080">
        <v>17.490168881681878</v>
      </c>
      <c r="N6080">
        <v>0.06</v>
      </c>
      <c r="O6080">
        <v>289.28800000000001</v>
      </c>
      <c r="P6080">
        <v>100088.178</v>
      </c>
      <c r="Q6080">
        <v>16.834261805188021</v>
      </c>
      <c r="R6080">
        <v>0.06</v>
      </c>
      <c r="S6080">
        <v>291.71800000000002</v>
      </c>
      <c r="T6080">
        <v>100084.73699999999</v>
      </c>
      <c r="U6080">
        <v>19.267235075850689</v>
      </c>
      <c r="V6080">
        <v>0.06</v>
      </c>
      <c r="W6080">
        <v>290.05500000000001</v>
      </c>
      <c r="X6080">
        <v>100087.232</v>
      </c>
      <c r="Y6080">
        <v>17.602321870337281</v>
      </c>
      <c r="Z6080">
        <v>0.06</v>
      </c>
      <c r="AA6080">
        <v>289.31400000000002</v>
      </c>
      <c r="AB6080">
        <v>100088.162</v>
      </c>
      <c r="AC6080">
        <v>16.860311123116279</v>
      </c>
    </row>
    <row r="6081" spans="1:29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0.06</v>
      </c>
      <c r="G6081">
        <v>291.29599999999999</v>
      </c>
      <c r="H6081">
        <v>100085.363</v>
      </c>
      <c r="I6081">
        <v>18.845295335935251</v>
      </c>
      <c r="J6081">
        <v>0.06</v>
      </c>
      <c r="K6081">
        <v>289.916</v>
      </c>
      <c r="L6081">
        <v>100087.408</v>
      </c>
      <c r="M6081">
        <v>17.463680700045469</v>
      </c>
      <c r="N6081">
        <v>0.06</v>
      </c>
      <c r="O6081">
        <v>289.255</v>
      </c>
      <c r="P6081">
        <v>100088.21799999999</v>
      </c>
      <c r="Q6081">
        <v>16.801761120605189</v>
      </c>
      <c r="R6081">
        <v>0.06</v>
      </c>
      <c r="S6081">
        <v>291.69400000000002</v>
      </c>
      <c r="T6081">
        <v>100084.784</v>
      </c>
      <c r="U6081">
        <v>19.24376701324422</v>
      </c>
      <c r="V6081">
        <v>0.06</v>
      </c>
      <c r="W6081">
        <v>290.029</v>
      </c>
      <c r="X6081">
        <v>100087.268</v>
      </c>
      <c r="Y6081">
        <v>17.576836328236251</v>
      </c>
      <c r="Z6081">
        <v>0.06</v>
      </c>
      <c r="AA6081">
        <v>289.26600000000002</v>
      </c>
      <c r="AB6081">
        <v>100088.209</v>
      </c>
      <c r="AC6081">
        <v>16.812780160481111</v>
      </c>
    </row>
    <row r="6082" spans="1:29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0.06</v>
      </c>
      <c r="G6082">
        <v>291.27300000000002</v>
      </c>
      <c r="H6082">
        <v>100085.41800000001</v>
      </c>
      <c r="I6082">
        <v>18.82283541505711</v>
      </c>
      <c r="J6082">
        <v>0.06</v>
      </c>
      <c r="K6082">
        <v>289.88799999999998</v>
      </c>
      <c r="L6082">
        <v>100087.442</v>
      </c>
      <c r="M6082">
        <v>17.43618834653353</v>
      </c>
      <c r="N6082">
        <v>0.06</v>
      </c>
      <c r="O6082">
        <v>289.23</v>
      </c>
      <c r="P6082">
        <v>100088.253</v>
      </c>
      <c r="Q6082">
        <v>16.77727545290492</v>
      </c>
      <c r="R6082">
        <v>0.06</v>
      </c>
      <c r="S6082">
        <v>291.67500000000001</v>
      </c>
      <c r="T6082">
        <v>100084.842</v>
      </c>
      <c r="U6082">
        <v>19.225320053744209</v>
      </c>
      <c r="V6082">
        <v>0.06</v>
      </c>
      <c r="W6082">
        <v>290.00200000000001</v>
      </c>
      <c r="X6082">
        <v>100087.303</v>
      </c>
      <c r="Y6082">
        <v>17.55034744866435</v>
      </c>
      <c r="Z6082">
        <v>0.06</v>
      </c>
      <c r="AA6082">
        <v>289.291</v>
      </c>
      <c r="AB6082">
        <v>100088.223</v>
      </c>
      <c r="AC6082">
        <v>16.83839765258568</v>
      </c>
    </row>
    <row r="6083" spans="1:29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0.06</v>
      </c>
      <c r="G6083">
        <v>291.25299999999999</v>
      </c>
      <c r="H6083">
        <v>100085.476</v>
      </c>
      <c r="I6083">
        <v>18.803385121956641</v>
      </c>
      <c r="J6083">
        <v>0.06</v>
      </c>
      <c r="K6083">
        <v>289.858</v>
      </c>
      <c r="L6083">
        <v>100087.48</v>
      </c>
      <c r="M6083">
        <v>17.406694386807999</v>
      </c>
      <c r="N6083">
        <v>0.06</v>
      </c>
      <c r="O6083">
        <v>289.20600000000002</v>
      </c>
      <c r="P6083">
        <v>100088.287</v>
      </c>
      <c r="Q6083">
        <v>16.753791274989791</v>
      </c>
      <c r="R6083">
        <v>0.06</v>
      </c>
      <c r="S6083">
        <v>291.661</v>
      </c>
      <c r="T6083">
        <v>100084.90399999999</v>
      </c>
      <c r="U6083">
        <v>19.21188837825974</v>
      </c>
      <c r="V6083">
        <v>0.06</v>
      </c>
      <c r="W6083">
        <v>289.97199999999998</v>
      </c>
      <c r="X6083">
        <v>100087.34</v>
      </c>
      <c r="Y6083">
        <v>17.520852897545069</v>
      </c>
      <c r="Z6083">
        <v>0.06</v>
      </c>
      <c r="AA6083">
        <v>289.214</v>
      </c>
      <c r="AB6083">
        <v>100088.276</v>
      </c>
      <c r="AC6083">
        <v>16.761801464671809</v>
      </c>
    </row>
    <row r="6084" spans="1:29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0.06</v>
      </c>
      <c r="G6084">
        <v>291.23399999999998</v>
      </c>
      <c r="H6084">
        <v>100085.531</v>
      </c>
      <c r="I6084">
        <v>18.784934655693519</v>
      </c>
      <c r="J6084">
        <v>0.06</v>
      </c>
      <c r="K6084">
        <v>289.827</v>
      </c>
      <c r="L6084">
        <v>100087.519</v>
      </c>
      <c r="M6084">
        <v>17.376198729824349</v>
      </c>
      <c r="N6084">
        <v>0.06</v>
      </c>
      <c r="O6084">
        <v>289.18299999999999</v>
      </c>
      <c r="P6084">
        <v>100088.32000000001</v>
      </c>
      <c r="Q6084">
        <v>16.731308593011871</v>
      </c>
      <c r="R6084">
        <v>0.06</v>
      </c>
      <c r="S6084">
        <v>291.65300000000002</v>
      </c>
      <c r="T6084">
        <v>100084.963</v>
      </c>
      <c r="U6084">
        <v>19.204468574481378</v>
      </c>
      <c r="V6084">
        <v>0.06</v>
      </c>
      <c r="W6084">
        <v>289.94200000000001</v>
      </c>
      <c r="X6084">
        <v>100087.379</v>
      </c>
      <c r="Y6084">
        <v>17.491359892644081</v>
      </c>
      <c r="Z6084">
        <v>0.06</v>
      </c>
      <c r="AA6084">
        <v>289.202</v>
      </c>
      <c r="AB6084">
        <v>100088.308</v>
      </c>
      <c r="AC6084">
        <v>16.750344532919939</v>
      </c>
    </row>
    <row r="6085" spans="1:29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0.06</v>
      </c>
      <c r="G6085">
        <v>291.20600000000002</v>
      </c>
      <c r="H6085">
        <v>100085.58900000001</v>
      </c>
      <c r="I6085">
        <v>18.75746409843708</v>
      </c>
      <c r="J6085">
        <v>0.06</v>
      </c>
      <c r="K6085">
        <v>289.79500000000002</v>
      </c>
      <c r="L6085">
        <v>100087.55899999999</v>
      </c>
      <c r="M6085">
        <v>17.344700532208041</v>
      </c>
      <c r="N6085">
        <v>0.06</v>
      </c>
      <c r="O6085">
        <v>289.161</v>
      </c>
      <c r="P6085">
        <v>100088.353</v>
      </c>
      <c r="Q6085">
        <v>16.709827406085939</v>
      </c>
      <c r="R6085">
        <v>0.06</v>
      </c>
      <c r="S6085">
        <v>291.63299999999998</v>
      </c>
      <c r="T6085">
        <v>100085.019</v>
      </c>
      <c r="U6085">
        <v>19.18501650767729</v>
      </c>
      <c r="V6085">
        <v>0.06</v>
      </c>
      <c r="W6085">
        <v>289.91000000000003</v>
      </c>
      <c r="X6085">
        <v>100087.421</v>
      </c>
      <c r="Y6085">
        <v>17.459863598277991</v>
      </c>
      <c r="Z6085">
        <v>0.06</v>
      </c>
      <c r="AA6085">
        <v>289.15600000000001</v>
      </c>
      <c r="AB6085">
        <v>100088.353</v>
      </c>
      <c r="AC6085">
        <v>16.704815322378181</v>
      </c>
    </row>
    <row r="6086" spans="1:29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0.06</v>
      </c>
      <c r="G6086">
        <v>291.149</v>
      </c>
      <c r="H6086">
        <v>100085.694</v>
      </c>
      <c r="I6086">
        <v>18.699059488100541</v>
      </c>
      <c r="J6086">
        <v>0.06</v>
      </c>
      <c r="K6086">
        <v>289.76299999999998</v>
      </c>
      <c r="L6086">
        <v>100087.601</v>
      </c>
      <c r="M6086">
        <v>17.31130969654259</v>
      </c>
      <c r="N6086">
        <v>0.06</v>
      </c>
      <c r="O6086">
        <v>289.14600000000002</v>
      </c>
      <c r="P6086">
        <v>100088.368</v>
      </c>
      <c r="Q6086">
        <v>16.69345801407496</v>
      </c>
      <c r="R6086">
        <v>0.06</v>
      </c>
      <c r="S6086">
        <v>291.57</v>
      </c>
      <c r="T6086">
        <v>100085.137</v>
      </c>
      <c r="U6086">
        <v>19.1206065746814</v>
      </c>
      <c r="V6086">
        <v>0.06</v>
      </c>
      <c r="W6086">
        <v>289.87700000000001</v>
      </c>
      <c r="X6086">
        <v>100087.465</v>
      </c>
      <c r="Y6086">
        <v>17.42547150560296</v>
      </c>
      <c r="Z6086">
        <v>0.06</v>
      </c>
      <c r="AA6086">
        <v>289.19400000000002</v>
      </c>
      <c r="AB6086">
        <v>100088.34699999999</v>
      </c>
      <c r="AC6086">
        <v>16.741556400843141</v>
      </c>
    </row>
    <row r="6087" spans="1:29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0.06</v>
      </c>
      <c r="G6087">
        <v>291.07799999999997</v>
      </c>
      <c r="H6087">
        <v>100085.81600000001</v>
      </c>
      <c r="I6087">
        <v>18.626635973731648</v>
      </c>
      <c r="J6087">
        <v>0.06</v>
      </c>
      <c r="K6087">
        <v>289.721</v>
      </c>
      <c r="L6087">
        <v>100087.645</v>
      </c>
      <c r="M6087">
        <v>17.26789678454406</v>
      </c>
      <c r="N6087">
        <v>0.06</v>
      </c>
      <c r="O6087">
        <v>289.13099999999997</v>
      </c>
      <c r="P6087">
        <v>100088.38099999999</v>
      </c>
      <c r="Q6087">
        <v>16.677087132004541</v>
      </c>
      <c r="R6087">
        <v>0.06</v>
      </c>
      <c r="S6087">
        <v>291.488</v>
      </c>
      <c r="T6087">
        <v>100085.28</v>
      </c>
      <c r="U6087">
        <v>19.037172513693179</v>
      </c>
      <c r="V6087">
        <v>0.06</v>
      </c>
      <c r="W6087">
        <v>289.83300000000003</v>
      </c>
      <c r="X6087">
        <v>100087.514</v>
      </c>
      <c r="Y6087">
        <v>17.380057435310331</v>
      </c>
      <c r="Z6087">
        <v>0.06</v>
      </c>
      <c r="AA6087">
        <v>289.12200000000001</v>
      </c>
      <c r="AB6087">
        <v>100088.38099999999</v>
      </c>
      <c r="AC6087">
        <v>16.668065464372319</v>
      </c>
    </row>
    <row r="6088" spans="1:29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0.06</v>
      </c>
      <c r="G6088">
        <v>291.02800000000002</v>
      </c>
      <c r="H6088">
        <v>100085.906</v>
      </c>
      <c r="I6088">
        <v>18.575236735126229</v>
      </c>
      <c r="J6088">
        <v>0.06</v>
      </c>
      <c r="K6088">
        <v>289.68900000000002</v>
      </c>
      <c r="L6088">
        <v>100087.686</v>
      </c>
      <c r="M6088">
        <v>17.234505800113709</v>
      </c>
      <c r="N6088">
        <v>0.06</v>
      </c>
      <c r="O6088">
        <v>289.12799999999999</v>
      </c>
      <c r="P6088">
        <v>100088.38800000001</v>
      </c>
      <c r="Q6088">
        <v>16.672740282220499</v>
      </c>
      <c r="R6088">
        <v>0.06</v>
      </c>
      <c r="S6088">
        <v>291.42500000000001</v>
      </c>
      <c r="T6088">
        <v>100085.408</v>
      </c>
      <c r="U6088">
        <v>18.97277214777796</v>
      </c>
      <c r="V6088">
        <v>0.06</v>
      </c>
      <c r="W6088">
        <v>289.798</v>
      </c>
      <c r="X6088">
        <v>100087.55899999999</v>
      </c>
      <c r="Y6088">
        <v>17.343662074253071</v>
      </c>
      <c r="Z6088">
        <v>0.06</v>
      </c>
      <c r="AA6088">
        <v>289.137</v>
      </c>
      <c r="AB6088">
        <v>100088.38400000001</v>
      </c>
      <c r="AC6088">
        <v>16.68175859540543</v>
      </c>
    </row>
    <row r="6089" spans="1:29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0.06</v>
      </c>
      <c r="G6089">
        <v>290.99900000000002</v>
      </c>
      <c r="H6089">
        <v>100085.976</v>
      </c>
      <c r="I6089">
        <v>18.544871511889479</v>
      </c>
      <c r="J6089">
        <v>0.06</v>
      </c>
      <c r="K6089">
        <v>289.673</v>
      </c>
      <c r="L6089">
        <v>100087.71799999999</v>
      </c>
      <c r="M6089">
        <v>17.21714600764869</v>
      </c>
      <c r="N6089">
        <v>0.06</v>
      </c>
      <c r="O6089">
        <v>289.17</v>
      </c>
      <c r="P6089">
        <v>100088.372</v>
      </c>
      <c r="Q6089">
        <v>16.71348235904799</v>
      </c>
      <c r="R6089">
        <v>0.06</v>
      </c>
      <c r="S6089">
        <v>291.38900000000001</v>
      </c>
      <c r="T6089">
        <v>100085.495</v>
      </c>
      <c r="U6089">
        <v>18.935402660116889</v>
      </c>
      <c r="V6089">
        <v>0.06</v>
      </c>
      <c r="W6089">
        <v>289.77999999999997</v>
      </c>
      <c r="X6089">
        <v>100087.59600000001</v>
      </c>
      <c r="Y6089">
        <v>17.324301149161951</v>
      </c>
      <c r="Z6089">
        <v>0.06</v>
      </c>
      <c r="AA6089">
        <v>289.16199999999998</v>
      </c>
      <c r="AB6089">
        <v>100088.37699999999</v>
      </c>
      <c r="AC6089">
        <v>16.70546731486337</v>
      </c>
    </row>
    <row r="6090" spans="1:29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0.06</v>
      </c>
      <c r="G6090">
        <v>290.97500000000002</v>
      </c>
      <c r="H6090">
        <v>100086.06600000001</v>
      </c>
      <c r="I6090">
        <v>18.519535178087839</v>
      </c>
      <c r="J6090">
        <v>0.06</v>
      </c>
      <c r="K6090">
        <v>289.68200000000002</v>
      </c>
      <c r="L6090">
        <v>100087.73699999999</v>
      </c>
      <c r="M6090">
        <v>17.224835396050992</v>
      </c>
      <c r="N6090">
        <v>0.06</v>
      </c>
      <c r="O6090">
        <v>289.16399999999999</v>
      </c>
      <c r="P6090">
        <v>100088.374</v>
      </c>
      <c r="Q6090">
        <v>16.70612409078592</v>
      </c>
      <c r="R6090">
        <v>0.06</v>
      </c>
      <c r="S6090">
        <v>291.35899999999998</v>
      </c>
      <c r="T6090">
        <v>100085.601</v>
      </c>
      <c r="U6090">
        <v>18.904063686997119</v>
      </c>
      <c r="V6090">
        <v>0.06</v>
      </c>
      <c r="W6090">
        <v>289.786</v>
      </c>
      <c r="X6090">
        <v>100087.61900000001</v>
      </c>
      <c r="Y6090">
        <v>17.32898618892386</v>
      </c>
      <c r="Z6090">
        <v>0.06</v>
      </c>
      <c r="AA6090">
        <v>289.16199999999998</v>
      </c>
      <c r="AB6090">
        <v>100088.378</v>
      </c>
      <c r="AC6090">
        <v>16.704122616719641</v>
      </c>
    </row>
    <row r="6091" spans="1:29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0.06</v>
      </c>
      <c r="G6091">
        <v>290.96800000000002</v>
      </c>
      <c r="H6091">
        <v>100086.144</v>
      </c>
      <c r="I6091">
        <v>18.511229584566589</v>
      </c>
      <c r="J6091">
        <v>0.06</v>
      </c>
      <c r="K6091">
        <v>289.714</v>
      </c>
      <c r="L6091">
        <v>100087.74</v>
      </c>
      <c r="M6091">
        <v>17.255566355920109</v>
      </c>
      <c r="N6091">
        <v>0.06</v>
      </c>
      <c r="O6091">
        <v>289.19200000000001</v>
      </c>
      <c r="P6091">
        <v>100088.364</v>
      </c>
      <c r="Q6091">
        <v>16.732837188539289</v>
      </c>
      <c r="R6091">
        <v>0.06</v>
      </c>
      <c r="S6091">
        <v>291.33600000000001</v>
      </c>
      <c r="T6091">
        <v>100085.70699999999</v>
      </c>
      <c r="U6091">
        <v>18.879741670953759</v>
      </c>
      <c r="V6091">
        <v>0.06</v>
      </c>
      <c r="W6091">
        <v>289.81700000000001</v>
      </c>
      <c r="X6091">
        <v>100087.626</v>
      </c>
      <c r="Y6091">
        <v>17.358717589189151</v>
      </c>
      <c r="Z6091">
        <v>0.06</v>
      </c>
      <c r="AA6091">
        <v>289.17099999999999</v>
      </c>
      <c r="AB6091">
        <v>100088.375</v>
      </c>
      <c r="AC6091">
        <v>16.711796133626081</v>
      </c>
    </row>
    <row r="6092" spans="1:29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0.06</v>
      </c>
      <c r="G6092">
        <v>290.99</v>
      </c>
      <c r="H6092">
        <v>100086.202</v>
      </c>
      <c r="I6092">
        <v>18.531976374716859</v>
      </c>
      <c r="J6092">
        <v>0.06</v>
      </c>
      <c r="K6092">
        <v>289.77499999999998</v>
      </c>
      <c r="L6092">
        <v>100087.727</v>
      </c>
      <c r="M6092">
        <v>17.315352856833389</v>
      </c>
      <c r="N6092">
        <v>0.06</v>
      </c>
      <c r="O6092">
        <v>289.20999999999998</v>
      </c>
      <c r="P6092">
        <v>100088.35799999999</v>
      </c>
      <c r="Q6092">
        <v>16.74952952408989</v>
      </c>
      <c r="R6092">
        <v>0.06</v>
      </c>
      <c r="S6092">
        <v>291.339</v>
      </c>
      <c r="T6092">
        <v>100085.79399999999</v>
      </c>
      <c r="U6092">
        <v>18.881465826225678</v>
      </c>
      <c r="V6092">
        <v>0.06</v>
      </c>
      <c r="W6092">
        <v>289.875</v>
      </c>
      <c r="X6092">
        <v>100087.61599999999</v>
      </c>
      <c r="Y6092">
        <v>17.41549893224413</v>
      </c>
      <c r="Z6092">
        <v>0.06</v>
      </c>
      <c r="AA6092">
        <v>289.19600000000003</v>
      </c>
      <c r="AB6092">
        <v>100088.368</v>
      </c>
      <c r="AC6092">
        <v>16.73550442893583</v>
      </c>
    </row>
    <row r="6093" spans="1:29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0.06</v>
      </c>
      <c r="G6093">
        <v>291.03300000000002</v>
      </c>
      <c r="H6093">
        <v>100086.245</v>
      </c>
      <c r="I6093">
        <v>18.57375949445958</v>
      </c>
      <c r="J6093">
        <v>0.06</v>
      </c>
      <c r="K6093">
        <v>289.85599999999999</v>
      </c>
      <c r="L6093">
        <v>100087.69899999999</v>
      </c>
      <c r="M6093">
        <v>17.3951730768743</v>
      </c>
      <c r="N6093">
        <v>0.06</v>
      </c>
      <c r="O6093">
        <v>289.24200000000002</v>
      </c>
      <c r="P6093">
        <v>100088.34600000001</v>
      </c>
      <c r="Q6093">
        <v>16.780249226634449</v>
      </c>
      <c r="R6093">
        <v>0.06</v>
      </c>
      <c r="S6093">
        <v>291.36200000000002</v>
      </c>
      <c r="T6093">
        <v>100085.86500000001</v>
      </c>
      <c r="U6093">
        <v>18.90322323696364</v>
      </c>
      <c r="V6093">
        <v>0.06</v>
      </c>
      <c r="W6093">
        <v>289.95299999999997</v>
      </c>
      <c r="X6093">
        <v>100087.59299999999</v>
      </c>
      <c r="Y6093">
        <v>17.492315673926949</v>
      </c>
      <c r="Z6093">
        <v>0.06</v>
      </c>
      <c r="AA6093">
        <v>289.21699999999998</v>
      </c>
      <c r="AB6093">
        <v>100088.361</v>
      </c>
      <c r="AC6093">
        <v>16.755202165271161</v>
      </c>
    </row>
    <row r="6094" spans="1:29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0.06</v>
      </c>
      <c r="G6094">
        <v>291.07299999999998</v>
      </c>
      <c r="H6094">
        <v>100086.28599999999</v>
      </c>
      <c r="I6094">
        <v>18.61253431873536</v>
      </c>
      <c r="J6094">
        <v>0.06</v>
      </c>
      <c r="K6094">
        <v>289.93900000000002</v>
      </c>
      <c r="L6094">
        <v>100087.66499999999</v>
      </c>
      <c r="M6094">
        <v>17.476993158481658</v>
      </c>
      <c r="N6094">
        <v>0.06</v>
      </c>
      <c r="O6094">
        <v>289.25099999999998</v>
      </c>
      <c r="P6094">
        <v>100088.344</v>
      </c>
      <c r="Q6094">
        <v>16.787923157063009</v>
      </c>
      <c r="R6094">
        <v>0.06</v>
      </c>
      <c r="S6094">
        <v>291.38200000000001</v>
      </c>
      <c r="T6094">
        <v>100085.933</v>
      </c>
      <c r="U6094">
        <v>18.921971704554888</v>
      </c>
      <c r="V6094">
        <v>0.06</v>
      </c>
      <c r="W6094">
        <v>290.03199999999998</v>
      </c>
      <c r="X6094">
        <v>100087.56600000001</v>
      </c>
      <c r="Y6094">
        <v>17.570131594736491</v>
      </c>
      <c r="Z6094">
        <v>0.06</v>
      </c>
      <c r="AA6094">
        <v>289.27199999999999</v>
      </c>
      <c r="AB6094">
        <v>100088.341</v>
      </c>
      <c r="AC6094">
        <v>16.808970542928421</v>
      </c>
    </row>
    <row r="6095" spans="1:29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0.06</v>
      </c>
      <c r="G6095">
        <v>291.084</v>
      </c>
      <c r="H6095">
        <v>100086.337</v>
      </c>
      <c r="I6095">
        <v>18.622248577892261</v>
      </c>
      <c r="J6095">
        <v>0.06</v>
      </c>
      <c r="K6095">
        <v>290.00099999999998</v>
      </c>
      <c r="L6095">
        <v>100087.64</v>
      </c>
      <c r="M6095">
        <v>17.537770224806081</v>
      </c>
      <c r="N6095">
        <v>0.06</v>
      </c>
      <c r="O6095">
        <v>289.24</v>
      </c>
      <c r="P6095">
        <v>100088.351</v>
      </c>
      <c r="Q6095">
        <v>16.775557084325499</v>
      </c>
      <c r="R6095">
        <v>0.06</v>
      </c>
      <c r="S6095">
        <v>291.37200000000001</v>
      </c>
      <c r="T6095">
        <v>100086.008</v>
      </c>
      <c r="U6095">
        <v>18.910654959485498</v>
      </c>
      <c r="V6095">
        <v>0.06</v>
      </c>
      <c r="W6095">
        <v>290.089</v>
      </c>
      <c r="X6095">
        <v>100087.549</v>
      </c>
      <c r="Y6095">
        <v>17.62590301221292</v>
      </c>
      <c r="Z6095">
        <v>0.06</v>
      </c>
      <c r="AA6095">
        <v>289.339</v>
      </c>
      <c r="AB6095">
        <v>100088.31</v>
      </c>
      <c r="AC6095">
        <v>16.874757755982959</v>
      </c>
    </row>
    <row r="6096" spans="1:29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0.23899999999999999</v>
      </c>
      <c r="G6096">
        <v>291.06099999999998</v>
      </c>
      <c r="H6096">
        <v>100086.39999999999</v>
      </c>
      <c r="I6096">
        <v>18.597892532408761</v>
      </c>
      <c r="J6096">
        <v>0.23899999999999999</v>
      </c>
      <c r="K6096">
        <v>290.03699999999998</v>
      </c>
      <c r="L6096">
        <v>100087.63</v>
      </c>
      <c r="M6096">
        <v>17.57249774528788</v>
      </c>
      <c r="N6096">
        <v>0.23899999999999999</v>
      </c>
      <c r="O6096">
        <v>289.27199999999999</v>
      </c>
      <c r="P6096">
        <v>100088.344</v>
      </c>
      <c r="Q6096">
        <v>16.80628126140175</v>
      </c>
      <c r="R6096">
        <v>0.23899999999999999</v>
      </c>
      <c r="S6096">
        <v>291.327</v>
      </c>
      <c r="T6096">
        <v>100086.09299999999</v>
      </c>
      <c r="U6096">
        <v>18.864264108429211</v>
      </c>
      <c r="V6096">
        <v>0.23899999999999999</v>
      </c>
      <c r="W6096">
        <v>290.11700000000002</v>
      </c>
      <c r="X6096">
        <v>100087.546</v>
      </c>
      <c r="Y6096">
        <v>17.652617022698848</v>
      </c>
      <c r="Z6096">
        <v>0.23899999999999999</v>
      </c>
      <c r="AA6096">
        <v>289.39800000000002</v>
      </c>
      <c r="AB6096">
        <v>100088.27800000001</v>
      </c>
      <c r="AC6096">
        <v>16.932524610367238</v>
      </c>
    </row>
    <row r="6097" spans="1:29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0.23899999999999999</v>
      </c>
      <c r="G6097">
        <v>291.017</v>
      </c>
      <c r="H6097">
        <v>100086.47</v>
      </c>
      <c r="I6097">
        <v>18.552493089968831</v>
      </c>
      <c r="J6097">
        <v>0.23899999999999999</v>
      </c>
      <c r="K6097">
        <v>290.05200000000002</v>
      </c>
      <c r="L6097">
        <v>100087.633</v>
      </c>
      <c r="M6097">
        <v>17.586186222215929</v>
      </c>
      <c r="N6097">
        <v>0.23899999999999999</v>
      </c>
      <c r="O6097">
        <v>289.23099999999999</v>
      </c>
      <c r="P6097">
        <v>100088.361</v>
      </c>
      <c r="Q6097">
        <v>16.763852707185212</v>
      </c>
      <c r="R6097">
        <v>0.23899999999999999</v>
      </c>
      <c r="S6097">
        <v>291.26499999999999</v>
      </c>
      <c r="T6097">
        <v>100086.181</v>
      </c>
      <c r="U6097">
        <v>18.800836155126831</v>
      </c>
      <c r="V6097">
        <v>0.23899999999999999</v>
      </c>
      <c r="W6097">
        <v>290.125</v>
      </c>
      <c r="X6097">
        <v>100087.556</v>
      </c>
      <c r="Y6097">
        <v>17.659294431544819</v>
      </c>
      <c r="Z6097">
        <v>0.23899999999999999</v>
      </c>
      <c r="AA6097">
        <v>289.46100000000001</v>
      </c>
      <c r="AB6097">
        <v>100088.24400000001</v>
      </c>
      <c r="AC6097">
        <v>16.994298717496122</v>
      </c>
    </row>
    <row r="6098" spans="1:29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0.23899999999999999</v>
      </c>
      <c r="G6098">
        <v>290.95400000000001</v>
      </c>
      <c r="H6098">
        <v>100086.523</v>
      </c>
      <c r="I6098">
        <v>18.487020234554219</v>
      </c>
      <c r="J6098">
        <v>0.23899999999999999</v>
      </c>
      <c r="K6098">
        <v>290.041</v>
      </c>
      <c r="L6098">
        <v>100087.633</v>
      </c>
      <c r="M6098">
        <v>17.572799073273469</v>
      </c>
      <c r="N6098">
        <v>0.23899999999999999</v>
      </c>
      <c r="O6098">
        <v>289.14699999999999</v>
      </c>
      <c r="P6098">
        <v>100088.389</v>
      </c>
      <c r="Q6098">
        <v>16.677323649746089</v>
      </c>
      <c r="R6098">
        <v>0.23899999999999999</v>
      </c>
      <c r="S6098">
        <v>291.18900000000002</v>
      </c>
      <c r="T6098">
        <v>100086.247</v>
      </c>
      <c r="U6098">
        <v>18.722341708084059</v>
      </c>
      <c r="V6098">
        <v>0.23899999999999999</v>
      </c>
      <c r="W6098">
        <v>290.108</v>
      </c>
      <c r="X6098">
        <v>100087.55899999999</v>
      </c>
      <c r="Y6098">
        <v>17.639895081184871</v>
      </c>
      <c r="Z6098">
        <v>0.23899999999999999</v>
      </c>
      <c r="AA6098">
        <v>289.5</v>
      </c>
      <c r="AB6098">
        <v>100088.205</v>
      </c>
      <c r="AC6098">
        <v>17.03100164066359</v>
      </c>
    </row>
    <row r="6099" spans="1:29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0.23899999999999999</v>
      </c>
      <c r="G6099">
        <v>290.83</v>
      </c>
      <c r="H6099">
        <v>100086.59</v>
      </c>
      <c r="I6099">
        <v>18.360416582275722</v>
      </c>
      <c r="J6099">
        <v>0.23899999999999999</v>
      </c>
      <c r="K6099">
        <v>289.96100000000001</v>
      </c>
      <c r="L6099">
        <v>100087.652</v>
      </c>
      <c r="M6099">
        <v>17.490265495368021</v>
      </c>
      <c r="N6099">
        <v>0.23899999999999999</v>
      </c>
      <c r="O6099">
        <v>289.09500000000003</v>
      </c>
      <c r="P6099">
        <v>100088.424</v>
      </c>
      <c r="Q6099">
        <v>16.62287602709176</v>
      </c>
      <c r="R6099">
        <v>0.23899999999999999</v>
      </c>
      <c r="S6099">
        <v>291.05599999999998</v>
      </c>
      <c r="T6099">
        <v>100086.32399999999</v>
      </c>
      <c r="U6099">
        <v>18.58672357466412</v>
      </c>
      <c r="V6099">
        <v>0.23899999999999999</v>
      </c>
      <c r="W6099">
        <v>290.02600000000001</v>
      </c>
      <c r="X6099">
        <v>100087.58100000001</v>
      </c>
      <c r="Y6099">
        <v>17.55535878604752</v>
      </c>
      <c r="Z6099">
        <v>0.23899999999999999</v>
      </c>
      <c r="AA6099">
        <v>289.49599999999998</v>
      </c>
      <c r="AB6099">
        <v>100088.18</v>
      </c>
      <c r="AC6099">
        <v>17.024613983439451</v>
      </c>
    </row>
    <row r="6100" spans="1:29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0.23899999999999999</v>
      </c>
      <c r="G6100">
        <v>290.64499999999998</v>
      </c>
      <c r="H6100">
        <v>100086.68399999999</v>
      </c>
      <c r="I6100">
        <v>18.17269607463982</v>
      </c>
      <c r="J6100">
        <v>0.23899999999999999</v>
      </c>
      <c r="K6100">
        <v>289.81299999999999</v>
      </c>
      <c r="L6100">
        <v>100087.70299999999</v>
      </c>
      <c r="M6100">
        <v>17.339601949446259</v>
      </c>
      <c r="N6100">
        <v>0.23899999999999999</v>
      </c>
      <c r="O6100">
        <v>289.02300000000002</v>
      </c>
      <c r="P6100">
        <v>100088.469</v>
      </c>
      <c r="Q6100">
        <v>16.54839170352653</v>
      </c>
      <c r="R6100">
        <v>0.23899999999999999</v>
      </c>
      <c r="S6100">
        <v>290.86599999999999</v>
      </c>
      <c r="T6100">
        <v>100086.425</v>
      </c>
      <c r="U6100">
        <v>18.393995608057761</v>
      </c>
      <c r="V6100">
        <v>0.23899999999999999</v>
      </c>
      <c r="W6100">
        <v>289.87700000000001</v>
      </c>
      <c r="X6100">
        <v>100087.633</v>
      </c>
      <c r="Y6100">
        <v>17.403693246939952</v>
      </c>
      <c r="Z6100">
        <v>0.23899999999999999</v>
      </c>
      <c r="AA6100">
        <v>289.10599999999999</v>
      </c>
      <c r="AB6100">
        <v>100088.306</v>
      </c>
      <c r="AC6100">
        <v>16.631450687667719</v>
      </c>
    </row>
    <row r="6101" spans="1:29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0.23899999999999999</v>
      </c>
      <c r="G6101">
        <v>290.42399999999998</v>
      </c>
      <c r="H6101">
        <v>100086.803</v>
      </c>
      <c r="I6101">
        <v>17.94891486349815</v>
      </c>
      <c r="J6101">
        <v>0.23899999999999999</v>
      </c>
      <c r="K6101">
        <v>289.62099999999998</v>
      </c>
      <c r="L6101">
        <v>100087.785</v>
      </c>
      <c r="M6101">
        <v>17.144863362563289</v>
      </c>
      <c r="N6101">
        <v>0.23899999999999999</v>
      </c>
      <c r="O6101">
        <v>288.786</v>
      </c>
      <c r="P6101">
        <v>100088.586</v>
      </c>
      <c r="Q6101">
        <v>16.30858308585346</v>
      </c>
      <c r="R6101">
        <v>0.23899999999999999</v>
      </c>
      <c r="S6101">
        <v>290.64100000000002</v>
      </c>
      <c r="T6101">
        <v>100086.55</v>
      </c>
      <c r="U6101">
        <v>18.166208540589139</v>
      </c>
      <c r="V6101">
        <v>0.23899999999999999</v>
      </c>
      <c r="W6101">
        <v>289.68599999999998</v>
      </c>
      <c r="X6101">
        <v>100087.715</v>
      </c>
      <c r="Y6101">
        <v>17.209956519448269</v>
      </c>
      <c r="Z6101">
        <v>0.23899999999999999</v>
      </c>
      <c r="AA6101">
        <v>288.77999999999997</v>
      </c>
      <c r="AB6101">
        <v>100088.485</v>
      </c>
      <c r="AC6101">
        <v>16.302485574546321</v>
      </c>
    </row>
    <row r="6102" spans="1:29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0.23899999999999999</v>
      </c>
      <c r="G6102">
        <v>290.21300000000002</v>
      </c>
      <c r="H6102">
        <v>100086.931</v>
      </c>
      <c r="I6102">
        <v>17.735168665269729</v>
      </c>
      <c r="J6102">
        <v>0.23899999999999999</v>
      </c>
      <c r="K6102">
        <v>289.43400000000003</v>
      </c>
      <c r="L6102">
        <v>100087.882</v>
      </c>
      <c r="M6102">
        <v>16.955152761617459</v>
      </c>
      <c r="N6102">
        <v>0.23899999999999999</v>
      </c>
      <c r="O6102">
        <v>288.85300000000001</v>
      </c>
      <c r="P6102">
        <v>100088.546</v>
      </c>
      <c r="Q6102">
        <v>16.373354843638371</v>
      </c>
      <c r="R6102">
        <v>0.23899999999999999</v>
      </c>
      <c r="S6102">
        <v>290.428</v>
      </c>
      <c r="T6102">
        <v>100086.682</v>
      </c>
      <c r="U6102">
        <v>17.95045950690621</v>
      </c>
      <c r="V6102">
        <v>0.23899999999999999</v>
      </c>
      <c r="W6102">
        <v>289.50099999999998</v>
      </c>
      <c r="X6102">
        <v>100087.811</v>
      </c>
      <c r="Y6102">
        <v>17.0222492536065</v>
      </c>
      <c r="Z6102">
        <v>0.23899999999999999</v>
      </c>
      <c r="AA6102">
        <v>288.87599999999998</v>
      </c>
      <c r="AB6102">
        <v>100088.508</v>
      </c>
      <c r="AC6102">
        <v>16.396376780759169</v>
      </c>
    </row>
    <row r="6103" spans="1:29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0.23899999999999999</v>
      </c>
      <c r="G6103">
        <v>290.04500000000002</v>
      </c>
      <c r="H6103">
        <v>100087.053</v>
      </c>
      <c r="I6103">
        <v>17.5645192689027</v>
      </c>
      <c r="J6103">
        <v>0.23899999999999999</v>
      </c>
      <c r="K6103">
        <v>289.291</v>
      </c>
      <c r="L6103">
        <v>100087.978</v>
      </c>
      <c r="M6103">
        <v>16.809545205108069</v>
      </c>
      <c r="N6103">
        <v>0.23899999999999999</v>
      </c>
      <c r="O6103">
        <v>288.952</v>
      </c>
      <c r="P6103">
        <v>100088.466</v>
      </c>
      <c r="Q6103">
        <v>16.47016564398297</v>
      </c>
      <c r="R6103">
        <v>0.23899999999999999</v>
      </c>
      <c r="S6103">
        <v>290.25599999999997</v>
      </c>
      <c r="T6103">
        <v>100086.808</v>
      </c>
      <c r="U6103">
        <v>17.775802651584289</v>
      </c>
      <c r="V6103">
        <v>0.23899999999999999</v>
      </c>
      <c r="W6103">
        <v>289.35899999999998</v>
      </c>
      <c r="X6103">
        <v>100087.90399999999</v>
      </c>
      <c r="Y6103">
        <v>16.877641024103749</v>
      </c>
      <c r="Z6103">
        <v>0.23899999999999999</v>
      </c>
      <c r="AA6103">
        <v>288.95299999999997</v>
      </c>
      <c r="AB6103">
        <v>100088.47500000001</v>
      </c>
      <c r="AC6103">
        <v>16.47117540461829</v>
      </c>
    </row>
    <row r="6104" spans="1:29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0.23899999999999999</v>
      </c>
      <c r="G6104">
        <v>289.95999999999998</v>
      </c>
      <c r="H6104">
        <v>100087.149</v>
      </c>
      <c r="I6104">
        <v>17.47704276490202</v>
      </c>
      <c r="J6104">
        <v>0.23899999999999999</v>
      </c>
      <c r="K6104">
        <v>289.22800000000001</v>
      </c>
      <c r="L6104">
        <v>100088.056</v>
      </c>
      <c r="M6104">
        <v>16.744110156649469</v>
      </c>
      <c r="N6104">
        <v>0.23899999999999999</v>
      </c>
      <c r="O6104">
        <v>289.15600000000001</v>
      </c>
      <c r="P6104">
        <v>100088.307</v>
      </c>
      <c r="Q6104">
        <v>16.672152204504641</v>
      </c>
      <c r="R6104">
        <v>0.23899999999999999</v>
      </c>
      <c r="S6104">
        <v>290.16699999999997</v>
      </c>
      <c r="T6104">
        <v>100086.906</v>
      </c>
      <c r="U6104">
        <v>17.68431701275637</v>
      </c>
      <c r="V6104">
        <v>0.23899999999999999</v>
      </c>
      <c r="W6104">
        <v>289.29700000000003</v>
      </c>
      <c r="X6104">
        <v>100087.978</v>
      </c>
      <c r="Y6104">
        <v>16.81320443984589</v>
      </c>
      <c r="Z6104">
        <v>0.23899999999999999</v>
      </c>
      <c r="AA6104">
        <v>289.05399999999997</v>
      </c>
      <c r="AB6104">
        <v>100088.38</v>
      </c>
      <c r="AC6104">
        <v>16.569977653146172</v>
      </c>
    </row>
    <row r="6105" spans="1:29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0.23899999999999999</v>
      </c>
      <c r="G6105">
        <v>289.94900000000001</v>
      </c>
      <c r="H6105">
        <v>100087.20600000001</v>
      </c>
      <c r="I6105">
        <v>17.463704111161011</v>
      </c>
      <c r="J6105">
        <v>0.23899999999999999</v>
      </c>
      <c r="K6105">
        <v>289.23700000000002</v>
      </c>
      <c r="L6105">
        <v>100088.09600000001</v>
      </c>
      <c r="M6105">
        <v>16.75080912727293</v>
      </c>
      <c r="N6105">
        <v>0.23899999999999999</v>
      </c>
      <c r="O6105">
        <v>289.18</v>
      </c>
      <c r="P6105">
        <v>100088.246</v>
      </c>
      <c r="Q6105">
        <v>16.693802543687131</v>
      </c>
      <c r="R6105">
        <v>0.23899999999999999</v>
      </c>
      <c r="S6105">
        <v>290.15199999999999</v>
      </c>
      <c r="T6105">
        <v>100086.965</v>
      </c>
      <c r="U6105">
        <v>17.66696921171706</v>
      </c>
      <c r="V6105">
        <v>0.23899999999999999</v>
      </c>
      <c r="W6105">
        <v>289.30799999999999</v>
      </c>
      <c r="X6105">
        <v>100088.014</v>
      </c>
      <c r="Y6105">
        <v>16.821904130389211</v>
      </c>
      <c r="Z6105">
        <v>0.23899999999999999</v>
      </c>
      <c r="AA6105">
        <v>289.06</v>
      </c>
      <c r="AB6105">
        <v>100088.342</v>
      </c>
      <c r="AC6105">
        <v>16.573606564227191</v>
      </c>
    </row>
    <row r="6106" spans="1:29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0.23899999999999999</v>
      </c>
      <c r="G6106">
        <v>289.98700000000002</v>
      </c>
      <c r="H6106">
        <v>100087.213</v>
      </c>
      <c r="I6106">
        <v>17.49943696981558</v>
      </c>
      <c r="J6106">
        <v>0.23899999999999999</v>
      </c>
      <c r="K6106">
        <v>289.30900000000003</v>
      </c>
      <c r="L6106">
        <v>100088.04300000001</v>
      </c>
      <c r="M6106">
        <v>16.820575897130311</v>
      </c>
      <c r="N6106">
        <v>0.23899999999999999</v>
      </c>
      <c r="O6106">
        <v>289.31700000000001</v>
      </c>
      <c r="P6106">
        <v>100088.151</v>
      </c>
      <c r="Q6106">
        <v>16.828683680854109</v>
      </c>
      <c r="R6106">
        <v>0.23899999999999999</v>
      </c>
      <c r="S6106">
        <v>290.18299999999999</v>
      </c>
      <c r="T6106">
        <v>100086.98</v>
      </c>
      <c r="U6106">
        <v>17.695691060749429</v>
      </c>
      <c r="V6106">
        <v>0.23899999999999999</v>
      </c>
      <c r="W6106">
        <v>289.37599999999998</v>
      </c>
      <c r="X6106">
        <v>100087.969</v>
      </c>
      <c r="Y6106">
        <v>16.88766777943766</v>
      </c>
      <c r="Z6106">
        <v>0.23899999999999999</v>
      </c>
      <c r="AA6106">
        <v>289.18200000000002</v>
      </c>
      <c r="AB6106">
        <v>100088.254</v>
      </c>
      <c r="AC6106">
        <v>16.6934602353586</v>
      </c>
    </row>
    <row r="6107" spans="1:29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0.23899999999999999</v>
      </c>
      <c r="G6107">
        <v>290.03500000000003</v>
      </c>
      <c r="H6107">
        <v>100087.19</v>
      </c>
      <c r="I6107">
        <v>17.545167140129539</v>
      </c>
      <c r="J6107">
        <v>0.23899999999999999</v>
      </c>
      <c r="K6107">
        <v>289.39</v>
      </c>
      <c r="L6107">
        <v>100087.977</v>
      </c>
      <c r="M6107">
        <v>16.8993512913998</v>
      </c>
      <c r="N6107">
        <v>0.23899999999999999</v>
      </c>
      <c r="O6107">
        <v>289.37799999999999</v>
      </c>
      <c r="P6107">
        <v>100088.08900000001</v>
      </c>
      <c r="Q6107">
        <v>16.887416773443189</v>
      </c>
      <c r="R6107">
        <v>0.23899999999999999</v>
      </c>
      <c r="S6107">
        <v>290.22399999999999</v>
      </c>
      <c r="T6107">
        <v>100086.967</v>
      </c>
      <c r="U6107">
        <v>17.734411976158128</v>
      </c>
      <c r="V6107">
        <v>0.23899999999999999</v>
      </c>
      <c r="W6107">
        <v>289.45499999999998</v>
      </c>
      <c r="X6107">
        <v>100087.90399999999</v>
      </c>
      <c r="Y6107">
        <v>16.96443887166873</v>
      </c>
      <c r="Z6107">
        <v>0.23899999999999999</v>
      </c>
      <c r="AA6107">
        <v>289.30399999999997</v>
      </c>
      <c r="AB6107">
        <v>100088.15</v>
      </c>
      <c r="AC6107">
        <v>16.813298689253259</v>
      </c>
    </row>
    <row r="6108" spans="1:29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1.615</v>
      </c>
      <c r="G6108">
        <v>290.08100000000002</v>
      </c>
      <c r="H6108">
        <v>100087.163</v>
      </c>
      <c r="I6108">
        <v>17.588887912873759</v>
      </c>
      <c r="J6108">
        <v>1.615</v>
      </c>
      <c r="K6108">
        <v>289.46699999999998</v>
      </c>
      <c r="L6108">
        <v>100087.908</v>
      </c>
      <c r="M6108">
        <v>16.974113020454009</v>
      </c>
      <c r="N6108">
        <v>1.615</v>
      </c>
      <c r="O6108">
        <v>289.40100000000001</v>
      </c>
      <c r="P6108">
        <v>100088.05</v>
      </c>
      <c r="Q6108">
        <v>16.908080890042921</v>
      </c>
      <c r="R6108">
        <v>1.615</v>
      </c>
      <c r="S6108">
        <v>290.26299999999998</v>
      </c>
      <c r="T6108">
        <v>100086.94899999999</v>
      </c>
      <c r="U6108">
        <v>17.77112277841837</v>
      </c>
      <c r="V6108">
        <v>1.615</v>
      </c>
      <c r="W6108">
        <v>289.52999999999997</v>
      </c>
      <c r="X6108">
        <v>100087.83900000001</v>
      </c>
      <c r="Y6108">
        <v>17.037198820174179</v>
      </c>
      <c r="Z6108">
        <v>1.615</v>
      </c>
      <c r="AA6108">
        <v>289.33699999999999</v>
      </c>
      <c r="AB6108">
        <v>100088.09299999999</v>
      </c>
      <c r="AC6108">
        <v>16.843971211020001</v>
      </c>
    </row>
    <row r="6109" spans="1:29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1.615</v>
      </c>
      <c r="G6109">
        <v>290.12599999999998</v>
      </c>
      <c r="H6109">
        <v>100087.139</v>
      </c>
      <c r="I6109">
        <v>17.631609086667421</v>
      </c>
      <c r="J6109">
        <v>1.615</v>
      </c>
      <c r="K6109">
        <v>289.54300000000001</v>
      </c>
      <c r="L6109">
        <v>100087.84299999999</v>
      </c>
      <c r="M6109">
        <v>17.047875443394449</v>
      </c>
      <c r="N6109">
        <v>1.615</v>
      </c>
      <c r="O6109">
        <v>289.45600000000002</v>
      </c>
      <c r="P6109">
        <v>100088</v>
      </c>
      <c r="Q6109">
        <v>16.960808821770168</v>
      </c>
      <c r="R6109">
        <v>1.615</v>
      </c>
      <c r="S6109">
        <v>290.30099999999999</v>
      </c>
      <c r="T6109">
        <v>100086.933</v>
      </c>
      <c r="U6109">
        <v>17.806833269911522</v>
      </c>
      <c r="V6109">
        <v>1.615</v>
      </c>
      <c r="W6109">
        <v>289.60399999999998</v>
      </c>
      <c r="X6109">
        <v>100087.776</v>
      </c>
      <c r="Y6109">
        <v>17.108957839843239</v>
      </c>
      <c r="Z6109">
        <v>1.615</v>
      </c>
      <c r="AA6109">
        <v>289.43900000000002</v>
      </c>
      <c r="AB6109">
        <v>100088.016</v>
      </c>
      <c r="AC6109">
        <v>16.943783627303219</v>
      </c>
    </row>
    <row r="6110" spans="1:29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1.615</v>
      </c>
      <c r="G6110">
        <v>290.17399999999998</v>
      </c>
      <c r="H6110">
        <v>100087.08500000001</v>
      </c>
      <c r="I6110">
        <v>17.67660114835758</v>
      </c>
      <c r="J6110">
        <v>1.615</v>
      </c>
      <c r="K6110">
        <v>289.63200000000001</v>
      </c>
      <c r="L6110">
        <v>100087.72500000001</v>
      </c>
      <c r="M6110">
        <v>17.133913061870029</v>
      </c>
      <c r="N6110">
        <v>1.615</v>
      </c>
      <c r="O6110">
        <v>289.54300000000001</v>
      </c>
      <c r="P6110">
        <v>100087.86</v>
      </c>
      <c r="Q6110">
        <v>17.044824683715088</v>
      </c>
      <c r="R6110">
        <v>1.615</v>
      </c>
      <c r="S6110">
        <v>290.34300000000002</v>
      </c>
      <c r="T6110">
        <v>100086.887</v>
      </c>
      <c r="U6110">
        <v>17.845816587311958</v>
      </c>
      <c r="V6110">
        <v>1.615</v>
      </c>
      <c r="W6110">
        <v>289.69</v>
      </c>
      <c r="X6110">
        <v>100087.66</v>
      </c>
      <c r="Y6110">
        <v>17.19198968285292</v>
      </c>
      <c r="Z6110">
        <v>1.615</v>
      </c>
      <c r="AA6110">
        <v>289.517</v>
      </c>
      <c r="AB6110">
        <v>100087.87699999999</v>
      </c>
      <c r="AC6110">
        <v>17.018780247642891</v>
      </c>
    </row>
    <row r="6111" spans="1:29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1.615</v>
      </c>
      <c r="G6111">
        <v>290.24</v>
      </c>
      <c r="H6111">
        <v>100087.018</v>
      </c>
      <c r="I6111">
        <v>17.739621808650551</v>
      </c>
      <c r="J6111">
        <v>1.615</v>
      </c>
      <c r="K6111">
        <v>289.74099999999999</v>
      </c>
      <c r="L6111">
        <v>100087.59600000001</v>
      </c>
      <c r="M6111">
        <v>17.239984554172</v>
      </c>
      <c r="N6111">
        <v>1.615</v>
      </c>
      <c r="O6111">
        <v>289.69499999999999</v>
      </c>
      <c r="P6111">
        <v>100087.677</v>
      </c>
      <c r="Q6111">
        <v>17.193948721951809</v>
      </c>
      <c r="R6111">
        <v>1.615</v>
      </c>
      <c r="S6111">
        <v>290.40199999999999</v>
      </c>
      <c r="T6111">
        <v>100086.827</v>
      </c>
      <c r="U6111">
        <v>17.901825548821531</v>
      </c>
      <c r="V6111">
        <v>1.615</v>
      </c>
      <c r="W6111">
        <v>289.798</v>
      </c>
      <c r="X6111">
        <v>100087.533</v>
      </c>
      <c r="Y6111">
        <v>17.29705994025915</v>
      </c>
      <c r="Z6111">
        <v>1.615</v>
      </c>
      <c r="AA6111">
        <v>289.73</v>
      </c>
      <c r="AB6111">
        <v>100087.663</v>
      </c>
      <c r="AC6111">
        <v>17.229015509216769</v>
      </c>
    </row>
    <row r="6112" spans="1:29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1.615</v>
      </c>
      <c r="G6112">
        <v>290.31400000000002</v>
      </c>
      <c r="H6112">
        <v>100086.94500000001</v>
      </c>
      <c r="I6112">
        <v>17.81065486245171</v>
      </c>
      <c r="J6112">
        <v>1.615</v>
      </c>
      <c r="K6112">
        <v>289.85899999999998</v>
      </c>
      <c r="L6112">
        <v>100087.459</v>
      </c>
      <c r="M6112">
        <v>17.35506806230876</v>
      </c>
      <c r="N6112">
        <v>1.615</v>
      </c>
      <c r="O6112">
        <v>289.839</v>
      </c>
      <c r="P6112">
        <v>100087.49099999999</v>
      </c>
      <c r="Q6112">
        <v>17.335050046172</v>
      </c>
      <c r="R6112">
        <v>1.615</v>
      </c>
      <c r="S6112">
        <v>290.47000000000003</v>
      </c>
      <c r="T6112">
        <v>100086.762</v>
      </c>
      <c r="U6112">
        <v>17.966850109376882</v>
      </c>
      <c r="V6112">
        <v>1.615</v>
      </c>
      <c r="W6112">
        <v>289.91399999999999</v>
      </c>
      <c r="X6112">
        <v>100087.398</v>
      </c>
      <c r="Y6112">
        <v>17.410140005215851</v>
      </c>
      <c r="Z6112">
        <v>1.615</v>
      </c>
      <c r="AA6112">
        <v>289.80399999999997</v>
      </c>
      <c r="AB6112">
        <v>100087.51</v>
      </c>
      <c r="AC6112">
        <v>17.299987800556721</v>
      </c>
    </row>
    <row r="6113" spans="1:29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1.615</v>
      </c>
      <c r="G6113">
        <v>290.39299999999997</v>
      </c>
      <c r="H6113">
        <v>100086.86500000001</v>
      </c>
      <c r="I6113">
        <v>17.8866908900103</v>
      </c>
      <c r="J6113">
        <v>1.615</v>
      </c>
      <c r="K6113">
        <v>289.983</v>
      </c>
      <c r="L6113">
        <v>100087.317</v>
      </c>
      <c r="M6113">
        <v>17.476157446958329</v>
      </c>
      <c r="N6113">
        <v>1.615</v>
      </c>
      <c r="O6113">
        <v>290.03699999999998</v>
      </c>
      <c r="P6113">
        <v>100087.28200000001</v>
      </c>
      <c r="Q6113">
        <v>17.530248142616589</v>
      </c>
      <c r="R6113">
        <v>1.615</v>
      </c>
      <c r="S6113">
        <v>290.54399999999998</v>
      </c>
      <c r="T6113">
        <v>100086.69</v>
      </c>
      <c r="U6113">
        <v>18.037879986397801</v>
      </c>
      <c r="V6113">
        <v>1.615</v>
      </c>
      <c r="W6113">
        <v>290.03800000000001</v>
      </c>
      <c r="X6113">
        <v>100087.257</v>
      </c>
      <c r="Y6113">
        <v>17.531229594843978</v>
      </c>
      <c r="Z6113">
        <v>1.615</v>
      </c>
      <c r="AA6113">
        <v>290.00799999999998</v>
      </c>
      <c r="AB6113">
        <v>100087.303</v>
      </c>
      <c r="AC6113">
        <v>17.501201267293879</v>
      </c>
    </row>
    <row r="6114" spans="1:29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1.615</v>
      </c>
      <c r="G6114">
        <v>290.47699999999998</v>
      </c>
      <c r="H6114">
        <v>100086.781</v>
      </c>
      <c r="I6114">
        <v>17.967733058035488</v>
      </c>
      <c r="J6114">
        <v>1.615</v>
      </c>
      <c r="K6114">
        <v>290.113</v>
      </c>
      <c r="L6114">
        <v>100087.16899999999</v>
      </c>
      <c r="M6114">
        <v>17.60325251074028</v>
      </c>
      <c r="N6114">
        <v>1.615</v>
      </c>
      <c r="O6114">
        <v>290.10199999999998</v>
      </c>
      <c r="P6114">
        <v>100087.18700000001</v>
      </c>
      <c r="Q6114">
        <v>17.59224318913277</v>
      </c>
      <c r="R6114">
        <v>1.615</v>
      </c>
      <c r="S6114">
        <v>290.62200000000001</v>
      </c>
      <c r="T6114">
        <v>100086.614</v>
      </c>
      <c r="U6114">
        <v>18.112913905959029</v>
      </c>
      <c r="V6114">
        <v>1.615</v>
      </c>
      <c r="W6114">
        <v>290.166</v>
      </c>
      <c r="X6114">
        <v>100087.11</v>
      </c>
      <c r="Y6114">
        <v>17.65632044888957</v>
      </c>
      <c r="Z6114">
        <v>1.615</v>
      </c>
      <c r="AA6114">
        <v>290.10000000000002</v>
      </c>
      <c r="AB6114">
        <v>100087.16</v>
      </c>
      <c r="AC6114">
        <v>17.590216343808891</v>
      </c>
    </row>
    <row r="6115" spans="1:29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1.615</v>
      </c>
      <c r="G6115">
        <v>290.56400000000002</v>
      </c>
      <c r="H6115">
        <v>100086.692</v>
      </c>
      <c r="I6115">
        <v>18.051776817980791</v>
      </c>
      <c r="J6115">
        <v>1.615</v>
      </c>
      <c r="K6115">
        <v>290.23599999999999</v>
      </c>
      <c r="L6115">
        <v>100087.04300000001</v>
      </c>
      <c r="M6115">
        <v>17.72334861312476</v>
      </c>
      <c r="N6115">
        <v>1.615</v>
      </c>
      <c r="O6115">
        <v>290.35399999999998</v>
      </c>
      <c r="P6115">
        <v>100086.996</v>
      </c>
      <c r="Q6115">
        <v>17.841568656123169</v>
      </c>
      <c r="R6115">
        <v>1.615</v>
      </c>
      <c r="S6115">
        <v>290.702</v>
      </c>
      <c r="T6115">
        <v>100086.533</v>
      </c>
      <c r="U6115">
        <v>18.18994735337014</v>
      </c>
      <c r="V6115">
        <v>1.615</v>
      </c>
      <c r="W6115">
        <v>290.29899999999998</v>
      </c>
      <c r="X6115">
        <v>100086.959</v>
      </c>
      <c r="Y6115">
        <v>17.786417125214481</v>
      </c>
      <c r="Z6115">
        <v>1.615</v>
      </c>
      <c r="AA6115">
        <v>290.41800000000001</v>
      </c>
      <c r="AB6115">
        <v>100086.917</v>
      </c>
      <c r="AC6115">
        <v>17.905643485396979</v>
      </c>
    </row>
    <row r="6116" spans="1:29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1.615</v>
      </c>
      <c r="G6116">
        <v>290.76100000000002</v>
      </c>
      <c r="H6116">
        <v>100086.527</v>
      </c>
      <c r="I6116">
        <v>18.245994972096071</v>
      </c>
      <c r="J6116">
        <v>1.615</v>
      </c>
      <c r="K6116">
        <v>290.31799999999998</v>
      </c>
      <c r="L6116">
        <v>100086.942</v>
      </c>
      <c r="M6116">
        <v>17.802372533216442</v>
      </c>
      <c r="N6116">
        <v>1.615</v>
      </c>
      <c r="O6116">
        <v>290.44900000000001</v>
      </c>
      <c r="P6116">
        <v>100086.88800000001</v>
      </c>
      <c r="Q6116">
        <v>17.933613864798868</v>
      </c>
      <c r="R6116">
        <v>1.615</v>
      </c>
      <c r="S6116">
        <v>290.887</v>
      </c>
      <c r="T6116">
        <v>100086.383</v>
      </c>
      <c r="U6116">
        <v>18.372150187574789</v>
      </c>
      <c r="V6116">
        <v>1.615</v>
      </c>
      <c r="W6116">
        <v>290.42399999999998</v>
      </c>
      <c r="X6116">
        <v>100086.83500000001</v>
      </c>
      <c r="Y6116">
        <v>17.908515160915101</v>
      </c>
      <c r="Z6116">
        <v>1.615</v>
      </c>
      <c r="AA6116">
        <v>290.50900000000001</v>
      </c>
      <c r="AB6116">
        <v>100086.806</v>
      </c>
      <c r="AC6116">
        <v>17.993676741469471</v>
      </c>
    </row>
    <row r="6117" spans="1:29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1.615</v>
      </c>
      <c r="G6117">
        <v>290.91500000000002</v>
      </c>
      <c r="H6117">
        <v>100086.389</v>
      </c>
      <c r="I6117">
        <v>18.397137980776112</v>
      </c>
      <c r="J6117">
        <v>1.615</v>
      </c>
      <c r="K6117">
        <v>290.57600000000002</v>
      </c>
      <c r="L6117">
        <v>100086.728</v>
      </c>
      <c r="M6117">
        <v>18.057683450633139</v>
      </c>
      <c r="N6117">
        <v>1.615</v>
      </c>
      <c r="O6117">
        <v>290.57600000000002</v>
      </c>
      <c r="P6117">
        <v>100086.773</v>
      </c>
      <c r="Q6117">
        <v>18.057720896579781</v>
      </c>
      <c r="R6117">
        <v>1.615</v>
      </c>
      <c r="S6117">
        <v>291.036</v>
      </c>
      <c r="T6117">
        <v>100086.245</v>
      </c>
      <c r="U6117">
        <v>18.518280888232479</v>
      </c>
      <c r="V6117">
        <v>1.615</v>
      </c>
      <c r="W6117">
        <v>290.64100000000002</v>
      </c>
      <c r="X6117">
        <v>100086.641</v>
      </c>
      <c r="Y6117">
        <v>18.122752342471131</v>
      </c>
      <c r="Z6117">
        <v>1.615</v>
      </c>
      <c r="AA6117">
        <v>290.64800000000002</v>
      </c>
      <c r="AB6117">
        <v>100086.685</v>
      </c>
      <c r="AC6117">
        <v>18.129804180943719</v>
      </c>
    </row>
    <row r="6118" spans="1:29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1.615</v>
      </c>
      <c r="G6118">
        <v>290.995</v>
      </c>
      <c r="H6118">
        <v>100086.307</v>
      </c>
      <c r="I6118">
        <v>18.47416527845547</v>
      </c>
      <c r="J6118">
        <v>1.615</v>
      </c>
      <c r="K6118">
        <v>290.76900000000001</v>
      </c>
      <c r="L6118">
        <v>100086.554</v>
      </c>
      <c r="M6118">
        <v>18.247882311437369</v>
      </c>
      <c r="N6118">
        <v>1.615</v>
      </c>
      <c r="O6118">
        <v>290.67099999999999</v>
      </c>
      <c r="P6118">
        <v>100086.674</v>
      </c>
      <c r="Q6118">
        <v>18.149770242185639</v>
      </c>
      <c r="R6118">
        <v>1.615</v>
      </c>
      <c r="S6118">
        <v>291.12700000000001</v>
      </c>
      <c r="T6118">
        <v>100086.156</v>
      </c>
      <c r="U6118">
        <v>18.60632478856127</v>
      </c>
      <c r="V6118">
        <v>1.615</v>
      </c>
      <c r="W6118">
        <v>290.84800000000001</v>
      </c>
      <c r="X6118">
        <v>100086.454</v>
      </c>
      <c r="Y6118">
        <v>18.326969884195591</v>
      </c>
      <c r="Z6118">
        <v>1.615</v>
      </c>
      <c r="AA6118">
        <v>290.74299999999999</v>
      </c>
      <c r="AB6118">
        <v>100086.586</v>
      </c>
      <c r="AC6118">
        <v>18.221852721286499</v>
      </c>
    </row>
    <row r="6119" spans="1:29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1.615</v>
      </c>
      <c r="G6119">
        <v>291.05900000000003</v>
      </c>
      <c r="H6119">
        <v>100086.234</v>
      </c>
      <c r="I6119">
        <v>18.53516323443154</v>
      </c>
      <c r="J6119">
        <v>1.615</v>
      </c>
      <c r="K6119">
        <v>290.86599999999999</v>
      </c>
      <c r="L6119">
        <v>100086.455</v>
      </c>
      <c r="M6119">
        <v>18.3419321096099</v>
      </c>
      <c r="N6119">
        <v>1.615</v>
      </c>
      <c r="O6119">
        <v>290.76</v>
      </c>
      <c r="P6119">
        <v>100086.58100000001</v>
      </c>
      <c r="Q6119">
        <v>18.235808914811571</v>
      </c>
      <c r="R6119">
        <v>1.615</v>
      </c>
      <c r="S6119">
        <v>291.18799999999999</v>
      </c>
      <c r="T6119">
        <v>100086.087</v>
      </c>
      <c r="U6119">
        <v>18.664318176693879</v>
      </c>
      <c r="V6119">
        <v>1.615</v>
      </c>
      <c r="W6119">
        <v>290.952</v>
      </c>
      <c r="X6119">
        <v>100086.35</v>
      </c>
      <c r="Y6119">
        <v>18.428029692897159</v>
      </c>
      <c r="Z6119">
        <v>1.615</v>
      </c>
      <c r="AA6119">
        <v>290.83199999999999</v>
      </c>
      <c r="AB6119">
        <v>100086.49099999999</v>
      </c>
      <c r="AC6119">
        <v>18.307888925532609</v>
      </c>
    </row>
    <row r="6120" spans="1:29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5.6230000000000002</v>
      </c>
      <c r="G6120">
        <v>291.12599999999998</v>
      </c>
      <c r="H6120">
        <v>100086.16</v>
      </c>
      <c r="I6120">
        <v>18.59916554474211</v>
      </c>
      <c r="J6120">
        <v>5.6230000000000002</v>
      </c>
      <c r="K6120">
        <v>290.94299999999998</v>
      </c>
      <c r="L6120">
        <v>100086.372</v>
      </c>
      <c r="M6120">
        <v>18.415950456583399</v>
      </c>
      <c r="N6120">
        <v>5.6230000000000002</v>
      </c>
      <c r="O6120">
        <v>290.83600000000001</v>
      </c>
      <c r="P6120">
        <v>100086.495</v>
      </c>
      <c r="Q6120">
        <v>18.308823795147191</v>
      </c>
      <c r="R6120">
        <v>7.3339999999999996</v>
      </c>
      <c r="S6120">
        <v>291.25</v>
      </c>
      <c r="T6120">
        <v>100086.016</v>
      </c>
      <c r="U6120">
        <v>18.72331086941114</v>
      </c>
      <c r="V6120">
        <v>5.6230000000000002</v>
      </c>
      <c r="W6120">
        <v>291.03100000000001</v>
      </c>
      <c r="X6120">
        <v>100086.264</v>
      </c>
      <c r="Y6120">
        <v>18.504048868710701</v>
      </c>
      <c r="Z6120">
        <v>5.6230000000000002</v>
      </c>
      <c r="AA6120">
        <v>290.911</v>
      </c>
      <c r="AB6120">
        <v>100086.40300000001</v>
      </c>
      <c r="AC6120">
        <v>18.38390776510516</v>
      </c>
    </row>
    <row r="6121" spans="1:29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5.7130000000000001</v>
      </c>
      <c r="G6121">
        <v>291.202</v>
      </c>
      <c r="H6121">
        <v>100086.08</v>
      </c>
      <c r="I6121">
        <v>18.672181560897229</v>
      </c>
      <c r="J6121">
        <v>5.6230000000000002</v>
      </c>
      <c r="K6121">
        <v>291.02600000000001</v>
      </c>
      <c r="L6121">
        <v>100086.284</v>
      </c>
      <c r="M6121">
        <v>18.495976739822201</v>
      </c>
      <c r="N6121">
        <v>5.6230000000000002</v>
      </c>
      <c r="O6121">
        <v>290.92099999999999</v>
      </c>
      <c r="P6121">
        <v>100086.405</v>
      </c>
      <c r="Q6121">
        <v>18.390853860432291</v>
      </c>
      <c r="R6121">
        <v>9.6300000000000008</v>
      </c>
      <c r="S6121">
        <v>291.33100000000002</v>
      </c>
      <c r="T6121">
        <v>100085.93399999999</v>
      </c>
      <c r="U6121">
        <v>18.801334493568159</v>
      </c>
      <c r="V6121">
        <v>5.6230000000000002</v>
      </c>
      <c r="W6121">
        <v>291.11700000000002</v>
      </c>
      <c r="X6121">
        <v>100086.175</v>
      </c>
      <c r="Y6121">
        <v>18.587079730612629</v>
      </c>
      <c r="Z6121">
        <v>5.6230000000000002</v>
      </c>
      <c r="AA6121">
        <v>290.99400000000003</v>
      </c>
      <c r="AB6121">
        <v>100086.31299999999</v>
      </c>
      <c r="AC6121">
        <v>18.463932735380691</v>
      </c>
    </row>
    <row r="6122" spans="1:29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6.6470000000000002</v>
      </c>
      <c r="G6122">
        <v>291.25900000000001</v>
      </c>
      <c r="H6122">
        <v>100086.019</v>
      </c>
      <c r="I6122">
        <v>18.728434486707329</v>
      </c>
      <c r="J6122">
        <v>5.6230000000000002</v>
      </c>
      <c r="K6122">
        <v>291.09100000000001</v>
      </c>
      <c r="L6122">
        <v>100086.219</v>
      </c>
      <c r="M6122">
        <v>18.560243907687379</v>
      </c>
      <c r="N6122">
        <v>5.6230000000000002</v>
      </c>
      <c r="O6122">
        <v>290.98599999999999</v>
      </c>
      <c r="P6122">
        <v>100086.338</v>
      </c>
      <c r="Q6122">
        <v>18.455119698331089</v>
      </c>
      <c r="R6122">
        <v>10.015000000000001</v>
      </c>
      <c r="S6122">
        <v>291.39</v>
      </c>
      <c r="T6122">
        <v>100085.871</v>
      </c>
      <c r="U6122">
        <v>18.85958959498441</v>
      </c>
      <c r="V6122">
        <v>5.6230000000000002</v>
      </c>
      <c r="W6122">
        <v>291.17899999999997</v>
      </c>
      <c r="X6122">
        <v>100086.109</v>
      </c>
      <c r="Y6122">
        <v>18.648339391166591</v>
      </c>
      <c r="Z6122">
        <v>5.6230000000000002</v>
      </c>
      <c r="AA6122">
        <v>291.06299999999999</v>
      </c>
      <c r="AB6122">
        <v>100086.243</v>
      </c>
      <c r="AC6122">
        <v>18.532204346524338</v>
      </c>
    </row>
    <row r="6123" spans="1:29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7.3760000000000003</v>
      </c>
      <c r="G6123">
        <v>291.30700000000002</v>
      </c>
      <c r="H6123">
        <v>100085.96400000001</v>
      </c>
      <c r="I6123">
        <v>18.775673814805032</v>
      </c>
      <c r="J6123">
        <v>5.6230000000000002</v>
      </c>
      <c r="K6123">
        <v>291.13600000000002</v>
      </c>
      <c r="L6123">
        <v>100086.163</v>
      </c>
      <c r="M6123">
        <v>18.60447655365914</v>
      </c>
      <c r="N6123">
        <v>5.6230000000000002</v>
      </c>
      <c r="O6123">
        <v>291.03199999999998</v>
      </c>
      <c r="P6123">
        <v>100086.281</v>
      </c>
      <c r="Q6123">
        <v>18.500353961971879</v>
      </c>
      <c r="R6123">
        <v>11.167</v>
      </c>
      <c r="S6123">
        <v>291.44</v>
      </c>
      <c r="T6123">
        <v>100085.815</v>
      </c>
      <c r="U6123">
        <v>18.908831927210031</v>
      </c>
      <c r="V6123">
        <v>5.6230000000000002</v>
      </c>
      <c r="W6123">
        <v>291.22899999999998</v>
      </c>
      <c r="X6123">
        <v>100086.05100000001</v>
      </c>
      <c r="Y6123">
        <v>18.69758071457704</v>
      </c>
      <c r="Z6123">
        <v>5.6230000000000002</v>
      </c>
      <c r="AA6123">
        <v>291.10700000000003</v>
      </c>
      <c r="AB6123">
        <v>100086.18700000001</v>
      </c>
      <c r="AC6123">
        <v>18.575434954122901</v>
      </c>
    </row>
    <row r="6124" spans="1:29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8.1630000000000003</v>
      </c>
      <c r="G6124">
        <v>291.35399999999998</v>
      </c>
      <c r="H6124">
        <v>100085.909</v>
      </c>
      <c r="I6124">
        <v>18.821910748276078</v>
      </c>
      <c r="J6124">
        <v>5.6230000000000002</v>
      </c>
      <c r="K6124">
        <v>291.18299999999999</v>
      </c>
      <c r="L6124">
        <v>100086.107</v>
      </c>
      <c r="M6124">
        <v>18.650713186121951</v>
      </c>
      <c r="N6124">
        <v>5.6230000000000002</v>
      </c>
      <c r="O6124">
        <v>291.08199999999999</v>
      </c>
      <c r="P6124">
        <v>100086.224</v>
      </c>
      <c r="Q6124">
        <v>18.5495964500351</v>
      </c>
      <c r="R6124">
        <v>11.375999999999999</v>
      </c>
      <c r="S6124">
        <v>291.48500000000001</v>
      </c>
      <c r="T6124">
        <v>100085.761</v>
      </c>
      <c r="U6124">
        <v>18.95306504093173</v>
      </c>
      <c r="V6124">
        <v>5.6230000000000002</v>
      </c>
      <c r="W6124">
        <v>291.274</v>
      </c>
      <c r="X6124">
        <v>100085.995</v>
      </c>
      <c r="Y6124">
        <v>18.74181281434954</v>
      </c>
      <c r="Z6124">
        <v>5.6230000000000002</v>
      </c>
      <c r="AA6124">
        <v>291.161</v>
      </c>
      <c r="AB6124">
        <v>100086.12699999999</v>
      </c>
      <c r="AC6124">
        <v>18.6286831908854</v>
      </c>
    </row>
    <row r="6125" spans="1:29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8.8780000000000001</v>
      </c>
      <c r="G6125">
        <v>291.40100000000001</v>
      </c>
      <c r="H6125">
        <v>100085.855</v>
      </c>
      <c r="I6125">
        <v>18.86814824832874</v>
      </c>
      <c r="J6125">
        <v>5.6230000000000002</v>
      </c>
      <c r="K6125">
        <v>291.22399999999999</v>
      </c>
      <c r="L6125">
        <v>100086.054</v>
      </c>
      <c r="M6125">
        <v>18.690939341718721</v>
      </c>
      <c r="N6125">
        <v>5.6230000000000002</v>
      </c>
      <c r="O6125">
        <v>291.12400000000002</v>
      </c>
      <c r="P6125">
        <v>100086.16899999999</v>
      </c>
      <c r="Q6125">
        <v>18.590823369125761</v>
      </c>
      <c r="R6125">
        <v>12.523</v>
      </c>
      <c r="S6125">
        <v>291.53500000000003</v>
      </c>
      <c r="T6125">
        <v>100085.705</v>
      </c>
      <c r="U6125">
        <v>19.002306816415</v>
      </c>
      <c r="V6125">
        <v>5.6230000000000002</v>
      </c>
      <c r="W6125">
        <v>291.32</v>
      </c>
      <c r="X6125">
        <v>100085.94</v>
      </c>
      <c r="Y6125">
        <v>18.787047610167519</v>
      </c>
      <c r="Z6125">
        <v>5.6230000000000002</v>
      </c>
      <c r="AA6125">
        <v>291.20100000000002</v>
      </c>
      <c r="AB6125">
        <v>100086.073</v>
      </c>
      <c r="AC6125">
        <v>18.667906461444719</v>
      </c>
    </row>
    <row r="6126" spans="1:29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9.6020000000000003</v>
      </c>
      <c r="G6126">
        <v>291.44799999999998</v>
      </c>
      <c r="H6126">
        <v>100085.8</v>
      </c>
      <c r="I6126">
        <v>18.91438464618949</v>
      </c>
      <c r="J6126">
        <v>5.6230000000000002</v>
      </c>
      <c r="K6126">
        <v>291.27300000000002</v>
      </c>
      <c r="L6126">
        <v>100085.999</v>
      </c>
      <c r="M6126">
        <v>18.739180521108612</v>
      </c>
      <c r="N6126">
        <v>5.6230000000000002</v>
      </c>
      <c r="O6126">
        <v>291.17399999999998</v>
      </c>
      <c r="P6126">
        <v>100086.11199999999</v>
      </c>
      <c r="Q6126">
        <v>18.640065308778158</v>
      </c>
      <c r="R6126">
        <v>12.686</v>
      </c>
      <c r="S6126">
        <v>291.57900000000001</v>
      </c>
      <c r="T6126">
        <v>100085.651</v>
      </c>
      <c r="U6126">
        <v>19.045537289078769</v>
      </c>
      <c r="V6126">
        <v>5.6230000000000002</v>
      </c>
      <c r="W6126">
        <v>291.36599999999999</v>
      </c>
      <c r="X6126">
        <v>100085.88499999999</v>
      </c>
      <c r="Y6126">
        <v>18.83228214403653</v>
      </c>
      <c r="Z6126">
        <v>5.6230000000000002</v>
      </c>
      <c r="AA6126">
        <v>291.255</v>
      </c>
      <c r="AB6126">
        <v>100086.01300000001</v>
      </c>
      <c r="AC6126">
        <v>18.72115411905105</v>
      </c>
    </row>
    <row r="6127" spans="1:29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10.079000000000001</v>
      </c>
      <c r="G6127">
        <v>291.495</v>
      </c>
      <c r="H6127">
        <v>100085.746</v>
      </c>
      <c r="I6127">
        <v>18.96062077000596</v>
      </c>
      <c r="J6127">
        <v>5.6230000000000002</v>
      </c>
      <c r="K6127">
        <v>291.315</v>
      </c>
      <c r="L6127">
        <v>100085.94500000001</v>
      </c>
      <c r="M6127">
        <v>18.78040662701488</v>
      </c>
      <c r="N6127">
        <v>5.6230000000000002</v>
      </c>
      <c r="O6127">
        <v>291.21600000000001</v>
      </c>
      <c r="P6127">
        <v>100086.058</v>
      </c>
      <c r="Q6127">
        <v>18.681291721240878</v>
      </c>
      <c r="R6127">
        <v>13.592000000000001</v>
      </c>
      <c r="S6127">
        <v>291.62900000000002</v>
      </c>
      <c r="T6127">
        <v>100085.595</v>
      </c>
      <c r="U6127">
        <v>19.0947776695171</v>
      </c>
      <c r="V6127">
        <v>6.0540000000000003</v>
      </c>
      <c r="W6127">
        <v>291.41300000000001</v>
      </c>
      <c r="X6127">
        <v>100085.82799999999</v>
      </c>
      <c r="Y6127">
        <v>18.878516018512759</v>
      </c>
      <c r="Z6127">
        <v>5.6230000000000002</v>
      </c>
      <c r="AA6127">
        <v>291.29500000000002</v>
      </c>
      <c r="AB6127">
        <v>100085.96</v>
      </c>
      <c r="AC6127">
        <v>18.760376888961961</v>
      </c>
    </row>
    <row r="6128" spans="1:29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10.417</v>
      </c>
      <c r="G6128">
        <v>291.541</v>
      </c>
      <c r="H6128">
        <v>100085.692</v>
      </c>
      <c r="I6128">
        <v>19.005855358020028</v>
      </c>
      <c r="J6128">
        <v>5.6230000000000002</v>
      </c>
      <c r="K6128">
        <v>291.363</v>
      </c>
      <c r="L6128">
        <v>100085.889</v>
      </c>
      <c r="M6128">
        <v>18.82764432382379</v>
      </c>
      <c r="N6128">
        <v>5.6230000000000002</v>
      </c>
      <c r="O6128">
        <v>291.26600000000002</v>
      </c>
      <c r="P6128">
        <v>100086.001</v>
      </c>
      <c r="Q6128">
        <v>18.730533112509821</v>
      </c>
      <c r="R6128">
        <v>13.451000000000001</v>
      </c>
      <c r="S6128">
        <v>291.673</v>
      </c>
      <c r="T6128">
        <v>100085.542</v>
      </c>
      <c r="U6128">
        <v>19.138008459614468</v>
      </c>
      <c r="V6128">
        <v>6.39</v>
      </c>
      <c r="W6128">
        <v>291.459</v>
      </c>
      <c r="X6128">
        <v>100085.772</v>
      </c>
      <c r="Y6128">
        <v>18.923749190540491</v>
      </c>
      <c r="Z6128">
        <v>5.6230000000000002</v>
      </c>
      <c r="AA6128">
        <v>291.34800000000001</v>
      </c>
      <c r="AB6128">
        <v>100085.9</v>
      </c>
      <c r="AC6128">
        <v>18.812621857860339</v>
      </c>
    </row>
    <row r="6129" spans="1:29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10.724</v>
      </c>
      <c r="G6129">
        <v>291.58600000000001</v>
      </c>
      <c r="H6129">
        <v>100085.63800000001</v>
      </c>
      <c r="I6129">
        <v>19.050087578336331</v>
      </c>
      <c r="J6129">
        <v>5.6230000000000002</v>
      </c>
      <c r="K6129">
        <v>291.40499999999997</v>
      </c>
      <c r="L6129">
        <v>100085.83500000001</v>
      </c>
      <c r="M6129">
        <v>18.86887077598919</v>
      </c>
      <c r="N6129">
        <v>5.6230000000000002</v>
      </c>
      <c r="O6129">
        <v>291.30799999999999</v>
      </c>
      <c r="P6129">
        <v>100085.947</v>
      </c>
      <c r="Q6129">
        <v>18.771759864903739</v>
      </c>
      <c r="R6129">
        <v>14.157999999999999</v>
      </c>
      <c r="S6129">
        <v>291.721</v>
      </c>
      <c r="T6129">
        <v>100085.486</v>
      </c>
      <c r="U6129">
        <v>19.185244916428701</v>
      </c>
      <c r="V6129">
        <v>6.8879999999999999</v>
      </c>
      <c r="W6129">
        <v>291.50700000000001</v>
      </c>
      <c r="X6129">
        <v>100085.716</v>
      </c>
      <c r="Y6129">
        <v>18.970986312872181</v>
      </c>
      <c r="Z6129">
        <v>5.6230000000000002</v>
      </c>
      <c r="AA6129">
        <v>291.38799999999998</v>
      </c>
      <c r="AB6129">
        <v>100085.84600000001</v>
      </c>
      <c r="AC6129">
        <v>18.851844142463111</v>
      </c>
    </row>
    <row r="6130" spans="1:29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10.974</v>
      </c>
      <c r="G6130">
        <v>291.62900000000002</v>
      </c>
      <c r="H6130">
        <v>100085.58500000001</v>
      </c>
      <c r="I6130">
        <v>19.092316171866742</v>
      </c>
      <c r="J6130">
        <v>5.6230000000000002</v>
      </c>
      <c r="K6130">
        <v>291.45100000000002</v>
      </c>
      <c r="L6130">
        <v>100085.78</v>
      </c>
      <c r="M6130">
        <v>18.914104570086639</v>
      </c>
      <c r="N6130">
        <v>5.6230000000000002</v>
      </c>
      <c r="O6130">
        <v>291.35500000000002</v>
      </c>
      <c r="P6130">
        <v>100085.89</v>
      </c>
      <c r="Q6130">
        <v>18.8179943961124</v>
      </c>
      <c r="R6130">
        <v>13.971</v>
      </c>
      <c r="S6130">
        <v>291.762</v>
      </c>
      <c r="T6130">
        <v>100085.43399999999</v>
      </c>
      <c r="U6130">
        <v>19.225469722742449</v>
      </c>
      <c r="V6130">
        <v>7.1260000000000003</v>
      </c>
      <c r="W6130">
        <v>291.55200000000002</v>
      </c>
      <c r="X6130">
        <v>100085.66099999999</v>
      </c>
      <c r="Y6130">
        <v>19.0152176861809</v>
      </c>
      <c r="Z6130">
        <v>5.6230000000000002</v>
      </c>
      <c r="AA6130">
        <v>291.43799999999999</v>
      </c>
      <c r="AB6130">
        <v>100085.788</v>
      </c>
      <c r="AC6130">
        <v>18.90108389932016</v>
      </c>
    </row>
    <row r="6131" spans="1:29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11.182</v>
      </c>
      <c r="G6131">
        <v>291.67200000000003</v>
      </c>
      <c r="H6131">
        <v>100085.53200000001</v>
      </c>
      <c r="I6131">
        <v>19.13454368035929</v>
      </c>
      <c r="J6131">
        <v>5.6230000000000002</v>
      </c>
      <c r="K6131">
        <v>291.49299999999999</v>
      </c>
      <c r="L6131">
        <v>100085.727</v>
      </c>
      <c r="M6131">
        <v>18.955330528146192</v>
      </c>
      <c r="N6131">
        <v>5.6230000000000002</v>
      </c>
      <c r="O6131">
        <v>291.39699999999999</v>
      </c>
      <c r="P6131">
        <v>100085.836</v>
      </c>
      <c r="Q6131">
        <v>18.859219816769212</v>
      </c>
      <c r="R6131">
        <v>14.569000000000001</v>
      </c>
      <c r="S6131">
        <v>291.80900000000003</v>
      </c>
      <c r="T6131">
        <v>100085.379</v>
      </c>
      <c r="U6131">
        <v>19.27170354695221</v>
      </c>
      <c r="V6131">
        <v>7.5449999999999999</v>
      </c>
      <c r="W6131">
        <v>291.59800000000001</v>
      </c>
      <c r="X6131">
        <v>100085.60400000001</v>
      </c>
      <c r="Y6131">
        <v>19.060448392644101</v>
      </c>
      <c r="Z6131">
        <v>5.6230000000000002</v>
      </c>
      <c r="AA6131">
        <v>291.47899999999998</v>
      </c>
      <c r="AB6131">
        <v>100085.734</v>
      </c>
      <c r="AC6131">
        <v>18.941306961428609</v>
      </c>
    </row>
    <row r="6132" spans="1:29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12.214</v>
      </c>
      <c r="G6132">
        <v>291.71699999999998</v>
      </c>
      <c r="H6132">
        <v>100085.478</v>
      </c>
      <c r="I6132">
        <v>19.178775145407311</v>
      </c>
      <c r="J6132">
        <v>6.6520000000000001</v>
      </c>
      <c r="K6132">
        <v>291.54000000000002</v>
      </c>
      <c r="L6132">
        <v>100085.671</v>
      </c>
      <c r="M6132">
        <v>19.001565073243849</v>
      </c>
      <c r="N6132">
        <v>5.9820000000000002</v>
      </c>
      <c r="O6132">
        <v>291.44499999999999</v>
      </c>
      <c r="P6132">
        <v>100085.77899999999</v>
      </c>
      <c r="Q6132">
        <v>18.906455924335031</v>
      </c>
      <c r="R6132">
        <v>15.199</v>
      </c>
      <c r="S6132">
        <v>291.851</v>
      </c>
      <c r="T6132">
        <v>100085.326</v>
      </c>
      <c r="U6132">
        <v>19.31292913286757</v>
      </c>
      <c r="V6132">
        <v>8.5510000000000002</v>
      </c>
      <c r="W6132">
        <v>291.64400000000001</v>
      </c>
      <c r="X6132">
        <v>100085.548</v>
      </c>
      <c r="Y6132">
        <v>19.105680512838259</v>
      </c>
      <c r="Z6132">
        <v>5.9820000000000002</v>
      </c>
      <c r="AA6132">
        <v>291.52999999999997</v>
      </c>
      <c r="AB6132">
        <v>100085.675</v>
      </c>
      <c r="AC6132">
        <v>18.99154743542687</v>
      </c>
    </row>
    <row r="6133" spans="1:29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12.537000000000001</v>
      </c>
      <c r="G6133">
        <v>291.76400000000001</v>
      </c>
      <c r="H6133">
        <v>100085.423</v>
      </c>
      <c r="I6133">
        <v>19.225009707628999</v>
      </c>
      <c r="J6133">
        <v>6.7409999999999997</v>
      </c>
      <c r="K6133">
        <v>291.58600000000001</v>
      </c>
      <c r="L6133">
        <v>100085.61500000001</v>
      </c>
      <c r="M6133">
        <v>19.046797255492891</v>
      </c>
      <c r="N6133">
        <v>5.9820000000000002</v>
      </c>
      <c r="O6133">
        <v>291.48899999999998</v>
      </c>
      <c r="P6133">
        <v>100085.724</v>
      </c>
      <c r="Q6133">
        <v>18.949685046778999</v>
      </c>
      <c r="R6133">
        <v>15.85</v>
      </c>
      <c r="S6133">
        <v>291.90100000000001</v>
      </c>
      <c r="T6133">
        <v>100085.269</v>
      </c>
      <c r="U6133">
        <v>19.362167887646759</v>
      </c>
      <c r="V6133">
        <v>9.0180000000000007</v>
      </c>
      <c r="W6133">
        <v>291.69499999999999</v>
      </c>
      <c r="X6133">
        <v>100085.49</v>
      </c>
      <c r="Y6133">
        <v>19.155921172241559</v>
      </c>
      <c r="Z6133">
        <v>5.9820000000000002</v>
      </c>
      <c r="AA6133">
        <v>291.57299999999998</v>
      </c>
      <c r="AB6133">
        <v>100085.61900000001</v>
      </c>
      <c r="AC6133">
        <v>19.033773363578121</v>
      </c>
    </row>
    <row r="6134" spans="1:29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13.467000000000001</v>
      </c>
      <c r="G6134">
        <v>291.80799999999999</v>
      </c>
      <c r="H6134">
        <v>100085.371</v>
      </c>
      <c r="I6134">
        <v>19.269596274240708</v>
      </c>
      <c r="J6134">
        <v>8.0709999999999997</v>
      </c>
      <c r="K6134">
        <v>291.63499999999999</v>
      </c>
      <c r="L6134">
        <v>100085.558</v>
      </c>
      <c r="M6134">
        <v>19.096389851685331</v>
      </c>
      <c r="N6134">
        <v>5.9820000000000002</v>
      </c>
      <c r="O6134">
        <v>291.54000000000002</v>
      </c>
      <c r="P6134">
        <v>100085.664</v>
      </c>
      <c r="Q6134">
        <v>19.001279184462192</v>
      </c>
      <c r="R6134">
        <v>16.411000000000001</v>
      </c>
      <c r="S6134">
        <v>291.94200000000001</v>
      </c>
      <c r="T6134">
        <v>100085.22</v>
      </c>
      <c r="U6134">
        <v>19.4037508883344</v>
      </c>
      <c r="V6134">
        <v>9.9499999999999993</v>
      </c>
      <c r="W6134">
        <v>291.74200000000002</v>
      </c>
      <c r="X6134">
        <v>100085.43399999999</v>
      </c>
      <c r="Y6134">
        <v>19.203510577073359</v>
      </c>
      <c r="Z6134">
        <v>6.1219999999999999</v>
      </c>
      <c r="AA6134">
        <v>291.62599999999998</v>
      </c>
      <c r="AB6134">
        <v>100085.558</v>
      </c>
      <c r="AC6134">
        <v>19.087370983892811</v>
      </c>
    </row>
    <row r="6135" spans="1:29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14.804</v>
      </c>
      <c r="G6135">
        <v>291.86700000000002</v>
      </c>
      <c r="H6135">
        <v>100085.31200000001</v>
      </c>
      <c r="I6135">
        <v>19.32920860748925</v>
      </c>
      <c r="J6135">
        <v>9.1449999999999996</v>
      </c>
      <c r="K6135">
        <v>291.69299999999998</v>
      </c>
      <c r="L6135">
        <v>100085.495</v>
      </c>
      <c r="M6135">
        <v>19.154996488016369</v>
      </c>
      <c r="N6135">
        <v>5.9820000000000002</v>
      </c>
      <c r="O6135">
        <v>291.59500000000003</v>
      </c>
      <c r="P6135">
        <v>100085.601</v>
      </c>
      <c r="Q6135">
        <v>19.056879385466122</v>
      </c>
      <c r="R6135">
        <v>18.120999999999999</v>
      </c>
      <c r="S6135">
        <v>292.00400000000002</v>
      </c>
      <c r="T6135">
        <v>100085.159</v>
      </c>
      <c r="U6135">
        <v>19.466368039185738</v>
      </c>
      <c r="V6135">
        <v>11.4</v>
      </c>
      <c r="W6135">
        <v>291.80399999999997</v>
      </c>
      <c r="X6135">
        <v>100085.36900000001</v>
      </c>
      <c r="Y6135">
        <v>19.26612409022141</v>
      </c>
      <c r="Z6135">
        <v>6.8250000000000002</v>
      </c>
      <c r="AA6135">
        <v>291.67899999999997</v>
      </c>
      <c r="AB6135">
        <v>100085.495</v>
      </c>
      <c r="AC6135">
        <v>19.14096711483694</v>
      </c>
    </row>
    <row r="6136" spans="1:29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16.149999999999999</v>
      </c>
      <c r="G6136">
        <v>291.928</v>
      </c>
      <c r="H6136">
        <v>100085.24800000001</v>
      </c>
      <c r="I6136">
        <v>19.39082116125331</v>
      </c>
      <c r="J6136">
        <v>10.827</v>
      </c>
      <c r="K6136">
        <v>291.75799999999998</v>
      </c>
      <c r="L6136">
        <v>100085.427</v>
      </c>
      <c r="M6136">
        <v>19.220613842368149</v>
      </c>
      <c r="N6136">
        <v>7.5439999999999996</v>
      </c>
      <c r="O6136">
        <v>291.65600000000001</v>
      </c>
      <c r="P6136">
        <v>100085.534</v>
      </c>
      <c r="Q6136">
        <v>19.118489033223451</v>
      </c>
      <c r="R6136">
        <v>19.059999999999999</v>
      </c>
      <c r="S6136">
        <v>292.06299999999999</v>
      </c>
      <c r="T6136">
        <v>100085.09699999999</v>
      </c>
      <c r="U6136">
        <v>19.52597826847034</v>
      </c>
      <c r="V6136">
        <v>12.641999999999999</v>
      </c>
      <c r="W6136">
        <v>291.86700000000002</v>
      </c>
      <c r="X6136">
        <v>100085.30100000001</v>
      </c>
      <c r="Y6136">
        <v>19.329737405121481</v>
      </c>
      <c r="Z6136">
        <v>8.8559999999999999</v>
      </c>
      <c r="AA6136">
        <v>291.74599999999998</v>
      </c>
      <c r="AB6136">
        <v>100085.425</v>
      </c>
      <c r="AC6136">
        <v>19.20858697471084</v>
      </c>
    </row>
    <row r="6137" spans="1:29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17.478000000000002</v>
      </c>
      <c r="G6137">
        <v>291.99200000000002</v>
      </c>
      <c r="H6137">
        <v>100085.181</v>
      </c>
      <c r="I6137">
        <v>19.455437715991419</v>
      </c>
      <c r="J6137">
        <v>11.82</v>
      </c>
      <c r="K6137">
        <v>291.82100000000003</v>
      </c>
      <c r="L6137">
        <v>100085.35799999999</v>
      </c>
      <c r="M6137">
        <v>19.28422637683315</v>
      </c>
      <c r="N6137">
        <v>8.4390000000000001</v>
      </c>
      <c r="O6137">
        <v>291.71699999999998</v>
      </c>
      <c r="P6137">
        <v>100085.46400000001</v>
      </c>
      <c r="Q6137">
        <v>19.180096380618181</v>
      </c>
      <c r="R6137">
        <v>20.846</v>
      </c>
      <c r="S6137">
        <v>292.13200000000001</v>
      </c>
      <c r="T6137">
        <v>100085.02800000001</v>
      </c>
      <c r="U6137">
        <v>19.595603847299461</v>
      </c>
      <c r="V6137">
        <v>14.113</v>
      </c>
      <c r="W6137">
        <v>291.93400000000003</v>
      </c>
      <c r="X6137">
        <v>100085.23</v>
      </c>
      <c r="Y6137">
        <v>19.397356828116699</v>
      </c>
      <c r="Z6137">
        <v>9.4700000000000006</v>
      </c>
      <c r="AA6137">
        <v>291.80700000000002</v>
      </c>
      <c r="AB6137">
        <v>100085.35400000001</v>
      </c>
      <c r="AC6137">
        <v>19.27019361510003</v>
      </c>
    </row>
    <row r="6138" spans="1:29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18.670999999999999</v>
      </c>
      <c r="G6138">
        <v>292.05799999999999</v>
      </c>
      <c r="H6138">
        <v>100085.11199999999</v>
      </c>
      <c r="I6138">
        <v>19.522056176223369</v>
      </c>
      <c r="J6138">
        <v>13.458</v>
      </c>
      <c r="K6138">
        <v>291.89100000000002</v>
      </c>
      <c r="L6138">
        <v>100085.285</v>
      </c>
      <c r="M6138">
        <v>19.354849658618718</v>
      </c>
      <c r="N6138">
        <v>10.223000000000001</v>
      </c>
      <c r="O6138">
        <v>291.78899999999999</v>
      </c>
      <c r="P6138">
        <v>100085.389</v>
      </c>
      <c r="Q6138">
        <v>19.25272204970679</v>
      </c>
      <c r="R6138">
        <v>21.553000000000001</v>
      </c>
      <c r="S6138">
        <v>292.19400000000002</v>
      </c>
      <c r="T6138">
        <v>100084.96</v>
      </c>
      <c r="U6138">
        <v>19.658214936728939</v>
      </c>
      <c r="V6138">
        <v>15.212</v>
      </c>
      <c r="W6138">
        <v>292.00200000000001</v>
      </c>
      <c r="X6138">
        <v>100085.15700000001</v>
      </c>
      <c r="Y6138">
        <v>19.465976063051642</v>
      </c>
      <c r="Z6138">
        <v>11.568</v>
      </c>
      <c r="AA6138">
        <v>291.88299999999998</v>
      </c>
      <c r="AB6138">
        <v>100085.276</v>
      </c>
      <c r="AC6138">
        <v>19.34682531208642</v>
      </c>
    </row>
    <row r="6139" spans="1:29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19.914999999999999</v>
      </c>
      <c r="G6139">
        <v>292.12299999999999</v>
      </c>
      <c r="H6139">
        <v>100085.042</v>
      </c>
      <c r="I6139">
        <v>19.587672759522089</v>
      </c>
      <c r="J6139">
        <v>14.324999999999999</v>
      </c>
      <c r="K6139">
        <v>291.95499999999998</v>
      </c>
      <c r="L6139">
        <v>100085.212</v>
      </c>
      <c r="M6139">
        <v>19.419461387335961</v>
      </c>
      <c r="N6139">
        <v>10.417</v>
      </c>
      <c r="O6139">
        <v>291.84699999999998</v>
      </c>
      <c r="P6139">
        <v>100085.31600000001</v>
      </c>
      <c r="Q6139">
        <v>19.31132100134079</v>
      </c>
      <c r="R6139">
        <v>23.353999999999999</v>
      </c>
      <c r="S6139">
        <v>292.26400000000001</v>
      </c>
      <c r="T6139">
        <v>100084.887</v>
      </c>
      <c r="U6139">
        <v>19.728839722709491</v>
      </c>
      <c r="V6139">
        <v>16.645</v>
      </c>
      <c r="W6139">
        <v>292.07100000000003</v>
      </c>
      <c r="X6139">
        <v>100085.08100000001</v>
      </c>
      <c r="Y6139">
        <v>19.535595961743471</v>
      </c>
      <c r="Z6139">
        <v>11.25</v>
      </c>
      <c r="AA6139">
        <v>291.93599999999998</v>
      </c>
      <c r="AB6139">
        <v>100085.205</v>
      </c>
      <c r="AC6139">
        <v>19.400415547223702</v>
      </c>
    </row>
    <row r="6140" spans="1:29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21.08</v>
      </c>
      <c r="G6140">
        <v>292.19200000000001</v>
      </c>
      <c r="H6140">
        <v>100084.96799999999</v>
      </c>
      <c r="I6140">
        <v>19.657294636933269</v>
      </c>
      <c r="J6140">
        <v>16.018999999999998</v>
      </c>
      <c r="K6140">
        <v>292.03100000000001</v>
      </c>
      <c r="L6140">
        <v>100085.133</v>
      </c>
      <c r="M6140">
        <v>19.496093587243141</v>
      </c>
      <c r="N6140">
        <v>13.021000000000001</v>
      </c>
      <c r="O6140">
        <v>292.01900000000001</v>
      </c>
      <c r="P6140">
        <v>100085.18799999999</v>
      </c>
      <c r="Q6140">
        <v>19.484114304283139</v>
      </c>
      <c r="R6140">
        <v>23.917000000000002</v>
      </c>
      <c r="S6140">
        <v>292.33</v>
      </c>
      <c r="T6140">
        <v>100084.814</v>
      </c>
      <c r="U6140">
        <v>19.795456320298172</v>
      </c>
      <c r="V6140">
        <v>17.692</v>
      </c>
      <c r="W6140">
        <v>292.14299999999997</v>
      </c>
      <c r="X6140">
        <v>100085.003</v>
      </c>
      <c r="Y6140">
        <v>19.608220733495219</v>
      </c>
      <c r="Z6140">
        <v>15.384</v>
      </c>
      <c r="AA6140">
        <v>292.18799999999999</v>
      </c>
      <c r="AB6140">
        <v>100085.037</v>
      </c>
      <c r="AC6140">
        <v>19.653343946510009</v>
      </c>
    </row>
    <row r="6141" spans="1:29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22.2</v>
      </c>
      <c r="G6141">
        <v>292.25799999999998</v>
      </c>
      <c r="H6141">
        <v>100084.894</v>
      </c>
      <c r="I6141">
        <v>19.723910421416349</v>
      </c>
      <c r="J6141">
        <v>16.655000000000001</v>
      </c>
      <c r="K6141">
        <v>292.09399999999999</v>
      </c>
      <c r="L6141">
        <v>100085.058</v>
      </c>
      <c r="M6141">
        <v>19.559701980458609</v>
      </c>
      <c r="N6141">
        <v>16.542999999999999</v>
      </c>
      <c r="O6141">
        <v>292.28899999999999</v>
      </c>
      <c r="P6141">
        <v>100085.011</v>
      </c>
      <c r="Q6141">
        <v>19.75507368012995</v>
      </c>
      <c r="R6141">
        <v>25.73</v>
      </c>
      <c r="S6141">
        <v>292.40199999999999</v>
      </c>
      <c r="T6141">
        <v>100084.73699999999</v>
      </c>
      <c r="U6141">
        <v>19.86808243041855</v>
      </c>
      <c r="V6141">
        <v>19.047999999999998</v>
      </c>
      <c r="W6141">
        <v>292.214</v>
      </c>
      <c r="X6141">
        <v>100084.924</v>
      </c>
      <c r="Y6141">
        <v>19.679842798410618</v>
      </c>
      <c r="Z6141">
        <v>18.504999999999999</v>
      </c>
      <c r="AA6141">
        <v>292.44799999999998</v>
      </c>
      <c r="AB6141">
        <v>100084.864</v>
      </c>
      <c r="AC6141">
        <v>19.91428570766783</v>
      </c>
    </row>
    <row r="6142" spans="1:29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21.536000000000001</v>
      </c>
      <c r="G6142">
        <v>292.3</v>
      </c>
      <c r="H6142">
        <v>100084.827</v>
      </c>
      <c r="I6142">
        <v>19.766481667423879</v>
      </c>
      <c r="J6142">
        <v>17.341000000000001</v>
      </c>
      <c r="K6142">
        <v>292.17899999999997</v>
      </c>
      <c r="L6142">
        <v>100084.97</v>
      </c>
      <c r="M6142">
        <v>19.645346115582871</v>
      </c>
      <c r="N6142">
        <v>20.888000000000002</v>
      </c>
      <c r="O6142">
        <v>292.572</v>
      </c>
      <c r="P6142">
        <v>100084.825</v>
      </c>
      <c r="Q6142">
        <v>20.039053659315069</v>
      </c>
      <c r="R6142">
        <v>24.170999999999999</v>
      </c>
      <c r="S6142">
        <v>292.42200000000003</v>
      </c>
      <c r="T6142">
        <v>100084.681</v>
      </c>
      <c r="U6142">
        <v>19.88861671656321</v>
      </c>
      <c r="V6142">
        <v>18.471</v>
      </c>
      <c r="W6142">
        <v>292.26499999999999</v>
      </c>
      <c r="X6142">
        <v>100084.851</v>
      </c>
      <c r="Y6142">
        <v>19.731427936252661</v>
      </c>
      <c r="Z6142">
        <v>22.87</v>
      </c>
      <c r="AA6142">
        <v>292.71100000000001</v>
      </c>
      <c r="AB6142">
        <v>100084.68399999999</v>
      </c>
      <c r="AC6142">
        <v>20.178228632093688</v>
      </c>
    </row>
    <row r="6143" spans="1:29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26.047000000000001</v>
      </c>
      <c r="G6143">
        <v>292.62099999999998</v>
      </c>
      <c r="H6143">
        <v>100084.63</v>
      </c>
      <c r="I6143">
        <v>20.088533014323328</v>
      </c>
      <c r="J6143">
        <v>21.486000000000001</v>
      </c>
      <c r="K6143">
        <v>292.50599999999997</v>
      </c>
      <c r="L6143">
        <v>100084.765</v>
      </c>
      <c r="M6143">
        <v>19.973403403109501</v>
      </c>
      <c r="N6143">
        <v>23.265000000000001</v>
      </c>
      <c r="O6143">
        <v>292.77999999999997</v>
      </c>
      <c r="P6143">
        <v>100084.66800000001</v>
      </c>
      <c r="Q6143">
        <v>20.24790041964258</v>
      </c>
      <c r="R6143">
        <v>29.210999999999999</v>
      </c>
      <c r="S6143">
        <v>292.75</v>
      </c>
      <c r="T6143">
        <v>100084.48</v>
      </c>
      <c r="U6143">
        <v>20.21767950116492</v>
      </c>
      <c r="V6143">
        <v>23.129000000000001</v>
      </c>
      <c r="W6143">
        <v>292.58999999999997</v>
      </c>
      <c r="X6143">
        <v>100084.648</v>
      </c>
      <c r="Y6143">
        <v>20.05748267499882</v>
      </c>
      <c r="Z6143">
        <v>24.532</v>
      </c>
      <c r="AA6143">
        <v>292.88900000000001</v>
      </c>
      <c r="AB6143">
        <v>100084.542</v>
      </c>
      <c r="AC6143">
        <v>20.357024780959652</v>
      </c>
    </row>
    <row r="6144" spans="1:29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17.516999999999999</v>
      </c>
      <c r="G6144">
        <v>292.97500000000002</v>
      </c>
      <c r="H6144">
        <v>100084.41499999999</v>
      </c>
      <c r="I6144">
        <v>20.443639768472622</v>
      </c>
      <c r="J6144">
        <v>12.952999999999999</v>
      </c>
      <c r="K6144">
        <v>292.84899999999999</v>
      </c>
      <c r="L6144">
        <v>100084.552</v>
      </c>
      <c r="M6144">
        <v>20.31748859890325</v>
      </c>
      <c r="N6144">
        <v>12.473000000000001</v>
      </c>
      <c r="O6144">
        <v>292.95</v>
      </c>
      <c r="P6144">
        <v>100084.533</v>
      </c>
      <c r="Q6144">
        <v>20.418685968927889</v>
      </c>
      <c r="R6144">
        <v>20.186</v>
      </c>
      <c r="S6144">
        <v>293.10300000000001</v>
      </c>
      <c r="T6144">
        <v>100084.265</v>
      </c>
      <c r="U6144">
        <v>20.571784150057741</v>
      </c>
      <c r="V6144">
        <v>14.326000000000001</v>
      </c>
      <c r="W6144">
        <v>292.94200000000001</v>
      </c>
      <c r="X6144">
        <v>100084.432</v>
      </c>
      <c r="Y6144">
        <v>20.410584347251419</v>
      </c>
      <c r="Z6144">
        <v>14.082000000000001</v>
      </c>
      <c r="AA6144">
        <v>293.05599999999998</v>
      </c>
      <c r="AB6144">
        <v>100084.41</v>
      </c>
      <c r="AC6144">
        <v>20.524806610339169</v>
      </c>
    </row>
    <row r="6145" spans="1:29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20.934999999999999</v>
      </c>
      <c r="G6145">
        <v>293.22000000000003</v>
      </c>
      <c r="H6145">
        <v>100084.238</v>
      </c>
      <c r="I6145">
        <v>20.689549007083599</v>
      </c>
      <c r="J6145">
        <v>15.637</v>
      </c>
      <c r="K6145">
        <v>293.07100000000003</v>
      </c>
      <c r="L6145">
        <v>100084.38499999999</v>
      </c>
      <c r="M6145">
        <v>20.54035755197231</v>
      </c>
      <c r="N6145">
        <v>13.382999999999999</v>
      </c>
      <c r="O6145">
        <v>293.03899999999999</v>
      </c>
      <c r="P6145">
        <v>100084.439</v>
      </c>
      <c r="Q6145">
        <v>20.508335239553109</v>
      </c>
      <c r="R6145">
        <v>24.286999999999999</v>
      </c>
      <c r="S6145">
        <v>293.35700000000003</v>
      </c>
      <c r="T6145">
        <v>100084.084</v>
      </c>
      <c r="U6145">
        <v>20.82670910622068</v>
      </c>
      <c r="V6145">
        <v>17.913</v>
      </c>
      <c r="W6145">
        <v>293.19200000000001</v>
      </c>
      <c r="X6145">
        <v>100084.25</v>
      </c>
      <c r="Y6145">
        <v>20.661499920579558</v>
      </c>
      <c r="Z6145">
        <v>14.519</v>
      </c>
      <c r="AA6145">
        <v>293.13799999999998</v>
      </c>
      <c r="AB6145">
        <v>100084.317</v>
      </c>
      <c r="AC6145">
        <v>20.607442063693501</v>
      </c>
    </row>
    <row r="6146" spans="1:29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22.550999999999998</v>
      </c>
      <c r="G6146">
        <v>293.36900000000003</v>
      </c>
      <c r="H6146">
        <v>100084.13499999999</v>
      </c>
      <c r="I6146">
        <v>20.841516060024219</v>
      </c>
      <c r="J6146">
        <v>17.864000000000001</v>
      </c>
      <c r="K6146">
        <v>293.22300000000001</v>
      </c>
      <c r="L6146">
        <v>100084.28200000001</v>
      </c>
      <c r="M6146">
        <v>20.695329688958171</v>
      </c>
      <c r="N6146">
        <v>15.601000000000001</v>
      </c>
      <c r="O6146">
        <v>293.15499999999997</v>
      </c>
      <c r="P6146">
        <v>100084.36199999999</v>
      </c>
      <c r="Q6146">
        <v>20.627252526933891</v>
      </c>
      <c r="R6146">
        <v>25.329000000000001</v>
      </c>
      <c r="S6146">
        <v>293.505</v>
      </c>
      <c r="T6146">
        <v>100083.98</v>
      </c>
      <c r="U6146">
        <v>20.97767436869805</v>
      </c>
      <c r="V6146">
        <v>19.472999999999999</v>
      </c>
      <c r="W6146">
        <v>293.346</v>
      </c>
      <c r="X6146">
        <v>100084.141</v>
      </c>
      <c r="Y6146">
        <v>20.81847229529825</v>
      </c>
      <c r="Z6146">
        <v>17.271000000000001</v>
      </c>
      <c r="AA6146">
        <v>293.26100000000002</v>
      </c>
      <c r="AB6146">
        <v>100084.236</v>
      </c>
      <c r="AC6146">
        <v>20.733371708527098</v>
      </c>
    </row>
    <row r="6147" spans="1:29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24.966999999999999</v>
      </c>
      <c r="G6147">
        <v>293.49200000000002</v>
      </c>
      <c r="H6147">
        <v>100084.057</v>
      </c>
      <c r="I6147">
        <v>20.967451525989929</v>
      </c>
      <c r="J6147">
        <v>19.719000000000001</v>
      </c>
      <c r="K6147">
        <v>293.34500000000003</v>
      </c>
      <c r="L6147">
        <v>100084.202</v>
      </c>
      <c r="M6147">
        <v>20.820260065901611</v>
      </c>
      <c r="N6147">
        <v>16.777000000000001</v>
      </c>
      <c r="O6147">
        <v>293.26299999999998</v>
      </c>
      <c r="P6147">
        <v>100084.287</v>
      </c>
      <c r="Q6147">
        <v>20.738156668308822</v>
      </c>
      <c r="R6147">
        <v>28.396999999999998</v>
      </c>
      <c r="S6147">
        <v>293.63499999999999</v>
      </c>
      <c r="T6147">
        <v>100083.89599999999</v>
      </c>
      <c r="U6147">
        <v>21.11062088718279</v>
      </c>
      <c r="V6147">
        <v>22.074999999999999</v>
      </c>
      <c r="W6147">
        <v>293.47500000000002</v>
      </c>
      <c r="X6147">
        <v>100084.056</v>
      </c>
      <c r="Y6147">
        <v>20.950414457406449</v>
      </c>
      <c r="Z6147">
        <v>17.911000000000001</v>
      </c>
      <c r="AA6147">
        <v>293.36599999999999</v>
      </c>
      <c r="AB6147">
        <v>100084.16</v>
      </c>
      <c r="AC6147">
        <v>20.84126954252724</v>
      </c>
    </row>
    <row r="6148" spans="1:29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26.045999999999999</v>
      </c>
      <c r="G6148">
        <v>293.59699999999998</v>
      </c>
      <c r="H6148">
        <v>100083.986</v>
      </c>
      <c r="I6148">
        <v>21.075356709404961</v>
      </c>
      <c r="J6148">
        <v>21.533999999999999</v>
      </c>
      <c r="K6148">
        <v>293.46100000000001</v>
      </c>
      <c r="L6148">
        <v>100084.125</v>
      </c>
      <c r="M6148">
        <v>20.939182456016791</v>
      </c>
      <c r="N6148">
        <v>19.152000000000001</v>
      </c>
      <c r="O6148">
        <v>293.38799999999998</v>
      </c>
      <c r="P6148">
        <v>100084.20299999999</v>
      </c>
      <c r="Q6148">
        <v>20.866091726203141</v>
      </c>
      <c r="R6148">
        <v>28.82</v>
      </c>
      <c r="S6148">
        <v>293.73899999999998</v>
      </c>
      <c r="T6148">
        <v>100083.825</v>
      </c>
      <c r="U6148">
        <v>21.217525187135319</v>
      </c>
      <c r="V6148">
        <v>23.05</v>
      </c>
      <c r="W6148">
        <v>293.58300000000003</v>
      </c>
      <c r="X6148">
        <v>100083.981</v>
      </c>
      <c r="Y6148">
        <v>21.06132254289389</v>
      </c>
      <c r="Z6148">
        <v>20.942</v>
      </c>
      <c r="AA6148">
        <v>293.49900000000002</v>
      </c>
      <c r="AB6148">
        <v>100084.071</v>
      </c>
      <c r="AC6148">
        <v>20.977218411954311</v>
      </c>
    </row>
    <row r="6149" spans="1:29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28.491</v>
      </c>
      <c r="G6149">
        <v>293.72300000000001</v>
      </c>
      <c r="H6149">
        <v>100083.90399999999</v>
      </c>
      <c r="I6149">
        <v>21.204299807889068</v>
      </c>
      <c r="J6149">
        <v>23.295999999999999</v>
      </c>
      <c r="K6149">
        <v>293.584</v>
      </c>
      <c r="L6149">
        <v>100084.041</v>
      </c>
      <c r="M6149">
        <v>21.065116237355429</v>
      </c>
      <c r="N6149">
        <v>20.190999999999999</v>
      </c>
      <c r="O6149">
        <v>293.50400000000002</v>
      </c>
      <c r="P6149">
        <v>100084.121</v>
      </c>
      <c r="Q6149">
        <v>20.98501150325183</v>
      </c>
      <c r="R6149">
        <v>32.031999999999996</v>
      </c>
      <c r="S6149">
        <v>293.87299999999999</v>
      </c>
      <c r="T6149">
        <v>100083.738</v>
      </c>
      <c r="U6149">
        <v>21.35448250149955</v>
      </c>
      <c r="V6149">
        <v>25.675000000000001</v>
      </c>
      <c r="W6149">
        <v>293.714</v>
      </c>
      <c r="X6149">
        <v>100083.893</v>
      </c>
      <c r="Y6149">
        <v>21.195271211819719</v>
      </c>
      <c r="Z6149">
        <v>21.369</v>
      </c>
      <c r="AA6149">
        <v>293.61200000000002</v>
      </c>
      <c r="AB6149">
        <v>100083.989</v>
      </c>
      <c r="AC6149">
        <v>21.09313270572466</v>
      </c>
    </row>
    <row r="6150" spans="1:29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29.385999999999999</v>
      </c>
      <c r="G6150">
        <v>293.839</v>
      </c>
      <c r="H6150">
        <v>100083.822</v>
      </c>
      <c r="I6150">
        <v>21.32322372960704</v>
      </c>
      <c r="J6150">
        <v>25.026</v>
      </c>
      <c r="K6150">
        <v>293.70800000000003</v>
      </c>
      <c r="L6150">
        <v>100083.955</v>
      </c>
      <c r="M6150">
        <v>21.192052846443911</v>
      </c>
      <c r="N6150">
        <v>22.677</v>
      </c>
      <c r="O6150">
        <v>293.63499999999999</v>
      </c>
      <c r="P6150">
        <v>100084.03200000001</v>
      </c>
      <c r="Q6150">
        <v>21.11896000455187</v>
      </c>
      <c r="R6150">
        <v>32.167999999999999</v>
      </c>
      <c r="S6150">
        <v>293.98700000000002</v>
      </c>
      <c r="T6150">
        <v>100083.655</v>
      </c>
      <c r="U6150">
        <v>21.471402574257009</v>
      </c>
      <c r="V6150">
        <v>26.446999999999999</v>
      </c>
      <c r="W6150">
        <v>293.83300000000003</v>
      </c>
      <c r="X6150">
        <v>100083.807</v>
      </c>
      <c r="Y6150">
        <v>21.317198157109711</v>
      </c>
      <c r="Z6150">
        <v>24.561</v>
      </c>
      <c r="AA6150">
        <v>293.75</v>
      </c>
      <c r="AB6150">
        <v>100083.894</v>
      </c>
      <c r="AC6150">
        <v>21.234092200287019</v>
      </c>
    </row>
    <row r="6151" spans="1:29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33.317999999999998</v>
      </c>
      <c r="G6151">
        <v>293.96899999999999</v>
      </c>
      <c r="H6151">
        <v>100083.73299999999</v>
      </c>
      <c r="I6151">
        <v>21.456174328749739</v>
      </c>
      <c r="J6151">
        <v>28.123000000000001</v>
      </c>
      <c r="K6151">
        <v>293.834</v>
      </c>
      <c r="L6151">
        <v>100083.86599999999</v>
      </c>
      <c r="M6151">
        <v>21.3209936349167</v>
      </c>
      <c r="N6151">
        <v>24.896000000000001</v>
      </c>
      <c r="O6151">
        <v>293.75400000000002</v>
      </c>
      <c r="P6151">
        <v>100083.946</v>
      </c>
      <c r="Q6151">
        <v>21.24088750555109</v>
      </c>
      <c r="R6151">
        <v>36.923999999999999</v>
      </c>
      <c r="S6151">
        <v>294.12299999999999</v>
      </c>
      <c r="T6151">
        <v>100083.56200000001</v>
      </c>
      <c r="U6151">
        <v>21.61036408687022</v>
      </c>
      <c r="V6151">
        <v>30.574999999999999</v>
      </c>
      <c r="W6151">
        <v>293.96899999999999</v>
      </c>
      <c r="X6151">
        <v>100083.713</v>
      </c>
      <c r="Y6151">
        <v>21.456157491373801</v>
      </c>
      <c r="Z6151">
        <v>26.055</v>
      </c>
      <c r="AA6151">
        <v>293.86599999999999</v>
      </c>
      <c r="AB6151">
        <v>100083.808</v>
      </c>
      <c r="AC6151">
        <v>21.35301419548415</v>
      </c>
    </row>
    <row r="6152" spans="1:29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35.970999999999997</v>
      </c>
      <c r="G6152">
        <v>294.08999999999997</v>
      </c>
      <c r="H6152">
        <v>100083.647</v>
      </c>
      <c r="I6152">
        <v>21.580110340512931</v>
      </c>
      <c r="J6152">
        <v>31.747</v>
      </c>
      <c r="K6152">
        <v>293.96300000000002</v>
      </c>
      <c r="L6152">
        <v>100083.77499999999</v>
      </c>
      <c r="M6152">
        <v>21.452941672903709</v>
      </c>
      <c r="N6152">
        <v>29.454999999999998</v>
      </c>
      <c r="O6152">
        <v>293.89</v>
      </c>
      <c r="P6152">
        <v>100083.851</v>
      </c>
      <c r="Q6152">
        <v>21.379846721211148</v>
      </c>
      <c r="R6152">
        <v>38.716999999999999</v>
      </c>
      <c r="S6152">
        <v>294.24099999999999</v>
      </c>
      <c r="T6152">
        <v>100083.476</v>
      </c>
      <c r="U6152">
        <v>21.73129490978209</v>
      </c>
      <c r="V6152">
        <v>33.11</v>
      </c>
      <c r="W6152">
        <v>294.09199999999998</v>
      </c>
      <c r="X6152">
        <v>100083.622</v>
      </c>
      <c r="Y6152">
        <v>21.58209363793679</v>
      </c>
      <c r="Z6152">
        <v>31.434000000000001</v>
      </c>
      <c r="AA6152">
        <v>294.01</v>
      </c>
      <c r="AB6152">
        <v>100083.70699999999</v>
      </c>
      <c r="AC6152">
        <v>21.499986733792468</v>
      </c>
    </row>
    <row r="6153" spans="1:29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40.76</v>
      </c>
      <c r="G6153">
        <v>294.22699999999998</v>
      </c>
      <c r="H6153">
        <v>100083.552</v>
      </c>
      <c r="I6153">
        <v>21.72007690236353</v>
      </c>
      <c r="J6153">
        <v>35.590000000000003</v>
      </c>
      <c r="K6153">
        <v>294.096</v>
      </c>
      <c r="L6153">
        <v>100083.681</v>
      </c>
      <c r="M6153">
        <v>21.588899232465</v>
      </c>
      <c r="N6153">
        <v>32.314999999999998</v>
      </c>
      <c r="O6153">
        <v>294.017</v>
      </c>
      <c r="P6153">
        <v>100083.758</v>
      </c>
      <c r="Q6153">
        <v>21.509791372712812</v>
      </c>
      <c r="R6153">
        <v>44.436999999999998</v>
      </c>
      <c r="S6153">
        <v>294.38600000000002</v>
      </c>
      <c r="T6153">
        <v>100083.376</v>
      </c>
      <c r="U6153">
        <v>21.87927603840166</v>
      </c>
      <c r="V6153">
        <v>38.131999999999998</v>
      </c>
      <c r="W6153">
        <v>294.23500000000001</v>
      </c>
      <c r="X6153">
        <v>100083.522</v>
      </c>
      <c r="Y6153">
        <v>21.728069108132559</v>
      </c>
      <c r="Z6153">
        <v>33.478999999999999</v>
      </c>
      <c r="AA6153">
        <v>294.13400000000001</v>
      </c>
      <c r="AB6153">
        <v>100083.614</v>
      </c>
      <c r="AC6153">
        <v>21.626925863208729</v>
      </c>
    </row>
    <row r="6154" spans="1:29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43.427</v>
      </c>
      <c r="G6154">
        <v>294.351</v>
      </c>
      <c r="H6154">
        <v>100083.461</v>
      </c>
      <c r="I6154">
        <v>21.847020053983041</v>
      </c>
      <c r="J6154">
        <v>39.319000000000003</v>
      </c>
      <c r="K6154">
        <v>294.22899999999998</v>
      </c>
      <c r="L6154">
        <v>100083.58500000001</v>
      </c>
      <c r="M6154">
        <v>21.724856784432749</v>
      </c>
      <c r="N6154">
        <v>37.090000000000003</v>
      </c>
      <c r="O6154">
        <v>294.15800000000002</v>
      </c>
      <c r="P6154">
        <v>100083.658</v>
      </c>
      <c r="Q6154">
        <v>21.653762431307829</v>
      </c>
      <c r="R6154">
        <v>46.170999999999999</v>
      </c>
      <c r="S6154">
        <v>294.50700000000001</v>
      </c>
      <c r="T6154">
        <v>100083.285</v>
      </c>
      <c r="U6154">
        <v>22.00321398678102</v>
      </c>
      <c r="V6154">
        <v>40.692</v>
      </c>
      <c r="W6154">
        <v>294.36200000000002</v>
      </c>
      <c r="X6154">
        <v>100083.427</v>
      </c>
      <c r="Y6154">
        <v>21.858015533315271</v>
      </c>
      <c r="Z6154">
        <v>39.140999999999998</v>
      </c>
      <c r="AA6154">
        <v>294.28300000000002</v>
      </c>
      <c r="AB6154">
        <v>100083.50900000001</v>
      </c>
      <c r="AC6154">
        <v>21.77891126661979</v>
      </c>
    </row>
    <row r="6155" spans="1:29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48.411999999999999</v>
      </c>
      <c r="G6155">
        <v>294.49099999999999</v>
      </c>
      <c r="H6155">
        <v>100083.36199999999</v>
      </c>
      <c r="I6155">
        <v>21.98999408441199</v>
      </c>
      <c r="J6155">
        <v>43.298999999999999</v>
      </c>
      <c r="K6155">
        <v>294.36399999999998</v>
      </c>
      <c r="L6155">
        <v>100083.48699999999</v>
      </c>
      <c r="M6155">
        <v>21.86281958319864</v>
      </c>
      <c r="N6155">
        <v>40.003</v>
      </c>
      <c r="O6155">
        <v>294.286</v>
      </c>
      <c r="P6155">
        <v>100083.56200000001</v>
      </c>
      <c r="Q6155">
        <v>21.78471087094016</v>
      </c>
      <c r="R6155">
        <v>52.13</v>
      </c>
      <c r="S6155">
        <v>294.654</v>
      </c>
      <c r="T6155">
        <v>100083.181</v>
      </c>
      <c r="U6155">
        <v>22.153200561438268</v>
      </c>
      <c r="V6155">
        <v>45.94</v>
      </c>
      <c r="W6155">
        <v>294.50799999999998</v>
      </c>
      <c r="X6155">
        <v>100083.322</v>
      </c>
      <c r="Y6155">
        <v>22.00699781086826</v>
      </c>
      <c r="Z6155">
        <v>41.216000000000001</v>
      </c>
      <c r="AA6155">
        <v>294.40899999999999</v>
      </c>
      <c r="AB6155">
        <v>100083.412</v>
      </c>
      <c r="AC6155">
        <v>21.907855532370721</v>
      </c>
    </row>
    <row r="6156" spans="1:29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47.093000000000004</v>
      </c>
      <c r="G6156">
        <v>294.61599999999999</v>
      </c>
      <c r="H6156">
        <v>100083.268</v>
      </c>
      <c r="I6156">
        <v>22.117941790311932</v>
      </c>
      <c r="J6156">
        <v>43.085999999999999</v>
      </c>
      <c r="K6156">
        <v>294.49700000000001</v>
      </c>
      <c r="L6156">
        <v>100083.38800000001</v>
      </c>
      <c r="M6156">
        <v>21.998779671556061</v>
      </c>
      <c r="N6156">
        <v>40.896999999999998</v>
      </c>
      <c r="O6156">
        <v>294.428</v>
      </c>
      <c r="P6156">
        <v>100083.459</v>
      </c>
      <c r="Q6156">
        <v>21.929686829941492</v>
      </c>
      <c r="R6156">
        <v>49.853999999999999</v>
      </c>
      <c r="S6156">
        <v>294.77499999999998</v>
      </c>
      <c r="T6156">
        <v>100083.087</v>
      </c>
      <c r="U6156">
        <v>22.27714083012512</v>
      </c>
      <c r="V6156">
        <v>44.485999999999997</v>
      </c>
      <c r="W6156">
        <v>294.63600000000002</v>
      </c>
      <c r="X6156">
        <v>100083.224</v>
      </c>
      <c r="Y6156">
        <v>22.137948919234422</v>
      </c>
      <c r="Z6156">
        <v>43.023000000000003</v>
      </c>
      <c r="AA6156">
        <v>294.56</v>
      </c>
      <c r="AB6156">
        <v>100083.303</v>
      </c>
      <c r="AC6156">
        <v>22.061847396678221</v>
      </c>
    </row>
    <row r="6157" spans="1:29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51.9</v>
      </c>
      <c r="G6157">
        <v>294.74200000000002</v>
      </c>
      <c r="H6157">
        <v>100083.173</v>
      </c>
      <c r="I6157">
        <v>22.246893255375259</v>
      </c>
      <c r="J6157">
        <v>46.819000000000003</v>
      </c>
      <c r="K6157">
        <v>294.61900000000003</v>
      </c>
      <c r="L6157">
        <v>100083.29399999999</v>
      </c>
      <c r="M6157">
        <v>22.123722056596421</v>
      </c>
      <c r="N6157">
        <v>43.540999999999997</v>
      </c>
      <c r="O6157">
        <v>294.54199999999997</v>
      </c>
      <c r="P6157">
        <v>100083.367</v>
      </c>
      <c r="Q6157">
        <v>22.046612521871339</v>
      </c>
      <c r="R6157">
        <v>55.655999999999999</v>
      </c>
      <c r="S6157">
        <v>294.90899999999999</v>
      </c>
      <c r="T6157">
        <v>100082.986</v>
      </c>
      <c r="U6157">
        <v>22.414106373658171</v>
      </c>
      <c r="V6157">
        <v>49.545999999999999</v>
      </c>
      <c r="W6157">
        <v>294.76799999999997</v>
      </c>
      <c r="X6157">
        <v>100083.12300000001</v>
      </c>
      <c r="Y6157">
        <v>22.272908814923142</v>
      </c>
      <c r="Z6157">
        <v>44.787999999999997</v>
      </c>
      <c r="AA6157">
        <v>294.67</v>
      </c>
      <c r="AB6157">
        <v>100083.211</v>
      </c>
      <c r="AC6157">
        <v>22.174765346322939</v>
      </c>
    </row>
    <row r="6158" spans="1:29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54.325000000000003</v>
      </c>
      <c r="G6158">
        <v>294.88900000000001</v>
      </c>
      <c r="H6158">
        <v>100083.041</v>
      </c>
      <c r="I6158">
        <v>22.39735895464889</v>
      </c>
      <c r="J6158">
        <v>50.406999999999996</v>
      </c>
      <c r="K6158">
        <v>294.774</v>
      </c>
      <c r="L6158">
        <v>100083.15700000001</v>
      </c>
      <c r="M6158">
        <v>22.282200140827801</v>
      </c>
      <c r="N6158">
        <v>48.213000000000001</v>
      </c>
      <c r="O6158">
        <v>294.70600000000002</v>
      </c>
      <c r="P6158">
        <v>100083.227</v>
      </c>
      <c r="Q6158">
        <v>22.214107386531051</v>
      </c>
      <c r="R6158">
        <v>57.088000000000001</v>
      </c>
      <c r="S6158">
        <v>295.05200000000002</v>
      </c>
      <c r="T6158">
        <v>100082.855</v>
      </c>
      <c r="U6158">
        <v>22.560565686935998</v>
      </c>
      <c r="V6158">
        <v>51.838000000000001</v>
      </c>
      <c r="W6158">
        <v>294.916</v>
      </c>
      <c r="X6158">
        <v>100082.988</v>
      </c>
      <c r="Y6158">
        <v>22.4243744679078</v>
      </c>
      <c r="Z6158">
        <v>50.424999999999997</v>
      </c>
      <c r="AA6158">
        <v>294.84300000000002</v>
      </c>
      <c r="AB6158">
        <v>100083.065</v>
      </c>
      <c r="AC6158">
        <v>22.35127652301929</v>
      </c>
    </row>
    <row r="6159" spans="1:29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59.323</v>
      </c>
      <c r="G6159">
        <v>295.06700000000001</v>
      </c>
      <c r="H6159">
        <v>100082.89</v>
      </c>
      <c r="I6159">
        <v>22.578882276489139</v>
      </c>
      <c r="J6159">
        <v>54.304000000000002</v>
      </c>
      <c r="K6159">
        <v>294.94600000000003</v>
      </c>
      <c r="L6159">
        <v>100083.007</v>
      </c>
      <c r="M6159">
        <v>22.457709688471141</v>
      </c>
      <c r="N6159">
        <v>51.03</v>
      </c>
      <c r="O6159">
        <v>294.87099999999998</v>
      </c>
      <c r="P6159">
        <v>100083.079</v>
      </c>
      <c r="Q6159">
        <v>22.382602231966299</v>
      </c>
      <c r="R6159">
        <v>63.12</v>
      </c>
      <c r="S6159">
        <v>295.238</v>
      </c>
      <c r="T6159">
        <v>100082.69899999999</v>
      </c>
      <c r="U6159">
        <v>22.7501043520063</v>
      </c>
      <c r="V6159">
        <v>57.091999999999999</v>
      </c>
      <c r="W6159">
        <v>295.09899999999999</v>
      </c>
      <c r="X6159">
        <v>100082.833</v>
      </c>
      <c r="Y6159">
        <v>22.610905882557521</v>
      </c>
      <c r="Z6159">
        <v>52.314999999999998</v>
      </c>
      <c r="AA6159">
        <v>295.00400000000002</v>
      </c>
      <c r="AB6159">
        <v>100082.91800000001</v>
      </c>
      <c r="AC6159">
        <v>22.515764614755771</v>
      </c>
    </row>
    <row r="6160" spans="1:29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61.87</v>
      </c>
      <c r="G6160">
        <v>295.233</v>
      </c>
      <c r="H6160">
        <v>100082.74099999999</v>
      </c>
      <c r="I6160">
        <v>22.748383321726351</v>
      </c>
      <c r="J6160">
        <v>58.017000000000003</v>
      </c>
      <c r="K6160">
        <v>295.12099999999998</v>
      </c>
      <c r="L6160">
        <v>100082.85400000001</v>
      </c>
      <c r="M6160">
        <v>22.636226414082099</v>
      </c>
      <c r="N6160">
        <v>55.845999999999997</v>
      </c>
      <c r="O6160">
        <v>295.05399999999997</v>
      </c>
      <c r="P6160">
        <v>100082.92200000001</v>
      </c>
      <c r="Q6160">
        <v>22.56913285452686</v>
      </c>
      <c r="R6160">
        <v>64.686999999999998</v>
      </c>
      <c r="S6160">
        <v>295.40100000000001</v>
      </c>
      <c r="T6160">
        <v>100082.55100000001</v>
      </c>
      <c r="U6160">
        <v>22.91660120305335</v>
      </c>
      <c r="V6160">
        <v>59.500999999999998</v>
      </c>
      <c r="W6160">
        <v>295.267</v>
      </c>
      <c r="X6160">
        <v>100082.681</v>
      </c>
      <c r="Y6160">
        <v>22.782409209412549</v>
      </c>
      <c r="Z6160">
        <v>58.100999999999999</v>
      </c>
      <c r="AA6160">
        <v>295.19499999999999</v>
      </c>
      <c r="AB6160">
        <v>100082.75599999999</v>
      </c>
      <c r="AC6160">
        <v>22.710310360888631</v>
      </c>
    </row>
    <row r="6161" spans="1:29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66.977000000000004</v>
      </c>
      <c r="G6161">
        <v>295.41399999999999</v>
      </c>
      <c r="H6161">
        <v>100082.58500000001</v>
      </c>
      <c r="I6161">
        <v>22.932916938882439</v>
      </c>
      <c r="J6161">
        <v>62.000999999999998</v>
      </c>
      <c r="K6161">
        <v>295.29500000000002</v>
      </c>
      <c r="L6161">
        <v>100082.7</v>
      </c>
      <c r="M6161">
        <v>22.81374474482374</v>
      </c>
      <c r="N6161">
        <v>58.738999999999997</v>
      </c>
      <c r="O6161">
        <v>295.22000000000003</v>
      </c>
      <c r="P6161">
        <v>100082.77099999999</v>
      </c>
      <c r="Q6161">
        <v>22.73863492829452</v>
      </c>
      <c r="R6161">
        <v>70.8</v>
      </c>
      <c r="S6161">
        <v>295.589</v>
      </c>
      <c r="T6161">
        <v>100082.391</v>
      </c>
      <c r="U6161">
        <v>23.108148957471538</v>
      </c>
      <c r="V6161">
        <v>64.816999999999993</v>
      </c>
      <c r="W6161">
        <v>295.452</v>
      </c>
      <c r="X6161">
        <v>100082.522</v>
      </c>
      <c r="Y6161">
        <v>22.970949672632461</v>
      </c>
      <c r="Z6161">
        <v>60.078000000000003</v>
      </c>
      <c r="AA6161">
        <v>295.358</v>
      </c>
      <c r="AB6161">
        <v>100082.605</v>
      </c>
      <c r="AC6161">
        <v>22.876807054752589</v>
      </c>
    </row>
    <row r="6162" spans="1:29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69.424999999999997</v>
      </c>
      <c r="G6162">
        <v>295.57100000000003</v>
      </c>
      <c r="H6162">
        <v>100082.439</v>
      </c>
      <c r="I6162">
        <v>23.093407558700111</v>
      </c>
      <c r="J6162">
        <v>65.614999999999995</v>
      </c>
      <c r="K6162">
        <v>295.459</v>
      </c>
      <c r="L6162">
        <v>100082.55</v>
      </c>
      <c r="M6162">
        <v>22.98124669726133</v>
      </c>
      <c r="N6162">
        <v>63.463000000000001</v>
      </c>
      <c r="O6162">
        <v>295.39400000000001</v>
      </c>
      <c r="P6162">
        <v>100082.61599999999</v>
      </c>
      <c r="Q6162">
        <v>22.91615464454588</v>
      </c>
      <c r="R6162">
        <v>72.245999999999995</v>
      </c>
      <c r="S6162">
        <v>295.74099999999999</v>
      </c>
      <c r="T6162">
        <v>100082.245</v>
      </c>
      <c r="U6162">
        <v>23.263629972355321</v>
      </c>
      <c r="V6162">
        <v>67.168999999999997</v>
      </c>
      <c r="W6162">
        <v>295.61</v>
      </c>
      <c r="X6162">
        <v>100082.37300000001</v>
      </c>
      <c r="Y6162">
        <v>23.132440401297291</v>
      </c>
      <c r="Z6162">
        <v>65.713999999999999</v>
      </c>
      <c r="AA6162">
        <v>295.54000000000002</v>
      </c>
      <c r="AB6162">
        <v>100082.446</v>
      </c>
      <c r="AC6162">
        <v>23.062342960713242</v>
      </c>
    </row>
    <row r="6163" spans="1:29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74.424999999999997</v>
      </c>
      <c r="G6163">
        <v>295.74</v>
      </c>
      <c r="H6163">
        <v>100082.287</v>
      </c>
      <c r="I6163">
        <v>23.265924865687449</v>
      </c>
      <c r="J6163">
        <v>69.494</v>
      </c>
      <c r="K6163">
        <v>295.62299999999999</v>
      </c>
      <c r="L6163">
        <v>100082.4</v>
      </c>
      <c r="M6163">
        <v>23.14875313682791</v>
      </c>
      <c r="N6163">
        <v>66.286000000000001</v>
      </c>
      <c r="O6163">
        <v>295.54899999999998</v>
      </c>
      <c r="P6163">
        <v>100082.469</v>
      </c>
      <c r="Q6163">
        <v>23.07464239191745</v>
      </c>
      <c r="R6163">
        <v>78.295000000000002</v>
      </c>
      <c r="S6163">
        <v>295.91800000000001</v>
      </c>
      <c r="T6163">
        <v>100082.088</v>
      </c>
      <c r="U6163">
        <v>23.444163026337431</v>
      </c>
      <c r="V6163">
        <v>72.373999999999995</v>
      </c>
      <c r="W6163">
        <v>295.78399999999999</v>
      </c>
      <c r="X6163">
        <v>100082.217</v>
      </c>
      <c r="Y6163">
        <v>23.30996612682458</v>
      </c>
      <c r="Z6163">
        <v>67.662999999999997</v>
      </c>
      <c r="AA6163">
        <v>295.69099999999997</v>
      </c>
      <c r="AB6163">
        <v>100082.299</v>
      </c>
      <c r="AC6163">
        <v>23.21682303729483</v>
      </c>
    </row>
    <row r="6164" spans="1:29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76.787999999999997</v>
      </c>
      <c r="G6164">
        <v>295.88799999999998</v>
      </c>
      <c r="H6164">
        <v>100082.143</v>
      </c>
      <c r="I6164">
        <v>23.41740361851123</v>
      </c>
      <c r="J6164">
        <v>73.040999999999997</v>
      </c>
      <c r="K6164">
        <v>295.779</v>
      </c>
      <c r="L6164">
        <v>100082.25199999999</v>
      </c>
      <c r="M6164">
        <v>23.308245679994911</v>
      </c>
      <c r="N6164">
        <v>70.894000000000005</v>
      </c>
      <c r="O6164">
        <v>295.714</v>
      </c>
      <c r="P6164">
        <v>100082.317</v>
      </c>
      <c r="Q6164">
        <v>23.243151464047571</v>
      </c>
      <c r="R6164">
        <v>79.677000000000007</v>
      </c>
      <c r="S6164">
        <v>296.06200000000001</v>
      </c>
      <c r="T6164">
        <v>100081.94500000001</v>
      </c>
      <c r="U6164">
        <v>23.591635247691158</v>
      </c>
      <c r="V6164">
        <v>74.644000000000005</v>
      </c>
      <c r="W6164">
        <v>295.93299999999999</v>
      </c>
      <c r="X6164">
        <v>100082.071</v>
      </c>
      <c r="Y6164">
        <v>23.46244591698758</v>
      </c>
      <c r="Z6164">
        <v>73.195999999999998</v>
      </c>
      <c r="AA6164">
        <v>295.86399999999998</v>
      </c>
      <c r="AB6164">
        <v>100082.14200000001</v>
      </c>
      <c r="AC6164">
        <v>23.393347663461949</v>
      </c>
    </row>
    <row r="6165" spans="1:29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81.766999999999996</v>
      </c>
      <c r="G6165">
        <v>296.05200000000002</v>
      </c>
      <c r="H6165">
        <v>100081.992</v>
      </c>
      <c r="I6165">
        <v>23.58491749898764</v>
      </c>
      <c r="J6165">
        <v>76.915000000000006</v>
      </c>
      <c r="K6165">
        <v>295.93700000000001</v>
      </c>
      <c r="L6165">
        <v>100082.102</v>
      </c>
      <c r="M6165">
        <v>23.469745462969801</v>
      </c>
      <c r="N6165">
        <v>73.709999999999994</v>
      </c>
      <c r="O6165">
        <v>295.86399999999998</v>
      </c>
      <c r="P6165">
        <v>100082.171</v>
      </c>
      <c r="Q6165">
        <v>23.396635519811351</v>
      </c>
      <c r="R6165">
        <v>85.650999999999996</v>
      </c>
      <c r="S6165">
        <v>296.23399999999998</v>
      </c>
      <c r="T6165">
        <v>100081.79</v>
      </c>
      <c r="U6165">
        <v>23.767165932531949</v>
      </c>
      <c r="V6165">
        <v>79.843999999999994</v>
      </c>
      <c r="W6165">
        <v>296.10199999999998</v>
      </c>
      <c r="X6165">
        <v>100081.916</v>
      </c>
      <c r="Y6165">
        <v>23.634968380048122</v>
      </c>
      <c r="Z6165">
        <v>75.137</v>
      </c>
      <c r="AA6165">
        <v>296.01</v>
      </c>
      <c r="AB6165">
        <v>100081.996</v>
      </c>
      <c r="AC6165">
        <v>23.542824006936879</v>
      </c>
    </row>
    <row r="6166" spans="1:29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84.126000000000005</v>
      </c>
      <c r="G6166">
        <v>296.19499999999999</v>
      </c>
      <c r="H6166">
        <v>100081.848</v>
      </c>
      <c r="I6166">
        <v>23.73139143320066</v>
      </c>
      <c r="J6166">
        <v>80.436000000000007</v>
      </c>
      <c r="K6166">
        <v>296.089</v>
      </c>
      <c r="L6166">
        <v>100081.955</v>
      </c>
      <c r="M6166">
        <v>23.625236537509689</v>
      </c>
      <c r="N6166">
        <v>78.302999999999997</v>
      </c>
      <c r="O6166">
        <v>296.02600000000001</v>
      </c>
      <c r="P6166">
        <v>100082.018</v>
      </c>
      <c r="Q6166">
        <v>23.562143942105369</v>
      </c>
      <c r="R6166">
        <v>87.028999999999996</v>
      </c>
      <c r="S6166">
        <v>296.37299999999999</v>
      </c>
      <c r="T6166">
        <v>100081.647</v>
      </c>
      <c r="U6166">
        <v>23.909633295608842</v>
      </c>
      <c r="V6166">
        <v>82.117999999999995</v>
      </c>
      <c r="W6166">
        <v>296.24700000000001</v>
      </c>
      <c r="X6166">
        <v>100081.77</v>
      </c>
      <c r="Y6166">
        <v>23.783445750319629</v>
      </c>
      <c r="Z6166">
        <v>80.635999999999996</v>
      </c>
      <c r="AA6166">
        <v>296.18</v>
      </c>
      <c r="AB6166">
        <v>100081.84</v>
      </c>
      <c r="AC6166">
        <v>23.716349886003002</v>
      </c>
    </row>
    <row r="6167" spans="1:29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89.084999999999994</v>
      </c>
      <c r="G6167">
        <v>296.35599999999999</v>
      </c>
      <c r="H6167">
        <v>100081.697</v>
      </c>
      <c r="I6167">
        <v>23.895904523727779</v>
      </c>
      <c r="J6167">
        <v>84.287000000000006</v>
      </c>
      <c r="K6167">
        <v>296.24299999999999</v>
      </c>
      <c r="L6167">
        <v>100081.80499999999</v>
      </c>
      <c r="M6167">
        <v>23.78273310604698</v>
      </c>
      <c r="N6167">
        <v>81.138999999999996</v>
      </c>
      <c r="O6167">
        <v>296.17200000000003</v>
      </c>
      <c r="P6167">
        <v>100081.872</v>
      </c>
      <c r="Q6167">
        <v>23.711624637120511</v>
      </c>
      <c r="R6167">
        <v>92.968000000000004</v>
      </c>
      <c r="S6167">
        <v>296.541</v>
      </c>
      <c r="T6167">
        <v>100081.49099999999</v>
      </c>
      <c r="U6167">
        <v>24.08116022209072</v>
      </c>
      <c r="V6167">
        <v>87.257999999999996</v>
      </c>
      <c r="W6167">
        <v>296.41199999999998</v>
      </c>
      <c r="X6167">
        <v>100081.614</v>
      </c>
      <c r="Y6167">
        <v>23.951964420882859</v>
      </c>
      <c r="Z6167">
        <v>82.602999999999994</v>
      </c>
      <c r="AA6167">
        <v>296.322</v>
      </c>
      <c r="AB6167">
        <v>100081.694</v>
      </c>
      <c r="AC6167">
        <v>23.86182282685132</v>
      </c>
    </row>
    <row r="6168" spans="1:29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91.659000000000006</v>
      </c>
      <c r="G6168">
        <v>296.495</v>
      </c>
      <c r="H6168">
        <v>100081.553</v>
      </c>
      <c r="I6168">
        <v>24.03837653766794</v>
      </c>
      <c r="J6168">
        <v>88.037999999999997</v>
      </c>
      <c r="K6168">
        <v>296.392</v>
      </c>
      <c r="L6168">
        <v>100081.65700000001</v>
      </c>
      <c r="M6168">
        <v>23.935223957149159</v>
      </c>
      <c r="N6168">
        <v>85.93</v>
      </c>
      <c r="O6168">
        <v>296.33</v>
      </c>
      <c r="P6168">
        <v>100081.72</v>
      </c>
      <c r="Q6168">
        <v>23.87313242081558</v>
      </c>
      <c r="R6168">
        <v>94.614000000000004</v>
      </c>
      <c r="S6168">
        <v>296.67599999999999</v>
      </c>
      <c r="T6168">
        <v>100081.349</v>
      </c>
      <c r="U6168">
        <v>24.219626464011409</v>
      </c>
      <c r="V6168">
        <v>89.77</v>
      </c>
      <c r="W6168">
        <v>296.553</v>
      </c>
      <c r="X6168">
        <v>100081.469</v>
      </c>
      <c r="Y6168">
        <v>24.09644082282972</v>
      </c>
      <c r="Z6168">
        <v>88.256</v>
      </c>
      <c r="AA6168">
        <v>296.488</v>
      </c>
      <c r="AB6168">
        <v>100081.537</v>
      </c>
      <c r="AC6168">
        <v>24.0313465796869</v>
      </c>
    </row>
    <row r="6169" spans="1:29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96.616</v>
      </c>
      <c r="G6169">
        <v>296.654</v>
      </c>
      <c r="H6169">
        <v>100081.401</v>
      </c>
      <c r="I6169">
        <v>24.200890992112761</v>
      </c>
      <c r="J6169">
        <v>91.873000000000005</v>
      </c>
      <c r="K6169">
        <v>296.54300000000001</v>
      </c>
      <c r="L6169">
        <v>100081.507</v>
      </c>
      <c r="M6169">
        <v>24.089720271965401</v>
      </c>
      <c r="N6169">
        <v>88.781999999999996</v>
      </c>
      <c r="O6169">
        <v>296.47300000000001</v>
      </c>
      <c r="P6169">
        <v>100081.573</v>
      </c>
      <c r="Q6169">
        <v>24.01961185676646</v>
      </c>
      <c r="R6169">
        <v>100.511</v>
      </c>
      <c r="S6169">
        <v>296.84199999999998</v>
      </c>
      <c r="T6169">
        <v>100081.192</v>
      </c>
      <c r="U6169">
        <v>24.389154929634</v>
      </c>
      <c r="V6169">
        <v>94.89</v>
      </c>
      <c r="W6169">
        <v>296.71499999999997</v>
      </c>
      <c r="X6169">
        <v>100081.31299999999</v>
      </c>
      <c r="Y6169">
        <v>24.261959499744421</v>
      </c>
      <c r="Z6169">
        <v>90.284999999999997</v>
      </c>
      <c r="AA6169">
        <v>296.62599999999998</v>
      </c>
      <c r="AB6169">
        <v>100081.391</v>
      </c>
      <c r="AC6169">
        <v>24.172816718806128</v>
      </c>
    </row>
    <row r="6170" spans="1:29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98.561999999999998</v>
      </c>
      <c r="G6170">
        <v>296.80399999999997</v>
      </c>
      <c r="H6170">
        <v>100081.236</v>
      </c>
      <c r="I6170">
        <v>24.35679405250357</v>
      </c>
      <c r="J6170">
        <v>94.959000000000003</v>
      </c>
      <c r="K6170">
        <v>296.702</v>
      </c>
      <c r="L6170">
        <v>100081.338</v>
      </c>
      <c r="M6170">
        <v>24.254639217903051</v>
      </c>
      <c r="N6170">
        <v>92.882000000000005</v>
      </c>
      <c r="O6170">
        <v>296.642</v>
      </c>
      <c r="P6170">
        <v>100081.399</v>
      </c>
      <c r="Q6170">
        <v>24.19454896056806</v>
      </c>
      <c r="R6170">
        <v>101.52200000000001</v>
      </c>
      <c r="S6170">
        <v>296.98599999999999</v>
      </c>
      <c r="T6170">
        <v>100081.02899999999</v>
      </c>
      <c r="U6170">
        <v>24.539048910260139</v>
      </c>
      <c r="V6170">
        <v>96.787999999999997</v>
      </c>
      <c r="W6170">
        <v>296.86599999999999</v>
      </c>
      <c r="X6170">
        <v>100081.147</v>
      </c>
      <c r="Y6170">
        <v>24.41886517886195</v>
      </c>
      <c r="Z6170">
        <v>95.207999999999998</v>
      </c>
      <c r="AA6170">
        <v>296.803</v>
      </c>
      <c r="AB6170">
        <v>100081.21400000001</v>
      </c>
      <c r="AC6170">
        <v>24.355772980759468</v>
      </c>
    </row>
    <row r="6171" spans="1:29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102.467</v>
      </c>
      <c r="G6171">
        <v>296.94</v>
      </c>
      <c r="H6171">
        <v>100081.076</v>
      </c>
      <c r="I6171">
        <v>24.49867404846793</v>
      </c>
      <c r="J6171">
        <v>97.841999999999999</v>
      </c>
      <c r="K6171">
        <v>296.83100000000002</v>
      </c>
      <c r="L6171">
        <v>100081.181</v>
      </c>
      <c r="M6171">
        <v>24.389503188821781</v>
      </c>
      <c r="N6171">
        <v>94.802000000000007</v>
      </c>
      <c r="O6171">
        <v>296.762</v>
      </c>
      <c r="P6171">
        <v>100081.246</v>
      </c>
      <c r="Q6171">
        <v>24.320393748221932</v>
      </c>
      <c r="R6171">
        <v>106.38800000000001</v>
      </c>
      <c r="S6171">
        <v>297.13099999999997</v>
      </c>
      <c r="T6171">
        <v>100080.86500000001</v>
      </c>
      <c r="U6171">
        <v>24.68995029803045</v>
      </c>
      <c r="V6171">
        <v>100.852</v>
      </c>
      <c r="W6171">
        <v>297.005</v>
      </c>
      <c r="X6171">
        <v>100080.985</v>
      </c>
      <c r="Y6171">
        <v>24.563751756563931</v>
      </c>
      <c r="Z6171">
        <v>96.352999999999994</v>
      </c>
      <c r="AA6171">
        <v>296.91699999999997</v>
      </c>
      <c r="AB6171">
        <v>100081.06200000001</v>
      </c>
      <c r="AC6171">
        <v>24.475607249620399</v>
      </c>
    </row>
    <row r="6172" spans="1:29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104.241</v>
      </c>
      <c r="G6172">
        <v>297.072</v>
      </c>
      <c r="H6172">
        <v>100080.91899999999</v>
      </c>
      <c r="I6172">
        <v>24.636552551986771</v>
      </c>
      <c r="J6172">
        <v>100.672</v>
      </c>
      <c r="K6172">
        <v>296.97199999999998</v>
      </c>
      <c r="L6172">
        <v>100081.02</v>
      </c>
      <c r="M6172">
        <v>24.53639794032404</v>
      </c>
      <c r="N6172">
        <v>98.594999999999999</v>
      </c>
      <c r="O6172">
        <v>296.91300000000001</v>
      </c>
      <c r="P6172">
        <v>100081.08</v>
      </c>
      <c r="Q6172">
        <v>24.47730704098791</v>
      </c>
      <c r="R6172">
        <v>107.238</v>
      </c>
      <c r="S6172">
        <v>297.25599999999997</v>
      </c>
      <c r="T6172">
        <v>100080.71</v>
      </c>
      <c r="U6172">
        <v>24.82081716514341</v>
      </c>
      <c r="V6172">
        <v>102.572</v>
      </c>
      <c r="W6172">
        <v>297.13799999999998</v>
      </c>
      <c r="X6172">
        <v>100080.826</v>
      </c>
      <c r="Y6172">
        <v>24.702632144121761</v>
      </c>
      <c r="Z6172">
        <v>100.907</v>
      </c>
      <c r="AA6172">
        <v>297.07600000000002</v>
      </c>
      <c r="AB6172">
        <v>100080.89200000001</v>
      </c>
      <c r="AC6172">
        <v>24.64053919646091</v>
      </c>
    </row>
    <row r="6173" spans="1:29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108.33799999999999</v>
      </c>
      <c r="G6173">
        <v>297.22800000000001</v>
      </c>
      <c r="H6173">
        <v>100080.751</v>
      </c>
      <c r="I6173">
        <v>24.798485295933919</v>
      </c>
      <c r="J6173">
        <v>103.75</v>
      </c>
      <c r="K6173">
        <v>297.12</v>
      </c>
      <c r="L6173">
        <v>100080.855</v>
      </c>
      <c r="M6173">
        <v>24.690312020337789</v>
      </c>
      <c r="N6173">
        <v>100.77200000000001</v>
      </c>
      <c r="O6173">
        <v>297.05200000000002</v>
      </c>
      <c r="P6173">
        <v>100080.91899999999</v>
      </c>
      <c r="Q6173">
        <v>24.622201627188868</v>
      </c>
      <c r="R6173">
        <v>112.21899999999999</v>
      </c>
      <c r="S6173">
        <v>297.42</v>
      </c>
      <c r="T6173">
        <v>100080.539</v>
      </c>
      <c r="U6173">
        <v>24.990770083817839</v>
      </c>
      <c r="V6173">
        <v>106.80500000000001</v>
      </c>
      <c r="W6173">
        <v>297.29599999999999</v>
      </c>
      <c r="X6173">
        <v>100080.65700000001</v>
      </c>
      <c r="Y6173">
        <v>24.866570074813239</v>
      </c>
      <c r="Z6173">
        <v>102.379</v>
      </c>
      <c r="AA6173">
        <v>297.20999999999998</v>
      </c>
      <c r="AB6173">
        <v>100080.73299999999</v>
      </c>
      <c r="AC6173">
        <v>24.78042633856893</v>
      </c>
    </row>
    <row r="6174" spans="1:29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110.376</v>
      </c>
      <c r="G6174">
        <v>297.38099999999997</v>
      </c>
      <c r="H6174">
        <v>100080.584</v>
      </c>
      <c r="I6174">
        <v>24.957417882426402</v>
      </c>
      <c r="J6174">
        <v>106.84</v>
      </c>
      <c r="K6174">
        <v>297.28199999999998</v>
      </c>
      <c r="L6174">
        <v>100080.68399999999</v>
      </c>
      <c r="M6174">
        <v>24.85826121503862</v>
      </c>
      <c r="N6174">
        <v>104.726</v>
      </c>
      <c r="O6174">
        <v>297.22300000000001</v>
      </c>
      <c r="P6174">
        <v>100080.74400000001</v>
      </c>
      <c r="Q6174">
        <v>24.799168164621509</v>
      </c>
      <c r="R6174">
        <v>113.447</v>
      </c>
      <c r="S6174">
        <v>297.56700000000001</v>
      </c>
      <c r="T6174">
        <v>100080.37300000001</v>
      </c>
      <c r="U6174">
        <v>25.14369236433555</v>
      </c>
      <c r="V6174">
        <v>108.83</v>
      </c>
      <c r="W6174">
        <v>297.45</v>
      </c>
      <c r="X6174">
        <v>100080.488</v>
      </c>
      <c r="Y6174">
        <v>25.026504628486581</v>
      </c>
      <c r="Z6174">
        <v>107.033</v>
      </c>
      <c r="AA6174">
        <v>297.38799999999998</v>
      </c>
      <c r="AB6174">
        <v>100080.554</v>
      </c>
      <c r="AC6174">
        <v>24.96440942382554</v>
      </c>
    </row>
    <row r="6175" spans="1:29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114.621</v>
      </c>
      <c r="G6175">
        <v>297.55700000000002</v>
      </c>
      <c r="H6175">
        <v>100080.406</v>
      </c>
      <c r="I6175">
        <v>25.13940391330777</v>
      </c>
      <c r="J6175">
        <v>110.14100000000001</v>
      </c>
      <c r="K6175">
        <v>297.45</v>
      </c>
      <c r="L6175">
        <v>100080.508</v>
      </c>
      <c r="M6175">
        <v>25.032227460322641</v>
      </c>
      <c r="N6175">
        <v>107.22499999999999</v>
      </c>
      <c r="O6175">
        <v>297.38299999999998</v>
      </c>
      <c r="P6175">
        <v>100080.571</v>
      </c>
      <c r="Q6175">
        <v>24.96511619874531</v>
      </c>
      <c r="R6175">
        <v>118.502</v>
      </c>
      <c r="S6175">
        <v>297.75</v>
      </c>
      <c r="T6175">
        <v>100080.192</v>
      </c>
      <c r="U6175">
        <v>25.33269642480542</v>
      </c>
      <c r="V6175">
        <v>113.175</v>
      </c>
      <c r="W6175">
        <v>297.62799999999999</v>
      </c>
      <c r="X6175">
        <v>100080.308</v>
      </c>
      <c r="Y6175">
        <v>25.210495114671911</v>
      </c>
      <c r="Z6175">
        <v>108.85</v>
      </c>
      <c r="AA6175">
        <v>297.54199999999997</v>
      </c>
      <c r="AB6175">
        <v>100080.383</v>
      </c>
      <c r="AC6175">
        <v>25.124347387727202</v>
      </c>
    </row>
    <row r="6176" spans="1:29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116.846</v>
      </c>
      <c r="G6176">
        <v>297.71800000000002</v>
      </c>
      <c r="H6176">
        <v>100080.23299999999</v>
      </c>
      <c r="I6176">
        <v>25.30636406586575</v>
      </c>
      <c r="J6176">
        <v>113.28100000000001</v>
      </c>
      <c r="K6176">
        <v>297.61900000000003</v>
      </c>
      <c r="L6176">
        <v>100080.33100000001</v>
      </c>
      <c r="M6176">
        <v>25.20720209454009</v>
      </c>
      <c r="N6176">
        <v>111.16200000000001</v>
      </c>
      <c r="O6176">
        <v>297.56</v>
      </c>
      <c r="P6176">
        <v>100080.391</v>
      </c>
      <c r="Q6176">
        <v>25.148106900182089</v>
      </c>
      <c r="R6176">
        <v>119.949</v>
      </c>
      <c r="S6176">
        <v>297.90600000000001</v>
      </c>
      <c r="T6176">
        <v>100080.02099999999</v>
      </c>
      <c r="U6176">
        <v>25.49464939135305</v>
      </c>
      <c r="V6176">
        <v>115.367</v>
      </c>
      <c r="W6176">
        <v>297.78899999999999</v>
      </c>
      <c r="X6176">
        <v>100080.13400000001</v>
      </c>
      <c r="Y6176">
        <v>25.377455694097481</v>
      </c>
      <c r="Z6176">
        <v>113.417</v>
      </c>
      <c r="AA6176">
        <v>297.726</v>
      </c>
      <c r="AB6176">
        <v>100080.2</v>
      </c>
      <c r="AC6176">
        <v>25.314355760006151</v>
      </c>
    </row>
    <row r="6177" spans="1:29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121.024</v>
      </c>
      <c r="G6177">
        <v>297.89499999999998</v>
      </c>
      <c r="H6177">
        <v>100080.052</v>
      </c>
      <c r="I6177">
        <v>25.489363014003398</v>
      </c>
      <c r="J6177">
        <v>116.60299999999999</v>
      </c>
      <c r="K6177">
        <v>297.79000000000002</v>
      </c>
      <c r="L6177">
        <v>100080.15300000001</v>
      </c>
      <c r="M6177">
        <v>25.384186811551668</v>
      </c>
      <c r="N6177">
        <v>113.762</v>
      </c>
      <c r="O6177">
        <v>297.72300000000001</v>
      </c>
      <c r="P6177">
        <v>100080.216</v>
      </c>
      <c r="Q6177">
        <v>25.317073111096871</v>
      </c>
      <c r="R6177">
        <v>124.855</v>
      </c>
      <c r="S6177">
        <v>298.08999999999997</v>
      </c>
      <c r="T6177">
        <v>100079.837</v>
      </c>
      <c r="U6177">
        <v>25.684666662157891</v>
      </c>
      <c r="V6177">
        <v>119.63200000000001</v>
      </c>
      <c r="W6177">
        <v>297.96899999999999</v>
      </c>
      <c r="X6177">
        <v>100079.952</v>
      </c>
      <c r="Y6177">
        <v>25.563462557207629</v>
      </c>
      <c r="Z6177">
        <v>115.437</v>
      </c>
      <c r="AA6177">
        <v>297.88499999999999</v>
      </c>
      <c r="AB6177">
        <v>100080.026</v>
      </c>
      <c r="AC6177">
        <v>25.47931583825698</v>
      </c>
    </row>
    <row r="6178" spans="1:29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123.34099999999999</v>
      </c>
      <c r="G6178">
        <v>298.05700000000002</v>
      </c>
      <c r="H6178">
        <v>100079.878</v>
      </c>
      <c r="I6178">
        <v>25.6573381328264</v>
      </c>
      <c r="J6178">
        <v>119.753</v>
      </c>
      <c r="K6178">
        <v>297.95800000000003</v>
      </c>
      <c r="L6178">
        <v>100079.976</v>
      </c>
      <c r="M6178">
        <v>25.558172562142431</v>
      </c>
      <c r="N6178">
        <v>117.59399999999999</v>
      </c>
      <c r="O6178">
        <v>297.89999999999998</v>
      </c>
      <c r="P6178">
        <v>100080.035</v>
      </c>
      <c r="Q6178">
        <v>25.50007688874496</v>
      </c>
      <c r="R6178">
        <v>126.489</v>
      </c>
      <c r="S6178">
        <v>298.24599999999998</v>
      </c>
      <c r="T6178">
        <v>100079.66499999999</v>
      </c>
      <c r="U6178">
        <v>25.846631929771551</v>
      </c>
      <c r="V6178">
        <v>121.935</v>
      </c>
      <c r="W6178">
        <v>298.13</v>
      </c>
      <c r="X6178">
        <v>100079.777</v>
      </c>
      <c r="Y6178">
        <v>25.73043563958737</v>
      </c>
      <c r="Z6178">
        <v>119.833</v>
      </c>
      <c r="AA6178">
        <v>298.06700000000001</v>
      </c>
      <c r="AB6178">
        <v>100079.84299999999</v>
      </c>
      <c r="AC6178">
        <v>25.66733341939505</v>
      </c>
    </row>
    <row r="6179" spans="1:29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127.399</v>
      </c>
      <c r="G6179">
        <v>298.23399999999998</v>
      </c>
      <c r="H6179">
        <v>100079.697</v>
      </c>
      <c r="I6179">
        <v>25.84035185422351</v>
      </c>
      <c r="J6179">
        <v>123.065</v>
      </c>
      <c r="K6179">
        <v>298.12900000000002</v>
      </c>
      <c r="L6179">
        <v>100079.79700000001</v>
      </c>
      <c r="M6179">
        <v>25.735170976542289</v>
      </c>
      <c r="N6179">
        <v>120.304</v>
      </c>
      <c r="O6179">
        <v>298.06400000000002</v>
      </c>
      <c r="P6179">
        <v>100079.85799999999</v>
      </c>
      <c r="Q6179">
        <v>25.67005820184789</v>
      </c>
      <c r="R6179">
        <v>131.214</v>
      </c>
      <c r="S6179">
        <v>298.42899999999997</v>
      </c>
      <c r="T6179">
        <v>100079.481</v>
      </c>
      <c r="U6179">
        <v>26.035661716112202</v>
      </c>
      <c r="V6179">
        <v>126.07</v>
      </c>
      <c r="W6179">
        <v>298.30900000000003</v>
      </c>
      <c r="X6179">
        <v>100079.595</v>
      </c>
      <c r="Y6179">
        <v>25.915454887919509</v>
      </c>
      <c r="Z6179">
        <v>122.039</v>
      </c>
      <c r="AA6179">
        <v>298.22800000000001</v>
      </c>
      <c r="AB6179">
        <v>100079.667</v>
      </c>
      <c r="AC6179">
        <v>25.834311005180719</v>
      </c>
    </row>
    <row r="6180" spans="1:29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129.309</v>
      </c>
      <c r="G6180">
        <v>298.39699999999999</v>
      </c>
      <c r="H6180">
        <v>100079.52099999999</v>
      </c>
      <c r="I6180">
        <v>26.00934117941188</v>
      </c>
      <c r="J6180">
        <v>125.711</v>
      </c>
      <c r="K6180">
        <v>298.29899999999998</v>
      </c>
      <c r="L6180">
        <v>100079.618</v>
      </c>
      <c r="M6180">
        <v>25.911173709730061</v>
      </c>
      <c r="N6180">
        <v>123.517</v>
      </c>
      <c r="O6180">
        <v>298.24</v>
      </c>
      <c r="P6180">
        <v>100079.67600000001</v>
      </c>
      <c r="Q6180">
        <v>25.852072519808249</v>
      </c>
      <c r="R6180">
        <v>132.523</v>
      </c>
      <c r="S6180">
        <v>298.58800000000002</v>
      </c>
      <c r="T6180">
        <v>100079.306</v>
      </c>
      <c r="U6180">
        <v>26.20064521927964</v>
      </c>
      <c r="V6180">
        <v>128.00800000000001</v>
      </c>
      <c r="W6180">
        <v>298.47300000000001</v>
      </c>
      <c r="X6180">
        <v>100079.41800000001</v>
      </c>
      <c r="Y6180">
        <v>26.0854472645313</v>
      </c>
      <c r="Z6180">
        <v>125.723</v>
      </c>
      <c r="AA6180">
        <v>298.40899999999999</v>
      </c>
      <c r="AB6180">
        <v>100079.48299999999</v>
      </c>
      <c r="AC6180">
        <v>26.02133934875792</v>
      </c>
    </row>
    <row r="6181" spans="1:29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133.244</v>
      </c>
      <c r="G6181">
        <v>298.572</v>
      </c>
      <c r="H6181">
        <v>100079.33900000001</v>
      </c>
      <c r="I6181">
        <v>26.190362832679629</v>
      </c>
      <c r="J6181">
        <v>129.012</v>
      </c>
      <c r="K6181">
        <v>298.46899999999999</v>
      </c>
      <c r="L6181">
        <v>100079.43799999999</v>
      </c>
      <c r="M6181">
        <v>26.087182425186089</v>
      </c>
      <c r="N6181">
        <v>126.337</v>
      </c>
      <c r="O6181">
        <v>298.40499999999997</v>
      </c>
      <c r="P6181">
        <v>100079.499</v>
      </c>
      <c r="Q6181">
        <v>26.023069857934559</v>
      </c>
      <c r="R6181">
        <v>137.023</v>
      </c>
      <c r="S6181">
        <v>298.76799999999997</v>
      </c>
      <c r="T6181">
        <v>100079.12300000001</v>
      </c>
      <c r="U6181">
        <v>26.386682335321151</v>
      </c>
      <c r="V6181">
        <v>132.01300000000001</v>
      </c>
      <c r="W6181">
        <v>298.64999999999998</v>
      </c>
      <c r="X6181">
        <v>100079.235</v>
      </c>
      <c r="Y6181">
        <v>26.268474574002031</v>
      </c>
      <c r="Z6181">
        <v>128.13399999999999</v>
      </c>
      <c r="AA6181">
        <v>298.57</v>
      </c>
      <c r="AB6181">
        <v>100079.307</v>
      </c>
      <c r="AC6181">
        <v>26.188330312029851</v>
      </c>
    </row>
    <row r="6182" spans="1:29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135.04300000000001</v>
      </c>
      <c r="G6182">
        <v>298.666</v>
      </c>
      <c r="H6182">
        <v>100079.266</v>
      </c>
      <c r="I6182">
        <v>26.289615106285911</v>
      </c>
      <c r="J6182">
        <v>131.45099999999999</v>
      </c>
      <c r="K6182">
        <v>298.56900000000002</v>
      </c>
      <c r="L6182">
        <v>100079.363</v>
      </c>
      <c r="M6182">
        <v>26.192446831254241</v>
      </c>
      <c r="N6182">
        <v>129.23400000000001</v>
      </c>
      <c r="O6182">
        <v>298.51100000000002</v>
      </c>
      <c r="P6182">
        <v>100079.421</v>
      </c>
      <c r="Q6182">
        <v>26.134346187409051</v>
      </c>
      <c r="R6182">
        <v>138.345</v>
      </c>
      <c r="S6182">
        <v>298.85899999999998</v>
      </c>
      <c r="T6182">
        <v>100079.05100000001</v>
      </c>
      <c r="U6182">
        <v>26.48293092301174</v>
      </c>
      <c r="V6182">
        <v>133.86000000000001</v>
      </c>
      <c r="W6182">
        <v>298.745</v>
      </c>
      <c r="X6182">
        <v>100079.16099999999</v>
      </c>
      <c r="Y6182">
        <v>26.368729860550101</v>
      </c>
      <c r="Z6182">
        <v>131.363</v>
      </c>
      <c r="AA6182">
        <v>298.68</v>
      </c>
      <c r="AB6182">
        <v>100079.227</v>
      </c>
      <c r="AC6182">
        <v>26.303617994964839</v>
      </c>
    </row>
    <row r="6183" spans="1:29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137.85400000000001</v>
      </c>
      <c r="G6183">
        <v>298.74400000000003</v>
      </c>
      <c r="H6183">
        <v>100079.212</v>
      </c>
      <c r="I6183">
        <v>26.37284546917272</v>
      </c>
      <c r="J6183">
        <v>133.72999999999999</v>
      </c>
      <c r="K6183">
        <v>298.64299999999997</v>
      </c>
      <c r="L6183">
        <v>100079.311</v>
      </c>
      <c r="M6183">
        <v>26.27166686655346</v>
      </c>
      <c r="N6183">
        <v>131.149</v>
      </c>
      <c r="O6183">
        <v>298.58</v>
      </c>
      <c r="P6183">
        <v>100079.37</v>
      </c>
      <c r="Q6183">
        <v>26.208553077206769</v>
      </c>
      <c r="R6183">
        <v>141.58600000000001</v>
      </c>
      <c r="S6183">
        <v>298.94200000000001</v>
      </c>
      <c r="T6183">
        <v>100078.995</v>
      </c>
      <c r="U6183">
        <v>26.571175802348819</v>
      </c>
      <c r="V6183">
        <v>136.68700000000001</v>
      </c>
      <c r="W6183">
        <v>298.82499999999999</v>
      </c>
      <c r="X6183">
        <v>100079.107</v>
      </c>
      <c r="Y6183">
        <v>26.45396674163737</v>
      </c>
      <c r="Z6183">
        <v>133.01599999999999</v>
      </c>
      <c r="AA6183">
        <v>298.74700000000001</v>
      </c>
      <c r="AB6183">
        <v>100079.177</v>
      </c>
      <c r="AC6183">
        <v>26.375823331561492</v>
      </c>
    </row>
    <row r="6184" spans="1:29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139.149</v>
      </c>
      <c r="G6184">
        <v>298.78399999999999</v>
      </c>
      <c r="H6184">
        <v>100079.174</v>
      </c>
      <c r="I6184">
        <v>26.417992832120209</v>
      </c>
      <c r="J6184">
        <v>135.53800000000001</v>
      </c>
      <c r="K6184">
        <v>298.68799999999999</v>
      </c>
      <c r="L6184">
        <v>100079.27</v>
      </c>
      <c r="M6184">
        <v>26.321823091269721</v>
      </c>
      <c r="N6184">
        <v>133.304</v>
      </c>
      <c r="O6184">
        <v>298.62900000000002</v>
      </c>
      <c r="P6184">
        <v>100079.32799999999</v>
      </c>
      <c r="Q6184">
        <v>26.262717889499921</v>
      </c>
      <c r="R6184">
        <v>142.52799999999999</v>
      </c>
      <c r="S6184">
        <v>298.97899999999998</v>
      </c>
      <c r="T6184">
        <v>100078.95699999999</v>
      </c>
      <c r="U6184">
        <v>26.613318609235421</v>
      </c>
      <c r="V6184">
        <v>138.059</v>
      </c>
      <c r="W6184">
        <v>298.86500000000001</v>
      </c>
      <c r="X6184">
        <v>100079.068</v>
      </c>
      <c r="Y6184">
        <v>26.499114601857229</v>
      </c>
      <c r="Z6184">
        <v>135.42500000000001</v>
      </c>
      <c r="AA6184">
        <v>298.79899999999998</v>
      </c>
      <c r="AB6184">
        <v>100079.133</v>
      </c>
      <c r="AC6184">
        <v>26.432997089977281</v>
      </c>
    </row>
    <row r="6185" spans="1:29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141.34700000000001</v>
      </c>
      <c r="G6185">
        <v>298.83</v>
      </c>
      <c r="H6185">
        <v>100079.13099999999</v>
      </c>
      <c r="I6185">
        <v>26.469153494800931</v>
      </c>
      <c r="J6185">
        <v>137.33699999999999</v>
      </c>
      <c r="K6185">
        <v>298.73</v>
      </c>
      <c r="L6185">
        <v>100079.22900000001</v>
      </c>
      <c r="M6185">
        <v>26.368973296467519</v>
      </c>
      <c r="N6185">
        <v>134.85300000000001</v>
      </c>
      <c r="O6185">
        <v>298.66800000000001</v>
      </c>
      <c r="P6185">
        <v>100079.288</v>
      </c>
      <c r="Q6185">
        <v>26.306860039116149</v>
      </c>
      <c r="R6185">
        <v>145.05600000000001</v>
      </c>
      <c r="S6185">
        <v>299.02800000000002</v>
      </c>
      <c r="T6185">
        <v>100078.913</v>
      </c>
      <c r="U6185">
        <v>26.667489592674372</v>
      </c>
      <c r="V6185">
        <v>140.273</v>
      </c>
      <c r="W6185">
        <v>298.91199999999998</v>
      </c>
      <c r="X6185">
        <v>100079.024</v>
      </c>
      <c r="Y6185">
        <v>26.551278399156502</v>
      </c>
      <c r="Z6185">
        <v>136.828</v>
      </c>
      <c r="AA6185">
        <v>298.83699999999999</v>
      </c>
      <c r="AB6185">
        <v>100079.09299999999</v>
      </c>
      <c r="AC6185">
        <v>26.47613944284717</v>
      </c>
    </row>
    <row r="6186" spans="1:29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142.56399999999999</v>
      </c>
      <c r="G6186">
        <v>298.85899999999998</v>
      </c>
      <c r="H6186">
        <v>100079.095</v>
      </c>
      <c r="I6186">
        <v>26.503276908542549</v>
      </c>
      <c r="J6186">
        <v>138.916</v>
      </c>
      <c r="K6186">
        <v>298.762</v>
      </c>
      <c r="L6186">
        <v>100079.19100000001</v>
      </c>
      <c r="M6186">
        <v>26.406101292926792</v>
      </c>
      <c r="N6186">
        <v>136.70599999999999</v>
      </c>
      <c r="O6186">
        <v>298.70400000000001</v>
      </c>
      <c r="P6186">
        <v>100079.249</v>
      </c>
      <c r="Q6186">
        <v>26.347996771897499</v>
      </c>
      <c r="R6186">
        <v>146.01300000000001</v>
      </c>
      <c r="S6186">
        <v>299.05500000000001</v>
      </c>
      <c r="T6186">
        <v>100078.87699999999</v>
      </c>
      <c r="U6186">
        <v>26.699611014566809</v>
      </c>
      <c r="V6186">
        <v>141.58199999999999</v>
      </c>
      <c r="W6186">
        <v>298.94200000000001</v>
      </c>
      <c r="X6186">
        <v>100078.98699999999</v>
      </c>
      <c r="Y6186">
        <v>26.586404987985819</v>
      </c>
      <c r="Z6186">
        <v>138.78299999999999</v>
      </c>
      <c r="AA6186">
        <v>298.875</v>
      </c>
      <c r="AB6186">
        <v>100079.053</v>
      </c>
      <c r="AC6186">
        <v>26.519283463872231</v>
      </c>
    </row>
    <row r="6187" spans="1:29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144.518</v>
      </c>
      <c r="G6187">
        <v>298.89699999999999</v>
      </c>
      <c r="H6187">
        <v>100079.05499999999</v>
      </c>
      <c r="I6187">
        <v>26.5464223330859</v>
      </c>
      <c r="J6187">
        <v>140.60599999999999</v>
      </c>
      <c r="K6187">
        <v>298.798</v>
      </c>
      <c r="L6187">
        <v>100079.152</v>
      </c>
      <c r="M6187">
        <v>26.447240598758299</v>
      </c>
      <c r="N6187">
        <v>138.27799999999999</v>
      </c>
      <c r="O6187">
        <v>298.73700000000002</v>
      </c>
      <c r="P6187">
        <v>100079.211</v>
      </c>
      <c r="Q6187">
        <v>26.386127936483771</v>
      </c>
      <c r="R6187">
        <v>148.17400000000001</v>
      </c>
      <c r="S6187">
        <v>299.096</v>
      </c>
      <c r="T6187">
        <v>100078.836</v>
      </c>
      <c r="U6187">
        <v>26.745766884835628</v>
      </c>
      <c r="V6187">
        <v>143.53</v>
      </c>
      <c r="W6187">
        <v>298.98099999999999</v>
      </c>
      <c r="X6187">
        <v>100078.947</v>
      </c>
      <c r="Y6187">
        <v>26.630554474217089</v>
      </c>
      <c r="Z6187">
        <v>140.21</v>
      </c>
      <c r="AA6187">
        <v>298.90600000000001</v>
      </c>
      <c r="AB6187">
        <v>100079.016</v>
      </c>
      <c r="AC6187">
        <v>26.555413001514069</v>
      </c>
    </row>
    <row r="6188" spans="1:29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145.85400000000001</v>
      </c>
      <c r="G6188">
        <v>298.92700000000002</v>
      </c>
      <c r="H6188">
        <v>100079.018</v>
      </c>
      <c r="I6188">
        <v>26.581550464207229</v>
      </c>
      <c r="J6188">
        <v>142.18600000000001</v>
      </c>
      <c r="K6188">
        <v>298.83</v>
      </c>
      <c r="L6188">
        <v>100079.114</v>
      </c>
      <c r="M6188">
        <v>26.484371595064601</v>
      </c>
      <c r="N6188">
        <v>139.98599999999999</v>
      </c>
      <c r="O6188">
        <v>298.77300000000002</v>
      </c>
      <c r="P6188">
        <v>100079.171</v>
      </c>
      <c r="Q6188">
        <v>26.42726696455026</v>
      </c>
      <c r="R6188">
        <v>149.31399999999999</v>
      </c>
      <c r="S6188">
        <v>299.12400000000002</v>
      </c>
      <c r="T6188">
        <v>100078.8</v>
      </c>
      <c r="U6188">
        <v>26.77889382980959</v>
      </c>
      <c r="V6188">
        <v>144.94399999999999</v>
      </c>
      <c r="W6188">
        <v>299.01100000000002</v>
      </c>
      <c r="X6188">
        <v>100078.909</v>
      </c>
      <c r="Y6188">
        <v>26.66568315614882</v>
      </c>
      <c r="Z6188">
        <v>141.994</v>
      </c>
      <c r="AA6188">
        <v>298.94400000000002</v>
      </c>
      <c r="AB6188">
        <v>100078.97500000001</v>
      </c>
      <c r="AC6188">
        <v>26.59855938506746</v>
      </c>
    </row>
    <row r="6189" spans="1:29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147.65299999999999</v>
      </c>
      <c r="G6189">
        <v>298.96600000000001</v>
      </c>
      <c r="H6189">
        <v>100078.976</v>
      </c>
      <c r="I6189">
        <v>26.62570008632974</v>
      </c>
      <c r="J6189">
        <v>143.90700000000001</v>
      </c>
      <c r="K6189">
        <v>298.86799999999999</v>
      </c>
      <c r="L6189">
        <v>100079.073</v>
      </c>
      <c r="M6189">
        <v>26.527517740377331</v>
      </c>
      <c r="N6189">
        <v>141.61799999999999</v>
      </c>
      <c r="O6189">
        <v>298.80799999999999</v>
      </c>
      <c r="P6189">
        <v>100079.13099999999</v>
      </c>
      <c r="Q6189">
        <v>26.467404884847209</v>
      </c>
      <c r="R6189">
        <v>151.215</v>
      </c>
      <c r="S6189">
        <v>299.16399999999999</v>
      </c>
      <c r="T6189">
        <v>100078.757</v>
      </c>
      <c r="U6189">
        <v>26.82404859892063</v>
      </c>
      <c r="V6189">
        <v>146.744</v>
      </c>
      <c r="W6189">
        <v>299.05099999999999</v>
      </c>
      <c r="X6189">
        <v>100078.867</v>
      </c>
      <c r="Y6189">
        <v>26.710836889890739</v>
      </c>
      <c r="Z6189">
        <v>143.54599999999999</v>
      </c>
      <c r="AA6189">
        <v>298.97699999999998</v>
      </c>
      <c r="AB6189">
        <v>100078.936</v>
      </c>
      <c r="AC6189">
        <v>26.636695609472039</v>
      </c>
    </row>
    <row r="6190" spans="1:29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149.108</v>
      </c>
      <c r="G6190">
        <v>298.99799999999999</v>
      </c>
      <c r="H6190">
        <v>100078.93700000001</v>
      </c>
      <c r="I6190">
        <v>26.662834904525141</v>
      </c>
      <c r="J6190">
        <v>145.50899999999999</v>
      </c>
      <c r="K6190">
        <v>298.90199999999999</v>
      </c>
      <c r="L6190">
        <v>100079.03200000001</v>
      </c>
      <c r="M6190">
        <v>26.566654652276899</v>
      </c>
      <c r="N6190">
        <v>143.31800000000001</v>
      </c>
      <c r="O6190">
        <v>298.84500000000003</v>
      </c>
      <c r="P6190">
        <v>100079.08900000001</v>
      </c>
      <c r="Q6190">
        <v>26.509548111205788</v>
      </c>
      <c r="R6190">
        <v>152.547</v>
      </c>
      <c r="S6190">
        <v>299.19400000000002</v>
      </c>
      <c r="T6190">
        <v>100078.719</v>
      </c>
      <c r="U6190">
        <v>26.859182144914829</v>
      </c>
      <c r="V6190">
        <v>148.25899999999999</v>
      </c>
      <c r="W6190">
        <v>299.08300000000003</v>
      </c>
      <c r="X6190">
        <v>100078.82799999999</v>
      </c>
      <c r="Y6190">
        <v>26.747973131584899</v>
      </c>
      <c r="Z6190">
        <v>145.304</v>
      </c>
      <c r="AA6190">
        <v>299.01600000000002</v>
      </c>
      <c r="AB6190">
        <v>100078.894</v>
      </c>
      <c r="AC6190">
        <v>26.68084711433545</v>
      </c>
    </row>
    <row r="6191" spans="1:29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150.86099999999999</v>
      </c>
      <c r="G6191">
        <v>299.03699999999998</v>
      </c>
      <c r="H6191">
        <v>100078.894</v>
      </c>
      <c r="I6191">
        <v>26.70698695653698</v>
      </c>
      <c r="J6191">
        <v>147.214</v>
      </c>
      <c r="K6191">
        <v>298.94</v>
      </c>
      <c r="L6191">
        <v>100078.99</v>
      </c>
      <c r="M6191">
        <v>26.609803210736569</v>
      </c>
      <c r="N6191">
        <v>144.928</v>
      </c>
      <c r="O6191">
        <v>298.88099999999997</v>
      </c>
      <c r="P6191">
        <v>100079.048</v>
      </c>
      <c r="Q6191">
        <v>26.550691086173341</v>
      </c>
      <c r="R6191">
        <v>154.32499999999999</v>
      </c>
      <c r="S6191">
        <v>299.23399999999998</v>
      </c>
      <c r="T6191">
        <v>100078.67600000001</v>
      </c>
      <c r="U6191">
        <v>26.904340217990121</v>
      </c>
      <c r="V6191">
        <v>150.05000000000001</v>
      </c>
      <c r="W6191">
        <v>299.12299999999999</v>
      </c>
      <c r="X6191">
        <v>100078.784</v>
      </c>
      <c r="Y6191">
        <v>26.793128488658969</v>
      </c>
      <c r="Z6191">
        <v>146.85900000000001</v>
      </c>
      <c r="AA6191">
        <v>299.05</v>
      </c>
      <c r="AB6191">
        <v>100078.853</v>
      </c>
      <c r="AC6191">
        <v>26.719987468688089</v>
      </c>
    </row>
    <row r="6192" spans="1:29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151.50899999999999</v>
      </c>
      <c r="G6192">
        <v>299.07100000000003</v>
      </c>
      <c r="H6192">
        <v>100078.853</v>
      </c>
      <c r="I6192">
        <v>26.74612863009213</v>
      </c>
      <c r="J6192">
        <v>147.96</v>
      </c>
      <c r="K6192">
        <v>298.976</v>
      </c>
      <c r="L6192">
        <v>100078.948</v>
      </c>
      <c r="M6192">
        <v>26.65094791940356</v>
      </c>
      <c r="N6192">
        <v>145.767</v>
      </c>
      <c r="O6192">
        <v>298.91800000000001</v>
      </c>
      <c r="P6192">
        <v>100079.005</v>
      </c>
      <c r="Q6192">
        <v>26.59283670872821</v>
      </c>
      <c r="R6192">
        <v>154.92400000000001</v>
      </c>
      <c r="S6192">
        <v>299.267</v>
      </c>
      <c r="T6192">
        <v>100078.63499999999</v>
      </c>
      <c r="U6192">
        <v>26.942482434175702</v>
      </c>
      <c r="V6192">
        <v>150.71799999999999</v>
      </c>
      <c r="W6192">
        <v>299.15699999999998</v>
      </c>
      <c r="X6192">
        <v>100078.743</v>
      </c>
      <c r="Y6192">
        <v>26.832271601586289</v>
      </c>
      <c r="Z6192">
        <v>147.732</v>
      </c>
      <c r="AA6192">
        <v>299.089</v>
      </c>
      <c r="AB6192">
        <v>100078.80899999999</v>
      </c>
      <c r="AC6192">
        <v>26.76414058012551</v>
      </c>
    </row>
    <row r="6193" spans="1:29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153.191</v>
      </c>
      <c r="G6193">
        <v>299.108</v>
      </c>
      <c r="H6193">
        <v>100078.81</v>
      </c>
      <c r="I6193">
        <v>26.788278451128349</v>
      </c>
      <c r="J6193">
        <v>149.571</v>
      </c>
      <c r="K6193">
        <v>299.012</v>
      </c>
      <c r="L6193">
        <v>100078.905</v>
      </c>
      <c r="M6193">
        <v>26.692093372579219</v>
      </c>
      <c r="N6193">
        <v>147.303</v>
      </c>
      <c r="O6193">
        <v>298.952</v>
      </c>
      <c r="P6193">
        <v>100078.963</v>
      </c>
      <c r="Q6193">
        <v>26.631976493952269</v>
      </c>
      <c r="R6193">
        <v>156.65299999999999</v>
      </c>
      <c r="S6193">
        <v>299.30500000000001</v>
      </c>
      <c r="T6193">
        <v>100078.592</v>
      </c>
      <c r="U6193">
        <v>26.985638311785461</v>
      </c>
      <c r="V6193">
        <v>152.429</v>
      </c>
      <c r="W6193">
        <v>299.19400000000002</v>
      </c>
      <c r="X6193">
        <v>100078.7</v>
      </c>
      <c r="Y6193">
        <v>26.874422860665561</v>
      </c>
      <c r="Z6193">
        <v>149.22999999999999</v>
      </c>
      <c r="AA6193">
        <v>299.12200000000001</v>
      </c>
      <c r="AB6193">
        <v>100078.768</v>
      </c>
      <c r="AC6193">
        <v>26.802281311100732</v>
      </c>
    </row>
    <row r="6194" spans="1:29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153.815</v>
      </c>
      <c r="G6194">
        <v>299.16399999999999</v>
      </c>
      <c r="H6194">
        <v>100078.735</v>
      </c>
      <c r="I6194">
        <v>26.848878099444729</v>
      </c>
      <c r="J6194">
        <v>150.28700000000001</v>
      </c>
      <c r="K6194">
        <v>299.06900000000002</v>
      </c>
      <c r="L6194">
        <v>100078.83</v>
      </c>
      <c r="M6194">
        <v>26.753694402265921</v>
      </c>
      <c r="N6194">
        <v>148.101</v>
      </c>
      <c r="O6194">
        <v>299.012</v>
      </c>
      <c r="P6194">
        <v>100078.88800000001</v>
      </c>
      <c r="Q6194">
        <v>26.69658501598866</v>
      </c>
      <c r="R6194">
        <v>157.23400000000001</v>
      </c>
      <c r="S6194">
        <v>299.35899999999998</v>
      </c>
      <c r="T6194">
        <v>100078.518</v>
      </c>
      <c r="U6194">
        <v>27.044236126444449</v>
      </c>
      <c r="V6194">
        <v>153.07499999999999</v>
      </c>
      <c r="W6194">
        <v>299.25</v>
      </c>
      <c r="X6194">
        <v>100078.626</v>
      </c>
      <c r="Y6194">
        <v>26.935024624994469</v>
      </c>
      <c r="Z6194">
        <v>150.05500000000001</v>
      </c>
      <c r="AA6194">
        <v>299.18200000000002</v>
      </c>
      <c r="AB6194">
        <v>100078.693</v>
      </c>
      <c r="AC6194">
        <v>26.86689232242583</v>
      </c>
    </row>
    <row r="6195" spans="1:29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154.44499999999999</v>
      </c>
      <c r="G6195">
        <v>299.21899999999999</v>
      </c>
      <c r="H6195">
        <v>100078.658</v>
      </c>
      <c r="I6195">
        <v>26.90847605972704</v>
      </c>
      <c r="J6195">
        <v>150.85300000000001</v>
      </c>
      <c r="K6195">
        <v>299.12299999999999</v>
      </c>
      <c r="L6195">
        <v>100078.754</v>
      </c>
      <c r="M6195">
        <v>26.812289019088329</v>
      </c>
      <c r="N6195">
        <v>148.6</v>
      </c>
      <c r="O6195">
        <v>299.06400000000002</v>
      </c>
      <c r="P6195">
        <v>100078.81200000001</v>
      </c>
      <c r="Q6195">
        <v>26.753173183746181</v>
      </c>
      <c r="R6195">
        <v>157.89099999999999</v>
      </c>
      <c r="S6195">
        <v>299.41500000000002</v>
      </c>
      <c r="T6195">
        <v>100078.442</v>
      </c>
      <c r="U6195">
        <v>27.104840609061281</v>
      </c>
      <c r="V6195">
        <v>153.72200000000001</v>
      </c>
      <c r="W6195">
        <v>299.30500000000001</v>
      </c>
      <c r="X6195">
        <v>100078.55</v>
      </c>
      <c r="Y6195">
        <v>26.994624701787249</v>
      </c>
      <c r="Z6195">
        <v>150.512</v>
      </c>
      <c r="AA6195">
        <v>299.233</v>
      </c>
      <c r="AB6195">
        <v>100078.618</v>
      </c>
      <c r="AC6195">
        <v>26.922481036209771</v>
      </c>
    </row>
    <row r="6196" spans="1:29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154.65199999999999</v>
      </c>
      <c r="G6196">
        <v>299.26100000000002</v>
      </c>
      <c r="H6196">
        <v>100078.587</v>
      </c>
      <c r="I6196">
        <v>26.955043571119631</v>
      </c>
      <c r="J6196">
        <v>151.14699999999999</v>
      </c>
      <c r="K6196">
        <v>299.166</v>
      </c>
      <c r="L6196">
        <v>100078.682</v>
      </c>
      <c r="M6196">
        <v>26.859857079249021</v>
      </c>
      <c r="N6196">
        <v>148.97200000000001</v>
      </c>
      <c r="O6196">
        <v>299.10899999999998</v>
      </c>
      <c r="P6196">
        <v>100078.739</v>
      </c>
      <c r="Q6196">
        <v>26.802745159270781</v>
      </c>
      <c r="R6196">
        <v>158.03899999999999</v>
      </c>
      <c r="S6196">
        <v>299.45400000000001</v>
      </c>
      <c r="T6196">
        <v>100078.372</v>
      </c>
      <c r="U6196">
        <v>27.148403404636671</v>
      </c>
      <c r="V6196">
        <v>153.93600000000001</v>
      </c>
      <c r="W6196">
        <v>299.34500000000003</v>
      </c>
      <c r="X6196">
        <v>100078.48</v>
      </c>
      <c r="Y6196">
        <v>27.039188695099881</v>
      </c>
      <c r="Z6196">
        <v>150.9</v>
      </c>
      <c r="AA6196">
        <v>299.27699999999999</v>
      </c>
      <c r="AB6196">
        <v>100078.546</v>
      </c>
      <c r="AC6196">
        <v>26.971053533369911</v>
      </c>
    </row>
    <row r="6197" spans="1:29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154.88200000000001</v>
      </c>
      <c r="G6197">
        <v>299.29500000000002</v>
      </c>
      <c r="H6197">
        <v>100078.52</v>
      </c>
      <c r="I6197">
        <v>26.993593383114838</v>
      </c>
      <c r="J6197">
        <v>151.321</v>
      </c>
      <c r="K6197">
        <v>299.19900000000001</v>
      </c>
      <c r="L6197">
        <v>100078.61500000001</v>
      </c>
      <c r="M6197">
        <v>26.8974026524549</v>
      </c>
      <c r="N6197">
        <v>149.11500000000001</v>
      </c>
      <c r="O6197">
        <v>299.14</v>
      </c>
      <c r="P6197">
        <v>100078.673</v>
      </c>
      <c r="Q6197">
        <v>26.83828507619285</v>
      </c>
      <c r="R6197">
        <v>158.309</v>
      </c>
      <c r="S6197">
        <v>299.48899999999998</v>
      </c>
      <c r="T6197">
        <v>100078.306</v>
      </c>
      <c r="U6197">
        <v>27.18795975790982</v>
      </c>
      <c r="V6197">
        <v>154.191</v>
      </c>
      <c r="W6197">
        <v>299.37900000000002</v>
      </c>
      <c r="X6197">
        <v>100078.414</v>
      </c>
      <c r="Y6197">
        <v>27.077740603258579</v>
      </c>
      <c r="Z6197">
        <v>150.989</v>
      </c>
      <c r="AA6197">
        <v>299.30700000000002</v>
      </c>
      <c r="AB6197">
        <v>100078.481</v>
      </c>
      <c r="AC6197">
        <v>27.00559395370988</v>
      </c>
    </row>
    <row r="6198" spans="1:29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154.81299999999999</v>
      </c>
      <c r="G6198">
        <v>299.31799999999998</v>
      </c>
      <c r="H6198">
        <v>100078.45699999999</v>
      </c>
      <c r="I6198">
        <v>27.0211174558201</v>
      </c>
      <c r="J6198">
        <v>151.316</v>
      </c>
      <c r="K6198">
        <v>299.22399999999999</v>
      </c>
      <c r="L6198">
        <v>100078.552</v>
      </c>
      <c r="M6198">
        <v>26.92693100355018</v>
      </c>
      <c r="N6198">
        <v>149.179</v>
      </c>
      <c r="O6198">
        <v>299.16699999999997</v>
      </c>
      <c r="P6198">
        <v>100078.609</v>
      </c>
      <c r="Q6198">
        <v>26.869817397208919</v>
      </c>
      <c r="R6198">
        <v>158.21600000000001</v>
      </c>
      <c r="S6198">
        <v>299.51</v>
      </c>
      <c r="T6198">
        <v>100078.245</v>
      </c>
      <c r="U6198">
        <v>27.213482721185361</v>
      </c>
      <c r="V6198">
        <v>154.155</v>
      </c>
      <c r="W6198">
        <v>299.40199999999999</v>
      </c>
      <c r="X6198">
        <v>100078.352</v>
      </c>
      <c r="Y6198">
        <v>27.105266776951961</v>
      </c>
      <c r="Z6198">
        <v>151.07900000000001</v>
      </c>
      <c r="AA6198">
        <v>299.33300000000003</v>
      </c>
      <c r="AB6198">
        <v>100078.41899999999</v>
      </c>
      <c r="AC6198">
        <v>27.036127610224529</v>
      </c>
    </row>
    <row r="6199" spans="1:29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154.90199999999999</v>
      </c>
      <c r="G6199">
        <v>299.34500000000003</v>
      </c>
      <c r="H6199">
        <v>100078.394</v>
      </c>
      <c r="I6199">
        <v>27.052653111128791</v>
      </c>
      <c r="J6199">
        <v>151.37799999999999</v>
      </c>
      <c r="K6199">
        <v>299.25</v>
      </c>
      <c r="L6199">
        <v>100078.489</v>
      </c>
      <c r="M6199">
        <v>26.957462401983658</v>
      </c>
      <c r="N6199">
        <v>149.18299999999999</v>
      </c>
      <c r="O6199">
        <v>299.19099999999997</v>
      </c>
      <c r="P6199">
        <v>100078.54700000001</v>
      </c>
      <c r="Q6199">
        <v>26.89834307803466</v>
      </c>
      <c r="R6199">
        <v>158.28700000000001</v>
      </c>
      <c r="S6199">
        <v>299.53699999999998</v>
      </c>
      <c r="T6199">
        <v>100078.183</v>
      </c>
      <c r="U6199">
        <v>27.245022075542352</v>
      </c>
      <c r="V6199">
        <v>154.22200000000001</v>
      </c>
      <c r="W6199">
        <v>299.428</v>
      </c>
      <c r="X6199">
        <v>100078.29</v>
      </c>
      <c r="Y6199">
        <v>27.135801667255748</v>
      </c>
      <c r="Z6199">
        <v>151.04400000000001</v>
      </c>
      <c r="AA6199">
        <v>299.35599999999999</v>
      </c>
      <c r="AB6199">
        <v>100078.35799999999</v>
      </c>
      <c r="AC6199">
        <v>27.063653741427292</v>
      </c>
    </row>
    <row r="6200" spans="1:29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154.76499999999999</v>
      </c>
      <c r="G6200">
        <v>299.36799999999999</v>
      </c>
      <c r="H6200">
        <v>100078.333</v>
      </c>
      <c r="I6200">
        <v>27.080180070180351</v>
      </c>
      <c r="J6200">
        <v>151.28700000000001</v>
      </c>
      <c r="K6200">
        <v>299.274</v>
      </c>
      <c r="L6200">
        <v>100078.427</v>
      </c>
      <c r="M6200">
        <v>26.98598997546264</v>
      </c>
      <c r="N6200">
        <v>149.178</v>
      </c>
      <c r="O6200">
        <v>299.21699999999998</v>
      </c>
      <c r="P6200">
        <v>100078.484</v>
      </c>
      <c r="Q6200">
        <v>26.92887468056756</v>
      </c>
      <c r="R6200">
        <v>158.08500000000001</v>
      </c>
      <c r="S6200">
        <v>299.55700000000002</v>
      </c>
      <c r="T6200">
        <v>100078.12300000001</v>
      </c>
      <c r="U6200">
        <v>27.26954409933137</v>
      </c>
      <c r="V6200">
        <v>154.07499999999999</v>
      </c>
      <c r="W6200">
        <v>299.44900000000001</v>
      </c>
      <c r="X6200">
        <v>100078.231</v>
      </c>
      <c r="Y6200">
        <v>27.161325811936649</v>
      </c>
      <c r="Z6200">
        <v>151.04599999999999</v>
      </c>
      <c r="AA6200">
        <v>299.38099999999997</v>
      </c>
      <c r="AB6200">
        <v>100078.29700000001</v>
      </c>
      <c r="AC6200">
        <v>27.093186621340859</v>
      </c>
    </row>
    <row r="6201" spans="1:29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154.78899999999999</v>
      </c>
      <c r="G6201">
        <v>299.39600000000002</v>
      </c>
      <c r="H6201">
        <v>100078.269</v>
      </c>
      <c r="I6201">
        <v>27.112720785317322</v>
      </c>
      <c r="J6201">
        <v>151.28299999999999</v>
      </c>
      <c r="K6201">
        <v>299.30099999999999</v>
      </c>
      <c r="L6201">
        <v>100078.364</v>
      </c>
      <c r="M6201">
        <v>27.017527261722481</v>
      </c>
      <c r="N6201">
        <v>149.126</v>
      </c>
      <c r="O6201">
        <v>299.24299999999999</v>
      </c>
      <c r="P6201">
        <v>100078.42200000001</v>
      </c>
      <c r="Q6201">
        <v>26.95940908501478</v>
      </c>
      <c r="R6201">
        <v>158.12700000000001</v>
      </c>
      <c r="S6201">
        <v>299.584</v>
      </c>
      <c r="T6201">
        <v>100078.061</v>
      </c>
      <c r="U6201">
        <v>27.301086433282482</v>
      </c>
      <c r="V6201">
        <v>154.113</v>
      </c>
      <c r="W6201">
        <v>299.476</v>
      </c>
      <c r="X6201">
        <v>100078.16800000001</v>
      </c>
      <c r="Y6201">
        <v>27.192865687885959</v>
      </c>
      <c r="Z6201">
        <v>150.94200000000001</v>
      </c>
      <c r="AA6201">
        <v>299.40499999999997</v>
      </c>
      <c r="AB6201">
        <v>100078.236</v>
      </c>
      <c r="AC6201">
        <v>27.121718521909369</v>
      </c>
    </row>
    <row r="6202" spans="1:29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154.59700000000001</v>
      </c>
      <c r="G6202">
        <v>299.41800000000001</v>
      </c>
      <c r="H6202">
        <v>100078.208</v>
      </c>
      <c r="I6202">
        <v>27.139246887101709</v>
      </c>
      <c r="J6202">
        <v>151.17599999999999</v>
      </c>
      <c r="K6202">
        <v>299.32499999999999</v>
      </c>
      <c r="L6202">
        <v>100078.303</v>
      </c>
      <c r="M6202">
        <v>27.046057775060319</v>
      </c>
      <c r="N6202">
        <v>149.05000000000001</v>
      </c>
      <c r="O6202">
        <v>299.26799999999997</v>
      </c>
      <c r="P6202">
        <v>100078.36</v>
      </c>
      <c r="Q6202">
        <v>26.988940791215612</v>
      </c>
      <c r="R6202">
        <v>157.911</v>
      </c>
      <c r="S6202">
        <v>299.60399999999998</v>
      </c>
      <c r="T6202">
        <v>100078.00199999999</v>
      </c>
      <c r="U6202">
        <v>27.325611220041139</v>
      </c>
      <c r="V6202">
        <v>153.95500000000001</v>
      </c>
      <c r="W6202">
        <v>299.49700000000001</v>
      </c>
      <c r="X6202">
        <v>100078.109</v>
      </c>
      <c r="Y6202">
        <v>27.218391781505261</v>
      </c>
      <c r="Z6202">
        <v>150.88200000000001</v>
      </c>
      <c r="AA6202">
        <v>299.42899999999997</v>
      </c>
      <c r="AB6202">
        <v>100078.175</v>
      </c>
      <c r="AC6202">
        <v>27.150250574720989</v>
      </c>
    </row>
    <row r="6203" spans="1:29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154.56700000000001</v>
      </c>
      <c r="G6203">
        <v>299.44499999999999</v>
      </c>
      <c r="H6203">
        <v>100078.14599999999</v>
      </c>
      <c r="I6203">
        <v>27.170787713588709</v>
      </c>
      <c r="J6203">
        <v>151.12700000000001</v>
      </c>
      <c r="K6203">
        <v>299.351</v>
      </c>
      <c r="L6203">
        <v>100078.24</v>
      </c>
      <c r="M6203">
        <v>27.076593441343281</v>
      </c>
      <c r="N6203">
        <v>148.97499999999999</v>
      </c>
      <c r="O6203">
        <v>299.29300000000001</v>
      </c>
      <c r="P6203">
        <v>100078.298</v>
      </c>
      <c r="Q6203">
        <v>27.018473545939631</v>
      </c>
      <c r="R6203">
        <v>157.9</v>
      </c>
      <c r="S6203">
        <v>299.63099999999997</v>
      </c>
      <c r="T6203">
        <v>100077.94100000001</v>
      </c>
      <c r="U6203">
        <v>27.35715565836</v>
      </c>
      <c r="V6203">
        <v>153.93899999999999</v>
      </c>
      <c r="W6203">
        <v>299.524</v>
      </c>
      <c r="X6203">
        <v>100078.04700000001</v>
      </c>
      <c r="Y6203">
        <v>27.249933776256</v>
      </c>
      <c r="Z6203">
        <v>150.774</v>
      </c>
      <c r="AA6203">
        <v>299.45299999999997</v>
      </c>
      <c r="AB6203">
        <v>100078.11500000001</v>
      </c>
      <c r="AC6203">
        <v>27.178784504849769</v>
      </c>
    </row>
    <row r="6204" spans="1:29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152.92500000000001</v>
      </c>
      <c r="G6204">
        <v>299.46699999999998</v>
      </c>
      <c r="H6204">
        <v>100078.086</v>
      </c>
      <c r="I6204">
        <v>27.197317534268681</v>
      </c>
      <c r="J6204">
        <v>149.52600000000001</v>
      </c>
      <c r="K6204">
        <v>299.37400000000002</v>
      </c>
      <c r="L6204">
        <v>100078.179</v>
      </c>
      <c r="M6204">
        <v>27.104123949352751</v>
      </c>
      <c r="N6204">
        <v>147.43199999999999</v>
      </c>
      <c r="O6204">
        <v>299.31799999999998</v>
      </c>
      <c r="P6204">
        <v>100078.236</v>
      </c>
      <c r="Q6204">
        <v>27.04800821604579</v>
      </c>
      <c r="R6204">
        <v>156.21299999999999</v>
      </c>
      <c r="S6204">
        <v>299.65100000000001</v>
      </c>
      <c r="T6204">
        <v>100077.882</v>
      </c>
      <c r="U6204">
        <v>27.381683217712009</v>
      </c>
      <c r="V6204">
        <v>152.30000000000001</v>
      </c>
      <c r="W6204">
        <v>299.54399999999998</v>
      </c>
      <c r="X6204">
        <v>100077.989</v>
      </c>
      <c r="Y6204">
        <v>27.274460605808201</v>
      </c>
      <c r="Z6204">
        <v>149.22999999999999</v>
      </c>
      <c r="AA6204">
        <v>299.47699999999998</v>
      </c>
      <c r="AB6204">
        <v>100078.05499999999</v>
      </c>
      <c r="AC6204">
        <v>27.207320321506192</v>
      </c>
    </row>
    <row r="6205" spans="1:29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152.81800000000001</v>
      </c>
      <c r="G6205">
        <v>299.49</v>
      </c>
      <c r="H6205">
        <v>100078.02499999999</v>
      </c>
      <c r="I6205">
        <v>27.224849543799451</v>
      </c>
      <c r="J6205">
        <v>149.398</v>
      </c>
      <c r="K6205">
        <v>299.39699999999999</v>
      </c>
      <c r="L6205">
        <v>100078.12</v>
      </c>
      <c r="M6205">
        <v>27.131656296199029</v>
      </c>
      <c r="N6205">
        <v>147.261</v>
      </c>
      <c r="O6205">
        <v>299.339</v>
      </c>
      <c r="P6205">
        <v>100078.177</v>
      </c>
      <c r="Q6205">
        <v>27.07353382239722</v>
      </c>
      <c r="R6205">
        <v>156.10400000000001</v>
      </c>
      <c r="S6205">
        <v>299.673</v>
      </c>
      <c r="T6205">
        <v>100077.82399999999</v>
      </c>
      <c r="U6205">
        <v>27.408217576758432</v>
      </c>
      <c r="V6205">
        <v>152.19399999999999</v>
      </c>
      <c r="W6205">
        <v>299.56599999999997</v>
      </c>
      <c r="X6205">
        <v>100077.93</v>
      </c>
      <c r="Y6205">
        <v>27.300992518467641</v>
      </c>
      <c r="Z6205">
        <v>149.011</v>
      </c>
      <c r="AA6205">
        <v>299.495</v>
      </c>
      <c r="AB6205">
        <v>100077.99800000001</v>
      </c>
      <c r="AC6205">
        <v>27.229841139153962</v>
      </c>
    </row>
    <row r="6206" spans="1:29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152.59800000000001</v>
      </c>
      <c r="G6206">
        <v>299.47800000000001</v>
      </c>
      <c r="H6206">
        <v>100078.015</v>
      </c>
      <c r="I6206">
        <v>27.216479354127159</v>
      </c>
      <c r="J6206">
        <v>149.22900000000001</v>
      </c>
      <c r="K6206">
        <v>299.38499999999999</v>
      </c>
      <c r="L6206">
        <v>100078.109</v>
      </c>
      <c r="M6206">
        <v>27.123284107938389</v>
      </c>
      <c r="N6206">
        <v>147.13800000000001</v>
      </c>
      <c r="O6206">
        <v>299.32900000000001</v>
      </c>
      <c r="P6206">
        <v>100078.16499999999</v>
      </c>
      <c r="Q6206">
        <v>27.067165999526249</v>
      </c>
      <c r="R6206">
        <v>155.83199999999999</v>
      </c>
      <c r="S6206">
        <v>299.65800000000002</v>
      </c>
      <c r="T6206">
        <v>100077.815</v>
      </c>
      <c r="U6206">
        <v>27.39684159192802</v>
      </c>
      <c r="V6206">
        <v>151.97499999999999</v>
      </c>
      <c r="W6206">
        <v>299.553</v>
      </c>
      <c r="X6206">
        <v>100077.921</v>
      </c>
      <c r="Y6206">
        <v>27.291621153317809</v>
      </c>
      <c r="Z6206">
        <v>148.904</v>
      </c>
      <c r="AA6206">
        <v>299.48500000000001</v>
      </c>
      <c r="AB6206">
        <v>100077.98699999999</v>
      </c>
      <c r="AC6206">
        <v>27.223476086285981</v>
      </c>
    </row>
    <row r="6207" spans="1:29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152.57300000000001</v>
      </c>
      <c r="G6207">
        <v>299.471</v>
      </c>
      <c r="H6207">
        <v>100078.00599999999</v>
      </c>
      <c r="I6207">
        <v>27.21312482593493</v>
      </c>
      <c r="J6207">
        <v>149.202</v>
      </c>
      <c r="K6207">
        <v>299.37799999999999</v>
      </c>
      <c r="L6207">
        <v>100078.1</v>
      </c>
      <c r="M6207">
        <v>27.119928440310161</v>
      </c>
      <c r="N6207">
        <v>147.066</v>
      </c>
      <c r="O6207">
        <v>299.32</v>
      </c>
      <c r="P6207">
        <v>100078.15700000001</v>
      </c>
      <c r="Q6207">
        <v>27.061804544862131</v>
      </c>
      <c r="R6207">
        <v>155.83199999999999</v>
      </c>
      <c r="S6207">
        <v>299.65100000000001</v>
      </c>
      <c r="T6207">
        <v>100077.807</v>
      </c>
      <c r="U6207">
        <v>27.393490128151601</v>
      </c>
      <c r="V6207">
        <v>151.977</v>
      </c>
      <c r="W6207">
        <v>299.54500000000002</v>
      </c>
      <c r="X6207">
        <v>100077.913</v>
      </c>
      <c r="Y6207">
        <v>27.287265424046719</v>
      </c>
      <c r="Z6207">
        <v>148.80000000000001</v>
      </c>
      <c r="AA6207">
        <v>299.47399999999999</v>
      </c>
      <c r="AB6207">
        <v>100077.98</v>
      </c>
      <c r="AC6207">
        <v>27.216111445123541</v>
      </c>
    </row>
    <row r="6208" spans="1:29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152.446</v>
      </c>
      <c r="G6208">
        <v>299.459</v>
      </c>
      <c r="H6208">
        <v>100077.999</v>
      </c>
      <c r="I6208">
        <v>27.20475708869748</v>
      </c>
      <c r="J6208">
        <v>149.114</v>
      </c>
      <c r="K6208">
        <v>299.36799999999999</v>
      </c>
      <c r="L6208">
        <v>100078.092</v>
      </c>
      <c r="M6208">
        <v>27.113564686650189</v>
      </c>
      <c r="N6208">
        <v>147.02699999999999</v>
      </c>
      <c r="O6208">
        <v>299.31200000000001</v>
      </c>
      <c r="P6208">
        <v>100078.149</v>
      </c>
      <c r="Q6208">
        <v>27.057446063267719</v>
      </c>
      <c r="R6208">
        <v>155.65700000000001</v>
      </c>
      <c r="S6208">
        <v>299.63799999999998</v>
      </c>
      <c r="T6208">
        <v>100077.80100000001</v>
      </c>
      <c r="U6208">
        <v>27.38412246862066</v>
      </c>
      <c r="V6208">
        <v>151.846</v>
      </c>
      <c r="W6208">
        <v>299.53300000000002</v>
      </c>
      <c r="X6208">
        <v>100077.90700000001</v>
      </c>
      <c r="Y6208">
        <v>27.278899453995731</v>
      </c>
      <c r="Z6208">
        <v>148.76599999999999</v>
      </c>
      <c r="AA6208">
        <v>299.46600000000001</v>
      </c>
      <c r="AB6208">
        <v>100077.973</v>
      </c>
      <c r="AC6208">
        <v>27.211755709959281</v>
      </c>
    </row>
    <row r="6209" spans="1:29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152.56800000000001</v>
      </c>
      <c r="G6209">
        <v>299.464</v>
      </c>
      <c r="H6209">
        <v>100077.984</v>
      </c>
      <c r="I6209">
        <v>27.213433451975732</v>
      </c>
      <c r="J6209">
        <v>149.22800000000001</v>
      </c>
      <c r="K6209">
        <v>299.37099999999998</v>
      </c>
      <c r="L6209">
        <v>100078.07799999999</v>
      </c>
      <c r="M6209">
        <v>27.120234790245661</v>
      </c>
      <c r="N6209">
        <v>147.10599999999999</v>
      </c>
      <c r="O6209">
        <v>299.31400000000002</v>
      </c>
      <c r="P6209">
        <v>100078.13499999999</v>
      </c>
      <c r="Q6209">
        <v>27.063112479199329</v>
      </c>
      <c r="R6209">
        <v>155.79900000000001</v>
      </c>
      <c r="S6209">
        <v>299.642</v>
      </c>
      <c r="T6209">
        <v>100077.787</v>
      </c>
      <c r="U6209">
        <v>27.39179887148379</v>
      </c>
      <c r="V6209">
        <v>151.99</v>
      </c>
      <c r="W6209">
        <v>299.53699999999998</v>
      </c>
      <c r="X6209">
        <v>100077.893</v>
      </c>
      <c r="Y6209">
        <v>27.286574575110141</v>
      </c>
      <c r="Z6209">
        <v>148.81</v>
      </c>
      <c r="AA6209">
        <v>299.46600000000001</v>
      </c>
      <c r="AB6209">
        <v>100077.96</v>
      </c>
      <c r="AC6209">
        <v>27.215418857911121</v>
      </c>
    </row>
    <row r="6210" spans="1:29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152.55199999999999</v>
      </c>
      <c r="G6210">
        <v>299.46100000000001</v>
      </c>
      <c r="H6210">
        <v>100077.97199999999</v>
      </c>
      <c r="I6210">
        <v>27.214089456254332</v>
      </c>
      <c r="J6210">
        <v>149.24199999999999</v>
      </c>
      <c r="K6210">
        <v>299.37</v>
      </c>
      <c r="L6210">
        <v>100078.065</v>
      </c>
      <c r="M6210">
        <v>27.122894830371479</v>
      </c>
      <c r="N6210">
        <v>147.167</v>
      </c>
      <c r="O6210">
        <v>299.31400000000002</v>
      </c>
      <c r="P6210">
        <v>100078.121</v>
      </c>
      <c r="Q6210">
        <v>27.066773980518288</v>
      </c>
      <c r="R6210">
        <v>155.74299999999999</v>
      </c>
      <c r="S6210">
        <v>299.63799999999998</v>
      </c>
      <c r="T6210">
        <v>100077.776</v>
      </c>
      <c r="U6210">
        <v>27.391454897589771</v>
      </c>
      <c r="V6210">
        <v>151.96700000000001</v>
      </c>
      <c r="W6210">
        <v>299.53300000000002</v>
      </c>
      <c r="X6210">
        <v>100077.882</v>
      </c>
      <c r="Y6210">
        <v>27.286229315757339</v>
      </c>
      <c r="Z6210">
        <v>148.87799999999999</v>
      </c>
      <c r="AA6210">
        <v>299.46600000000001</v>
      </c>
      <c r="AB6210">
        <v>100077.947</v>
      </c>
      <c r="AC6210">
        <v>27.219083075176059</v>
      </c>
    </row>
    <row r="6211" spans="1:29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152.66</v>
      </c>
      <c r="G6211">
        <v>299.46600000000001</v>
      </c>
      <c r="H6211">
        <v>100077.95600000001</v>
      </c>
      <c r="I6211">
        <v>27.222765511612469</v>
      </c>
      <c r="J6211">
        <v>149.34899999999999</v>
      </c>
      <c r="K6211">
        <v>299.37400000000002</v>
      </c>
      <c r="L6211">
        <v>100078.05</v>
      </c>
      <c r="M6211">
        <v>27.13056760549614</v>
      </c>
      <c r="N6211">
        <v>147.24199999999999</v>
      </c>
      <c r="O6211">
        <v>299.31700000000001</v>
      </c>
      <c r="P6211">
        <v>100078.107</v>
      </c>
      <c r="Q6211">
        <v>27.073443901713802</v>
      </c>
      <c r="R6211">
        <v>155.86500000000001</v>
      </c>
      <c r="S6211">
        <v>299.642</v>
      </c>
      <c r="T6211">
        <v>100077.762</v>
      </c>
      <c r="U6211">
        <v>27.399131802313661</v>
      </c>
      <c r="V6211">
        <v>152.09800000000001</v>
      </c>
      <c r="W6211">
        <v>299.53699999999998</v>
      </c>
      <c r="X6211">
        <v>100077.867</v>
      </c>
      <c r="Y6211">
        <v>27.29390407999011</v>
      </c>
      <c r="Z6211">
        <v>148.917</v>
      </c>
      <c r="AA6211">
        <v>299.46699999999998</v>
      </c>
      <c r="AB6211">
        <v>100077.935</v>
      </c>
      <c r="AC6211">
        <v>27.223750513156631</v>
      </c>
    </row>
    <row r="6212" spans="1:29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152.60300000000001</v>
      </c>
      <c r="G6212">
        <v>299.46100000000001</v>
      </c>
      <c r="H6212">
        <v>100077.94500000001</v>
      </c>
      <c r="I6212">
        <v>27.221415781336191</v>
      </c>
      <c r="J6212">
        <v>149.31899999999999</v>
      </c>
      <c r="K6212">
        <v>299.37</v>
      </c>
      <c r="L6212">
        <v>100078.038</v>
      </c>
      <c r="M6212">
        <v>27.130218931102831</v>
      </c>
      <c r="N6212">
        <v>147.25800000000001</v>
      </c>
      <c r="O6212">
        <v>299.31400000000002</v>
      </c>
      <c r="P6212">
        <v>100078.095</v>
      </c>
      <c r="Q6212">
        <v>27.074097570362881</v>
      </c>
      <c r="R6212">
        <v>155.773</v>
      </c>
      <c r="S6212">
        <v>299.63499999999999</v>
      </c>
      <c r="T6212">
        <v>100077.75199999999</v>
      </c>
      <c r="U6212">
        <v>27.3957790066525</v>
      </c>
      <c r="V6212">
        <v>152.03899999999999</v>
      </c>
      <c r="W6212">
        <v>299.53100000000001</v>
      </c>
      <c r="X6212">
        <v>100077.857</v>
      </c>
      <c r="Y6212">
        <v>27.291553037758149</v>
      </c>
      <c r="Z6212">
        <v>148.93700000000001</v>
      </c>
      <c r="AA6212">
        <v>299.464</v>
      </c>
      <c r="AB6212">
        <v>100077.923</v>
      </c>
      <c r="AC6212">
        <v>27.224406017040049</v>
      </c>
    </row>
    <row r="6213" spans="1:29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152.65899999999999</v>
      </c>
      <c r="G6213">
        <v>299.46199999999999</v>
      </c>
      <c r="H6213">
        <v>100077.931</v>
      </c>
      <c r="I6213">
        <v>27.22608186990902</v>
      </c>
      <c r="J6213">
        <v>149.374</v>
      </c>
      <c r="K6213">
        <v>299.37</v>
      </c>
      <c r="L6213">
        <v>100078.02499999999</v>
      </c>
      <c r="M6213">
        <v>27.133881713268071</v>
      </c>
      <c r="N6213">
        <v>147.28299999999999</v>
      </c>
      <c r="O6213">
        <v>299.31299999999999</v>
      </c>
      <c r="P6213">
        <v>100078.08199999999</v>
      </c>
      <c r="Q6213">
        <v>27.076756615126332</v>
      </c>
      <c r="R6213">
        <v>155.83600000000001</v>
      </c>
      <c r="S6213">
        <v>299.63600000000002</v>
      </c>
      <c r="T6213">
        <v>100077.739</v>
      </c>
      <c r="U6213">
        <v>27.400448079919101</v>
      </c>
      <c r="V6213">
        <v>152.11199999999999</v>
      </c>
      <c r="W6213">
        <v>299.53199999999998</v>
      </c>
      <c r="X6213">
        <v>100077.845</v>
      </c>
      <c r="Y6213">
        <v>27.296221698609259</v>
      </c>
      <c r="Z6213">
        <v>148.92599999999999</v>
      </c>
      <c r="AA6213">
        <v>299.46100000000001</v>
      </c>
      <c r="AB6213">
        <v>100077.912</v>
      </c>
      <c r="AC6213">
        <v>27.22506250782288</v>
      </c>
    </row>
    <row r="6214" spans="1:29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152.58600000000001</v>
      </c>
      <c r="G6214">
        <v>299.45600000000002</v>
      </c>
      <c r="H6214">
        <v>100077.921</v>
      </c>
      <c r="I6214">
        <v>27.223730165919161</v>
      </c>
      <c r="J6214">
        <v>149.32499999999999</v>
      </c>
      <c r="K6214">
        <v>299.36500000000001</v>
      </c>
      <c r="L6214">
        <v>100078.014</v>
      </c>
      <c r="M6214">
        <v>27.132531088973</v>
      </c>
      <c r="N6214">
        <v>147.28</v>
      </c>
      <c r="O6214">
        <v>299.31</v>
      </c>
      <c r="P6214">
        <v>100078.07</v>
      </c>
      <c r="Q6214">
        <v>27.077410565053189</v>
      </c>
      <c r="R6214">
        <v>155.733</v>
      </c>
      <c r="S6214">
        <v>299.62799999999999</v>
      </c>
      <c r="T6214">
        <v>100077.73</v>
      </c>
      <c r="U6214">
        <v>27.396093238378629</v>
      </c>
      <c r="V6214">
        <v>152.041</v>
      </c>
      <c r="W6214">
        <v>299.524</v>
      </c>
      <c r="X6214">
        <v>100077.83500000001</v>
      </c>
      <c r="Y6214">
        <v>27.291864723463849</v>
      </c>
      <c r="Z6214">
        <v>148.92699999999999</v>
      </c>
      <c r="AA6214">
        <v>299.45800000000003</v>
      </c>
      <c r="AB6214">
        <v>100077.901</v>
      </c>
      <c r="AC6214">
        <v>27.225719127119021</v>
      </c>
    </row>
    <row r="6215" spans="1:29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152.631</v>
      </c>
      <c r="G6215">
        <v>299.45699999999999</v>
      </c>
      <c r="H6215">
        <v>100077.90700000001</v>
      </c>
      <c r="I6215">
        <v>27.22839662165654</v>
      </c>
      <c r="J6215">
        <v>149.369</v>
      </c>
      <c r="K6215">
        <v>299.36599999999999</v>
      </c>
      <c r="L6215">
        <v>100078</v>
      </c>
      <c r="M6215">
        <v>27.137196432717811</v>
      </c>
      <c r="N6215">
        <v>147.29400000000001</v>
      </c>
      <c r="O6215">
        <v>299.30900000000003</v>
      </c>
      <c r="P6215">
        <v>100078.057</v>
      </c>
      <c r="Q6215">
        <v>27.08006994006314</v>
      </c>
      <c r="R6215">
        <v>155.785</v>
      </c>
      <c r="S6215">
        <v>299.62900000000002</v>
      </c>
      <c r="T6215">
        <v>100077.71799999999</v>
      </c>
      <c r="U6215">
        <v>27.40076351351286</v>
      </c>
      <c r="V6215">
        <v>152.09800000000001</v>
      </c>
      <c r="W6215">
        <v>299.52499999999998</v>
      </c>
      <c r="X6215">
        <v>100077.823</v>
      </c>
      <c r="Y6215">
        <v>27.296533727135969</v>
      </c>
      <c r="Z6215">
        <v>148.905</v>
      </c>
      <c r="AA6215">
        <v>299.45400000000001</v>
      </c>
      <c r="AB6215">
        <v>100077.89</v>
      </c>
      <c r="AC6215">
        <v>27.2253727980995</v>
      </c>
    </row>
    <row r="6216" spans="1:29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151.83099999999999</v>
      </c>
      <c r="G6216">
        <v>299.45100000000002</v>
      </c>
      <c r="H6216">
        <v>100077.897</v>
      </c>
      <c r="I6216">
        <v>27.226045113543989</v>
      </c>
      <c r="J6216">
        <v>148.602</v>
      </c>
      <c r="K6216">
        <v>299.36</v>
      </c>
      <c r="L6216">
        <v>100077.989</v>
      </c>
      <c r="M6216">
        <v>27.134842951494189</v>
      </c>
      <c r="N6216">
        <v>146.577</v>
      </c>
      <c r="O6216">
        <v>299.30599999999998</v>
      </c>
      <c r="P6216">
        <v>100078.045</v>
      </c>
      <c r="Q6216">
        <v>27.080724171327692</v>
      </c>
      <c r="R6216">
        <v>154.95599999999999</v>
      </c>
      <c r="S6216">
        <v>299.62</v>
      </c>
      <c r="T6216">
        <v>100077.709</v>
      </c>
      <c r="U6216">
        <v>27.39540570600127</v>
      </c>
      <c r="V6216">
        <v>151.30500000000001</v>
      </c>
      <c r="W6216">
        <v>299.517</v>
      </c>
      <c r="X6216">
        <v>100077.814</v>
      </c>
      <c r="Y6216">
        <v>27.292177733084831</v>
      </c>
      <c r="Z6216">
        <v>148.18700000000001</v>
      </c>
      <c r="AA6216">
        <v>299.45100000000002</v>
      </c>
      <c r="AB6216">
        <v>100077.879</v>
      </c>
      <c r="AC6216">
        <v>27.226029662220359</v>
      </c>
    </row>
    <row r="6217" spans="1:29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151.84299999999999</v>
      </c>
      <c r="G6217">
        <v>299.45</v>
      </c>
      <c r="H6217">
        <v>100077.88400000001</v>
      </c>
      <c r="I6217">
        <v>27.22870659218529</v>
      </c>
      <c r="J6217">
        <v>148.601</v>
      </c>
      <c r="K6217">
        <v>299.358</v>
      </c>
      <c r="L6217">
        <v>100077.977</v>
      </c>
      <c r="M6217">
        <v>27.13650107373002</v>
      </c>
      <c r="N6217">
        <v>146.554</v>
      </c>
      <c r="O6217">
        <v>299.30200000000002</v>
      </c>
      <c r="P6217">
        <v>100078.034</v>
      </c>
      <c r="Q6217">
        <v>27.08037628723201</v>
      </c>
      <c r="R6217">
        <v>154.97</v>
      </c>
      <c r="S6217">
        <v>299.61900000000003</v>
      </c>
      <c r="T6217">
        <v>100077.697</v>
      </c>
      <c r="U6217">
        <v>27.39807011025556</v>
      </c>
      <c r="V6217">
        <v>151.32499999999999</v>
      </c>
      <c r="W6217">
        <v>299.51499999999999</v>
      </c>
      <c r="X6217">
        <v>100077.802</v>
      </c>
      <c r="Y6217">
        <v>27.293837776235879</v>
      </c>
      <c r="Z6217">
        <v>148.125</v>
      </c>
      <c r="AA6217">
        <v>299.44499999999999</v>
      </c>
      <c r="AB6217">
        <v>100077.86900000001</v>
      </c>
      <c r="AC6217">
        <v>27.223678209309181</v>
      </c>
    </row>
    <row r="6218" spans="1:29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151.75399999999999</v>
      </c>
      <c r="G6218">
        <v>299.46600000000001</v>
      </c>
      <c r="H6218">
        <v>100077.841</v>
      </c>
      <c r="I6218">
        <v>27.25134879553605</v>
      </c>
      <c r="J6218">
        <v>148.54499999999999</v>
      </c>
      <c r="K6218">
        <v>299.37599999999998</v>
      </c>
      <c r="L6218">
        <v>100077.93399999999</v>
      </c>
      <c r="M6218">
        <v>27.161147505113259</v>
      </c>
      <c r="N6218">
        <v>146.548</v>
      </c>
      <c r="O6218">
        <v>299.322</v>
      </c>
      <c r="P6218">
        <v>100077.99</v>
      </c>
      <c r="Q6218">
        <v>27.107026879412899</v>
      </c>
      <c r="R6218">
        <v>154.858</v>
      </c>
      <c r="S6218">
        <v>299.63299999999998</v>
      </c>
      <c r="T6218">
        <v>100077.656</v>
      </c>
      <c r="U6218">
        <v>27.418711494091671</v>
      </c>
      <c r="V6218">
        <v>151.24600000000001</v>
      </c>
      <c r="W6218">
        <v>299.53100000000001</v>
      </c>
      <c r="X6218">
        <v>100077.75999999999</v>
      </c>
      <c r="Y6218">
        <v>27.316482263856241</v>
      </c>
      <c r="Z6218">
        <v>148.12700000000001</v>
      </c>
      <c r="AA6218">
        <v>299.46499999999997</v>
      </c>
      <c r="AB6218">
        <v>100077.825</v>
      </c>
      <c r="AC6218">
        <v>27.250331936518421</v>
      </c>
    </row>
    <row r="6219" spans="1:29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151.54300000000001</v>
      </c>
      <c r="G6219">
        <v>299.47300000000001</v>
      </c>
      <c r="H6219">
        <v>100077.8</v>
      </c>
      <c r="I6219">
        <v>27.264965768057209</v>
      </c>
      <c r="J6219">
        <v>148.32300000000001</v>
      </c>
      <c r="K6219">
        <v>299.38200000000001</v>
      </c>
      <c r="L6219">
        <v>100077.894</v>
      </c>
      <c r="M6219">
        <v>27.17376021185072</v>
      </c>
      <c r="N6219">
        <v>146.29300000000001</v>
      </c>
      <c r="O6219">
        <v>299.32499999999999</v>
      </c>
      <c r="P6219">
        <v>100077.951</v>
      </c>
      <c r="Q6219">
        <v>27.116629819393719</v>
      </c>
      <c r="R6219">
        <v>154.655</v>
      </c>
      <c r="S6219">
        <v>299.64100000000002</v>
      </c>
      <c r="T6219">
        <v>100077.61500000001</v>
      </c>
      <c r="U6219">
        <v>27.433335281965359</v>
      </c>
      <c r="V6219">
        <v>151.048</v>
      </c>
      <c r="W6219">
        <v>299.53800000000001</v>
      </c>
      <c r="X6219">
        <v>100077.72</v>
      </c>
      <c r="Y6219">
        <v>27.33010152335709</v>
      </c>
      <c r="Z6219">
        <v>147.83600000000001</v>
      </c>
      <c r="AA6219">
        <v>299.46600000000001</v>
      </c>
      <c r="AB6219">
        <v>100077.788</v>
      </c>
      <c r="AC6219">
        <v>27.25793344819175</v>
      </c>
    </row>
    <row r="6220" spans="1:29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151.77699999999999</v>
      </c>
      <c r="G6220">
        <v>299.512</v>
      </c>
      <c r="H6220">
        <v>100077.745</v>
      </c>
      <c r="I6220">
        <v>27.310673042250411</v>
      </c>
      <c r="J6220">
        <v>148.57900000000001</v>
      </c>
      <c r="K6220">
        <v>299.42200000000003</v>
      </c>
      <c r="L6220">
        <v>100077.83900000001</v>
      </c>
      <c r="M6220">
        <v>27.22046866544747</v>
      </c>
      <c r="N6220">
        <v>146.602</v>
      </c>
      <c r="O6220">
        <v>299.36799999999999</v>
      </c>
      <c r="P6220">
        <v>100077.895</v>
      </c>
      <c r="Q6220">
        <v>27.16634567276208</v>
      </c>
      <c r="R6220">
        <v>154.86000000000001</v>
      </c>
      <c r="S6220">
        <v>299.678</v>
      </c>
      <c r="T6220">
        <v>100077.56200000001</v>
      </c>
      <c r="U6220">
        <v>27.47704160981317</v>
      </c>
      <c r="V6220">
        <v>151.28</v>
      </c>
      <c r="W6220">
        <v>299.57499999999999</v>
      </c>
      <c r="X6220">
        <v>100077.667</v>
      </c>
      <c r="Y6220">
        <v>27.373805599380258</v>
      </c>
      <c r="Z6220">
        <v>148.15199999999999</v>
      </c>
      <c r="AA6220">
        <v>299.50900000000001</v>
      </c>
      <c r="AB6220">
        <v>100077.732</v>
      </c>
      <c r="AC6220">
        <v>27.307652377724821</v>
      </c>
    </row>
    <row r="6221" spans="1:29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151.98099999999999</v>
      </c>
      <c r="G6221">
        <v>299.54899999999998</v>
      </c>
      <c r="H6221">
        <v>100077.692</v>
      </c>
      <c r="I6221">
        <v>27.354378026256772</v>
      </c>
      <c r="J6221">
        <v>148.75899999999999</v>
      </c>
      <c r="K6221">
        <v>299.45699999999999</v>
      </c>
      <c r="L6221">
        <v>100077.78599999999</v>
      </c>
      <c r="M6221">
        <v>27.262165302608711</v>
      </c>
      <c r="N6221">
        <v>146.755</v>
      </c>
      <c r="O6221">
        <v>299.39999999999998</v>
      </c>
      <c r="P6221">
        <v>100077.84299999999</v>
      </c>
      <c r="Q6221">
        <v>27.205032417926251</v>
      </c>
      <c r="R6221">
        <v>155.06700000000001</v>
      </c>
      <c r="S6221">
        <v>299.714</v>
      </c>
      <c r="T6221">
        <v>100077.508</v>
      </c>
      <c r="U6221">
        <v>27.51974617349714</v>
      </c>
      <c r="V6221">
        <v>151.488</v>
      </c>
      <c r="W6221">
        <v>299.61099999999999</v>
      </c>
      <c r="X6221">
        <v>100077.614</v>
      </c>
      <c r="Y6221">
        <v>27.416508769963169</v>
      </c>
      <c r="Z6221">
        <v>148.27099999999999</v>
      </c>
      <c r="AA6221">
        <v>299.53899999999999</v>
      </c>
      <c r="AB6221">
        <v>100077.682</v>
      </c>
      <c r="AC6221">
        <v>27.344337544908679</v>
      </c>
    </row>
    <row r="6222" spans="1:29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152.51499999999999</v>
      </c>
      <c r="G6222">
        <v>299.61</v>
      </c>
      <c r="H6222">
        <v>100077.626</v>
      </c>
      <c r="I6222">
        <v>27.422151200789759</v>
      </c>
      <c r="J6222">
        <v>149.29900000000001</v>
      </c>
      <c r="K6222">
        <v>299.51799999999997</v>
      </c>
      <c r="L6222">
        <v>100077.72</v>
      </c>
      <c r="M6222">
        <v>27.329936475330161</v>
      </c>
      <c r="N6222">
        <v>147.345</v>
      </c>
      <c r="O6222">
        <v>299.464</v>
      </c>
      <c r="P6222">
        <v>100077.776</v>
      </c>
      <c r="Q6222">
        <v>27.27581112693861</v>
      </c>
      <c r="R6222">
        <v>155.56399999999999</v>
      </c>
      <c r="S6222">
        <v>299.77300000000002</v>
      </c>
      <c r="T6222">
        <v>100077.444</v>
      </c>
      <c r="U6222">
        <v>27.585518232478648</v>
      </c>
      <c r="V6222">
        <v>152.01499999999999</v>
      </c>
      <c r="W6222">
        <v>299.67</v>
      </c>
      <c r="X6222">
        <v>100077.55</v>
      </c>
      <c r="Y6222">
        <v>27.48227858673653</v>
      </c>
      <c r="Z6222">
        <v>148.87700000000001</v>
      </c>
      <c r="AA6222">
        <v>299.60399999999998</v>
      </c>
      <c r="AB6222">
        <v>100077.61500000001</v>
      </c>
      <c r="AC6222">
        <v>27.416122484240759</v>
      </c>
    </row>
    <row r="6223" spans="1:29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152.827</v>
      </c>
      <c r="G6223">
        <v>299.65300000000002</v>
      </c>
      <c r="H6223">
        <v>100077.567</v>
      </c>
      <c r="I6223">
        <v>27.471875524719</v>
      </c>
      <c r="J6223">
        <v>149.59</v>
      </c>
      <c r="K6223">
        <v>299.56</v>
      </c>
      <c r="L6223">
        <v>100077.662</v>
      </c>
      <c r="M6223">
        <v>27.37865641579651</v>
      </c>
      <c r="N6223">
        <v>147.58799999999999</v>
      </c>
      <c r="O6223">
        <v>299.50299999999999</v>
      </c>
      <c r="P6223">
        <v>100077.719</v>
      </c>
      <c r="Q6223">
        <v>27.321521045586621</v>
      </c>
      <c r="R6223">
        <v>155.886</v>
      </c>
      <c r="S6223">
        <v>299.81799999999998</v>
      </c>
      <c r="T6223">
        <v>100077.386</v>
      </c>
      <c r="U6223">
        <v>27.637253438309589</v>
      </c>
      <c r="V6223">
        <v>152.33699999999999</v>
      </c>
      <c r="W6223">
        <v>299.714</v>
      </c>
      <c r="X6223">
        <v>100077.492</v>
      </c>
      <c r="Y6223">
        <v>27.53300831099455</v>
      </c>
      <c r="Z6223">
        <v>149.096</v>
      </c>
      <c r="AA6223">
        <v>299.64100000000002</v>
      </c>
      <c r="AB6223">
        <v>100077.561</v>
      </c>
      <c r="AC6223">
        <v>27.459831570352719</v>
      </c>
    </row>
    <row r="6224" spans="1:29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153.29900000000001</v>
      </c>
      <c r="G6224">
        <v>299.71100000000001</v>
      </c>
      <c r="H6224">
        <v>100077.50199999999</v>
      </c>
      <c r="I6224">
        <v>27.536646069454662</v>
      </c>
      <c r="J6224">
        <v>150.11000000000001</v>
      </c>
      <c r="K6224">
        <v>299.61900000000003</v>
      </c>
      <c r="L6224">
        <v>100077.59699999999</v>
      </c>
      <c r="M6224">
        <v>27.444428191029541</v>
      </c>
      <c r="N6224">
        <v>148.143</v>
      </c>
      <c r="O6224">
        <v>299.56400000000002</v>
      </c>
      <c r="P6224">
        <v>100077.65399999999</v>
      </c>
      <c r="Q6224">
        <v>27.389298091036949</v>
      </c>
      <c r="R6224">
        <v>156.357</v>
      </c>
      <c r="S6224">
        <v>299.87299999999999</v>
      </c>
      <c r="T6224">
        <v>100077.322</v>
      </c>
      <c r="U6224">
        <v>27.699018669038711</v>
      </c>
      <c r="V6224">
        <v>152.82300000000001</v>
      </c>
      <c r="W6224">
        <v>299.77</v>
      </c>
      <c r="X6224">
        <v>100077.429</v>
      </c>
      <c r="Y6224">
        <v>27.595775390427889</v>
      </c>
      <c r="Z6224">
        <v>149.63999999999999</v>
      </c>
      <c r="AA6224">
        <v>299.702</v>
      </c>
      <c r="AB6224">
        <v>100077.495</v>
      </c>
      <c r="AC6224">
        <v>27.527610756944799</v>
      </c>
    </row>
    <row r="6225" spans="1:29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153.595</v>
      </c>
      <c r="G6225">
        <v>299.75200000000001</v>
      </c>
      <c r="H6225">
        <v>100077.44500000001</v>
      </c>
      <c r="I6225">
        <v>27.584370111670641</v>
      </c>
      <c r="J6225">
        <v>150.363</v>
      </c>
      <c r="K6225">
        <v>299.65800000000002</v>
      </c>
      <c r="L6225">
        <v>100077.541</v>
      </c>
      <c r="M6225">
        <v>27.490144527533459</v>
      </c>
      <c r="N6225">
        <v>148.392</v>
      </c>
      <c r="O6225">
        <v>299.601</v>
      </c>
      <c r="P6225">
        <v>100077.599</v>
      </c>
      <c r="Q6225">
        <v>27.4330075291561</v>
      </c>
      <c r="R6225">
        <v>156.63900000000001</v>
      </c>
      <c r="S6225">
        <v>299.91500000000002</v>
      </c>
      <c r="T6225">
        <v>100077.266</v>
      </c>
      <c r="U6225">
        <v>27.74775038513388</v>
      </c>
      <c r="V6225">
        <v>153.11099999999999</v>
      </c>
      <c r="W6225">
        <v>299.81</v>
      </c>
      <c r="X6225">
        <v>100077.37300000001</v>
      </c>
      <c r="Y6225">
        <v>27.642498302405158</v>
      </c>
      <c r="Z6225">
        <v>149.86099999999999</v>
      </c>
      <c r="AA6225">
        <v>299.738</v>
      </c>
      <c r="AB6225">
        <v>100077.442</v>
      </c>
      <c r="AC6225">
        <v>27.570321651619341</v>
      </c>
    </row>
    <row r="6226" spans="1:29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154.08199999999999</v>
      </c>
      <c r="G6226">
        <v>299.80900000000003</v>
      </c>
      <c r="H6226">
        <v>100077.38099999999</v>
      </c>
      <c r="I6226">
        <v>27.648144254398289</v>
      </c>
      <c r="J6226">
        <v>150.899</v>
      </c>
      <c r="K6226">
        <v>299.71699999999998</v>
      </c>
      <c r="L6226">
        <v>100077.476</v>
      </c>
      <c r="M6226">
        <v>27.55592236215551</v>
      </c>
      <c r="N6226">
        <v>148.929</v>
      </c>
      <c r="O6226">
        <v>299.661</v>
      </c>
      <c r="P6226">
        <v>100077.533</v>
      </c>
      <c r="Q6226">
        <v>27.499786562979072</v>
      </c>
      <c r="R6226">
        <v>157.13</v>
      </c>
      <c r="S6226">
        <v>299.97000000000003</v>
      </c>
      <c r="T6226">
        <v>100077.20299999999</v>
      </c>
      <c r="U6226">
        <v>27.809522339149112</v>
      </c>
      <c r="V6226">
        <v>153.61799999999999</v>
      </c>
      <c r="W6226">
        <v>299.86599999999999</v>
      </c>
      <c r="X6226">
        <v>100077.31</v>
      </c>
      <c r="Y6226">
        <v>27.705271267073901</v>
      </c>
      <c r="Z6226">
        <v>150.39500000000001</v>
      </c>
      <c r="AA6226">
        <v>299.798</v>
      </c>
      <c r="AB6226">
        <v>100077.37699999999</v>
      </c>
      <c r="AC6226">
        <v>27.637104524325991</v>
      </c>
    </row>
    <row r="6227" spans="1:29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154.41</v>
      </c>
      <c r="G6227">
        <v>299.85300000000001</v>
      </c>
      <c r="H6227">
        <v>100077.323</v>
      </c>
      <c r="I6227">
        <v>27.698883541880381</v>
      </c>
      <c r="J6227">
        <v>151.18700000000001</v>
      </c>
      <c r="K6227">
        <v>299.75799999999998</v>
      </c>
      <c r="L6227">
        <v>100077.41899999999</v>
      </c>
      <c r="M6227">
        <v>27.603650535226389</v>
      </c>
      <c r="N6227">
        <v>149.226</v>
      </c>
      <c r="O6227">
        <v>299.70100000000002</v>
      </c>
      <c r="P6227">
        <v>100077.477</v>
      </c>
      <c r="Q6227">
        <v>27.546511049833899</v>
      </c>
      <c r="R6227">
        <v>157.441</v>
      </c>
      <c r="S6227">
        <v>300.01400000000001</v>
      </c>
      <c r="T6227">
        <v>100077.145</v>
      </c>
      <c r="U6227">
        <v>27.86026514130975</v>
      </c>
      <c r="V6227">
        <v>153.93600000000001</v>
      </c>
      <c r="W6227">
        <v>299.90899999999999</v>
      </c>
      <c r="X6227">
        <v>100077.253</v>
      </c>
      <c r="Y6227">
        <v>27.755009336610669</v>
      </c>
      <c r="Z6227">
        <v>150.66200000000001</v>
      </c>
      <c r="AA6227">
        <v>299.83600000000001</v>
      </c>
      <c r="AB6227">
        <v>100077.322</v>
      </c>
      <c r="AC6227">
        <v>27.68182622109947</v>
      </c>
    </row>
    <row r="6228" spans="1:29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159.31299999999999</v>
      </c>
      <c r="G6228">
        <v>299.90899999999999</v>
      </c>
      <c r="H6228">
        <v>100077.25900000001</v>
      </c>
      <c r="I6228">
        <v>27.76166038141497</v>
      </c>
      <c r="J6228">
        <v>156.13499999999999</v>
      </c>
      <c r="K6228">
        <v>299.81599999999997</v>
      </c>
      <c r="L6228">
        <v>100077.355</v>
      </c>
      <c r="M6228">
        <v>27.668431991281409</v>
      </c>
      <c r="N6228">
        <v>154.167</v>
      </c>
      <c r="O6228">
        <v>299.76</v>
      </c>
      <c r="P6228">
        <v>100077.412</v>
      </c>
      <c r="Q6228">
        <v>27.612293748158489</v>
      </c>
      <c r="R6228">
        <v>162.34800000000001</v>
      </c>
      <c r="S6228">
        <v>300.06900000000002</v>
      </c>
      <c r="T6228">
        <v>100077.08199999999</v>
      </c>
      <c r="U6228">
        <v>27.92204300467159</v>
      </c>
      <c r="V6228">
        <v>158.85499999999999</v>
      </c>
      <c r="W6228">
        <v>299.964</v>
      </c>
      <c r="X6228">
        <v>100077.19</v>
      </c>
      <c r="Y6228">
        <v>27.81678491130015</v>
      </c>
      <c r="Z6228">
        <v>155.602</v>
      </c>
      <c r="AA6228">
        <v>299.89499999999998</v>
      </c>
      <c r="AB6228">
        <v>100077.258</v>
      </c>
      <c r="AC6228">
        <v>27.747612716496921</v>
      </c>
    </row>
    <row r="6229" spans="1:29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159.477</v>
      </c>
      <c r="G6229">
        <v>299.96699999999998</v>
      </c>
      <c r="H6229">
        <v>100077.194</v>
      </c>
      <c r="I6229">
        <v>27.826446210267591</v>
      </c>
      <c r="J6229">
        <v>156.256</v>
      </c>
      <c r="K6229">
        <v>299.87200000000001</v>
      </c>
      <c r="L6229">
        <v>100077.291</v>
      </c>
      <c r="M6229">
        <v>27.73120992316359</v>
      </c>
      <c r="N6229">
        <v>154.27699999999999</v>
      </c>
      <c r="O6229">
        <v>299.81400000000002</v>
      </c>
      <c r="P6229">
        <v>100077.35</v>
      </c>
      <c r="Q6229">
        <v>27.673065447622552</v>
      </c>
      <c r="R6229">
        <v>162.49199999999999</v>
      </c>
      <c r="S6229">
        <v>300.12700000000001</v>
      </c>
      <c r="T6229">
        <v>100077.018</v>
      </c>
      <c r="U6229">
        <v>27.986833177320079</v>
      </c>
      <c r="V6229">
        <v>159.00200000000001</v>
      </c>
      <c r="W6229">
        <v>300.02100000000002</v>
      </c>
      <c r="X6229">
        <v>100077.126</v>
      </c>
      <c r="Y6229">
        <v>27.88056943128197</v>
      </c>
      <c r="Z6229">
        <v>155.71100000000001</v>
      </c>
      <c r="AA6229">
        <v>299.947</v>
      </c>
      <c r="AB6229">
        <v>100077.196</v>
      </c>
      <c r="AC6229">
        <v>27.806380626592841</v>
      </c>
    </row>
    <row r="6230" spans="1:29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158.43100000000001</v>
      </c>
      <c r="G6230">
        <v>299.98500000000001</v>
      </c>
      <c r="H6230">
        <v>100077.181</v>
      </c>
      <c r="I6230">
        <v>27.85010433346406</v>
      </c>
      <c r="J6230">
        <v>155.24799999999999</v>
      </c>
      <c r="K6230">
        <v>299.89100000000002</v>
      </c>
      <c r="L6230">
        <v>100077.27800000001</v>
      </c>
      <c r="M6230">
        <v>27.755869664410969</v>
      </c>
      <c r="N6230">
        <v>153.27199999999999</v>
      </c>
      <c r="O6230">
        <v>299.834</v>
      </c>
      <c r="P6230">
        <v>100077.336</v>
      </c>
      <c r="Q6230">
        <v>27.698726635321918</v>
      </c>
      <c r="R6230">
        <v>161.43899999999999</v>
      </c>
      <c r="S6230">
        <v>300.14400000000001</v>
      </c>
      <c r="T6230">
        <v>100077.007</v>
      </c>
      <c r="U6230">
        <v>28.00949261206631</v>
      </c>
      <c r="V6230">
        <v>157.952</v>
      </c>
      <c r="W6230">
        <v>300.03800000000001</v>
      </c>
      <c r="X6230">
        <v>100077.11500000001</v>
      </c>
      <c r="Y6230">
        <v>27.903226894524661</v>
      </c>
      <c r="Z6230">
        <v>154.69999999999999</v>
      </c>
      <c r="AA6230">
        <v>299.96699999999998</v>
      </c>
      <c r="AB6230">
        <v>100077.18399999999</v>
      </c>
      <c r="AC6230">
        <v>27.832046004592879</v>
      </c>
    </row>
    <row r="6231" spans="1:29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156.96</v>
      </c>
      <c r="G6231">
        <v>299.96899999999999</v>
      </c>
      <c r="H6231">
        <v>100077.189</v>
      </c>
      <c r="I6231">
        <v>27.839666846541601</v>
      </c>
      <c r="J6231">
        <v>153.77000000000001</v>
      </c>
      <c r="K6231">
        <v>299.87299999999999</v>
      </c>
      <c r="L6231">
        <v>100077.287</v>
      </c>
      <c r="M6231">
        <v>27.74342446870639</v>
      </c>
      <c r="N6231">
        <v>151.774</v>
      </c>
      <c r="O6231">
        <v>299.815</v>
      </c>
      <c r="P6231">
        <v>100077.34600000001</v>
      </c>
      <c r="Q6231">
        <v>27.68527782681377</v>
      </c>
      <c r="R6231">
        <v>159.96199999999999</v>
      </c>
      <c r="S6231">
        <v>300.12700000000001</v>
      </c>
      <c r="T6231">
        <v>100077.016</v>
      </c>
      <c r="U6231">
        <v>27.99805556602416</v>
      </c>
      <c r="V6231">
        <v>156.465</v>
      </c>
      <c r="W6231">
        <v>300.02</v>
      </c>
      <c r="X6231">
        <v>100077.126</v>
      </c>
      <c r="Y6231">
        <v>27.890786178122479</v>
      </c>
      <c r="Z6231">
        <v>153.18</v>
      </c>
      <c r="AA6231">
        <v>299.94600000000003</v>
      </c>
      <c r="AB6231">
        <v>100077.196</v>
      </c>
      <c r="AC6231">
        <v>27.81659460803354</v>
      </c>
    </row>
    <row r="6232" spans="1:29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155.21700000000001</v>
      </c>
      <c r="G6232">
        <v>299.93599999999998</v>
      </c>
      <c r="H6232">
        <v>100077.20600000001</v>
      </c>
      <c r="I6232">
        <v>27.81217793911134</v>
      </c>
      <c r="J6232">
        <v>152.04599999999999</v>
      </c>
      <c r="K6232">
        <v>299.84199999999998</v>
      </c>
      <c r="L6232">
        <v>100077.304</v>
      </c>
      <c r="M6232">
        <v>27.717940596905979</v>
      </c>
      <c r="N6232">
        <v>150.065</v>
      </c>
      <c r="O6232">
        <v>299.78399999999999</v>
      </c>
      <c r="P6232">
        <v>100077.363</v>
      </c>
      <c r="Q6232">
        <v>27.659792863289059</v>
      </c>
      <c r="R6232">
        <v>158.19399999999999</v>
      </c>
      <c r="S6232">
        <v>300.09199999999998</v>
      </c>
      <c r="T6232">
        <v>100077.035</v>
      </c>
      <c r="U6232">
        <v>27.968564513904202</v>
      </c>
      <c r="V6232">
        <v>154.70400000000001</v>
      </c>
      <c r="W6232">
        <v>299.98599999999999</v>
      </c>
      <c r="X6232">
        <v>100077.145</v>
      </c>
      <c r="Y6232">
        <v>27.862296531149301</v>
      </c>
      <c r="Z6232">
        <v>151.46899999999999</v>
      </c>
      <c r="AA6232">
        <v>299.91399999999999</v>
      </c>
      <c r="AB6232">
        <v>100077.215</v>
      </c>
      <c r="AC6232">
        <v>27.790110410227161</v>
      </c>
    </row>
    <row r="6233" spans="1:29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153.24199999999999</v>
      </c>
      <c r="G6233">
        <v>299.88799999999998</v>
      </c>
      <c r="H6233">
        <v>100077.231</v>
      </c>
      <c r="I6233">
        <v>27.769644413788232</v>
      </c>
      <c r="J6233">
        <v>150.036</v>
      </c>
      <c r="K6233">
        <v>299.791</v>
      </c>
      <c r="L6233">
        <v>100077.33</v>
      </c>
      <c r="M6233">
        <v>27.6723958332521</v>
      </c>
      <c r="N6233">
        <v>148.071</v>
      </c>
      <c r="O6233">
        <v>299.733</v>
      </c>
      <c r="P6233">
        <v>100077.389</v>
      </c>
      <c r="Q6233">
        <v>27.61424700276768</v>
      </c>
      <c r="R6233">
        <v>156.18299999999999</v>
      </c>
      <c r="S6233">
        <v>300.04199999999997</v>
      </c>
      <c r="T6233">
        <v>100077.06200000001</v>
      </c>
      <c r="U6233">
        <v>27.92402878005851</v>
      </c>
      <c r="V6233">
        <v>152.69900000000001</v>
      </c>
      <c r="W6233">
        <v>299.935</v>
      </c>
      <c r="X6233">
        <v>100077.17200000001</v>
      </c>
      <c r="Y6233">
        <v>27.816755352484108</v>
      </c>
      <c r="Z6233">
        <v>149.45099999999999</v>
      </c>
      <c r="AA6233">
        <v>299.86</v>
      </c>
      <c r="AB6233">
        <v>100077.243</v>
      </c>
      <c r="AC6233">
        <v>27.741558409644199</v>
      </c>
    </row>
    <row r="6234" spans="1:29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151.143</v>
      </c>
      <c r="G6234">
        <v>299.834</v>
      </c>
      <c r="H6234">
        <v>100077.26</v>
      </c>
      <c r="I6234">
        <v>27.721091372647269</v>
      </c>
      <c r="J6234">
        <v>147.99199999999999</v>
      </c>
      <c r="K6234">
        <v>299.73899999999998</v>
      </c>
      <c r="L6234">
        <v>100077.359</v>
      </c>
      <c r="M6234">
        <v>27.625847874431489</v>
      </c>
      <c r="N6234">
        <v>146.02000000000001</v>
      </c>
      <c r="O6234">
        <v>299.68099999999998</v>
      </c>
      <c r="P6234">
        <v>100077.41800000001</v>
      </c>
      <c r="Q6234">
        <v>27.567697946487211</v>
      </c>
      <c r="R6234">
        <v>154.071</v>
      </c>
      <c r="S6234">
        <v>299.98700000000002</v>
      </c>
      <c r="T6234">
        <v>100077.092</v>
      </c>
      <c r="U6234">
        <v>27.874476057340019</v>
      </c>
      <c r="V6234">
        <v>150.58500000000001</v>
      </c>
      <c r="W6234">
        <v>299.87900000000002</v>
      </c>
      <c r="X6234">
        <v>100077.20299999999</v>
      </c>
      <c r="Y6234">
        <v>27.76619800497377</v>
      </c>
      <c r="Z6234">
        <v>147.381</v>
      </c>
      <c r="AA6234">
        <v>299.80700000000002</v>
      </c>
      <c r="AB6234">
        <v>100077.274</v>
      </c>
      <c r="AC6234">
        <v>27.694010019241659</v>
      </c>
    </row>
    <row r="6235" spans="1:29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149.02199999999999</v>
      </c>
      <c r="G6235">
        <v>299.77699999999999</v>
      </c>
      <c r="H6235">
        <v>100077.291</v>
      </c>
      <c r="I6235">
        <v>27.66952892997881</v>
      </c>
      <c r="J6235">
        <v>145.82900000000001</v>
      </c>
      <c r="K6235">
        <v>299.68</v>
      </c>
      <c r="L6235">
        <v>100077.391</v>
      </c>
      <c r="M6235">
        <v>27.572277534964481</v>
      </c>
      <c r="N6235">
        <v>143.87299999999999</v>
      </c>
      <c r="O6235">
        <v>299.62099999999998</v>
      </c>
      <c r="P6235">
        <v>100077.451</v>
      </c>
      <c r="Q6235">
        <v>27.513123888709909</v>
      </c>
      <c r="R6235">
        <v>151.91499999999999</v>
      </c>
      <c r="S6235">
        <v>299.928</v>
      </c>
      <c r="T6235">
        <v>100077.126</v>
      </c>
      <c r="U6235">
        <v>27.820912141253132</v>
      </c>
      <c r="V6235">
        <v>148.441</v>
      </c>
      <c r="W6235">
        <v>299.82</v>
      </c>
      <c r="X6235">
        <v>100077.23699999999</v>
      </c>
      <c r="Y6235">
        <v>27.71263204092838</v>
      </c>
      <c r="Z6235">
        <v>145.21899999999999</v>
      </c>
      <c r="AA6235">
        <v>299.745</v>
      </c>
      <c r="AB6235">
        <v>100077.30899999999</v>
      </c>
      <c r="AC6235">
        <v>27.63743311674682</v>
      </c>
    </row>
    <row r="6236" spans="1:29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146.858</v>
      </c>
      <c r="G6236">
        <v>299.72000000000003</v>
      </c>
      <c r="H6236">
        <v>100077.32399999999</v>
      </c>
      <c r="I6236">
        <v>27.617965664546549</v>
      </c>
      <c r="J6236">
        <v>143.70699999999999</v>
      </c>
      <c r="K6236">
        <v>299.62400000000002</v>
      </c>
      <c r="L6236">
        <v>100077.424</v>
      </c>
      <c r="M6236">
        <v>27.52171592786345</v>
      </c>
      <c r="N6236">
        <v>141.73599999999999</v>
      </c>
      <c r="O6236">
        <v>299.56599999999997</v>
      </c>
      <c r="P6236">
        <v>100077.48299999999</v>
      </c>
      <c r="Q6236">
        <v>27.463563801529119</v>
      </c>
      <c r="R6236">
        <v>149.74</v>
      </c>
      <c r="S6236">
        <v>299.86900000000003</v>
      </c>
      <c r="T6236">
        <v>100077.16</v>
      </c>
      <c r="U6236">
        <v>27.767345607036251</v>
      </c>
      <c r="V6236">
        <v>146.25700000000001</v>
      </c>
      <c r="W6236">
        <v>299.76100000000002</v>
      </c>
      <c r="X6236">
        <v>100077.272</v>
      </c>
      <c r="Y6236">
        <v>27.659064318545632</v>
      </c>
      <c r="Z6236">
        <v>143.084</v>
      </c>
      <c r="AA6236">
        <v>299.68900000000002</v>
      </c>
      <c r="AB6236">
        <v>100077.34299999999</v>
      </c>
      <c r="AC6236">
        <v>27.586873603009511</v>
      </c>
    </row>
    <row r="6237" spans="1:29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144.66399999999999</v>
      </c>
      <c r="G6237">
        <v>299.66000000000003</v>
      </c>
      <c r="H6237">
        <v>100077.35799999999</v>
      </c>
      <c r="I6237">
        <v>27.563391910275129</v>
      </c>
      <c r="J6237">
        <v>141.499</v>
      </c>
      <c r="K6237">
        <v>299.56299999999999</v>
      </c>
      <c r="L6237">
        <v>100077.459</v>
      </c>
      <c r="M6237">
        <v>27.466137695908401</v>
      </c>
      <c r="N6237">
        <v>139.53899999999999</v>
      </c>
      <c r="O6237">
        <v>299.50400000000002</v>
      </c>
      <c r="P6237">
        <v>100077.519</v>
      </c>
      <c r="Q6237">
        <v>27.406981812326759</v>
      </c>
      <c r="R6237">
        <v>147.511</v>
      </c>
      <c r="S6237">
        <v>299.80799999999999</v>
      </c>
      <c r="T6237">
        <v>100077.196</v>
      </c>
      <c r="U6237">
        <v>27.711772885577261</v>
      </c>
      <c r="V6237">
        <v>144.04499999999999</v>
      </c>
      <c r="W6237">
        <v>299.7</v>
      </c>
      <c r="X6237">
        <v>100077.308</v>
      </c>
      <c r="Y6237">
        <v>27.603489547371002</v>
      </c>
      <c r="Z6237">
        <v>140.84899999999999</v>
      </c>
      <c r="AA6237">
        <v>299.625</v>
      </c>
      <c r="AB6237">
        <v>100077.38099999999</v>
      </c>
      <c r="AC6237">
        <v>27.52828863843877</v>
      </c>
    </row>
    <row r="6238" spans="1:29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142.44499999999999</v>
      </c>
      <c r="G6238">
        <v>299.59899999999999</v>
      </c>
      <c r="H6238">
        <v>100077.395</v>
      </c>
      <c r="I6238">
        <v>27.50781454378955</v>
      </c>
      <c r="J6238">
        <v>139.28299999999999</v>
      </c>
      <c r="K6238">
        <v>299.50200000000001</v>
      </c>
      <c r="L6238">
        <v>100077.495</v>
      </c>
      <c r="M6238">
        <v>27.410557629320181</v>
      </c>
      <c r="N6238">
        <v>137.328</v>
      </c>
      <c r="O6238">
        <v>299.44400000000002</v>
      </c>
      <c r="P6238">
        <v>100077.556</v>
      </c>
      <c r="Q6238">
        <v>27.352405019587142</v>
      </c>
      <c r="R6238">
        <v>145.26499999999999</v>
      </c>
      <c r="S6238">
        <v>299.745</v>
      </c>
      <c r="T6238">
        <v>100077.235</v>
      </c>
      <c r="U6238">
        <v>27.654192981536941</v>
      </c>
      <c r="V6238">
        <v>141.80000000000001</v>
      </c>
      <c r="W6238">
        <v>299.637</v>
      </c>
      <c r="X6238">
        <v>100077.34699999999</v>
      </c>
      <c r="Y6238">
        <v>27.545907592184111</v>
      </c>
      <c r="Z6238">
        <v>138.65</v>
      </c>
      <c r="AA6238">
        <v>299.56400000000002</v>
      </c>
      <c r="AB6238">
        <v>100077.41899999999</v>
      </c>
      <c r="AC6238">
        <v>27.472711468870731</v>
      </c>
    </row>
    <row r="6239" spans="1:29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140.16200000000001</v>
      </c>
      <c r="G6239">
        <v>299.53500000000003</v>
      </c>
      <c r="H6239">
        <v>100077.43399999999</v>
      </c>
      <c r="I6239">
        <v>27.449226412168802</v>
      </c>
      <c r="J6239">
        <v>137.024</v>
      </c>
      <c r="K6239">
        <v>299.43700000000001</v>
      </c>
      <c r="L6239">
        <v>100077.535</v>
      </c>
      <c r="M6239">
        <v>27.350964960673991</v>
      </c>
      <c r="N6239">
        <v>135.04900000000001</v>
      </c>
      <c r="O6239">
        <v>299.37799999999999</v>
      </c>
      <c r="P6239">
        <v>100077.59600000001</v>
      </c>
      <c r="Q6239">
        <v>27.291807695256239</v>
      </c>
      <c r="R6239">
        <v>142.97499999999999</v>
      </c>
      <c r="S6239">
        <v>299.68</v>
      </c>
      <c r="T6239">
        <v>100077.27499999999</v>
      </c>
      <c r="U6239">
        <v>27.594604931864691</v>
      </c>
      <c r="V6239">
        <v>139.499</v>
      </c>
      <c r="W6239">
        <v>299.57100000000003</v>
      </c>
      <c r="X6239">
        <v>100077.38800000001</v>
      </c>
      <c r="Y6239">
        <v>27.485314796600679</v>
      </c>
      <c r="Z6239">
        <v>136.346</v>
      </c>
      <c r="AA6239">
        <v>299.49599999999998</v>
      </c>
      <c r="AB6239">
        <v>100077.46</v>
      </c>
      <c r="AC6239">
        <v>27.41011018031395</v>
      </c>
    </row>
    <row r="6240" spans="1:29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151.608</v>
      </c>
      <c r="G6240">
        <v>299.47000000000003</v>
      </c>
      <c r="H6240">
        <v>100077.474</v>
      </c>
      <c r="I6240">
        <v>27.38963449906112</v>
      </c>
      <c r="J6240">
        <v>148.47200000000001</v>
      </c>
      <c r="K6240">
        <v>299.37299999999999</v>
      </c>
      <c r="L6240">
        <v>100077.575</v>
      </c>
      <c r="M6240">
        <v>27.292374757036502</v>
      </c>
      <c r="N6240">
        <v>146.52799999999999</v>
      </c>
      <c r="O6240">
        <v>299.31400000000002</v>
      </c>
      <c r="P6240">
        <v>100077.636</v>
      </c>
      <c r="Q6240">
        <v>27.233216370412212</v>
      </c>
      <c r="R6240">
        <v>154.381</v>
      </c>
      <c r="S6240">
        <v>299.613</v>
      </c>
      <c r="T6240">
        <v>100077.317</v>
      </c>
      <c r="U6240">
        <v>27.533010352214891</v>
      </c>
      <c r="V6240">
        <v>150.93100000000001</v>
      </c>
      <c r="W6240">
        <v>299.50400000000002</v>
      </c>
      <c r="X6240">
        <v>100077.43</v>
      </c>
      <c r="Y6240">
        <v>27.42371814392186</v>
      </c>
      <c r="Z6240">
        <v>147.797</v>
      </c>
      <c r="AA6240">
        <v>299.43</v>
      </c>
      <c r="AB6240">
        <v>100077.503</v>
      </c>
      <c r="AC6240">
        <v>27.34951653285464</v>
      </c>
    </row>
    <row r="6241" spans="1:29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149.80799999999999</v>
      </c>
      <c r="G6241">
        <v>299.44200000000001</v>
      </c>
      <c r="H6241">
        <v>100077.49800000001</v>
      </c>
      <c r="I6241">
        <v>27.367158850404959</v>
      </c>
      <c r="J6241">
        <v>146.65299999999999</v>
      </c>
      <c r="K6241">
        <v>299.34300000000002</v>
      </c>
      <c r="L6241">
        <v>100077.6</v>
      </c>
      <c r="M6241">
        <v>27.267890956806809</v>
      </c>
      <c r="N6241">
        <v>144.697</v>
      </c>
      <c r="O6241">
        <v>299.28399999999999</v>
      </c>
      <c r="P6241">
        <v>100077.66099999999</v>
      </c>
      <c r="Q6241">
        <v>27.20873145754609</v>
      </c>
      <c r="R6241">
        <v>152.56100000000001</v>
      </c>
      <c r="S6241">
        <v>299.58300000000003</v>
      </c>
      <c r="T6241">
        <v>100077.34299999999</v>
      </c>
      <c r="U6241">
        <v>27.508531937871059</v>
      </c>
      <c r="V6241">
        <v>149.09399999999999</v>
      </c>
      <c r="W6241">
        <v>299.47399999999999</v>
      </c>
      <c r="X6241">
        <v>100077.45600000001</v>
      </c>
      <c r="Y6241">
        <v>27.399237673697201</v>
      </c>
      <c r="Z6241">
        <v>145.96700000000001</v>
      </c>
      <c r="AA6241">
        <v>299.39800000000002</v>
      </c>
      <c r="AB6241">
        <v>100077.52899999999</v>
      </c>
      <c r="AC6241">
        <v>27.323027485894219</v>
      </c>
    </row>
    <row r="6242" spans="1:29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147.43799999999999</v>
      </c>
      <c r="G6242">
        <v>299.34199999999998</v>
      </c>
      <c r="H6242">
        <v>100077.584</v>
      </c>
      <c r="I6242">
        <v>27.26972343126846</v>
      </c>
      <c r="J6242">
        <v>144.32499999999999</v>
      </c>
      <c r="K6242">
        <v>299.24400000000003</v>
      </c>
      <c r="L6242">
        <v>100077.686</v>
      </c>
      <c r="M6242">
        <v>27.171458142873291</v>
      </c>
      <c r="N6242">
        <v>142.363</v>
      </c>
      <c r="O6242">
        <v>299.185</v>
      </c>
      <c r="P6242">
        <v>100077.747</v>
      </c>
      <c r="Q6242">
        <v>27.112298050511299</v>
      </c>
      <c r="R6242">
        <v>150.18</v>
      </c>
      <c r="S6242">
        <v>299.48200000000003</v>
      </c>
      <c r="T6242">
        <v>100077.43</v>
      </c>
      <c r="U6242">
        <v>27.410095198210229</v>
      </c>
      <c r="V6242">
        <v>146.71799999999999</v>
      </c>
      <c r="W6242">
        <v>299.37200000000001</v>
      </c>
      <c r="X6242">
        <v>100077.54399999999</v>
      </c>
      <c r="Y6242">
        <v>27.29979709569238</v>
      </c>
      <c r="Z6242">
        <v>143.631</v>
      </c>
      <c r="AA6242">
        <v>299.298</v>
      </c>
      <c r="AB6242">
        <v>100077.617</v>
      </c>
      <c r="AC6242">
        <v>27.225593345176382</v>
      </c>
    </row>
    <row r="6243" spans="1:29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145.297</v>
      </c>
      <c r="G6243">
        <v>299.25400000000002</v>
      </c>
      <c r="H6243">
        <v>100077.66899999999</v>
      </c>
      <c r="I6243">
        <v>27.1843286442483</v>
      </c>
      <c r="J6243">
        <v>142.15600000000001</v>
      </c>
      <c r="K6243">
        <v>299.15499999999997</v>
      </c>
      <c r="L6243">
        <v>100077.772</v>
      </c>
      <c r="M6243">
        <v>27.085059621613649</v>
      </c>
      <c r="N6243">
        <v>140.214</v>
      </c>
      <c r="O6243">
        <v>299.09500000000003</v>
      </c>
      <c r="P6243">
        <v>100077.834</v>
      </c>
      <c r="Q6243">
        <v>27.024896185165119</v>
      </c>
      <c r="R6243">
        <v>148.011</v>
      </c>
      <c r="S6243">
        <v>299.39299999999997</v>
      </c>
      <c r="T6243">
        <v>100077.516</v>
      </c>
      <c r="U6243">
        <v>27.323699064960181</v>
      </c>
      <c r="V6243">
        <v>144.56100000000001</v>
      </c>
      <c r="W6243">
        <v>299.28300000000002</v>
      </c>
      <c r="X6243">
        <v>100077.63099999999</v>
      </c>
      <c r="Y6243">
        <v>27.213400718183379</v>
      </c>
      <c r="Z6243">
        <v>141.447</v>
      </c>
      <c r="AA6243">
        <v>299.20699999999999</v>
      </c>
      <c r="AB6243">
        <v>100077.705</v>
      </c>
      <c r="AC6243">
        <v>27.13718986440665</v>
      </c>
    </row>
    <row r="6244" spans="1:29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142.79900000000001</v>
      </c>
      <c r="G6244">
        <v>299.13900000000001</v>
      </c>
      <c r="H6244">
        <v>100077.76700000001</v>
      </c>
      <c r="I6244">
        <v>27.071845679495819</v>
      </c>
      <c r="J6244">
        <v>139.66300000000001</v>
      </c>
      <c r="K6244">
        <v>299.04000000000002</v>
      </c>
      <c r="L6244">
        <v>100077.871</v>
      </c>
      <c r="M6244">
        <v>26.972576510938669</v>
      </c>
      <c r="N6244">
        <v>137.72</v>
      </c>
      <c r="O6244">
        <v>298.98</v>
      </c>
      <c r="P6244">
        <v>100077.933</v>
      </c>
      <c r="Q6244">
        <v>26.91241246620848</v>
      </c>
      <c r="R6244">
        <v>145.494</v>
      </c>
      <c r="S6244">
        <v>299.27699999999999</v>
      </c>
      <c r="T6244">
        <v>100077.61500000001</v>
      </c>
      <c r="U6244">
        <v>27.210214750939372</v>
      </c>
      <c r="V6244">
        <v>142.03200000000001</v>
      </c>
      <c r="W6244">
        <v>299.166</v>
      </c>
      <c r="X6244">
        <v>100077.731</v>
      </c>
      <c r="Y6244">
        <v>27.09891252649777</v>
      </c>
      <c r="Z6244">
        <v>138.958</v>
      </c>
      <c r="AA6244">
        <v>299.09100000000001</v>
      </c>
      <c r="AB6244">
        <v>100077.80499999999</v>
      </c>
      <c r="AC6244">
        <v>27.023704523033249</v>
      </c>
    </row>
    <row r="6245" spans="1:29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140.61799999999999</v>
      </c>
      <c r="G6245">
        <v>299.05</v>
      </c>
      <c r="H6245">
        <v>100077.85400000001</v>
      </c>
      <c r="I6245">
        <v>26.985444651280769</v>
      </c>
      <c r="J6245">
        <v>137.49199999999999</v>
      </c>
      <c r="K6245">
        <v>298.95</v>
      </c>
      <c r="L6245">
        <v>100077.959</v>
      </c>
      <c r="M6245">
        <v>26.885171717419102</v>
      </c>
      <c r="N6245">
        <v>135.52699999999999</v>
      </c>
      <c r="O6245">
        <v>298.88900000000001</v>
      </c>
      <c r="P6245">
        <v>100078.022</v>
      </c>
      <c r="Q6245">
        <v>26.824004298034311</v>
      </c>
      <c r="R6245">
        <v>143.309</v>
      </c>
      <c r="S6245">
        <v>299.18700000000001</v>
      </c>
      <c r="T6245">
        <v>100077.70299999999</v>
      </c>
      <c r="U6245">
        <v>27.122812337268272</v>
      </c>
      <c r="V6245">
        <v>139.83500000000001</v>
      </c>
      <c r="W6245">
        <v>299.07600000000002</v>
      </c>
      <c r="X6245">
        <v>100077.82</v>
      </c>
      <c r="Y6245">
        <v>27.01150985698558</v>
      </c>
      <c r="Z6245">
        <v>136.76599999999999</v>
      </c>
      <c r="AA6245">
        <v>298.99900000000002</v>
      </c>
      <c r="AB6245">
        <v>100077.895</v>
      </c>
      <c r="AC6245">
        <v>26.934294700003989</v>
      </c>
    </row>
    <row r="6246" spans="1:29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138.16800000000001</v>
      </c>
      <c r="G6246">
        <v>298.94</v>
      </c>
      <c r="H6246">
        <v>100077.951</v>
      </c>
      <c r="I6246">
        <v>26.87797502193223</v>
      </c>
      <c r="J6246">
        <v>135.07</v>
      </c>
      <c r="K6246">
        <v>298.83999999999997</v>
      </c>
      <c r="L6246">
        <v>100078.056</v>
      </c>
      <c r="M6246">
        <v>26.777701075728601</v>
      </c>
      <c r="N6246">
        <v>133.10499999999999</v>
      </c>
      <c r="O6246">
        <v>298.77999999999997</v>
      </c>
      <c r="P6246">
        <v>100078.11900000001</v>
      </c>
      <c r="Q6246">
        <v>26.717536679062899</v>
      </c>
      <c r="R6246">
        <v>140.845</v>
      </c>
      <c r="S6246">
        <v>299.07600000000002</v>
      </c>
      <c r="T6246">
        <v>100077.80100000001</v>
      </c>
      <c r="U6246">
        <v>27.014341315822431</v>
      </c>
      <c r="V6246">
        <v>137.38399999999999</v>
      </c>
      <c r="W6246">
        <v>298.964</v>
      </c>
      <c r="X6246">
        <v>100077.91899999999</v>
      </c>
      <c r="Y6246">
        <v>26.9020349291801</v>
      </c>
      <c r="Z6246">
        <v>134.33500000000001</v>
      </c>
      <c r="AA6246">
        <v>298.88900000000001</v>
      </c>
      <c r="AB6246">
        <v>100077.99400000001</v>
      </c>
      <c r="AC6246">
        <v>26.82682627275625</v>
      </c>
    </row>
    <row r="6247" spans="1:29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135.95500000000001</v>
      </c>
      <c r="G6247">
        <v>298.84800000000001</v>
      </c>
      <c r="H6247">
        <v>100078.041</v>
      </c>
      <c r="I6247">
        <v>26.788563045770729</v>
      </c>
      <c r="J6247">
        <v>132.83799999999999</v>
      </c>
      <c r="K6247">
        <v>298.74700000000001</v>
      </c>
      <c r="L6247">
        <v>100078.147</v>
      </c>
      <c r="M6247">
        <v>26.687285301957221</v>
      </c>
      <c r="N6247">
        <v>130.88399999999999</v>
      </c>
      <c r="O6247">
        <v>298.68599999999998</v>
      </c>
      <c r="P6247">
        <v>100078.211</v>
      </c>
      <c r="Q6247">
        <v>26.626117508949559</v>
      </c>
      <c r="R6247">
        <v>138.60499999999999</v>
      </c>
      <c r="S6247">
        <v>298.983</v>
      </c>
      <c r="T6247">
        <v>100077.89200000001</v>
      </c>
      <c r="U6247">
        <v>26.923927916988589</v>
      </c>
      <c r="V6247">
        <v>135.15299999999999</v>
      </c>
      <c r="W6247">
        <v>298.87099999999998</v>
      </c>
      <c r="X6247">
        <v>100078.01</v>
      </c>
      <c r="Y6247">
        <v>26.811620404039498</v>
      </c>
      <c r="Z6247">
        <v>132.07300000000001</v>
      </c>
      <c r="AA6247">
        <v>298.79300000000001</v>
      </c>
      <c r="AB6247">
        <v>100078.086</v>
      </c>
      <c r="AC6247">
        <v>26.73340090338246</v>
      </c>
    </row>
    <row r="6248" spans="1:29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133.476</v>
      </c>
      <c r="G6248">
        <v>298.73599999999999</v>
      </c>
      <c r="H6248">
        <v>100078.14</v>
      </c>
      <c r="I6248">
        <v>26.679083924294389</v>
      </c>
      <c r="J6248">
        <v>130.352</v>
      </c>
      <c r="K6248">
        <v>298.63400000000001</v>
      </c>
      <c r="L6248">
        <v>100078.247</v>
      </c>
      <c r="M6248">
        <v>26.576802353972649</v>
      </c>
      <c r="N6248">
        <v>128.40799999999999</v>
      </c>
      <c r="O6248">
        <v>298.57299999999998</v>
      </c>
      <c r="P6248">
        <v>100078.311</v>
      </c>
      <c r="Q6248">
        <v>26.515633942323859</v>
      </c>
      <c r="R6248">
        <v>136.11000000000001</v>
      </c>
      <c r="S6248">
        <v>298.87</v>
      </c>
      <c r="T6248">
        <v>100077.993</v>
      </c>
      <c r="U6248">
        <v>26.813448222000659</v>
      </c>
      <c r="V6248">
        <v>132.642</v>
      </c>
      <c r="W6248">
        <v>298.75700000000001</v>
      </c>
      <c r="X6248">
        <v>100078.11199999999</v>
      </c>
      <c r="Y6248">
        <v>26.7001367706651</v>
      </c>
      <c r="Z6248">
        <v>129.59700000000001</v>
      </c>
      <c r="AA6248">
        <v>298.68</v>
      </c>
      <c r="AB6248">
        <v>100078.18799999999</v>
      </c>
      <c r="AC6248">
        <v>26.622920139308061</v>
      </c>
    </row>
    <row r="6249" spans="1:29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131.15600000000001</v>
      </c>
      <c r="G6249">
        <v>298.63600000000002</v>
      </c>
      <c r="H6249">
        <v>100078.235</v>
      </c>
      <c r="I6249">
        <v>26.581643328800961</v>
      </c>
      <c r="J6249">
        <v>128.029</v>
      </c>
      <c r="K6249">
        <v>298.53399999999999</v>
      </c>
      <c r="L6249">
        <v>100078.34299999999</v>
      </c>
      <c r="M6249">
        <v>26.479361585718209</v>
      </c>
      <c r="N6249">
        <v>126.06399999999999</v>
      </c>
      <c r="O6249">
        <v>298.47199999999998</v>
      </c>
      <c r="P6249">
        <v>100078.408</v>
      </c>
      <c r="Q6249">
        <v>26.417189745262991</v>
      </c>
      <c r="R6249">
        <v>133.78100000000001</v>
      </c>
      <c r="S6249">
        <v>298.76900000000001</v>
      </c>
      <c r="T6249">
        <v>100078.088</v>
      </c>
      <c r="U6249">
        <v>26.715005311761839</v>
      </c>
      <c r="V6249">
        <v>130.29400000000001</v>
      </c>
      <c r="W6249">
        <v>298.65499999999997</v>
      </c>
      <c r="X6249">
        <v>100078.209</v>
      </c>
      <c r="Y6249">
        <v>26.600690764442049</v>
      </c>
      <c r="Z6249">
        <v>127.26</v>
      </c>
      <c r="AA6249">
        <v>298.577</v>
      </c>
      <c r="AB6249">
        <v>100078.285</v>
      </c>
      <c r="AC6249">
        <v>26.522469687754381</v>
      </c>
    </row>
    <row r="6250" spans="1:29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128.62899999999999</v>
      </c>
      <c r="G6250">
        <v>298.52199999999999</v>
      </c>
      <c r="H6250">
        <v>100078.337</v>
      </c>
      <c r="I6250">
        <v>26.470154522676751</v>
      </c>
      <c r="J6250">
        <v>125.527</v>
      </c>
      <c r="K6250">
        <v>298.41899999999998</v>
      </c>
      <c r="L6250">
        <v>100078.446</v>
      </c>
      <c r="M6250">
        <v>26.36686892114739</v>
      </c>
      <c r="N6250">
        <v>123.559</v>
      </c>
      <c r="O6250">
        <v>298.35700000000003</v>
      </c>
      <c r="P6250">
        <v>100078.511</v>
      </c>
      <c r="Q6250">
        <v>26.304696451145791</v>
      </c>
      <c r="R6250">
        <v>131.24</v>
      </c>
      <c r="S6250">
        <v>298.654</v>
      </c>
      <c r="T6250">
        <v>100078.19100000001</v>
      </c>
      <c r="U6250">
        <v>26.602515036154951</v>
      </c>
      <c r="V6250">
        <v>127.76600000000001</v>
      </c>
      <c r="W6250">
        <v>298.53899999999999</v>
      </c>
      <c r="X6250">
        <v>100078.31299999999</v>
      </c>
      <c r="Y6250">
        <v>26.487196508529959</v>
      </c>
      <c r="Z6250">
        <v>124.75700000000001</v>
      </c>
      <c r="AA6250">
        <v>298.46199999999999</v>
      </c>
      <c r="AB6250">
        <v>100078.39</v>
      </c>
      <c r="AC6250">
        <v>26.409979176109971</v>
      </c>
    </row>
    <row r="6251" spans="1:29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126.242</v>
      </c>
      <c r="G6251">
        <v>298.41699999999997</v>
      </c>
      <c r="H6251">
        <v>100078.436</v>
      </c>
      <c r="I6251">
        <v>26.367695097189539</v>
      </c>
      <c r="J6251">
        <v>123.142</v>
      </c>
      <c r="K6251">
        <v>298.31400000000002</v>
      </c>
      <c r="L6251">
        <v>100078.546</v>
      </c>
      <c r="M6251">
        <v>26.26440930909575</v>
      </c>
      <c r="N6251">
        <v>121.17100000000001</v>
      </c>
      <c r="O6251">
        <v>298.25099999999998</v>
      </c>
      <c r="P6251">
        <v>100078.611</v>
      </c>
      <c r="Q6251">
        <v>26.201232522792569</v>
      </c>
      <c r="R6251">
        <v>128.83000000000001</v>
      </c>
      <c r="S6251">
        <v>298.54899999999998</v>
      </c>
      <c r="T6251">
        <v>100078.291</v>
      </c>
      <c r="U6251">
        <v>26.500057804506302</v>
      </c>
      <c r="V6251">
        <v>125.36799999999999</v>
      </c>
      <c r="W6251">
        <v>298.43400000000003</v>
      </c>
      <c r="X6251">
        <v>100078.413</v>
      </c>
      <c r="Y6251">
        <v>26.384738112822159</v>
      </c>
      <c r="Z6251">
        <v>122.342</v>
      </c>
      <c r="AA6251">
        <v>298.35500000000002</v>
      </c>
      <c r="AB6251">
        <v>100078.49099999999</v>
      </c>
      <c r="AC6251">
        <v>26.30551348093309</v>
      </c>
    </row>
    <row r="6252" spans="1:29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141.08099999999999</v>
      </c>
      <c r="G6252">
        <v>298.30099999999999</v>
      </c>
      <c r="H6252">
        <v>100078.541</v>
      </c>
      <c r="I6252">
        <v>26.25419818776879</v>
      </c>
      <c r="J6252">
        <v>137.976</v>
      </c>
      <c r="K6252">
        <v>298.197</v>
      </c>
      <c r="L6252">
        <v>100078.652</v>
      </c>
      <c r="M6252">
        <v>26.14990850861108</v>
      </c>
      <c r="N6252">
        <v>136.01900000000001</v>
      </c>
      <c r="O6252">
        <v>298.13400000000001</v>
      </c>
      <c r="P6252">
        <v>100078.71799999999</v>
      </c>
      <c r="Q6252">
        <v>26.086731936937781</v>
      </c>
      <c r="R6252">
        <v>143.65299999999999</v>
      </c>
      <c r="S6252">
        <v>298.43200000000002</v>
      </c>
      <c r="T6252">
        <v>100078.397</v>
      </c>
      <c r="U6252">
        <v>26.385559397353571</v>
      </c>
      <c r="V6252">
        <v>140.178</v>
      </c>
      <c r="W6252">
        <v>298.31599999999997</v>
      </c>
      <c r="X6252">
        <v>100078.52</v>
      </c>
      <c r="Y6252">
        <v>26.2692356928377</v>
      </c>
      <c r="Z6252">
        <v>137.173</v>
      </c>
      <c r="AA6252">
        <v>298.23700000000002</v>
      </c>
      <c r="AB6252">
        <v>100078.598</v>
      </c>
      <c r="AC6252">
        <v>26.190010258465069</v>
      </c>
    </row>
    <row r="6253" spans="1:29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139.25800000000001</v>
      </c>
      <c r="G6253">
        <v>298.24099999999999</v>
      </c>
      <c r="H6253">
        <v>100078.62</v>
      </c>
      <c r="I6253">
        <v>26.196884533184569</v>
      </c>
      <c r="J6253">
        <v>136.13499999999999</v>
      </c>
      <c r="K6253">
        <v>298.13600000000002</v>
      </c>
      <c r="L6253">
        <v>100078.732</v>
      </c>
      <c r="M6253">
        <v>26.091590968450529</v>
      </c>
      <c r="N6253">
        <v>134.17699999999999</v>
      </c>
      <c r="O6253">
        <v>298.07299999999998</v>
      </c>
      <c r="P6253">
        <v>100078.798</v>
      </c>
      <c r="Q6253">
        <v>26.02841377121899</v>
      </c>
      <c r="R6253">
        <v>141.815</v>
      </c>
      <c r="S6253">
        <v>298.37</v>
      </c>
      <c r="T6253">
        <v>100078.477</v>
      </c>
      <c r="U6253">
        <v>26.326240484484</v>
      </c>
      <c r="V6253">
        <v>138.31800000000001</v>
      </c>
      <c r="W6253">
        <v>298.25299999999999</v>
      </c>
      <c r="X6253">
        <v>100078.601</v>
      </c>
      <c r="Y6253">
        <v>26.208912775076271</v>
      </c>
      <c r="Z6253">
        <v>135.328</v>
      </c>
      <c r="AA6253">
        <v>298.17399999999998</v>
      </c>
      <c r="AB6253">
        <v>100078.68</v>
      </c>
      <c r="AC6253">
        <v>26.129687411663209</v>
      </c>
    </row>
    <row r="6254" spans="1:29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136.19800000000001</v>
      </c>
      <c r="G6254">
        <v>298.09500000000003</v>
      </c>
      <c r="H6254">
        <v>100078.76300000001</v>
      </c>
      <c r="I6254">
        <v>26.04839616499936</v>
      </c>
      <c r="J6254">
        <v>133.08699999999999</v>
      </c>
      <c r="K6254">
        <v>297.99</v>
      </c>
      <c r="L6254">
        <v>100078.875</v>
      </c>
      <c r="M6254">
        <v>25.943103238406081</v>
      </c>
      <c r="N6254">
        <v>131.11600000000001</v>
      </c>
      <c r="O6254">
        <v>297.92599999999999</v>
      </c>
      <c r="P6254">
        <v>100078.942</v>
      </c>
      <c r="Q6254">
        <v>25.87892357711581</v>
      </c>
      <c r="R6254">
        <v>138.745</v>
      </c>
      <c r="S6254">
        <v>298.22399999999999</v>
      </c>
      <c r="T6254">
        <v>100078.62</v>
      </c>
      <c r="U6254">
        <v>26.17775133459611</v>
      </c>
      <c r="V6254">
        <v>135.244</v>
      </c>
      <c r="W6254">
        <v>298.10599999999999</v>
      </c>
      <c r="X6254">
        <v>100078.746</v>
      </c>
      <c r="Y6254">
        <v>26.059422345293289</v>
      </c>
      <c r="Z6254">
        <v>132.28</v>
      </c>
      <c r="AA6254">
        <v>298.02699999999999</v>
      </c>
      <c r="AB6254">
        <v>100078.825</v>
      </c>
      <c r="AC6254">
        <v>25.98019746356556</v>
      </c>
    </row>
    <row r="6255" spans="1:29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111.179</v>
      </c>
      <c r="G6255">
        <v>298.04300000000001</v>
      </c>
      <c r="H6255">
        <v>100078.784</v>
      </c>
      <c r="I6255">
        <v>25.994152797619559</v>
      </c>
      <c r="J6255">
        <v>108.08799999999999</v>
      </c>
      <c r="K6255">
        <v>297.93599999999998</v>
      </c>
      <c r="L6255">
        <v>100078.899</v>
      </c>
      <c r="M6255">
        <v>25.886855750019549</v>
      </c>
      <c r="N6255">
        <v>106.059</v>
      </c>
      <c r="O6255">
        <v>297.87200000000001</v>
      </c>
      <c r="P6255">
        <v>100078.967</v>
      </c>
      <c r="Q6255">
        <v>25.822677372178589</v>
      </c>
      <c r="R6255">
        <v>113.52800000000001</v>
      </c>
      <c r="S6255">
        <v>298.15800000000002</v>
      </c>
      <c r="T6255">
        <v>100078.66099999999</v>
      </c>
      <c r="U6255">
        <v>26.109472487120168</v>
      </c>
      <c r="V6255">
        <v>109.958</v>
      </c>
      <c r="W6255">
        <v>298.048</v>
      </c>
      <c r="X6255">
        <v>100078.776</v>
      </c>
      <c r="Y6255">
        <v>25.999164431526879</v>
      </c>
      <c r="Z6255">
        <v>107.315</v>
      </c>
      <c r="AA6255">
        <v>297.97000000000003</v>
      </c>
      <c r="AB6255">
        <v>100078.853</v>
      </c>
      <c r="AC6255">
        <v>25.92094206322588</v>
      </c>
    </row>
    <row r="6256" spans="1:29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100.58</v>
      </c>
      <c r="G6256">
        <v>297.19099999999997</v>
      </c>
      <c r="H6256">
        <v>100079.28599999999</v>
      </c>
      <c r="I6256">
        <v>25.137370043952391</v>
      </c>
      <c r="J6256">
        <v>97.465000000000003</v>
      </c>
      <c r="K6256">
        <v>297.08300000000003</v>
      </c>
      <c r="L6256">
        <v>100079.4</v>
      </c>
      <c r="M6256">
        <v>25.029068761374841</v>
      </c>
      <c r="N6256">
        <v>95.403999999999996</v>
      </c>
      <c r="O6256">
        <v>297.017</v>
      </c>
      <c r="P6256">
        <v>100079.47</v>
      </c>
      <c r="Q6256">
        <v>24.962884893411228</v>
      </c>
      <c r="R6256">
        <v>103.898</v>
      </c>
      <c r="S6256">
        <v>297.38</v>
      </c>
      <c r="T6256">
        <v>100079.13</v>
      </c>
      <c r="U6256">
        <v>25.326934222483938</v>
      </c>
      <c r="V6256">
        <v>100.32899999999999</v>
      </c>
      <c r="W6256">
        <v>297.267</v>
      </c>
      <c r="X6256">
        <v>100079.24800000001</v>
      </c>
      <c r="Y6256">
        <v>25.213618015772571</v>
      </c>
      <c r="Z6256">
        <v>96.686999999999998</v>
      </c>
      <c r="AA6256">
        <v>297.11599999999999</v>
      </c>
      <c r="AB6256">
        <v>100079.355</v>
      </c>
      <c r="AC6256">
        <v>25.062152163302301</v>
      </c>
    </row>
    <row r="6257" spans="1:29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99.028000000000006</v>
      </c>
      <c r="G6257">
        <v>297.16199999999998</v>
      </c>
      <c r="H6257">
        <v>100079.41899999999</v>
      </c>
      <c r="I6257">
        <v>25.106313818872199</v>
      </c>
      <c r="J6257">
        <v>98.010999999999996</v>
      </c>
      <c r="K6257">
        <v>297.17599999999999</v>
      </c>
      <c r="L6257">
        <v>100079.47</v>
      </c>
      <c r="M6257">
        <v>25.120408845750489</v>
      </c>
      <c r="N6257">
        <v>95.951999999999998</v>
      </c>
      <c r="O6257">
        <v>297.11099999999999</v>
      </c>
      <c r="P6257">
        <v>100079.54</v>
      </c>
      <c r="Q6257">
        <v>25.05522912376858</v>
      </c>
      <c r="R6257">
        <v>100.908</v>
      </c>
      <c r="S6257">
        <v>297.161</v>
      </c>
      <c r="T6257">
        <v>100079.361</v>
      </c>
      <c r="U6257">
        <v>25.105260700982569</v>
      </c>
      <c r="V6257">
        <v>97.129000000000005</v>
      </c>
      <c r="W6257">
        <v>297.04399999999998</v>
      </c>
      <c r="X6257">
        <v>100079.486</v>
      </c>
      <c r="Y6257">
        <v>24.987936361844959</v>
      </c>
      <c r="Z6257">
        <v>97.179000000000002</v>
      </c>
      <c r="AA6257">
        <v>297.20699999999999</v>
      </c>
      <c r="AB6257">
        <v>100079.427</v>
      </c>
      <c r="AC6257">
        <v>25.151486353327929</v>
      </c>
    </row>
    <row r="6258" spans="1:29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96.680999999999997</v>
      </c>
      <c r="G6258">
        <v>296.90199999999999</v>
      </c>
      <c r="H6258">
        <v>100079.64200000001</v>
      </c>
      <c r="I6258">
        <v>24.843485525439348</v>
      </c>
      <c r="J6258">
        <v>91.066000000000003</v>
      </c>
      <c r="K6258">
        <v>296.67200000000003</v>
      </c>
      <c r="L6258">
        <v>100079.804</v>
      </c>
      <c r="M6258">
        <v>24.612777837810089</v>
      </c>
      <c r="N6258">
        <v>89.003</v>
      </c>
      <c r="O6258">
        <v>296.60500000000002</v>
      </c>
      <c r="P6258">
        <v>100079.875</v>
      </c>
      <c r="Q6258">
        <v>24.545591899866618</v>
      </c>
      <c r="R6258">
        <v>91.236000000000004</v>
      </c>
      <c r="S6258">
        <v>296.71800000000002</v>
      </c>
      <c r="T6258">
        <v>100079.686</v>
      </c>
      <c r="U6258">
        <v>24.658846542151078</v>
      </c>
      <c r="V6258">
        <v>87.724999999999994</v>
      </c>
      <c r="W6258">
        <v>296.60199999999998</v>
      </c>
      <c r="X6258">
        <v>100079.815</v>
      </c>
      <c r="Y6258">
        <v>24.542529825829259</v>
      </c>
      <c r="Z6258">
        <v>90.268000000000001</v>
      </c>
      <c r="AA6258">
        <v>296.70299999999997</v>
      </c>
      <c r="AB6258">
        <v>100079.761</v>
      </c>
      <c r="AC6258">
        <v>24.643855222421731</v>
      </c>
    </row>
    <row r="6259" spans="1:29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89.763000000000005</v>
      </c>
      <c r="G6259">
        <v>296.58999999999997</v>
      </c>
      <c r="H6259">
        <v>100079.90300000001</v>
      </c>
      <c r="I6259">
        <v>24.528502058314249</v>
      </c>
      <c r="J6259">
        <v>91.263999999999996</v>
      </c>
      <c r="K6259">
        <v>296.70999999999998</v>
      </c>
      <c r="L6259">
        <v>100079.89</v>
      </c>
      <c r="M6259">
        <v>24.648931401769349</v>
      </c>
      <c r="N6259">
        <v>89.132999999999996</v>
      </c>
      <c r="O6259">
        <v>296.64400000000001</v>
      </c>
      <c r="P6259">
        <v>100079.96</v>
      </c>
      <c r="Q6259">
        <v>24.58274873898932</v>
      </c>
      <c r="R6259">
        <v>89.456999999999994</v>
      </c>
      <c r="S6259">
        <v>296.55</v>
      </c>
      <c r="T6259">
        <v>100079.872</v>
      </c>
      <c r="U6259">
        <v>24.48832888850308</v>
      </c>
      <c r="V6259">
        <v>85.536000000000001</v>
      </c>
      <c r="W6259">
        <v>296.41699999999997</v>
      </c>
      <c r="X6259">
        <v>100080.015</v>
      </c>
      <c r="Y6259">
        <v>24.354962359176</v>
      </c>
      <c r="Z6259">
        <v>90.278000000000006</v>
      </c>
      <c r="AA6259">
        <v>296.72899999999998</v>
      </c>
      <c r="AB6259">
        <v>100079.86199999999</v>
      </c>
      <c r="AC6259">
        <v>24.66797730190461</v>
      </c>
    </row>
    <row r="6260" spans="1:29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83.903000000000006</v>
      </c>
      <c r="G6260">
        <v>296.25700000000001</v>
      </c>
      <c r="H6260">
        <v>100080.17200000001</v>
      </c>
      <c r="I6260">
        <v>24.192452372025169</v>
      </c>
      <c r="J6260">
        <v>86.534999999999997</v>
      </c>
      <c r="K6260">
        <v>296.35899999999998</v>
      </c>
      <c r="L6260">
        <v>100080.15300000001</v>
      </c>
      <c r="M6260">
        <v>24.294809938363411</v>
      </c>
      <c r="N6260">
        <v>84.415000000000006</v>
      </c>
      <c r="O6260">
        <v>296.291</v>
      </c>
      <c r="P6260">
        <v>100080.22500000001</v>
      </c>
      <c r="Q6260">
        <v>24.226621984429642</v>
      </c>
      <c r="R6260">
        <v>87.611000000000004</v>
      </c>
      <c r="S6260">
        <v>296.41899999999998</v>
      </c>
      <c r="T6260">
        <v>100080.03599999999</v>
      </c>
      <c r="U6260">
        <v>24.354930296909171</v>
      </c>
      <c r="V6260">
        <v>83.766000000000005</v>
      </c>
      <c r="W6260">
        <v>296.28199999999998</v>
      </c>
      <c r="X6260">
        <v>100080.185</v>
      </c>
      <c r="Y6260">
        <v>24.217555016485111</v>
      </c>
      <c r="Z6260">
        <v>85.486000000000004</v>
      </c>
      <c r="AA6260">
        <v>296.36599999999999</v>
      </c>
      <c r="AB6260">
        <v>100080.143</v>
      </c>
      <c r="AC6260">
        <v>24.30182708488616</v>
      </c>
    </row>
    <row r="6261" spans="1:29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82.25</v>
      </c>
      <c r="G6261">
        <v>296.125</v>
      </c>
      <c r="H6261">
        <v>100080.338</v>
      </c>
      <c r="I6261">
        <v>24.058055434974559</v>
      </c>
      <c r="J6261">
        <v>85.155000000000001</v>
      </c>
      <c r="K6261">
        <v>296.286</v>
      </c>
      <c r="L6261">
        <v>100080.29300000001</v>
      </c>
      <c r="M6261">
        <v>24.21960603989049</v>
      </c>
      <c r="N6261">
        <v>83.096999999999994</v>
      </c>
      <c r="O6261">
        <v>296.22500000000002</v>
      </c>
      <c r="P6261">
        <v>100080.35799999999</v>
      </c>
      <c r="Q6261">
        <v>24.15843817001797</v>
      </c>
      <c r="R6261">
        <v>92.929000000000002</v>
      </c>
      <c r="S6261">
        <v>296.524</v>
      </c>
      <c r="T6261">
        <v>100080.08199999999</v>
      </c>
      <c r="U6261">
        <v>24.458297025829719</v>
      </c>
      <c r="V6261">
        <v>88.873999999999995</v>
      </c>
      <c r="W6261">
        <v>296.38</v>
      </c>
      <c r="X6261">
        <v>100080.24</v>
      </c>
      <c r="Y6261">
        <v>24.31390477243389</v>
      </c>
      <c r="Z6261">
        <v>83.974999999999994</v>
      </c>
      <c r="AA6261">
        <v>296.27999999999997</v>
      </c>
      <c r="AB6261">
        <v>100080.298</v>
      </c>
      <c r="AC6261">
        <v>24.21358834499318</v>
      </c>
    </row>
    <row r="6262" spans="1:29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89.293999999999997</v>
      </c>
      <c r="G6262">
        <v>296.26499999999999</v>
      </c>
      <c r="H6262">
        <v>100080.371</v>
      </c>
      <c r="I6262">
        <v>24.196539453595729</v>
      </c>
      <c r="J6262">
        <v>82.176000000000002</v>
      </c>
      <c r="K6262">
        <v>296.06799999999998</v>
      </c>
      <c r="L6262">
        <v>100080.50199999999</v>
      </c>
      <c r="M6262">
        <v>23.998931529409791</v>
      </c>
      <c r="N6262">
        <v>79.962000000000003</v>
      </c>
      <c r="O6262">
        <v>295.98399999999998</v>
      </c>
      <c r="P6262">
        <v>100080.571</v>
      </c>
      <c r="Q6262">
        <v>23.91468342458813</v>
      </c>
      <c r="R6262">
        <v>94.539000000000001</v>
      </c>
      <c r="S6262">
        <v>296.613</v>
      </c>
      <c r="T6262">
        <v>100080.136</v>
      </c>
      <c r="U6262">
        <v>24.54560993502707</v>
      </c>
      <c r="V6262">
        <v>90.474999999999994</v>
      </c>
      <c r="W6262">
        <v>296.45800000000003</v>
      </c>
      <c r="X6262">
        <v>100080.303</v>
      </c>
      <c r="Y6262">
        <v>24.390186196605899</v>
      </c>
      <c r="Z6262">
        <v>80.947000000000003</v>
      </c>
      <c r="AA6262">
        <v>296.05399999999997</v>
      </c>
      <c r="AB6262">
        <v>100080.516</v>
      </c>
      <c r="AC6262">
        <v>23.98489230372229</v>
      </c>
    </row>
    <row r="6263" spans="1:29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90.152000000000001</v>
      </c>
      <c r="G6263">
        <v>296.363</v>
      </c>
      <c r="H6263">
        <v>100080.41899999999</v>
      </c>
      <c r="I6263">
        <v>24.292881332222919</v>
      </c>
      <c r="J6263">
        <v>84.882000000000005</v>
      </c>
      <c r="K6263">
        <v>296.06400000000002</v>
      </c>
      <c r="L6263">
        <v>100080.609</v>
      </c>
      <c r="M6263">
        <v>23.992953179782599</v>
      </c>
      <c r="N6263">
        <v>80.863</v>
      </c>
      <c r="O6263">
        <v>295.98099999999999</v>
      </c>
      <c r="P6263">
        <v>100080.666</v>
      </c>
      <c r="Q6263">
        <v>23.909699088529241</v>
      </c>
      <c r="R6263">
        <v>94.248000000000005</v>
      </c>
      <c r="S6263">
        <v>296.50200000000001</v>
      </c>
      <c r="T6263">
        <v>100080.255</v>
      </c>
      <c r="U6263">
        <v>24.432248351562691</v>
      </c>
      <c r="V6263">
        <v>89.917000000000002</v>
      </c>
      <c r="W6263">
        <v>296.33999999999997</v>
      </c>
      <c r="X6263">
        <v>100080.431</v>
      </c>
      <c r="Y6263">
        <v>24.269807724546411</v>
      </c>
      <c r="Z6263">
        <v>83.616</v>
      </c>
      <c r="AA6263">
        <v>296.00700000000001</v>
      </c>
      <c r="AB6263">
        <v>100080.648</v>
      </c>
      <c r="AC6263">
        <v>23.93577856355671</v>
      </c>
    </row>
    <row r="6264" spans="1:29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103.114</v>
      </c>
      <c r="G6264">
        <v>296.25</v>
      </c>
      <c r="H6264">
        <v>100080.53599999999</v>
      </c>
      <c r="I6264">
        <v>24.177513166221839</v>
      </c>
      <c r="J6264">
        <v>96.44</v>
      </c>
      <c r="K6264">
        <v>296.00099999999998</v>
      </c>
      <c r="L6264">
        <v>100080.734</v>
      </c>
      <c r="M6264">
        <v>23.927775603198821</v>
      </c>
      <c r="N6264">
        <v>91.412999999999997</v>
      </c>
      <c r="O6264">
        <v>295.78100000000001</v>
      </c>
      <c r="P6264">
        <v>100080.856</v>
      </c>
      <c r="Q6264">
        <v>23.707078795445511</v>
      </c>
      <c r="R6264">
        <v>102.988</v>
      </c>
      <c r="S6264">
        <v>296.315</v>
      </c>
      <c r="T6264">
        <v>100080.428</v>
      </c>
      <c r="U6264">
        <v>24.24265779782468</v>
      </c>
      <c r="V6264">
        <v>98.85</v>
      </c>
      <c r="W6264">
        <v>296.14499999999998</v>
      </c>
      <c r="X6264">
        <v>100080.614</v>
      </c>
      <c r="Y6264">
        <v>24.072197513759871</v>
      </c>
      <c r="Z6264">
        <v>91.91</v>
      </c>
      <c r="AA6264">
        <v>295.87700000000001</v>
      </c>
      <c r="AB6264">
        <v>100080.807</v>
      </c>
      <c r="AC6264">
        <v>23.803386470937081</v>
      </c>
    </row>
    <row r="6265" spans="1:29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99.182000000000002</v>
      </c>
      <c r="G6265">
        <v>296.11</v>
      </c>
      <c r="H6265">
        <v>100080.686</v>
      </c>
      <c r="I6265">
        <v>24.035076555433079</v>
      </c>
      <c r="J6265">
        <v>96.293000000000006</v>
      </c>
      <c r="K6265">
        <v>295.92899999999997</v>
      </c>
      <c r="L6265">
        <v>100080.863</v>
      </c>
      <c r="M6265">
        <v>23.853569632622051</v>
      </c>
      <c r="N6265">
        <v>90.131</v>
      </c>
      <c r="O6265">
        <v>295.71300000000002</v>
      </c>
      <c r="P6265">
        <v>100080.996</v>
      </c>
      <c r="Q6265">
        <v>23.636898099570431</v>
      </c>
      <c r="R6265">
        <v>101.98</v>
      </c>
      <c r="S6265">
        <v>296.14400000000001</v>
      </c>
      <c r="T6265">
        <v>100080.617</v>
      </c>
      <c r="U6265">
        <v>24.069141392117789</v>
      </c>
      <c r="V6265">
        <v>97.531999999999996</v>
      </c>
      <c r="W6265">
        <v>295.96699999999998</v>
      </c>
      <c r="X6265">
        <v>100080.811</v>
      </c>
      <c r="Y6265">
        <v>23.891663476868871</v>
      </c>
      <c r="Z6265">
        <v>92.043999999999997</v>
      </c>
      <c r="AA6265">
        <v>295.72699999999998</v>
      </c>
      <c r="AB6265">
        <v>100080.98299999999</v>
      </c>
      <c r="AC6265">
        <v>23.650937915214911</v>
      </c>
    </row>
    <row r="6266" spans="1:29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98.233999999999995</v>
      </c>
      <c r="G6266">
        <v>295.90899999999999</v>
      </c>
      <c r="H6266">
        <v>100080.863</v>
      </c>
      <c r="I6266">
        <v>23.838260589392231</v>
      </c>
      <c r="J6266">
        <v>93.733999999999995</v>
      </c>
      <c r="K6266">
        <v>295.77999999999997</v>
      </c>
      <c r="L6266">
        <v>100081.00599999999</v>
      </c>
      <c r="M6266">
        <v>23.70891140246351</v>
      </c>
      <c r="N6266">
        <v>87.738</v>
      </c>
      <c r="O6266">
        <v>295.495</v>
      </c>
      <c r="P6266">
        <v>100081.181</v>
      </c>
      <c r="Q6266">
        <v>23.42302012755982</v>
      </c>
      <c r="R6266">
        <v>98.739000000000004</v>
      </c>
      <c r="S6266">
        <v>296.005</v>
      </c>
      <c r="T6266">
        <v>100080.764</v>
      </c>
      <c r="U6266">
        <v>23.934526678895281</v>
      </c>
      <c r="V6266">
        <v>94.474999999999994</v>
      </c>
      <c r="W6266">
        <v>295.822</v>
      </c>
      <c r="X6266">
        <v>100080.96400000001</v>
      </c>
      <c r="Y6266">
        <v>23.7510289702156</v>
      </c>
      <c r="Z6266">
        <v>86.971000000000004</v>
      </c>
      <c r="AA6266">
        <v>295.51799999999997</v>
      </c>
      <c r="AB6266">
        <v>100081.16800000001</v>
      </c>
      <c r="AC6266">
        <v>23.44609301729281</v>
      </c>
    </row>
    <row r="6267" spans="1:29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94.867999999999995</v>
      </c>
      <c r="G6267">
        <v>295.79500000000002</v>
      </c>
      <c r="H6267">
        <v>100080.997</v>
      </c>
      <c r="I6267">
        <v>23.72871971337554</v>
      </c>
      <c r="J6267">
        <v>92.71</v>
      </c>
      <c r="K6267">
        <v>295.64699999999999</v>
      </c>
      <c r="L6267">
        <v>100081.14599999999</v>
      </c>
      <c r="M6267">
        <v>23.580303824178149</v>
      </c>
      <c r="N6267">
        <v>86.585999999999999</v>
      </c>
      <c r="O6267">
        <v>295.45</v>
      </c>
      <c r="P6267">
        <v>100081.281</v>
      </c>
      <c r="Q6267">
        <v>23.382696379063471</v>
      </c>
      <c r="R6267">
        <v>98.695999999999998</v>
      </c>
      <c r="S6267">
        <v>295.87799999999999</v>
      </c>
      <c r="T6267">
        <v>100080.897</v>
      </c>
      <c r="U6267">
        <v>23.811938942411871</v>
      </c>
      <c r="V6267">
        <v>94.167000000000002</v>
      </c>
      <c r="W6267">
        <v>295.69099999999997</v>
      </c>
      <c r="X6267">
        <v>100081.102</v>
      </c>
      <c r="Y6267">
        <v>23.62442773227383</v>
      </c>
      <c r="Z6267">
        <v>87.953000000000003</v>
      </c>
      <c r="AA6267">
        <v>295.42899999999997</v>
      </c>
      <c r="AB6267">
        <v>100081.292</v>
      </c>
      <c r="AC6267">
        <v>23.361628743831488</v>
      </c>
    </row>
    <row r="6268" spans="1:29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95.153000000000006</v>
      </c>
      <c r="G6268">
        <v>295.65800000000002</v>
      </c>
      <c r="H6268">
        <v>100081.133</v>
      </c>
      <c r="I6268">
        <v>23.596093336118319</v>
      </c>
      <c r="J6268">
        <v>90.543999999999997</v>
      </c>
      <c r="K6268">
        <v>295.52999999999997</v>
      </c>
      <c r="L6268">
        <v>100081.277</v>
      </c>
      <c r="M6268">
        <v>23.467744324900082</v>
      </c>
      <c r="N6268">
        <v>87.277000000000001</v>
      </c>
      <c r="O6268">
        <v>295.28300000000002</v>
      </c>
      <c r="P6268">
        <v>100081.436</v>
      </c>
      <c r="Q6268">
        <v>23.2199698645137</v>
      </c>
      <c r="R6268">
        <v>95.951999999999998</v>
      </c>
      <c r="S6268">
        <v>295.77699999999999</v>
      </c>
      <c r="T6268">
        <v>100081.015</v>
      </c>
      <c r="U6268">
        <v>23.715431180052409</v>
      </c>
      <c r="V6268">
        <v>91.596999999999994</v>
      </c>
      <c r="W6268">
        <v>295.58600000000001</v>
      </c>
      <c r="X6268">
        <v>100081.22500000001</v>
      </c>
      <c r="Y6268">
        <v>23.523906356120222</v>
      </c>
      <c r="Z6268">
        <v>85.968000000000004</v>
      </c>
      <c r="AA6268">
        <v>295.30700000000002</v>
      </c>
      <c r="AB6268">
        <v>100081.42600000001</v>
      </c>
      <c r="AC6268">
        <v>23.244049741234619</v>
      </c>
    </row>
    <row r="6269" spans="1:29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92.078000000000003</v>
      </c>
      <c r="G6269">
        <v>295.56599999999997</v>
      </c>
      <c r="H6269">
        <v>100081.247</v>
      </c>
      <c r="I6269">
        <v>23.508610489729509</v>
      </c>
      <c r="J6269">
        <v>89.798000000000002</v>
      </c>
      <c r="K6269">
        <v>295.41000000000003</v>
      </c>
      <c r="L6269">
        <v>100081.408</v>
      </c>
      <c r="M6269">
        <v>23.35217022534653</v>
      </c>
      <c r="N6269">
        <v>83.777000000000001</v>
      </c>
      <c r="O6269">
        <v>295.30200000000002</v>
      </c>
      <c r="P6269">
        <v>100081.499</v>
      </c>
      <c r="Q6269">
        <v>23.243848011593059</v>
      </c>
      <c r="R6269">
        <v>96.019000000000005</v>
      </c>
      <c r="S6269">
        <v>295.65499999999997</v>
      </c>
      <c r="T6269">
        <v>100081.143</v>
      </c>
      <c r="U6269">
        <v>23.597851300431731</v>
      </c>
      <c r="V6269">
        <v>91.421999999999997</v>
      </c>
      <c r="W6269">
        <v>295.45999999999998</v>
      </c>
      <c r="X6269">
        <v>100081.35799999999</v>
      </c>
      <c r="Y6269">
        <v>23.402312709524779</v>
      </c>
      <c r="Z6269">
        <v>85.177000000000007</v>
      </c>
      <c r="AA6269">
        <v>295.255</v>
      </c>
      <c r="AB6269">
        <v>100081.52099999999</v>
      </c>
      <c r="AC6269">
        <v>23.196692864995441</v>
      </c>
    </row>
    <row r="6270" spans="1:29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92.557000000000002</v>
      </c>
      <c r="G6270">
        <v>295.43900000000002</v>
      </c>
      <c r="H6270">
        <v>100081.37699999999</v>
      </c>
      <c r="I6270">
        <v>23.386007708156001</v>
      </c>
      <c r="J6270">
        <v>87.753</v>
      </c>
      <c r="K6270">
        <v>295.29899999999998</v>
      </c>
      <c r="L6270">
        <v>100081.534</v>
      </c>
      <c r="M6270">
        <v>23.245620847134031</v>
      </c>
      <c r="N6270">
        <v>86.741</v>
      </c>
      <c r="O6270">
        <v>295.05799999999999</v>
      </c>
      <c r="P6270">
        <v>100081.689</v>
      </c>
      <c r="Q6270">
        <v>23.003857048693479</v>
      </c>
      <c r="R6270">
        <v>93.21</v>
      </c>
      <c r="S6270">
        <v>295.55099999999999</v>
      </c>
      <c r="T6270">
        <v>100081.26300000001</v>
      </c>
      <c r="U6270">
        <v>23.49832693969574</v>
      </c>
      <c r="V6270">
        <v>88.790999999999997</v>
      </c>
      <c r="W6270">
        <v>295.35300000000001</v>
      </c>
      <c r="X6270">
        <v>100081.48299999999</v>
      </c>
      <c r="Y6270">
        <v>23.29977817630413</v>
      </c>
      <c r="Z6270">
        <v>82.691000000000003</v>
      </c>
      <c r="AA6270">
        <v>295.06299999999999</v>
      </c>
      <c r="AB6270">
        <v>100081.68700000001</v>
      </c>
      <c r="AC6270">
        <v>23.008873926244579</v>
      </c>
    </row>
    <row r="6271" spans="1:29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89.388000000000005</v>
      </c>
      <c r="G6271">
        <v>295.34100000000001</v>
      </c>
      <c r="H6271">
        <v>100081.49400000001</v>
      </c>
      <c r="I6271">
        <v>23.292499093288772</v>
      </c>
      <c r="J6271">
        <v>87.055000000000007</v>
      </c>
      <c r="K6271">
        <v>295.178</v>
      </c>
      <c r="L6271">
        <v>100081.66499999999</v>
      </c>
      <c r="M6271">
        <v>23.129035951161939</v>
      </c>
      <c r="N6271">
        <v>79.768000000000001</v>
      </c>
      <c r="O6271">
        <v>295.07499999999999</v>
      </c>
      <c r="P6271">
        <v>100081.757</v>
      </c>
      <c r="Q6271">
        <v>23.025729619603851</v>
      </c>
      <c r="R6271">
        <v>93.256</v>
      </c>
      <c r="S6271">
        <v>295.428</v>
      </c>
      <c r="T6271">
        <v>100081.393</v>
      </c>
      <c r="U6271">
        <v>23.379737981215779</v>
      </c>
      <c r="V6271">
        <v>88.602999999999994</v>
      </c>
      <c r="W6271">
        <v>295.22500000000002</v>
      </c>
      <c r="X6271">
        <v>100081.617</v>
      </c>
      <c r="Y6271">
        <v>23.17617061819141</v>
      </c>
      <c r="Z6271">
        <v>81.093999999999994</v>
      </c>
      <c r="AA6271">
        <v>294.95600000000002</v>
      </c>
      <c r="AB6271">
        <v>100081.82</v>
      </c>
      <c r="AC6271">
        <v>22.906339009160941</v>
      </c>
    </row>
    <row r="6272" spans="1:29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89.875</v>
      </c>
      <c r="G6272">
        <v>295.214</v>
      </c>
      <c r="H6272">
        <v>100081.625</v>
      </c>
      <c r="I6272">
        <v>23.169890822651329</v>
      </c>
      <c r="J6272">
        <v>84.984999999999999</v>
      </c>
      <c r="K6272">
        <v>295.06700000000001</v>
      </c>
      <c r="L6272">
        <v>100081.791</v>
      </c>
      <c r="M6272">
        <v>23.022480647118531</v>
      </c>
      <c r="N6272">
        <v>83.153000000000006</v>
      </c>
      <c r="O6272">
        <v>294.84500000000003</v>
      </c>
      <c r="P6272">
        <v>100081.944</v>
      </c>
      <c r="Q6272">
        <v>22.79977831073364</v>
      </c>
      <c r="R6272">
        <v>90.430999999999997</v>
      </c>
      <c r="S6272">
        <v>295.32299999999998</v>
      </c>
      <c r="T6272">
        <v>100081.514</v>
      </c>
      <c r="U6272">
        <v>23.279205116000071</v>
      </c>
      <c r="V6272">
        <v>85.948999999999998</v>
      </c>
      <c r="W6272">
        <v>295.11700000000002</v>
      </c>
      <c r="X6272">
        <v>100081.743</v>
      </c>
      <c r="Y6272">
        <v>23.072627341952909</v>
      </c>
      <c r="Z6272">
        <v>79.56</v>
      </c>
      <c r="AA6272">
        <v>294.8</v>
      </c>
      <c r="AB6272">
        <v>100081.97199999999</v>
      </c>
      <c r="AC6272">
        <v>22.754633373271929</v>
      </c>
    </row>
    <row r="6273" spans="1:29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86.653999999999996</v>
      </c>
      <c r="G6273">
        <v>295.11500000000001</v>
      </c>
      <c r="H6273">
        <v>100081.743</v>
      </c>
      <c r="I6273">
        <v>23.07537220117166</v>
      </c>
      <c r="J6273">
        <v>84.3</v>
      </c>
      <c r="K6273">
        <v>294.94600000000003</v>
      </c>
      <c r="L6273">
        <v>100081.92200000001</v>
      </c>
      <c r="M6273">
        <v>22.905887776404651</v>
      </c>
      <c r="N6273">
        <v>76.900000000000006</v>
      </c>
      <c r="O6273">
        <v>294.76299999999998</v>
      </c>
      <c r="P6273">
        <v>100082.065</v>
      </c>
      <c r="Q6273">
        <v>22.72232005039643</v>
      </c>
      <c r="R6273">
        <v>90.525000000000006</v>
      </c>
      <c r="S6273">
        <v>295.202</v>
      </c>
      <c r="T6273">
        <v>100081.643</v>
      </c>
      <c r="U6273">
        <v>23.162614863019879</v>
      </c>
      <c r="V6273">
        <v>85.816999999999993</v>
      </c>
      <c r="W6273">
        <v>294.99200000000002</v>
      </c>
      <c r="X6273">
        <v>100081.876</v>
      </c>
      <c r="Y6273">
        <v>22.952021952030289</v>
      </c>
      <c r="Z6273">
        <v>78.299000000000007</v>
      </c>
      <c r="AA6273">
        <v>294.73099999999999</v>
      </c>
      <c r="AB6273">
        <v>100082.08100000001</v>
      </c>
      <c r="AC6273">
        <v>22.690213147168208</v>
      </c>
    </row>
    <row r="6274" spans="1:29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87.2</v>
      </c>
      <c r="G6274">
        <v>294.99099999999999</v>
      </c>
      <c r="H6274">
        <v>100081.87300000001</v>
      </c>
      <c r="I6274">
        <v>22.955767207750451</v>
      </c>
      <c r="J6274">
        <v>82.22</v>
      </c>
      <c r="K6274">
        <v>294.83499999999998</v>
      </c>
      <c r="L6274">
        <v>100082.05</v>
      </c>
      <c r="M6274">
        <v>22.799327378490322</v>
      </c>
      <c r="N6274">
        <v>81.575999999999993</v>
      </c>
      <c r="O6274">
        <v>294.64400000000001</v>
      </c>
      <c r="P6274">
        <v>100082.196</v>
      </c>
      <c r="Q6274">
        <v>22.607728890200288</v>
      </c>
      <c r="R6274">
        <v>87.701999999999998</v>
      </c>
      <c r="S6274">
        <v>295.09699999999998</v>
      </c>
      <c r="T6274">
        <v>100081.764</v>
      </c>
      <c r="U6274">
        <v>23.062075514715328</v>
      </c>
      <c r="V6274">
        <v>83.159000000000006</v>
      </c>
      <c r="W6274">
        <v>294.88299999999998</v>
      </c>
      <c r="X6274">
        <v>100082.00199999999</v>
      </c>
      <c r="Y6274">
        <v>22.84746819301375</v>
      </c>
      <c r="Z6274">
        <v>77.087000000000003</v>
      </c>
      <c r="AA6274">
        <v>294.57900000000001</v>
      </c>
      <c r="AB6274">
        <v>100082.22900000001</v>
      </c>
      <c r="AC6274">
        <v>22.542511080343559</v>
      </c>
    </row>
    <row r="6275" spans="1:29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83.971000000000004</v>
      </c>
      <c r="G6275">
        <v>294.89</v>
      </c>
      <c r="H6275">
        <v>100081.992</v>
      </c>
      <c r="I6275">
        <v>22.859236464314169</v>
      </c>
      <c r="J6275">
        <v>81.575000000000003</v>
      </c>
      <c r="K6275">
        <v>294.71499999999997</v>
      </c>
      <c r="L6275">
        <v>100082.18</v>
      </c>
      <c r="M6275">
        <v>22.68373119618678</v>
      </c>
      <c r="N6275">
        <v>74.037000000000006</v>
      </c>
      <c r="O6275">
        <v>294.529</v>
      </c>
      <c r="P6275">
        <v>100082.325</v>
      </c>
      <c r="Q6275">
        <v>22.49714764865325</v>
      </c>
      <c r="R6275">
        <v>87.846000000000004</v>
      </c>
      <c r="S6275">
        <v>294.97800000000001</v>
      </c>
      <c r="T6275">
        <v>100081.89200000001</v>
      </c>
      <c r="U6275">
        <v>22.947485848226108</v>
      </c>
      <c r="V6275">
        <v>83.084999999999994</v>
      </c>
      <c r="W6275">
        <v>294.76</v>
      </c>
      <c r="X6275">
        <v>100082.13499999999</v>
      </c>
      <c r="Y6275">
        <v>22.728863966773869</v>
      </c>
      <c r="Z6275">
        <v>75.454999999999998</v>
      </c>
      <c r="AA6275">
        <v>294.49799999999999</v>
      </c>
      <c r="AB6275">
        <v>100082.344</v>
      </c>
      <c r="AC6275">
        <v>22.466046011050139</v>
      </c>
    </row>
    <row r="6276" spans="1:29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87.355000000000004</v>
      </c>
      <c r="G6276">
        <v>294.76799999999997</v>
      </c>
      <c r="H6276">
        <v>100082.121</v>
      </c>
      <c r="I6276">
        <v>22.74163029283045</v>
      </c>
      <c r="J6276">
        <v>82.3</v>
      </c>
      <c r="K6276">
        <v>294.60399999999998</v>
      </c>
      <c r="L6276">
        <v>100082.308</v>
      </c>
      <c r="M6276">
        <v>22.577163169754439</v>
      </c>
      <c r="N6276">
        <v>80.676000000000002</v>
      </c>
      <c r="O6276">
        <v>294.37299999999999</v>
      </c>
      <c r="P6276">
        <v>100082.47900000001</v>
      </c>
      <c r="Q6276">
        <v>22.34542688967213</v>
      </c>
      <c r="R6276">
        <v>87.819000000000003</v>
      </c>
      <c r="S6276">
        <v>294.87200000000001</v>
      </c>
      <c r="T6276">
        <v>100082.014</v>
      </c>
      <c r="U6276">
        <v>22.845936225482149</v>
      </c>
      <c r="V6276">
        <v>83.22</v>
      </c>
      <c r="W6276">
        <v>294.65100000000001</v>
      </c>
      <c r="X6276">
        <v>100082.262</v>
      </c>
      <c r="Y6276">
        <v>22.62430347485099</v>
      </c>
      <c r="Z6276">
        <v>77.174999999999997</v>
      </c>
      <c r="AA6276">
        <v>294.34500000000003</v>
      </c>
      <c r="AB6276">
        <v>100082.495</v>
      </c>
      <c r="AC6276">
        <v>22.317333636764658</v>
      </c>
    </row>
    <row r="6277" spans="1:29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84.230999999999995</v>
      </c>
      <c r="G6277">
        <v>294.67700000000002</v>
      </c>
      <c r="H6277">
        <v>100082.236</v>
      </c>
      <c r="I6277">
        <v>22.65512814933982</v>
      </c>
      <c r="J6277">
        <v>81.775000000000006</v>
      </c>
      <c r="K6277">
        <v>294.495</v>
      </c>
      <c r="L6277">
        <v>100082.433</v>
      </c>
      <c r="M6277">
        <v>22.472597811354209</v>
      </c>
      <c r="N6277">
        <v>74.192999999999998</v>
      </c>
      <c r="O6277">
        <v>294.31</v>
      </c>
      <c r="P6277">
        <v>100082.586</v>
      </c>
      <c r="Q6277">
        <v>22.287018631868481</v>
      </c>
      <c r="R6277">
        <v>88.072999999999993</v>
      </c>
      <c r="S6277">
        <v>294.76400000000001</v>
      </c>
      <c r="T6277">
        <v>100082.137</v>
      </c>
      <c r="U6277">
        <v>22.742377506038679</v>
      </c>
      <c r="V6277">
        <v>83.263999999999996</v>
      </c>
      <c r="W6277">
        <v>294.53899999999999</v>
      </c>
      <c r="X6277">
        <v>100082.389</v>
      </c>
      <c r="Y6277">
        <v>22.516729107770232</v>
      </c>
      <c r="Z6277">
        <v>75.488</v>
      </c>
      <c r="AA6277">
        <v>294.27300000000002</v>
      </c>
      <c r="AB6277">
        <v>100082.606</v>
      </c>
      <c r="AC6277">
        <v>22.249893828516239</v>
      </c>
    </row>
    <row r="6278" spans="1:29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85.200999999999993</v>
      </c>
      <c r="G6278">
        <v>294.60199999999998</v>
      </c>
      <c r="H6278">
        <v>100082.29300000001</v>
      </c>
      <c r="I6278">
        <v>22.58079361985693</v>
      </c>
      <c r="J6278">
        <v>80.099999999999994</v>
      </c>
      <c r="K6278">
        <v>294.428</v>
      </c>
      <c r="L6278">
        <v>100082.49</v>
      </c>
      <c r="M6278">
        <v>22.406293308659709</v>
      </c>
      <c r="N6278">
        <v>81.953000000000003</v>
      </c>
      <c r="O6278">
        <v>294.19400000000002</v>
      </c>
      <c r="P6278">
        <v>100082.66899999999</v>
      </c>
      <c r="Q6278">
        <v>22.171547646854489</v>
      </c>
      <c r="R6278">
        <v>85.668999999999997</v>
      </c>
      <c r="S6278">
        <v>294.70400000000001</v>
      </c>
      <c r="T6278">
        <v>100082.18700000001</v>
      </c>
      <c r="U6278">
        <v>22.68309483080014</v>
      </c>
      <c r="V6278">
        <v>81.007000000000005</v>
      </c>
      <c r="W6278">
        <v>294.47500000000002</v>
      </c>
      <c r="X6278">
        <v>100082.444</v>
      </c>
      <c r="Y6278">
        <v>22.453434562331321</v>
      </c>
      <c r="Z6278">
        <v>75.084000000000003</v>
      </c>
      <c r="AA6278">
        <v>294.17399999999998</v>
      </c>
      <c r="AB6278">
        <v>100082.678</v>
      </c>
      <c r="AC6278">
        <v>22.151478588294822</v>
      </c>
    </row>
    <row r="6279" spans="1:29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82.656000000000006</v>
      </c>
      <c r="G6279">
        <v>294.56799999999998</v>
      </c>
      <c r="H6279">
        <v>100082.32399999999</v>
      </c>
      <c r="I6279">
        <v>22.547593019391169</v>
      </c>
      <c r="J6279">
        <v>80.072999999999993</v>
      </c>
      <c r="K6279">
        <v>294.38</v>
      </c>
      <c r="L6279">
        <v>100082.531</v>
      </c>
      <c r="M6279">
        <v>22.35904689055258</v>
      </c>
      <c r="N6279">
        <v>73.53</v>
      </c>
      <c r="O6279">
        <v>294.30900000000003</v>
      </c>
      <c r="P6279">
        <v>100082.628</v>
      </c>
      <c r="Q6279">
        <v>22.28785647426503</v>
      </c>
      <c r="R6279">
        <v>86.412000000000006</v>
      </c>
      <c r="S6279">
        <v>294.65699999999998</v>
      </c>
      <c r="T6279">
        <v>100082.223</v>
      </c>
      <c r="U6279">
        <v>22.636848940888171</v>
      </c>
      <c r="V6279">
        <v>81.540000000000006</v>
      </c>
      <c r="W6279">
        <v>294.423</v>
      </c>
      <c r="X6279">
        <v>100082.48699999999</v>
      </c>
      <c r="Y6279">
        <v>22.402174648473419</v>
      </c>
      <c r="Z6279">
        <v>73.884</v>
      </c>
      <c r="AA6279">
        <v>294.16399999999999</v>
      </c>
      <c r="AB6279">
        <v>100082.70299999999</v>
      </c>
      <c r="AC6279">
        <v>22.142363597751679</v>
      </c>
    </row>
    <row r="6280" spans="1:29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84.093000000000004</v>
      </c>
      <c r="G6280">
        <v>294.536</v>
      </c>
      <c r="H6280">
        <v>100082.353</v>
      </c>
      <c r="I6280">
        <v>22.516399059162719</v>
      </c>
      <c r="J6280">
        <v>79.007000000000005</v>
      </c>
      <c r="K6280">
        <v>294.35199999999998</v>
      </c>
      <c r="L6280">
        <v>100082.56200000001</v>
      </c>
      <c r="M6280">
        <v>22.331869361734391</v>
      </c>
      <c r="N6280">
        <v>82.831000000000003</v>
      </c>
      <c r="O6280">
        <v>294.12400000000002</v>
      </c>
      <c r="P6280">
        <v>100082.735</v>
      </c>
      <c r="Q6280">
        <v>22.103140149021559</v>
      </c>
      <c r="R6280">
        <v>84.674000000000007</v>
      </c>
      <c r="S6280">
        <v>294.63600000000002</v>
      </c>
      <c r="T6280">
        <v>100082.247</v>
      </c>
      <c r="U6280">
        <v>22.616693258029329</v>
      </c>
      <c r="V6280">
        <v>79.924999999999997</v>
      </c>
      <c r="W6280">
        <v>294.39699999999999</v>
      </c>
      <c r="X6280">
        <v>100082.51700000001</v>
      </c>
      <c r="Y6280">
        <v>22.3770040911532</v>
      </c>
      <c r="Z6280">
        <v>74.117999999999995</v>
      </c>
      <c r="AA6280">
        <v>294.10000000000002</v>
      </c>
      <c r="AB6280">
        <v>100082.753</v>
      </c>
      <c r="AC6280">
        <v>22.079063199001951</v>
      </c>
    </row>
    <row r="6281" spans="1:29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82.334999999999994</v>
      </c>
      <c r="G6281">
        <v>294.53199999999998</v>
      </c>
      <c r="H6281">
        <v>100082.368</v>
      </c>
      <c r="I6281">
        <v>22.513299774216421</v>
      </c>
      <c r="J6281">
        <v>79.563000000000002</v>
      </c>
      <c r="K6281">
        <v>294.334</v>
      </c>
      <c r="L6281">
        <v>100082.587</v>
      </c>
      <c r="M6281">
        <v>22.314724163437688</v>
      </c>
      <c r="N6281">
        <v>71.914000000000001</v>
      </c>
      <c r="O6281">
        <v>294.24799999999999</v>
      </c>
      <c r="P6281">
        <v>100082.693</v>
      </c>
      <c r="Q6281">
        <v>22.22848325570726</v>
      </c>
      <c r="R6281">
        <v>85.974000000000004</v>
      </c>
      <c r="S6281">
        <v>294.62299999999999</v>
      </c>
      <c r="T6281">
        <v>100082.266</v>
      </c>
      <c r="U6281">
        <v>22.604563099375181</v>
      </c>
      <c r="V6281">
        <v>81.007999999999996</v>
      </c>
      <c r="W6281">
        <v>294.37799999999999</v>
      </c>
      <c r="X6281">
        <v>100082.54300000001</v>
      </c>
      <c r="Y6281">
        <v>22.3588560392738</v>
      </c>
      <c r="Z6281">
        <v>73.451999999999998</v>
      </c>
      <c r="AA6281">
        <v>294.137</v>
      </c>
      <c r="AB6281">
        <v>100082.754</v>
      </c>
      <c r="AC6281">
        <v>22.1171082700493</v>
      </c>
    </row>
    <row r="6282" spans="1:29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84.156000000000006</v>
      </c>
      <c r="G6282">
        <v>294.52600000000001</v>
      </c>
      <c r="H6282">
        <v>100082.383</v>
      </c>
      <c r="I6282">
        <v>22.508193644936512</v>
      </c>
      <c r="J6282">
        <v>79.087999999999994</v>
      </c>
      <c r="K6282">
        <v>294.33100000000002</v>
      </c>
      <c r="L6282">
        <v>100082.605</v>
      </c>
      <c r="M6282">
        <v>22.312631481746958</v>
      </c>
      <c r="N6282">
        <v>80.957999999999998</v>
      </c>
      <c r="O6282">
        <v>294.089</v>
      </c>
      <c r="P6282">
        <v>100082.789</v>
      </c>
      <c r="Q6282">
        <v>22.069856278386059</v>
      </c>
      <c r="R6282">
        <v>84.918000000000006</v>
      </c>
      <c r="S6282">
        <v>294.62900000000002</v>
      </c>
      <c r="T6282">
        <v>100082.276</v>
      </c>
      <c r="U6282">
        <v>22.611499154928079</v>
      </c>
      <c r="V6282">
        <v>80.048000000000002</v>
      </c>
      <c r="W6282">
        <v>294.37700000000001</v>
      </c>
      <c r="X6282">
        <v>100082.55899999999</v>
      </c>
      <c r="Y6282">
        <v>22.358769495559951</v>
      </c>
      <c r="Z6282">
        <v>76.448999999999998</v>
      </c>
      <c r="AA6282">
        <v>294.06</v>
      </c>
      <c r="AB6282">
        <v>100082.81</v>
      </c>
      <c r="AC6282">
        <v>22.040762479584771</v>
      </c>
    </row>
    <row r="6283" spans="1:29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82.849000000000004</v>
      </c>
      <c r="G6283">
        <v>294.53699999999998</v>
      </c>
      <c r="H6283">
        <v>100082.39</v>
      </c>
      <c r="I6283">
        <v>22.520145278090581</v>
      </c>
      <c r="J6283">
        <v>79.826999999999998</v>
      </c>
      <c r="K6283">
        <v>294.327</v>
      </c>
      <c r="L6283">
        <v>100082.62300000001</v>
      </c>
      <c r="M6283">
        <v>22.30953409023266</v>
      </c>
      <c r="N6283">
        <v>70.625</v>
      </c>
      <c r="O6283">
        <v>294.142</v>
      </c>
      <c r="P6283">
        <v>100082.783</v>
      </c>
      <c r="Q6283">
        <v>22.12395723866808</v>
      </c>
      <c r="R6283">
        <v>86.346000000000004</v>
      </c>
      <c r="S6283">
        <v>294.63</v>
      </c>
      <c r="T6283">
        <v>100082.287</v>
      </c>
      <c r="U6283">
        <v>22.613416014169331</v>
      </c>
      <c r="V6283">
        <v>81.266999999999996</v>
      </c>
      <c r="W6283">
        <v>294.37200000000001</v>
      </c>
      <c r="X6283">
        <v>100082.57799999999</v>
      </c>
      <c r="Y6283">
        <v>22.35466924463196</v>
      </c>
      <c r="Z6283">
        <v>72.391999999999996</v>
      </c>
      <c r="AA6283">
        <v>294.11200000000002</v>
      </c>
      <c r="AB6283">
        <v>100082.802</v>
      </c>
      <c r="AC6283">
        <v>22.093857818867949</v>
      </c>
    </row>
    <row r="6284" spans="1:29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84.366</v>
      </c>
      <c r="G6284">
        <v>294.529</v>
      </c>
      <c r="H6284">
        <v>100082.405</v>
      </c>
      <c r="I6284">
        <v>22.513031451521609</v>
      </c>
      <c r="J6284">
        <v>79.338999999999999</v>
      </c>
      <c r="K6284">
        <v>294.32100000000003</v>
      </c>
      <c r="L6284">
        <v>100082.64</v>
      </c>
      <c r="M6284">
        <v>22.304428995692891</v>
      </c>
      <c r="N6284">
        <v>78.382000000000005</v>
      </c>
      <c r="O6284">
        <v>294.089</v>
      </c>
      <c r="P6284">
        <v>100082.82799999999</v>
      </c>
      <c r="Q6284">
        <v>22.07169416815816</v>
      </c>
      <c r="R6284">
        <v>85.353999999999999</v>
      </c>
      <c r="S6284">
        <v>294.63400000000001</v>
      </c>
      <c r="T6284">
        <v>100082.296</v>
      </c>
      <c r="U6284">
        <v>22.61834360834774</v>
      </c>
      <c r="V6284">
        <v>80.358000000000004</v>
      </c>
      <c r="W6284">
        <v>294.36900000000003</v>
      </c>
      <c r="X6284">
        <v>100082.594</v>
      </c>
      <c r="Y6284">
        <v>22.352574999271781</v>
      </c>
      <c r="Z6284">
        <v>75.623999999999995</v>
      </c>
      <c r="AA6284">
        <v>294.029</v>
      </c>
      <c r="AB6284">
        <v>100082.856</v>
      </c>
      <c r="AC6284">
        <v>22.011486693005569</v>
      </c>
    </row>
    <row r="6285" spans="1:29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82.974999999999994</v>
      </c>
      <c r="G6285">
        <v>294.52600000000001</v>
      </c>
      <c r="H6285">
        <v>100082.41800000001</v>
      </c>
      <c r="I6285">
        <v>22.510934308707821</v>
      </c>
      <c r="J6285">
        <v>79.712999999999994</v>
      </c>
      <c r="K6285">
        <v>294.30399999999997</v>
      </c>
      <c r="L6285">
        <v>100082.663</v>
      </c>
      <c r="M6285">
        <v>22.288285690818441</v>
      </c>
      <c r="N6285">
        <v>70.92</v>
      </c>
      <c r="O6285">
        <v>294.05599999999998</v>
      </c>
      <c r="P6285">
        <v>100082.864</v>
      </c>
      <c r="Q6285">
        <v>22.039499418993611</v>
      </c>
      <c r="R6285">
        <v>86.317999999999998</v>
      </c>
      <c r="S6285">
        <v>294.62200000000001</v>
      </c>
      <c r="T6285">
        <v>100082.31299999999</v>
      </c>
      <c r="U6285">
        <v>22.607215494845089</v>
      </c>
      <c r="V6285">
        <v>81.138000000000005</v>
      </c>
      <c r="W6285">
        <v>294.35000000000002</v>
      </c>
      <c r="X6285">
        <v>100082.618</v>
      </c>
      <c r="Y6285">
        <v>22.33442498332295</v>
      </c>
      <c r="Z6285">
        <v>70.804000000000002</v>
      </c>
      <c r="AA6285">
        <v>294.00599999999997</v>
      </c>
      <c r="AB6285">
        <v>100082.88800000001</v>
      </c>
      <c r="AC6285">
        <v>21.989326925282398</v>
      </c>
    </row>
    <row r="6286" spans="1:29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83.935000000000002</v>
      </c>
      <c r="G6286">
        <v>294.50200000000001</v>
      </c>
      <c r="H6286">
        <v>100082.44</v>
      </c>
      <c r="I6286">
        <v>22.48776463231059</v>
      </c>
      <c r="J6286">
        <v>78.965000000000003</v>
      </c>
      <c r="K6286">
        <v>294.28300000000002</v>
      </c>
      <c r="L6286">
        <v>100082.689</v>
      </c>
      <c r="M6286">
        <v>22.26813025110852</v>
      </c>
      <c r="N6286">
        <v>76.647999999999996</v>
      </c>
      <c r="O6286">
        <v>294.08100000000002</v>
      </c>
      <c r="P6286">
        <v>100082.87</v>
      </c>
      <c r="Q6286">
        <v>22.065503776519339</v>
      </c>
      <c r="R6286">
        <v>85.128</v>
      </c>
      <c r="S6286">
        <v>294.60899999999998</v>
      </c>
      <c r="T6286">
        <v>100082.33</v>
      </c>
      <c r="U6286">
        <v>22.59508431940117</v>
      </c>
      <c r="V6286">
        <v>80.022999999999996</v>
      </c>
      <c r="W6286">
        <v>294.33100000000002</v>
      </c>
      <c r="X6286">
        <v>100082.64200000001</v>
      </c>
      <c r="Y6286">
        <v>22.316275716500058</v>
      </c>
      <c r="Z6286">
        <v>74.478999999999999</v>
      </c>
      <c r="AA6286">
        <v>293.94499999999999</v>
      </c>
      <c r="AB6286">
        <v>100082.93799999999</v>
      </c>
      <c r="AC6286">
        <v>21.92903645602911</v>
      </c>
    </row>
    <row r="6287" spans="1:29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82.475999999999999</v>
      </c>
      <c r="G6287">
        <v>294.48500000000001</v>
      </c>
      <c r="H6287">
        <v>100082.46</v>
      </c>
      <c r="I6287">
        <v>22.471620146345341</v>
      </c>
      <c r="J6287">
        <v>79.019000000000005</v>
      </c>
      <c r="K6287">
        <v>294.25299999999999</v>
      </c>
      <c r="L6287">
        <v>100082.71799999999</v>
      </c>
      <c r="M6287">
        <v>22.23894248043672</v>
      </c>
      <c r="N6287">
        <v>71.158000000000001</v>
      </c>
      <c r="O6287">
        <v>293.94799999999998</v>
      </c>
      <c r="P6287">
        <v>100082.94899999999</v>
      </c>
      <c r="Q6287">
        <v>21.932959838032101</v>
      </c>
      <c r="R6287">
        <v>85.686999999999998</v>
      </c>
      <c r="S6287">
        <v>294.584</v>
      </c>
      <c r="T6287">
        <v>100082.352</v>
      </c>
      <c r="U6287">
        <v>22.570910988352811</v>
      </c>
      <c r="V6287">
        <v>80.423000000000002</v>
      </c>
      <c r="W6287">
        <v>294.3</v>
      </c>
      <c r="X6287">
        <v>100082.67200000001</v>
      </c>
      <c r="Y6287">
        <v>22.28608508508745</v>
      </c>
      <c r="Z6287">
        <v>70.784000000000006</v>
      </c>
      <c r="AA6287">
        <v>293.99700000000001</v>
      </c>
      <c r="AB6287">
        <v>100082.931</v>
      </c>
      <c r="AC6287">
        <v>21.982133850656279</v>
      </c>
    </row>
    <row r="6288" spans="1:29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81.781999999999996</v>
      </c>
      <c r="G6288">
        <v>294.45600000000002</v>
      </c>
      <c r="H6288">
        <v>100082.485</v>
      </c>
      <c r="I6288">
        <v>22.443432580123609</v>
      </c>
      <c r="J6288">
        <v>76.832999999999998</v>
      </c>
      <c r="K6288">
        <v>294.22500000000002</v>
      </c>
      <c r="L6288">
        <v>100082.747</v>
      </c>
      <c r="M6288">
        <v>22.211761404789168</v>
      </c>
      <c r="N6288">
        <v>72.724000000000004</v>
      </c>
      <c r="O6288">
        <v>293.94099999999997</v>
      </c>
      <c r="P6288">
        <v>100082.97500000001</v>
      </c>
      <c r="Q6288">
        <v>21.926856402825191</v>
      </c>
      <c r="R6288">
        <v>83.117000000000004</v>
      </c>
      <c r="S6288">
        <v>294.56400000000002</v>
      </c>
      <c r="T6288">
        <v>100082.37300000001</v>
      </c>
      <c r="U6288">
        <v>22.55175512424751</v>
      </c>
      <c r="V6288">
        <v>77.912000000000006</v>
      </c>
      <c r="W6288">
        <v>294.27300000000002</v>
      </c>
      <c r="X6288">
        <v>100082.701</v>
      </c>
      <c r="Y6288">
        <v>22.259908024553852</v>
      </c>
      <c r="Z6288">
        <v>75.027000000000001</v>
      </c>
      <c r="AA6288">
        <v>293.89100000000002</v>
      </c>
      <c r="AB6288">
        <v>100083</v>
      </c>
      <c r="AC6288">
        <v>21.876684268109781</v>
      </c>
    </row>
    <row r="6289" spans="1:29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80.356999999999999</v>
      </c>
      <c r="G6289">
        <v>294.43</v>
      </c>
      <c r="H6289">
        <v>100082.50900000001</v>
      </c>
      <c r="I6289">
        <v>22.41825645373245</v>
      </c>
      <c r="J6289">
        <v>76.731999999999999</v>
      </c>
      <c r="K6289">
        <v>294.18700000000001</v>
      </c>
      <c r="L6289">
        <v>100082.781</v>
      </c>
      <c r="M6289">
        <v>22.174546572995951</v>
      </c>
      <c r="N6289">
        <v>68.277000000000001</v>
      </c>
      <c r="O6289">
        <v>293.87200000000001</v>
      </c>
      <c r="P6289">
        <v>100083.02499999999</v>
      </c>
      <c r="Q6289">
        <v>21.858534245980479</v>
      </c>
      <c r="R6289">
        <v>83.462999999999994</v>
      </c>
      <c r="S6289">
        <v>294.53100000000001</v>
      </c>
      <c r="T6289">
        <v>100082.4</v>
      </c>
      <c r="U6289">
        <v>22.519554820223391</v>
      </c>
      <c r="V6289">
        <v>78.114999999999995</v>
      </c>
      <c r="W6289">
        <v>294.23399999999998</v>
      </c>
      <c r="X6289">
        <v>100082.735</v>
      </c>
      <c r="Y6289">
        <v>22.221689483115139</v>
      </c>
      <c r="Z6289">
        <v>68.363</v>
      </c>
      <c r="AA6289">
        <v>293.94200000000001</v>
      </c>
      <c r="AB6289">
        <v>100082.99400000001</v>
      </c>
      <c r="AC6289">
        <v>21.928778827250429</v>
      </c>
    </row>
    <row r="6290" spans="1:29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80.918000000000006</v>
      </c>
      <c r="G6290">
        <v>294.39600000000002</v>
      </c>
      <c r="H6290">
        <v>100082.54300000001</v>
      </c>
      <c r="I6290">
        <v>22.381157786579141</v>
      </c>
      <c r="J6290">
        <v>75.975999999999999</v>
      </c>
      <c r="K6290">
        <v>294.15499999999997</v>
      </c>
      <c r="L6290">
        <v>100082.81600000001</v>
      </c>
      <c r="M6290">
        <v>22.13945888329755</v>
      </c>
      <c r="N6290">
        <v>70.343999999999994</v>
      </c>
      <c r="O6290">
        <v>293.81900000000002</v>
      </c>
      <c r="P6290">
        <v>100083.07399999999</v>
      </c>
      <c r="Q6290">
        <v>21.802380501052031</v>
      </c>
      <c r="R6290">
        <v>82.364000000000004</v>
      </c>
      <c r="S6290">
        <v>294.505</v>
      </c>
      <c r="T6290">
        <v>100082.43</v>
      </c>
      <c r="U6290">
        <v>22.49048261193099</v>
      </c>
      <c r="V6290">
        <v>77.069000000000003</v>
      </c>
      <c r="W6290">
        <v>294.20400000000001</v>
      </c>
      <c r="X6290">
        <v>100082.77</v>
      </c>
      <c r="Y6290">
        <v>22.188609037539891</v>
      </c>
      <c r="Z6290">
        <v>73.400000000000006</v>
      </c>
      <c r="AA6290">
        <v>293.84500000000003</v>
      </c>
      <c r="AB6290">
        <v>100083.057</v>
      </c>
      <c r="AC6290">
        <v>21.828466463775381</v>
      </c>
    </row>
    <row r="6291" spans="1:29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79.102000000000004</v>
      </c>
      <c r="G6291">
        <v>294.315</v>
      </c>
      <c r="H6291">
        <v>100082.6</v>
      </c>
      <c r="I6291">
        <v>22.29689860620277</v>
      </c>
      <c r="J6291">
        <v>75.373000000000005</v>
      </c>
      <c r="K6291">
        <v>294.06599999999997</v>
      </c>
      <c r="L6291">
        <v>100082.878</v>
      </c>
      <c r="M6291">
        <v>22.047175494652439</v>
      </c>
      <c r="N6291">
        <v>66.929000000000002</v>
      </c>
      <c r="O6291">
        <v>293.75799999999998</v>
      </c>
      <c r="P6291">
        <v>100083.12699999999</v>
      </c>
      <c r="Q6291">
        <v>21.73820054707431</v>
      </c>
      <c r="R6291">
        <v>82.134</v>
      </c>
      <c r="S6291">
        <v>294.41699999999997</v>
      </c>
      <c r="T6291">
        <v>100082.49</v>
      </c>
      <c r="U6291">
        <v>22.399197982314551</v>
      </c>
      <c r="V6291">
        <v>76.739999999999995</v>
      </c>
      <c r="W6291">
        <v>294.11399999999998</v>
      </c>
      <c r="X6291">
        <v>100082.83199999999</v>
      </c>
      <c r="Y6291">
        <v>22.095321324595261</v>
      </c>
      <c r="Z6291">
        <v>66.489000000000004</v>
      </c>
      <c r="AA6291">
        <v>293.80399999999997</v>
      </c>
      <c r="AB6291">
        <v>100083.101</v>
      </c>
      <c r="AC6291">
        <v>21.78435561374414</v>
      </c>
    </row>
    <row r="6292" spans="1:29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78.677999999999997</v>
      </c>
      <c r="G6292">
        <v>294.25299999999999</v>
      </c>
      <c r="H6292">
        <v>100082.649</v>
      </c>
      <c r="I6292">
        <v>22.231707311978251</v>
      </c>
      <c r="J6292">
        <v>73.771000000000001</v>
      </c>
      <c r="K6292">
        <v>294.00900000000001</v>
      </c>
      <c r="L6292">
        <v>100082.927</v>
      </c>
      <c r="M6292">
        <v>21.987005830443991</v>
      </c>
      <c r="N6292">
        <v>68.790999999999997</v>
      </c>
      <c r="O6292">
        <v>293.733</v>
      </c>
      <c r="P6292">
        <v>100083.16099999999</v>
      </c>
      <c r="Q6292">
        <v>21.710144087010971</v>
      </c>
      <c r="R6292">
        <v>80.165000000000006</v>
      </c>
      <c r="S6292">
        <v>294.36099999999999</v>
      </c>
      <c r="T6292">
        <v>100082.535</v>
      </c>
      <c r="U6292">
        <v>22.34002532057707</v>
      </c>
      <c r="V6292">
        <v>74.850999999999999</v>
      </c>
      <c r="W6292">
        <v>294.05700000000002</v>
      </c>
      <c r="X6292">
        <v>100082.88</v>
      </c>
      <c r="Y6292">
        <v>22.035150343101009</v>
      </c>
      <c r="Z6292">
        <v>71.652000000000001</v>
      </c>
      <c r="AA6292">
        <v>293.73500000000001</v>
      </c>
      <c r="AB6292">
        <v>100083.158</v>
      </c>
      <c r="AC6292">
        <v>21.712149233812571</v>
      </c>
    </row>
    <row r="6293" spans="1:29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76.974999999999994</v>
      </c>
      <c r="G6293">
        <v>294.19600000000003</v>
      </c>
      <c r="H6293">
        <v>100082.69500000001</v>
      </c>
      <c r="I6293">
        <v>22.171533994950831</v>
      </c>
      <c r="J6293">
        <v>73.2</v>
      </c>
      <c r="K6293">
        <v>293.94600000000003</v>
      </c>
      <c r="L6293">
        <v>100082.977</v>
      </c>
      <c r="M6293">
        <v>21.920815329300979</v>
      </c>
      <c r="N6293">
        <v>65.736999999999995</v>
      </c>
      <c r="O6293">
        <v>293.678</v>
      </c>
      <c r="P6293">
        <v>100083.20699999999</v>
      </c>
      <c r="Q6293">
        <v>21.65198355875572</v>
      </c>
      <c r="R6293">
        <v>79.921000000000006</v>
      </c>
      <c r="S6293">
        <v>294.29899999999998</v>
      </c>
      <c r="T6293">
        <v>100082.583</v>
      </c>
      <c r="U6293">
        <v>22.274833499618349</v>
      </c>
      <c r="V6293">
        <v>74.516000000000005</v>
      </c>
      <c r="W6293">
        <v>293.99299999999999</v>
      </c>
      <c r="X6293">
        <v>100082.931</v>
      </c>
      <c r="Y6293">
        <v>21.967956386211199</v>
      </c>
      <c r="Z6293">
        <v>65.316000000000003</v>
      </c>
      <c r="AA6293">
        <v>293.72000000000003</v>
      </c>
      <c r="AB6293">
        <v>100083.18700000001</v>
      </c>
      <c r="AC6293">
        <v>21.69412745282483</v>
      </c>
    </row>
    <row r="6294" spans="1:29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76.715000000000003</v>
      </c>
      <c r="G6294">
        <v>294.14699999999999</v>
      </c>
      <c r="H6294">
        <v>100082.739</v>
      </c>
      <c r="I6294">
        <v>22.11939079694076</v>
      </c>
      <c r="J6294">
        <v>71.841999999999999</v>
      </c>
      <c r="K6294">
        <v>293.899</v>
      </c>
      <c r="L6294">
        <v>100083.022</v>
      </c>
      <c r="M6294">
        <v>21.870683077464719</v>
      </c>
      <c r="N6294">
        <v>67.370999999999995</v>
      </c>
      <c r="O6294">
        <v>293.69</v>
      </c>
      <c r="P6294">
        <v>100083.223</v>
      </c>
      <c r="Q6294">
        <v>21.66105475076813</v>
      </c>
      <c r="R6294">
        <v>78.228999999999999</v>
      </c>
      <c r="S6294">
        <v>294.25299999999999</v>
      </c>
      <c r="T6294">
        <v>100082.625</v>
      </c>
      <c r="U6294">
        <v>22.225699041469909</v>
      </c>
      <c r="V6294">
        <v>72.891000000000005</v>
      </c>
      <c r="W6294">
        <v>293.94499999999999</v>
      </c>
      <c r="X6294">
        <v>100082.976</v>
      </c>
      <c r="Y6294">
        <v>21.916819852409901</v>
      </c>
      <c r="Z6294">
        <v>70.296999999999997</v>
      </c>
      <c r="AA6294">
        <v>293.65699999999998</v>
      </c>
      <c r="AB6294">
        <v>100083.238</v>
      </c>
      <c r="AC6294">
        <v>21.62794142072806</v>
      </c>
    </row>
    <row r="6295" spans="1:29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75.567999999999998</v>
      </c>
      <c r="G6295">
        <v>294.108</v>
      </c>
      <c r="H6295">
        <v>100082.77800000001</v>
      </c>
      <c r="I6295">
        <v>22.077282558035051</v>
      </c>
      <c r="J6295">
        <v>71.739000000000004</v>
      </c>
      <c r="K6295">
        <v>293.85599999999999</v>
      </c>
      <c r="L6295">
        <v>100083.065</v>
      </c>
      <c r="M6295">
        <v>21.824565445602669</v>
      </c>
      <c r="N6295">
        <v>65.522000000000006</v>
      </c>
      <c r="O6295">
        <v>293.56700000000001</v>
      </c>
      <c r="P6295">
        <v>100083.304</v>
      </c>
      <c r="Q6295">
        <v>21.534666625833779</v>
      </c>
      <c r="R6295">
        <v>78.454999999999998</v>
      </c>
      <c r="S6295">
        <v>294.21100000000001</v>
      </c>
      <c r="T6295">
        <v>100082.66499999999</v>
      </c>
      <c r="U6295">
        <v>22.180579177580281</v>
      </c>
      <c r="V6295">
        <v>73.016000000000005</v>
      </c>
      <c r="W6295">
        <v>293.90100000000001</v>
      </c>
      <c r="X6295">
        <v>100083.019</v>
      </c>
      <c r="Y6295">
        <v>21.869697957908102</v>
      </c>
      <c r="Z6295">
        <v>64.594999999999999</v>
      </c>
      <c r="AA6295">
        <v>293.65100000000001</v>
      </c>
      <c r="AB6295">
        <v>100083.262</v>
      </c>
      <c r="AC6295">
        <v>21.61895105197522</v>
      </c>
    </row>
    <row r="6296" spans="1:29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75.697000000000003</v>
      </c>
      <c r="G6296">
        <v>294.08</v>
      </c>
      <c r="H6296">
        <v>100082.81</v>
      </c>
      <c r="I6296">
        <v>22.04621108659137</v>
      </c>
      <c r="J6296">
        <v>70.835999999999999</v>
      </c>
      <c r="K6296">
        <v>293.82799999999997</v>
      </c>
      <c r="L6296">
        <v>100083.099</v>
      </c>
      <c r="M6296">
        <v>21.793498174938801</v>
      </c>
      <c r="N6296">
        <v>65.796999999999997</v>
      </c>
      <c r="O6296">
        <v>293.63200000000001</v>
      </c>
      <c r="P6296">
        <v>100083.295</v>
      </c>
      <c r="Q6296">
        <v>21.596919160104729</v>
      </c>
      <c r="R6296">
        <v>77.248999999999995</v>
      </c>
      <c r="S6296">
        <v>294.18599999999998</v>
      </c>
      <c r="T6296">
        <v>100082.696</v>
      </c>
      <c r="U6296">
        <v>22.152517219726409</v>
      </c>
      <c r="V6296">
        <v>71.876000000000005</v>
      </c>
      <c r="W6296">
        <v>293.87400000000002</v>
      </c>
      <c r="X6296">
        <v>100083.053</v>
      </c>
      <c r="Y6296">
        <v>21.839634034210061</v>
      </c>
      <c r="Z6296">
        <v>69.430999999999997</v>
      </c>
      <c r="AA6296">
        <v>293.59199999999998</v>
      </c>
      <c r="AB6296">
        <v>100083.31200000001</v>
      </c>
      <c r="AC6296">
        <v>21.55678159703211</v>
      </c>
    </row>
    <row r="6297" spans="1:29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74.849000000000004</v>
      </c>
      <c r="G6297">
        <v>294.05</v>
      </c>
      <c r="H6297">
        <v>100082.84299999999</v>
      </c>
      <c r="I6297">
        <v>22.01313358794221</v>
      </c>
      <c r="J6297">
        <v>70.954999999999998</v>
      </c>
      <c r="K6297">
        <v>293.79300000000001</v>
      </c>
      <c r="L6297">
        <v>100083.136</v>
      </c>
      <c r="M6297">
        <v>21.755407627863178</v>
      </c>
      <c r="N6297">
        <v>64.72</v>
      </c>
      <c r="O6297">
        <v>293.52100000000002</v>
      </c>
      <c r="P6297">
        <v>100083.36599999999</v>
      </c>
      <c r="Q6297">
        <v>21.482571384522711</v>
      </c>
      <c r="R6297">
        <v>77.694999999999993</v>
      </c>
      <c r="S6297">
        <v>294.154</v>
      </c>
      <c r="T6297">
        <v>100082.72900000001</v>
      </c>
      <c r="U6297">
        <v>22.11743109315108</v>
      </c>
      <c r="V6297">
        <v>72.221000000000004</v>
      </c>
      <c r="W6297">
        <v>293.839</v>
      </c>
      <c r="X6297">
        <v>100083.09</v>
      </c>
      <c r="Y6297">
        <v>21.80154302906482</v>
      </c>
      <c r="Z6297">
        <v>64.028000000000006</v>
      </c>
      <c r="AA6297">
        <v>293.58699999999999</v>
      </c>
      <c r="AB6297">
        <v>100083.33500000001</v>
      </c>
      <c r="AC6297">
        <v>21.548795221940448</v>
      </c>
    </row>
    <row r="6298" spans="1:29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75.007999999999996</v>
      </c>
      <c r="G6298">
        <v>294.024</v>
      </c>
      <c r="H6298">
        <v>100082.87300000001</v>
      </c>
      <c r="I6298">
        <v>21.98406940138182</v>
      </c>
      <c r="J6298">
        <v>70.147000000000006</v>
      </c>
      <c r="K6298">
        <v>293.76600000000002</v>
      </c>
      <c r="L6298">
        <v>100083.16899999999</v>
      </c>
      <c r="M6298">
        <v>21.725344760854451</v>
      </c>
      <c r="N6298">
        <v>64.278000000000006</v>
      </c>
      <c r="O6298">
        <v>293.536</v>
      </c>
      <c r="P6298">
        <v>100083.382</v>
      </c>
      <c r="Q6298">
        <v>21.494655557046372</v>
      </c>
      <c r="R6298">
        <v>76.614999999999995</v>
      </c>
      <c r="S6298">
        <v>294.13</v>
      </c>
      <c r="T6298">
        <v>100082.758</v>
      </c>
      <c r="U6298">
        <v>22.090372573593189</v>
      </c>
      <c r="V6298">
        <v>71.194000000000003</v>
      </c>
      <c r="W6298">
        <v>293.81200000000001</v>
      </c>
      <c r="X6298">
        <v>100083.12300000001</v>
      </c>
      <c r="Y6298">
        <v>21.771479702423161</v>
      </c>
      <c r="Z6298">
        <v>68.478999999999999</v>
      </c>
      <c r="AA6298">
        <v>293.52800000000002</v>
      </c>
      <c r="AB6298">
        <v>100083.38400000001</v>
      </c>
      <c r="AC6298">
        <v>21.486627025779061</v>
      </c>
    </row>
    <row r="6299" spans="1:29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74.248000000000005</v>
      </c>
      <c r="G6299">
        <v>293.99400000000003</v>
      </c>
      <c r="H6299">
        <v>100082.905</v>
      </c>
      <c r="I6299">
        <v>21.950992500274939</v>
      </c>
      <c r="J6299">
        <v>70.278000000000006</v>
      </c>
      <c r="K6299">
        <v>293.73200000000003</v>
      </c>
      <c r="L6299">
        <v>100083.205</v>
      </c>
      <c r="M6299">
        <v>21.688258737807871</v>
      </c>
      <c r="N6299">
        <v>64.106999999999999</v>
      </c>
      <c r="O6299">
        <v>293.45699999999999</v>
      </c>
      <c r="P6299">
        <v>100083.44100000001</v>
      </c>
      <c r="Q6299">
        <v>21.412421680127299</v>
      </c>
      <c r="R6299">
        <v>77.054000000000002</v>
      </c>
      <c r="S6299">
        <v>294.09899999999999</v>
      </c>
      <c r="T6299">
        <v>100082.79</v>
      </c>
      <c r="U6299">
        <v>22.056290849815749</v>
      </c>
      <c r="V6299">
        <v>71.528999999999996</v>
      </c>
      <c r="W6299">
        <v>293.77800000000002</v>
      </c>
      <c r="X6299">
        <v>100083.159</v>
      </c>
      <c r="Y6299">
        <v>21.734393221085039</v>
      </c>
      <c r="Z6299">
        <v>63.421999999999997</v>
      </c>
      <c r="AA6299">
        <v>293.52199999999999</v>
      </c>
      <c r="AB6299">
        <v>100083.408</v>
      </c>
      <c r="AC6299">
        <v>21.477638744517151</v>
      </c>
    </row>
    <row r="6300" spans="1:29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62.776000000000003</v>
      </c>
      <c r="G6300">
        <v>293.96800000000002</v>
      </c>
      <c r="H6300">
        <v>100082.935</v>
      </c>
      <c r="I6300">
        <v>21.921929674406389</v>
      </c>
      <c r="J6300">
        <v>57.91</v>
      </c>
      <c r="K6300">
        <v>293.70499999999998</v>
      </c>
      <c r="L6300">
        <v>100083.238</v>
      </c>
      <c r="M6300">
        <v>21.658197300670221</v>
      </c>
      <c r="N6300">
        <v>51.963999999999999</v>
      </c>
      <c r="O6300">
        <v>293.476</v>
      </c>
      <c r="P6300">
        <v>100083.45299999999</v>
      </c>
      <c r="Q6300">
        <v>21.428518129884761</v>
      </c>
      <c r="R6300">
        <v>64.44</v>
      </c>
      <c r="S6300">
        <v>294.07600000000002</v>
      </c>
      <c r="T6300">
        <v>100082.819</v>
      </c>
      <c r="U6300">
        <v>22.030237395818119</v>
      </c>
      <c r="V6300">
        <v>58.963999999999999</v>
      </c>
      <c r="W6300">
        <v>293.75099999999998</v>
      </c>
      <c r="X6300">
        <v>100083.19100000001</v>
      </c>
      <c r="Y6300">
        <v>21.70433048177421</v>
      </c>
      <c r="Z6300">
        <v>55.91</v>
      </c>
      <c r="AA6300">
        <v>293.46499999999997</v>
      </c>
      <c r="AB6300">
        <v>100083.45600000001</v>
      </c>
      <c r="AC6300">
        <v>21.417479330835022</v>
      </c>
    </row>
    <row r="6301" spans="1:29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61.494999999999997</v>
      </c>
      <c r="G6301">
        <v>293.89</v>
      </c>
      <c r="H6301">
        <v>100082.99</v>
      </c>
      <c r="I6301">
        <v>21.840693833389761</v>
      </c>
      <c r="J6301">
        <v>57.454999999999998</v>
      </c>
      <c r="K6301">
        <v>293.62299999999999</v>
      </c>
      <c r="L6301">
        <v>100083.29700000001</v>
      </c>
      <c r="M6301">
        <v>21.572952407099649</v>
      </c>
      <c r="N6301">
        <v>51.673999999999999</v>
      </c>
      <c r="O6301">
        <v>293.36399999999998</v>
      </c>
      <c r="P6301">
        <v>100083.527</v>
      </c>
      <c r="Q6301">
        <v>21.31317569362454</v>
      </c>
      <c r="R6301">
        <v>64.272000000000006</v>
      </c>
      <c r="S6301">
        <v>293.99700000000001</v>
      </c>
      <c r="T6301">
        <v>100082.874</v>
      </c>
      <c r="U6301">
        <v>21.947996755378089</v>
      </c>
      <c r="V6301">
        <v>58.698</v>
      </c>
      <c r="W6301">
        <v>293.66899999999998</v>
      </c>
      <c r="X6301">
        <v>100083.25</v>
      </c>
      <c r="Y6301">
        <v>21.61908513957269</v>
      </c>
      <c r="Z6301">
        <v>50.706000000000003</v>
      </c>
      <c r="AA6301">
        <v>293.41899999999998</v>
      </c>
      <c r="AB6301">
        <v>100083.5</v>
      </c>
      <c r="AC6301">
        <v>21.36835904379183</v>
      </c>
    </row>
    <row r="6302" spans="1:29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61.476999999999997</v>
      </c>
      <c r="G6302">
        <v>293.85500000000002</v>
      </c>
      <c r="H6302">
        <v>100083.03</v>
      </c>
      <c r="I6302">
        <v>21.804469242965808</v>
      </c>
      <c r="J6302">
        <v>56.613</v>
      </c>
      <c r="K6302">
        <v>293.589</v>
      </c>
      <c r="L6302">
        <v>100083.334</v>
      </c>
      <c r="M6302">
        <v>21.537729994467838</v>
      </c>
      <c r="N6302">
        <v>50.723999999999997</v>
      </c>
      <c r="O6302">
        <v>293.37099999999998</v>
      </c>
      <c r="P6302">
        <v>100083.54300000001</v>
      </c>
      <c r="Q6302">
        <v>21.319090018554679</v>
      </c>
      <c r="R6302">
        <v>63.17</v>
      </c>
      <c r="S6302">
        <v>293.96199999999999</v>
      </c>
      <c r="T6302">
        <v>100082.914</v>
      </c>
      <c r="U6302">
        <v>21.91177177882804</v>
      </c>
      <c r="V6302">
        <v>57.668999999999997</v>
      </c>
      <c r="W6302">
        <v>293.63499999999999</v>
      </c>
      <c r="X6302">
        <v>100083.288</v>
      </c>
      <c r="Y6302">
        <v>21.58386340235035</v>
      </c>
      <c r="Z6302">
        <v>54.576999999999998</v>
      </c>
      <c r="AA6302">
        <v>293.36500000000001</v>
      </c>
      <c r="AB6302">
        <v>100083.54399999999</v>
      </c>
      <c r="AC6302">
        <v>21.313068401967769</v>
      </c>
    </row>
    <row r="6303" spans="1:29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60.578000000000003</v>
      </c>
      <c r="G6303">
        <v>293.80700000000002</v>
      </c>
      <c r="H6303">
        <v>100083.073</v>
      </c>
      <c r="I6303">
        <v>21.7551997225093</v>
      </c>
      <c r="J6303">
        <v>56.533999999999999</v>
      </c>
      <c r="K6303">
        <v>293.54199999999997</v>
      </c>
      <c r="L6303">
        <v>100083.375</v>
      </c>
      <c r="M6303">
        <v>21.489463472638018</v>
      </c>
      <c r="N6303">
        <v>50.984999999999999</v>
      </c>
      <c r="O6303">
        <v>293.291</v>
      </c>
      <c r="P6303">
        <v>100083.598</v>
      </c>
      <c r="Q6303">
        <v>21.237712658567201</v>
      </c>
      <c r="R6303">
        <v>63.320999999999998</v>
      </c>
      <c r="S6303">
        <v>293.91199999999998</v>
      </c>
      <c r="T6303">
        <v>100082.96</v>
      </c>
      <c r="U6303">
        <v>21.860496931914671</v>
      </c>
      <c r="V6303">
        <v>57.765000000000001</v>
      </c>
      <c r="W6303">
        <v>293.58699999999999</v>
      </c>
      <c r="X6303">
        <v>100083.329</v>
      </c>
      <c r="Y6303">
        <v>21.53459297741097</v>
      </c>
      <c r="Z6303">
        <v>49.860999999999997</v>
      </c>
      <c r="AA6303">
        <v>293.33999999999997</v>
      </c>
      <c r="AB6303">
        <v>100083.57399999999</v>
      </c>
      <c r="AC6303">
        <v>21.28687569260569</v>
      </c>
    </row>
    <row r="6304" spans="1:29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60.378999999999998</v>
      </c>
      <c r="G6304">
        <v>293.76900000000001</v>
      </c>
      <c r="H6304">
        <v>100083.113</v>
      </c>
      <c r="I6304">
        <v>21.715964536882211</v>
      </c>
      <c r="J6304">
        <v>55.567999999999998</v>
      </c>
      <c r="K6304">
        <v>293.50700000000001</v>
      </c>
      <c r="L6304">
        <v>100083.41</v>
      </c>
      <c r="M6304">
        <v>21.453236234746608</v>
      </c>
      <c r="N6304">
        <v>49.719000000000001</v>
      </c>
      <c r="O6304">
        <v>293.298</v>
      </c>
      <c r="P6304">
        <v>100083.613</v>
      </c>
      <c r="Q6304">
        <v>21.243626404967809</v>
      </c>
      <c r="R6304">
        <v>62.075000000000003</v>
      </c>
      <c r="S6304">
        <v>293.87299999999999</v>
      </c>
      <c r="T6304">
        <v>100083.00199999999</v>
      </c>
      <c r="U6304">
        <v>21.820259320327182</v>
      </c>
      <c r="V6304">
        <v>56.618000000000002</v>
      </c>
      <c r="W6304">
        <v>293.55200000000002</v>
      </c>
      <c r="X6304">
        <v>100083.36500000001</v>
      </c>
      <c r="Y6304">
        <v>21.498366418191889</v>
      </c>
      <c r="Z6304">
        <v>53.493000000000002</v>
      </c>
      <c r="AA6304">
        <v>293.29199999999997</v>
      </c>
      <c r="AB6304">
        <v>100083.614</v>
      </c>
      <c r="AC6304">
        <v>21.23760483297303</v>
      </c>
    </row>
    <row r="6305" spans="1:29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59.514000000000003</v>
      </c>
      <c r="G6305">
        <v>293.72500000000002</v>
      </c>
      <c r="H6305">
        <v>100083.15399999999</v>
      </c>
      <c r="I6305">
        <v>21.670708966858111</v>
      </c>
      <c r="J6305">
        <v>55.494999999999997</v>
      </c>
      <c r="K6305">
        <v>293.46600000000001</v>
      </c>
      <c r="L6305">
        <v>100083.448</v>
      </c>
      <c r="M6305">
        <v>21.41099026811543</v>
      </c>
      <c r="N6305">
        <v>50.241999999999997</v>
      </c>
      <c r="O6305">
        <v>293.23099999999999</v>
      </c>
      <c r="P6305">
        <v>100083.662</v>
      </c>
      <c r="Q6305">
        <v>21.175293416572799</v>
      </c>
      <c r="R6305">
        <v>62.195</v>
      </c>
      <c r="S6305">
        <v>293.827</v>
      </c>
      <c r="T6305">
        <v>100083.045</v>
      </c>
      <c r="U6305">
        <v>21.77299760372318</v>
      </c>
      <c r="V6305">
        <v>56.707000000000001</v>
      </c>
      <c r="W6305">
        <v>293.51</v>
      </c>
      <c r="X6305">
        <v>100083.40399999999</v>
      </c>
      <c r="Y6305">
        <v>21.455117400196631</v>
      </c>
      <c r="Z6305">
        <v>49.002000000000002</v>
      </c>
      <c r="AA6305">
        <v>293.274</v>
      </c>
      <c r="AB6305">
        <v>100083.64</v>
      </c>
      <c r="AC6305">
        <v>21.218435379839601</v>
      </c>
    </row>
    <row r="6306" spans="1:29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59.222999999999999</v>
      </c>
      <c r="G6306">
        <v>293.68700000000001</v>
      </c>
      <c r="H6306">
        <v>100083.192</v>
      </c>
      <c r="I6306">
        <v>21.631472722359661</v>
      </c>
      <c r="J6306">
        <v>54.49</v>
      </c>
      <c r="K6306">
        <v>293.43099999999998</v>
      </c>
      <c r="L6306">
        <v>100083.48299999999</v>
      </c>
      <c r="M6306">
        <v>21.374763613387419</v>
      </c>
      <c r="N6306">
        <v>48.773000000000003</v>
      </c>
      <c r="O6306">
        <v>293.23399999999998</v>
      </c>
      <c r="P6306">
        <v>100083.678</v>
      </c>
      <c r="Q6306">
        <v>21.177193305332541</v>
      </c>
      <c r="R6306">
        <v>60.902999999999999</v>
      </c>
      <c r="S6306">
        <v>293.78699999999998</v>
      </c>
      <c r="T6306">
        <v>100083.086</v>
      </c>
      <c r="U6306">
        <v>21.73175606663813</v>
      </c>
      <c r="V6306">
        <v>55.523000000000003</v>
      </c>
      <c r="W6306">
        <v>293.47500000000002</v>
      </c>
      <c r="X6306">
        <v>100083.44</v>
      </c>
      <c r="Y6306">
        <v>21.418891427446791</v>
      </c>
      <c r="Z6306">
        <v>51.963999999999999</v>
      </c>
      <c r="AA6306">
        <v>293.27699999999999</v>
      </c>
      <c r="AB6306">
        <v>100083.655</v>
      </c>
      <c r="AC6306">
        <v>21.22033426432478</v>
      </c>
    </row>
    <row r="6307" spans="1:29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58.404000000000003</v>
      </c>
      <c r="G6307">
        <v>293.64699999999999</v>
      </c>
      <c r="H6307">
        <v>100083.232</v>
      </c>
      <c r="I6307">
        <v>21.590231872101469</v>
      </c>
      <c r="J6307">
        <v>54.417999999999999</v>
      </c>
      <c r="K6307">
        <v>293.39400000000001</v>
      </c>
      <c r="L6307">
        <v>100083.519</v>
      </c>
      <c r="M6307">
        <v>21.33653148577628</v>
      </c>
      <c r="N6307">
        <v>49.468000000000004</v>
      </c>
      <c r="O6307">
        <v>293.173</v>
      </c>
      <c r="P6307">
        <v>100083.724</v>
      </c>
      <c r="Q6307">
        <v>21.11488091612404</v>
      </c>
      <c r="R6307">
        <v>61.018999999999998</v>
      </c>
      <c r="S6307">
        <v>293.745</v>
      </c>
      <c r="T6307">
        <v>100083.128</v>
      </c>
      <c r="U6307">
        <v>21.688509096898489</v>
      </c>
      <c r="V6307">
        <v>55.604999999999997</v>
      </c>
      <c r="W6307">
        <v>293.43599999999998</v>
      </c>
      <c r="X6307">
        <v>100083.477</v>
      </c>
      <c r="Y6307">
        <v>21.378652534806861</v>
      </c>
      <c r="Z6307">
        <v>49.552</v>
      </c>
      <c r="AA6307">
        <v>293.23599999999999</v>
      </c>
      <c r="AB6307">
        <v>100083.69100000001</v>
      </c>
      <c r="AC6307">
        <v>21.178087795162469</v>
      </c>
    </row>
    <row r="6308" spans="1:29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58.118000000000002</v>
      </c>
      <c r="G6308">
        <v>293.61200000000002</v>
      </c>
      <c r="H6308">
        <v>100083.269</v>
      </c>
      <c r="I6308">
        <v>21.55400740802185</v>
      </c>
      <c r="J6308">
        <v>53.46</v>
      </c>
      <c r="K6308">
        <v>293.36200000000002</v>
      </c>
      <c r="L6308">
        <v>100083.552</v>
      </c>
      <c r="M6308">
        <v>21.30331572911081</v>
      </c>
      <c r="N6308">
        <v>47.921999999999997</v>
      </c>
      <c r="O6308">
        <v>293.17500000000001</v>
      </c>
      <c r="P6308">
        <v>100083.74</v>
      </c>
      <c r="Q6308">
        <v>21.1157781718635</v>
      </c>
      <c r="R6308">
        <v>59.774999999999999</v>
      </c>
      <c r="S6308">
        <v>293.70800000000003</v>
      </c>
      <c r="T6308">
        <v>100083.167</v>
      </c>
      <c r="U6308">
        <v>21.65027852542914</v>
      </c>
      <c r="V6308">
        <v>54.473999999999997</v>
      </c>
      <c r="W6308">
        <v>293.40300000000002</v>
      </c>
      <c r="X6308">
        <v>100083.511</v>
      </c>
      <c r="Y6308">
        <v>21.344433746783182</v>
      </c>
      <c r="Z6308">
        <v>51.732999999999997</v>
      </c>
      <c r="AA6308">
        <v>293.11</v>
      </c>
      <c r="AB6308">
        <v>100083.769</v>
      </c>
      <c r="AC6308">
        <v>21.050560715373361</v>
      </c>
    </row>
    <row r="6309" spans="1:29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57.356999999999999</v>
      </c>
      <c r="G6309">
        <v>293.57299999999998</v>
      </c>
      <c r="H6309">
        <v>100083.307</v>
      </c>
      <c r="I6309">
        <v>21.513768350912581</v>
      </c>
      <c r="J6309">
        <v>53.41</v>
      </c>
      <c r="K6309">
        <v>293.327</v>
      </c>
      <c r="L6309">
        <v>100083.587</v>
      </c>
      <c r="M6309">
        <v>21.267089912230968</v>
      </c>
      <c r="N6309">
        <v>48.716000000000001</v>
      </c>
      <c r="O6309">
        <v>293.11700000000002</v>
      </c>
      <c r="P6309">
        <v>100083.785</v>
      </c>
      <c r="Q6309">
        <v>21.056475953991988</v>
      </c>
      <c r="R6309">
        <v>59.905999999999999</v>
      </c>
      <c r="S6309">
        <v>293.66800000000001</v>
      </c>
      <c r="T6309">
        <v>100083.20699999999</v>
      </c>
      <c r="U6309">
        <v>21.609037091754661</v>
      </c>
      <c r="V6309">
        <v>54.569000000000003</v>
      </c>
      <c r="W6309">
        <v>293.36700000000002</v>
      </c>
      <c r="X6309">
        <v>100083.54700000001</v>
      </c>
      <c r="Y6309">
        <v>21.307204906285559</v>
      </c>
      <c r="Z6309">
        <v>48.116</v>
      </c>
      <c r="AA6309">
        <v>293.18799999999999</v>
      </c>
      <c r="AB6309">
        <v>100083.75</v>
      </c>
      <c r="AC6309">
        <v>21.127710418773351</v>
      </c>
    </row>
    <row r="6310" spans="1:29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57.072000000000003</v>
      </c>
      <c r="G6310">
        <v>293.54000000000002</v>
      </c>
      <c r="H6310">
        <v>100083.34299999999</v>
      </c>
      <c r="I6310">
        <v>21.479551043200502</v>
      </c>
      <c r="J6310">
        <v>52.484999999999999</v>
      </c>
      <c r="K6310">
        <v>293.29599999999999</v>
      </c>
      <c r="L6310">
        <v>100083.62</v>
      </c>
      <c r="M6310">
        <v>21.23487839588358</v>
      </c>
      <c r="N6310">
        <v>47.113999999999997</v>
      </c>
      <c r="O6310">
        <v>293.11700000000002</v>
      </c>
      <c r="P6310">
        <v>100083.802</v>
      </c>
      <c r="Q6310">
        <v>21.055366859661088</v>
      </c>
      <c r="R6310">
        <v>58.704999999999998</v>
      </c>
      <c r="S6310">
        <v>293.63200000000001</v>
      </c>
      <c r="T6310">
        <v>100083.245</v>
      </c>
      <c r="U6310">
        <v>21.571809989544871</v>
      </c>
      <c r="V6310">
        <v>53.478999999999999</v>
      </c>
      <c r="W6310">
        <v>293.33600000000001</v>
      </c>
      <c r="X6310">
        <v>100083.58100000001</v>
      </c>
      <c r="Y6310">
        <v>21.27499408546748</v>
      </c>
      <c r="Z6310">
        <v>50.01</v>
      </c>
      <c r="AA6310">
        <v>293.07100000000003</v>
      </c>
      <c r="AB6310">
        <v>100083.823</v>
      </c>
      <c r="AC6310">
        <v>21.009213710389702</v>
      </c>
    </row>
    <row r="6311" spans="1:29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56.353999999999999</v>
      </c>
      <c r="G6311">
        <v>293.50299999999999</v>
      </c>
      <c r="H6311">
        <v>100083.38099999999</v>
      </c>
      <c r="I6311">
        <v>21.441319999422891</v>
      </c>
      <c r="J6311">
        <v>52.445999999999998</v>
      </c>
      <c r="K6311">
        <v>293.262</v>
      </c>
      <c r="L6311">
        <v>100083.65399999999</v>
      </c>
      <c r="M6311">
        <v>21.199655992946081</v>
      </c>
      <c r="N6311">
        <v>47.96</v>
      </c>
      <c r="O6311">
        <v>293.06</v>
      </c>
      <c r="P6311">
        <v>100083.84600000001</v>
      </c>
      <c r="Q6311">
        <v>20.997068198123149</v>
      </c>
      <c r="R6311">
        <v>58.838000000000001</v>
      </c>
      <c r="S6311">
        <v>293.59399999999999</v>
      </c>
      <c r="T6311">
        <v>100083.284</v>
      </c>
      <c r="U6311">
        <v>21.532575748011599</v>
      </c>
      <c r="V6311">
        <v>53.579000000000001</v>
      </c>
      <c r="W6311">
        <v>293.30099999999999</v>
      </c>
      <c r="X6311">
        <v>100083.61500000001</v>
      </c>
      <c r="Y6311">
        <v>21.23876782824334</v>
      </c>
      <c r="Z6311">
        <v>46.695999999999998</v>
      </c>
      <c r="AA6311">
        <v>293.12</v>
      </c>
      <c r="AB6311">
        <v>100083.817</v>
      </c>
      <c r="AC6311">
        <v>21.05726637925676</v>
      </c>
    </row>
    <row r="6312" spans="1:29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39.572000000000003</v>
      </c>
      <c r="G6312">
        <v>293.47000000000003</v>
      </c>
      <c r="H6312">
        <v>100083.416</v>
      </c>
      <c r="I6312">
        <v>21.407102395217919</v>
      </c>
      <c r="J6312">
        <v>35.058</v>
      </c>
      <c r="K6312">
        <v>293.23099999999999</v>
      </c>
      <c r="L6312">
        <v>100083.68700000001</v>
      </c>
      <c r="M6312">
        <v>21.167444989474689</v>
      </c>
      <c r="N6312">
        <v>29.843</v>
      </c>
      <c r="O6312">
        <v>293.06200000000001</v>
      </c>
      <c r="P6312">
        <v>100083.863</v>
      </c>
      <c r="Q6312">
        <v>20.997966768913049</v>
      </c>
      <c r="R6312">
        <v>41.182000000000002</v>
      </c>
      <c r="S6312">
        <v>293.55799999999999</v>
      </c>
      <c r="T6312">
        <v>100083.322</v>
      </c>
      <c r="U6312">
        <v>21.495349227577261</v>
      </c>
      <c r="V6312">
        <v>36.033000000000001</v>
      </c>
      <c r="W6312">
        <v>293.27</v>
      </c>
      <c r="X6312">
        <v>100083.649</v>
      </c>
      <c r="Y6312">
        <v>21.206557523755752</v>
      </c>
      <c r="Z6312">
        <v>32.777000000000001</v>
      </c>
      <c r="AA6312">
        <v>293.02600000000001</v>
      </c>
      <c r="AB6312">
        <v>100083.879</v>
      </c>
      <c r="AC6312">
        <v>20.961846815056621</v>
      </c>
    </row>
    <row r="6313" spans="1:29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38.116</v>
      </c>
      <c r="G6313">
        <v>293.37099999999998</v>
      </c>
      <c r="H6313">
        <v>100083.484</v>
      </c>
      <c r="I6313">
        <v>21.30666773384041</v>
      </c>
      <c r="J6313">
        <v>34.256</v>
      </c>
      <c r="K6313">
        <v>293.13499999999999</v>
      </c>
      <c r="L6313">
        <v>100083.75199999999</v>
      </c>
      <c r="M6313">
        <v>21.070019702208871</v>
      </c>
      <c r="N6313">
        <v>30.096</v>
      </c>
      <c r="O6313">
        <v>292.95600000000002</v>
      </c>
      <c r="P6313">
        <v>100083.932</v>
      </c>
      <c r="Q6313">
        <v>20.89050839082438</v>
      </c>
      <c r="R6313">
        <v>40.546999999999997</v>
      </c>
      <c r="S6313">
        <v>293.45800000000003</v>
      </c>
      <c r="T6313">
        <v>100083.391</v>
      </c>
      <c r="U6313">
        <v>21.393911414191109</v>
      </c>
      <c r="V6313">
        <v>35.363999999999997</v>
      </c>
      <c r="W6313">
        <v>293.173</v>
      </c>
      <c r="X6313">
        <v>100083.71400000001</v>
      </c>
      <c r="Y6313">
        <v>21.108128403461251</v>
      </c>
      <c r="Z6313">
        <v>29.433</v>
      </c>
      <c r="AA6313">
        <v>293.06299999999999</v>
      </c>
      <c r="AB6313">
        <v>100083.879</v>
      </c>
      <c r="AC6313">
        <v>20.997859949891051</v>
      </c>
    </row>
    <row r="6314" spans="1:29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37.805999999999997</v>
      </c>
      <c r="G6314">
        <v>293.33800000000002</v>
      </c>
      <c r="H6314">
        <v>100083.516</v>
      </c>
      <c r="I6314">
        <v>21.26157089203792</v>
      </c>
      <c r="J6314">
        <v>33.319000000000003</v>
      </c>
      <c r="K6314">
        <v>293.10000000000002</v>
      </c>
      <c r="L6314">
        <v>100083.789</v>
      </c>
      <c r="M6314">
        <v>21.022929341786721</v>
      </c>
      <c r="N6314">
        <v>28.427</v>
      </c>
      <c r="O6314">
        <v>292.95800000000003</v>
      </c>
      <c r="P6314">
        <v>100083.951</v>
      </c>
      <c r="Q6314">
        <v>20.880545649002329</v>
      </c>
      <c r="R6314">
        <v>39.392000000000003</v>
      </c>
      <c r="S6314">
        <v>293.42399999999998</v>
      </c>
      <c r="T6314">
        <v>100083.423</v>
      </c>
      <c r="U6314">
        <v>21.347807373287029</v>
      </c>
      <c r="V6314">
        <v>34.279000000000003</v>
      </c>
      <c r="W6314">
        <v>293.13799999999998</v>
      </c>
      <c r="X6314">
        <v>100083.751</v>
      </c>
      <c r="Y6314">
        <v>21.06103649746245</v>
      </c>
      <c r="Z6314">
        <v>33.728000000000002</v>
      </c>
      <c r="AA6314">
        <v>292.85300000000001</v>
      </c>
      <c r="AB6314">
        <v>100084</v>
      </c>
      <c r="AC6314">
        <v>20.775202390650179</v>
      </c>
    </row>
    <row r="6315" spans="1:29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37.011000000000003</v>
      </c>
      <c r="G6315">
        <v>293.30200000000002</v>
      </c>
      <c r="H6315">
        <v>100083.54700000001</v>
      </c>
      <c r="I6315">
        <v>21.21346724328572</v>
      </c>
      <c r="J6315">
        <v>33.104999999999997</v>
      </c>
      <c r="K6315">
        <v>293.06099999999998</v>
      </c>
      <c r="L6315">
        <v>100083.825</v>
      </c>
      <c r="M6315">
        <v>20.971828713037439</v>
      </c>
      <c r="N6315">
        <v>29.22</v>
      </c>
      <c r="O6315">
        <v>292.93900000000002</v>
      </c>
      <c r="P6315">
        <v>100083.97900000001</v>
      </c>
      <c r="Q6315">
        <v>20.849516475295101</v>
      </c>
      <c r="R6315">
        <v>39.404000000000003</v>
      </c>
      <c r="S6315">
        <v>293.39</v>
      </c>
      <c r="T6315">
        <v>100083.452</v>
      </c>
      <c r="U6315">
        <v>21.301705781684181</v>
      </c>
      <c r="V6315">
        <v>34.198</v>
      </c>
      <c r="W6315">
        <v>293.09899999999999</v>
      </c>
      <c r="X6315">
        <v>100083.787</v>
      </c>
      <c r="Y6315">
        <v>21.009934323747359</v>
      </c>
      <c r="Z6315">
        <v>28.291</v>
      </c>
      <c r="AA6315">
        <v>293.01600000000002</v>
      </c>
      <c r="AB6315">
        <v>100083.942</v>
      </c>
      <c r="AC6315">
        <v>20.926764142513491</v>
      </c>
    </row>
    <row r="6316" spans="1:29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36.924999999999997</v>
      </c>
      <c r="G6316">
        <v>293.27999999999997</v>
      </c>
      <c r="H6316">
        <v>100083.57</v>
      </c>
      <c r="I6316">
        <v>21.179411244229581</v>
      </c>
      <c r="J6316">
        <v>32.396999999999998</v>
      </c>
      <c r="K6316">
        <v>293.03199999999998</v>
      </c>
      <c r="L6316">
        <v>100083.856</v>
      </c>
      <c r="M6316">
        <v>20.930764198382921</v>
      </c>
      <c r="N6316">
        <v>28.186</v>
      </c>
      <c r="O6316">
        <v>292.80599999999998</v>
      </c>
      <c r="P6316">
        <v>100084.06299999999</v>
      </c>
      <c r="Q6316">
        <v>20.704129163853789</v>
      </c>
      <c r="R6316">
        <v>38.533999999999999</v>
      </c>
      <c r="S6316">
        <v>293.36700000000002</v>
      </c>
      <c r="T6316">
        <v>100083.47500000001</v>
      </c>
      <c r="U6316">
        <v>21.266642620408788</v>
      </c>
      <c r="V6316">
        <v>33.354999999999997</v>
      </c>
      <c r="W6316">
        <v>293.07</v>
      </c>
      <c r="X6316">
        <v>100083.818</v>
      </c>
      <c r="Y6316">
        <v>20.968868262664781</v>
      </c>
      <c r="Z6316">
        <v>32.299999999999997</v>
      </c>
      <c r="AA6316">
        <v>292.82499999999999</v>
      </c>
      <c r="AB6316">
        <v>100084.054</v>
      </c>
      <c r="AC6316">
        <v>20.723189618363278</v>
      </c>
    </row>
    <row r="6317" spans="1:29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36.383000000000003</v>
      </c>
      <c r="G6317">
        <v>293.255</v>
      </c>
      <c r="H6317">
        <v>100083.59299999999</v>
      </c>
      <c r="I6317">
        <v>21.142349477486679</v>
      </c>
      <c r="J6317">
        <v>32.375999999999998</v>
      </c>
      <c r="K6317">
        <v>293.00299999999999</v>
      </c>
      <c r="L6317">
        <v>100083.887</v>
      </c>
      <c r="M6317">
        <v>20.88970509530861</v>
      </c>
      <c r="N6317">
        <v>27.71</v>
      </c>
      <c r="O6317">
        <v>292.87400000000002</v>
      </c>
      <c r="P6317">
        <v>100084.052</v>
      </c>
      <c r="Q6317">
        <v>20.760387246594799</v>
      </c>
      <c r="R6317">
        <v>38.768000000000001</v>
      </c>
      <c r="S6317">
        <v>293.346</v>
      </c>
      <c r="T6317">
        <v>100083.495</v>
      </c>
      <c r="U6317">
        <v>21.233588936578538</v>
      </c>
      <c r="V6317">
        <v>33.47</v>
      </c>
      <c r="W6317">
        <v>293.041</v>
      </c>
      <c r="X6317">
        <v>100083.848</v>
      </c>
      <c r="Y6317">
        <v>20.927806773198821</v>
      </c>
      <c r="Z6317">
        <v>27.466000000000001</v>
      </c>
      <c r="AA6317">
        <v>292.96600000000001</v>
      </c>
      <c r="AB6317">
        <v>100084.004</v>
      </c>
      <c r="AC6317">
        <v>20.852672478313369</v>
      </c>
    </row>
    <row r="6318" spans="1:29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36.393000000000001</v>
      </c>
      <c r="G6318">
        <v>293.23599999999999</v>
      </c>
      <c r="H6318">
        <v>100083.614</v>
      </c>
      <c r="I6318">
        <v>21.111311244479911</v>
      </c>
      <c r="J6318">
        <v>31.782</v>
      </c>
      <c r="K6318">
        <v>292.97500000000002</v>
      </c>
      <c r="L6318">
        <v>100083.917</v>
      </c>
      <c r="M6318">
        <v>20.84965320855645</v>
      </c>
      <c r="N6318">
        <v>28.091999999999999</v>
      </c>
      <c r="O6318">
        <v>292.834</v>
      </c>
      <c r="P6318">
        <v>100084.088</v>
      </c>
      <c r="Q6318">
        <v>20.70830366766501</v>
      </c>
      <c r="R6318">
        <v>38.048999999999999</v>
      </c>
      <c r="S6318">
        <v>293.327</v>
      </c>
      <c r="T6318">
        <v>100083.514</v>
      </c>
      <c r="U6318">
        <v>21.202545315020132</v>
      </c>
      <c r="V6318">
        <v>32.753</v>
      </c>
      <c r="W6318">
        <v>293.01400000000001</v>
      </c>
      <c r="X6318">
        <v>100083.87699999999</v>
      </c>
      <c r="Y6318">
        <v>20.888755997643731</v>
      </c>
      <c r="Z6318">
        <v>34.512999999999998</v>
      </c>
      <c r="AA6318">
        <v>292.74599999999998</v>
      </c>
      <c r="AB6318">
        <v>100084.12699999999</v>
      </c>
      <c r="AC6318">
        <v>20.62002859215016</v>
      </c>
    </row>
    <row r="6319" spans="1:29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35.920999999999999</v>
      </c>
      <c r="G6319">
        <v>293.214</v>
      </c>
      <c r="H6319">
        <v>100083.63499999999</v>
      </c>
      <c r="I6319">
        <v>21.077265538899269</v>
      </c>
      <c r="J6319">
        <v>31.789000000000001</v>
      </c>
      <c r="K6319">
        <v>292.947</v>
      </c>
      <c r="L6319">
        <v>100083.946</v>
      </c>
      <c r="M6319">
        <v>20.809604107903059</v>
      </c>
      <c r="N6319">
        <v>27.68</v>
      </c>
      <c r="O6319">
        <v>292.8</v>
      </c>
      <c r="P6319">
        <v>100084.12300000001</v>
      </c>
      <c r="Q6319">
        <v>20.662244594657182</v>
      </c>
      <c r="R6319">
        <v>38.317</v>
      </c>
      <c r="S6319">
        <v>293.30900000000003</v>
      </c>
      <c r="T6319">
        <v>100083.53200000001</v>
      </c>
      <c r="U6319">
        <v>21.172507203187759</v>
      </c>
      <c r="V6319">
        <v>32.892000000000003</v>
      </c>
      <c r="W6319">
        <v>292.98700000000002</v>
      </c>
      <c r="X6319">
        <v>100083.906</v>
      </c>
      <c r="Y6319">
        <v>20.849708767017031</v>
      </c>
      <c r="Z6319">
        <v>26.672000000000001</v>
      </c>
      <c r="AA6319">
        <v>292.91899999999998</v>
      </c>
      <c r="AB6319">
        <v>100084.065</v>
      </c>
      <c r="AC6319">
        <v>20.781607275468222</v>
      </c>
    </row>
    <row r="6320" spans="1:29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35.933999999999997</v>
      </c>
      <c r="G6320">
        <v>293.19499999999999</v>
      </c>
      <c r="H6320">
        <v>100083.65399999999</v>
      </c>
      <c r="I6320">
        <v>21.04623323716368</v>
      </c>
      <c r="J6320">
        <v>31.221</v>
      </c>
      <c r="K6320">
        <v>292.92</v>
      </c>
      <c r="L6320">
        <v>100083.976</v>
      </c>
      <c r="M6320">
        <v>20.77056458865701</v>
      </c>
      <c r="N6320">
        <v>27.329000000000001</v>
      </c>
      <c r="O6320">
        <v>292.661</v>
      </c>
      <c r="P6320">
        <v>100084.209</v>
      </c>
      <c r="Q6320">
        <v>20.510875414230039</v>
      </c>
      <c r="R6320">
        <v>37.651000000000003</v>
      </c>
      <c r="S6320">
        <v>293.291</v>
      </c>
      <c r="T6320">
        <v>100083.549</v>
      </c>
      <c r="U6320">
        <v>21.14247276587707</v>
      </c>
      <c r="V6320">
        <v>32.210999999999999</v>
      </c>
      <c r="W6320">
        <v>292.95999999999998</v>
      </c>
      <c r="X6320">
        <v>100083.935</v>
      </c>
      <c r="Y6320">
        <v>20.810666780896501</v>
      </c>
      <c r="Z6320">
        <v>33.343000000000004</v>
      </c>
      <c r="AA6320">
        <v>292.738</v>
      </c>
      <c r="AB6320">
        <v>100084.17</v>
      </c>
      <c r="AC6320">
        <v>20.588105748505431</v>
      </c>
    </row>
    <row r="6321" spans="1:29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35.496000000000002</v>
      </c>
      <c r="G6321">
        <v>293.17599999999999</v>
      </c>
      <c r="H6321">
        <v>100083.67200000001</v>
      </c>
      <c r="I6321">
        <v>21.015203838455701</v>
      </c>
      <c r="J6321">
        <v>31.207999999999998</v>
      </c>
      <c r="K6321">
        <v>292.89299999999997</v>
      </c>
      <c r="L6321">
        <v>100084.005</v>
      </c>
      <c r="M6321">
        <v>20.7315286217144</v>
      </c>
      <c r="N6321">
        <v>26.074000000000002</v>
      </c>
      <c r="O6321">
        <v>292.733</v>
      </c>
      <c r="P6321">
        <v>100084.19899999999</v>
      </c>
      <c r="Q6321">
        <v>20.571151444912861</v>
      </c>
      <c r="R6321">
        <v>37.899000000000001</v>
      </c>
      <c r="S6321">
        <v>293.27499999999998</v>
      </c>
      <c r="T6321">
        <v>100083.564</v>
      </c>
      <c r="U6321">
        <v>21.114447057438159</v>
      </c>
      <c r="V6321">
        <v>32.322000000000003</v>
      </c>
      <c r="W6321">
        <v>292.93400000000003</v>
      </c>
      <c r="X6321">
        <v>100083.963</v>
      </c>
      <c r="Y6321">
        <v>20.77263172241658</v>
      </c>
      <c r="Z6321">
        <v>25.396999999999998</v>
      </c>
      <c r="AA6321">
        <v>292.82499999999999</v>
      </c>
      <c r="AB6321">
        <v>100084.149</v>
      </c>
      <c r="AC6321">
        <v>20.66342002073355</v>
      </c>
    </row>
    <row r="6322" spans="1:29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35.515999999999998</v>
      </c>
      <c r="G6322">
        <v>293.15899999999999</v>
      </c>
      <c r="H6322">
        <v>100083.689</v>
      </c>
      <c r="I6322">
        <v>20.986183158119101</v>
      </c>
      <c r="J6322">
        <v>30.681999999999999</v>
      </c>
      <c r="K6322">
        <v>292.86599999999999</v>
      </c>
      <c r="L6322">
        <v>100084.033</v>
      </c>
      <c r="M6322">
        <v>20.69249535657838</v>
      </c>
      <c r="N6322">
        <v>26.675000000000001</v>
      </c>
      <c r="O6322">
        <v>292.64</v>
      </c>
      <c r="P6322">
        <v>100084.262</v>
      </c>
      <c r="Q6322">
        <v>20.46593394983341</v>
      </c>
      <c r="R6322">
        <v>37.298999999999999</v>
      </c>
      <c r="S6322">
        <v>293.26</v>
      </c>
      <c r="T6322">
        <v>100083.57799999999</v>
      </c>
      <c r="U6322">
        <v>21.08742648955916</v>
      </c>
      <c r="V6322">
        <v>31.695</v>
      </c>
      <c r="W6322">
        <v>292.90800000000002</v>
      </c>
      <c r="X6322">
        <v>100083.99</v>
      </c>
      <c r="Y6322">
        <v>20.734599284474999</v>
      </c>
      <c r="Z6322">
        <v>32.698</v>
      </c>
      <c r="AA6322">
        <v>292.70100000000002</v>
      </c>
      <c r="AB6322">
        <v>100084.226</v>
      </c>
      <c r="AC6322">
        <v>20.527107169025498</v>
      </c>
    </row>
    <row r="6323" spans="1:29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35.125</v>
      </c>
      <c r="G6323">
        <v>293.14299999999997</v>
      </c>
      <c r="H6323">
        <v>100083.704</v>
      </c>
      <c r="I6323">
        <v>20.958168518468941</v>
      </c>
      <c r="J6323">
        <v>30.667000000000002</v>
      </c>
      <c r="K6323">
        <v>292.83999999999997</v>
      </c>
      <c r="L6323">
        <v>100084.061</v>
      </c>
      <c r="M6323">
        <v>20.65447062460737</v>
      </c>
      <c r="N6323">
        <v>24.943000000000001</v>
      </c>
      <c r="O6323">
        <v>292.67500000000001</v>
      </c>
      <c r="P6323">
        <v>100084.264</v>
      </c>
      <c r="Q6323">
        <v>20.489097533510289</v>
      </c>
      <c r="R6323">
        <v>37.549999999999997</v>
      </c>
      <c r="S6323">
        <v>293.24700000000001</v>
      </c>
      <c r="T6323">
        <v>100083.58900000001</v>
      </c>
      <c r="U6323">
        <v>21.062414251158032</v>
      </c>
      <c r="V6323">
        <v>31.795000000000002</v>
      </c>
      <c r="W6323">
        <v>292.88299999999998</v>
      </c>
      <c r="X6323">
        <v>100084.01700000001</v>
      </c>
      <c r="Y6323">
        <v>20.697575298681951</v>
      </c>
      <c r="Z6323">
        <v>24.663</v>
      </c>
      <c r="AA6323">
        <v>292.75299999999999</v>
      </c>
      <c r="AB6323">
        <v>100084.22199999999</v>
      </c>
      <c r="AC6323">
        <v>20.567319220832189</v>
      </c>
    </row>
    <row r="6324" spans="1:29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21.062000000000001</v>
      </c>
      <c r="G6324">
        <v>293.12799999999999</v>
      </c>
      <c r="H6324">
        <v>100083.71799999999</v>
      </c>
      <c r="I6324">
        <v>20.931159786304139</v>
      </c>
      <c r="J6324">
        <v>16.074999999999999</v>
      </c>
      <c r="K6324">
        <v>292.81400000000002</v>
      </c>
      <c r="L6324">
        <v>100084.088</v>
      </c>
      <c r="M6324">
        <v>20.61644936024538</v>
      </c>
      <c r="N6324">
        <v>12.255000000000001</v>
      </c>
      <c r="O6324">
        <v>292.61099999999999</v>
      </c>
      <c r="P6324">
        <v>100084.31299999999</v>
      </c>
      <c r="Q6324">
        <v>20.412977801738919</v>
      </c>
      <c r="R6324">
        <v>22.917999999999999</v>
      </c>
      <c r="S6324">
        <v>293.23500000000001</v>
      </c>
      <c r="T6324">
        <v>100083.599</v>
      </c>
      <c r="U6324">
        <v>21.0384076761427</v>
      </c>
      <c r="V6324">
        <v>17.111999999999998</v>
      </c>
      <c r="W6324">
        <v>292.858</v>
      </c>
      <c r="X6324">
        <v>100084.04300000001</v>
      </c>
      <c r="Y6324">
        <v>20.660554699378739</v>
      </c>
      <c r="Z6324">
        <v>16.748999999999999</v>
      </c>
      <c r="AA6324">
        <v>292.70600000000002</v>
      </c>
      <c r="AB6324">
        <v>100084.261</v>
      </c>
      <c r="AC6324">
        <v>20.508243237743901</v>
      </c>
    </row>
    <row r="6325" spans="1:29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19.988</v>
      </c>
      <c r="G6325">
        <v>293.05200000000002</v>
      </c>
      <c r="H6325">
        <v>100083.76</v>
      </c>
      <c r="I6325">
        <v>20.84298127701226</v>
      </c>
      <c r="J6325">
        <v>15.339</v>
      </c>
      <c r="K6325">
        <v>292.726</v>
      </c>
      <c r="L6325">
        <v>100084.14599999999</v>
      </c>
      <c r="M6325">
        <v>20.516258424365049</v>
      </c>
      <c r="N6325">
        <v>9.5980000000000008</v>
      </c>
      <c r="O6325">
        <v>292.56299999999999</v>
      </c>
      <c r="P6325">
        <v>100084.356</v>
      </c>
      <c r="Q6325">
        <v>20.352910985233962</v>
      </c>
      <c r="R6325">
        <v>22.443000000000001</v>
      </c>
      <c r="S6325">
        <v>293.16199999999998</v>
      </c>
      <c r="T6325">
        <v>100083.637</v>
      </c>
      <c r="U6325">
        <v>20.95323111061742</v>
      </c>
      <c r="V6325">
        <v>16.484000000000002</v>
      </c>
      <c r="W6325">
        <v>292.77100000000002</v>
      </c>
      <c r="X6325">
        <v>100084.099</v>
      </c>
      <c r="Y6325">
        <v>20.56136352032587</v>
      </c>
      <c r="Z6325">
        <v>9.0310000000000006</v>
      </c>
      <c r="AA6325">
        <v>292.56299999999999</v>
      </c>
      <c r="AB6325">
        <v>100084.35</v>
      </c>
      <c r="AC6325">
        <v>20.352905952968971</v>
      </c>
    </row>
    <row r="6326" spans="1:29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19.866</v>
      </c>
      <c r="G6326">
        <v>293.02100000000002</v>
      </c>
      <c r="H6326">
        <v>100083.788</v>
      </c>
      <c r="I6326">
        <v>20.81019439426564</v>
      </c>
      <c r="J6326">
        <v>14.739000000000001</v>
      </c>
      <c r="K6326">
        <v>292.68700000000001</v>
      </c>
      <c r="L6326">
        <v>100084.181</v>
      </c>
      <c r="M6326">
        <v>20.47545360550464</v>
      </c>
      <c r="N6326">
        <v>11.291</v>
      </c>
      <c r="O6326">
        <v>292.49900000000002</v>
      </c>
      <c r="P6326">
        <v>100084.40399999999</v>
      </c>
      <c r="Q6326">
        <v>20.28703780445619</v>
      </c>
      <c r="R6326">
        <v>21.795999999999999</v>
      </c>
      <c r="S6326">
        <v>293.13400000000001</v>
      </c>
      <c r="T6326">
        <v>100083.663</v>
      </c>
      <c r="U6326">
        <v>20.923451539879981</v>
      </c>
      <c r="V6326">
        <v>15.798</v>
      </c>
      <c r="W6326">
        <v>292.733</v>
      </c>
      <c r="X6326">
        <v>100084.13400000001</v>
      </c>
      <c r="Y6326">
        <v>20.52156165493659</v>
      </c>
      <c r="Z6326">
        <v>14.887</v>
      </c>
      <c r="AA6326">
        <v>292.52100000000002</v>
      </c>
      <c r="AB6326">
        <v>100084.391</v>
      </c>
      <c r="AC6326">
        <v>20.309097456359439</v>
      </c>
    </row>
    <row r="6327" spans="1:29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19.254000000000001</v>
      </c>
      <c r="G6327">
        <v>292.98200000000003</v>
      </c>
      <c r="H6327">
        <v>100083.818</v>
      </c>
      <c r="I6327">
        <v>20.769384846551819</v>
      </c>
      <c r="J6327">
        <v>14.468999999999999</v>
      </c>
      <c r="K6327">
        <v>292.642</v>
      </c>
      <c r="L6327">
        <v>100084.217</v>
      </c>
      <c r="M6327">
        <v>20.428631762284169</v>
      </c>
      <c r="N6327">
        <v>8.6479999999999997</v>
      </c>
      <c r="O6327">
        <v>292.47199999999998</v>
      </c>
      <c r="P6327">
        <v>100084.433</v>
      </c>
      <c r="Q6327">
        <v>20.258268762372779</v>
      </c>
      <c r="R6327">
        <v>21.736999999999998</v>
      </c>
      <c r="S6327">
        <v>293.09699999999998</v>
      </c>
      <c r="T6327">
        <v>100083.69100000001</v>
      </c>
      <c r="U6327">
        <v>20.884646074800401</v>
      </c>
      <c r="V6327">
        <v>15.637</v>
      </c>
      <c r="W6327">
        <v>292.68900000000002</v>
      </c>
      <c r="X6327">
        <v>100084.17</v>
      </c>
      <c r="Y6327">
        <v>20.475742754797182</v>
      </c>
      <c r="Z6327">
        <v>8.359</v>
      </c>
      <c r="AA6327">
        <v>292.48500000000001</v>
      </c>
      <c r="AB6327">
        <v>100084.42600000001</v>
      </c>
      <c r="AC6327">
        <v>20.27130450896243</v>
      </c>
    </row>
    <row r="6328" spans="1:29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19.026</v>
      </c>
      <c r="G6328">
        <v>292.95100000000002</v>
      </c>
      <c r="H6328">
        <v>100083.844</v>
      </c>
      <c r="I6328">
        <v>20.736597132954611</v>
      </c>
      <c r="J6328">
        <v>13.807</v>
      </c>
      <c r="K6328">
        <v>292.60500000000002</v>
      </c>
      <c r="L6328">
        <v>100084.25</v>
      </c>
      <c r="M6328">
        <v>20.38983267360021</v>
      </c>
      <c r="N6328">
        <v>10.404</v>
      </c>
      <c r="O6328">
        <v>292.42399999999998</v>
      </c>
      <c r="P6328">
        <v>100084.47199999999</v>
      </c>
      <c r="Q6328">
        <v>20.208440505614249</v>
      </c>
      <c r="R6328">
        <v>20.998999999999999</v>
      </c>
      <c r="S6328">
        <v>293.06700000000001</v>
      </c>
      <c r="T6328">
        <v>100083.717</v>
      </c>
      <c r="U6328">
        <v>20.85286090362013</v>
      </c>
      <c r="V6328">
        <v>14.884</v>
      </c>
      <c r="W6328">
        <v>292.65199999999999</v>
      </c>
      <c r="X6328">
        <v>100084.202</v>
      </c>
      <c r="Y6328">
        <v>20.436942562426051</v>
      </c>
      <c r="Z6328">
        <v>12.888999999999999</v>
      </c>
      <c r="AA6328">
        <v>292.44</v>
      </c>
      <c r="AB6328">
        <v>100084.463</v>
      </c>
      <c r="AC6328">
        <v>20.22448408850698</v>
      </c>
    </row>
    <row r="6329" spans="1:29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18.481000000000002</v>
      </c>
      <c r="G6329">
        <v>292.92</v>
      </c>
      <c r="H6329">
        <v>100083.87</v>
      </c>
      <c r="I6329">
        <v>20.70380982121134</v>
      </c>
      <c r="J6329">
        <v>13.599</v>
      </c>
      <c r="K6329">
        <v>292.57</v>
      </c>
      <c r="L6329">
        <v>100084.281</v>
      </c>
      <c r="M6329">
        <v>20.35303875514137</v>
      </c>
      <c r="N6329">
        <v>8.5229999999999997</v>
      </c>
      <c r="O6329">
        <v>292.46600000000001</v>
      </c>
      <c r="P6329">
        <v>100084.466</v>
      </c>
      <c r="Q6329">
        <v>20.248862193830181</v>
      </c>
      <c r="R6329">
        <v>20.978000000000002</v>
      </c>
      <c r="S6329">
        <v>293.03800000000001</v>
      </c>
      <c r="T6329">
        <v>100083.74099999999</v>
      </c>
      <c r="U6329">
        <v>20.822077630240869</v>
      </c>
      <c r="V6329">
        <v>14.769</v>
      </c>
      <c r="W6329">
        <v>292.61799999999999</v>
      </c>
      <c r="X6329">
        <v>100084.23299999999</v>
      </c>
      <c r="Y6329">
        <v>20.40115156778063</v>
      </c>
      <c r="Z6329">
        <v>7.6440000000000001</v>
      </c>
      <c r="AA6329">
        <v>292.43900000000002</v>
      </c>
      <c r="AB6329">
        <v>100084.478</v>
      </c>
      <c r="AC6329">
        <v>20.221786133484901</v>
      </c>
    </row>
    <row r="6330" spans="1:29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18.242999999999999</v>
      </c>
      <c r="G6330">
        <v>292.89400000000001</v>
      </c>
      <c r="H6330">
        <v>100083.894</v>
      </c>
      <c r="I6330">
        <v>20.67603714288504</v>
      </c>
      <c r="J6330">
        <v>12.974</v>
      </c>
      <c r="K6330">
        <v>292.541</v>
      </c>
      <c r="L6330">
        <v>100084.30899999999</v>
      </c>
      <c r="M6330">
        <v>20.322261867833792</v>
      </c>
      <c r="N6330">
        <v>10.62</v>
      </c>
      <c r="O6330">
        <v>292.315</v>
      </c>
      <c r="P6330">
        <v>100084.55</v>
      </c>
      <c r="Q6330">
        <v>20.095744381579099</v>
      </c>
      <c r="R6330">
        <v>20.251999999999999</v>
      </c>
      <c r="S6330">
        <v>293.01299999999998</v>
      </c>
      <c r="T6330">
        <v>100083.76300000001</v>
      </c>
      <c r="U6330">
        <v>20.795305783237382</v>
      </c>
      <c r="V6330">
        <v>14.035</v>
      </c>
      <c r="W6330">
        <v>292.58699999999999</v>
      </c>
      <c r="X6330">
        <v>100084.261</v>
      </c>
      <c r="Y6330">
        <v>20.368368041894879</v>
      </c>
      <c r="Z6330">
        <v>11.667</v>
      </c>
      <c r="AA6330">
        <v>292.387</v>
      </c>
      <c r="AB6330">
        <v>100084.51700000001</v>
      </c>
      <c r="AC6330">
        <v>20.167945972917831</v>
      </c>
    </row>
    <row r="6331" spans="1:29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17.736000000000001</v>
      </c>
      <c r="G6331">
        <v>292.87</v>
      </c>
      <c r="H6331">
        <v>100083.916</v>
      </c>
      <c r="I6331">
        <v>20.65026948272833</v>
      </c>
      <c r="J6331">
        <v>12.836</v>
      </c>
      <c r="K6331">
        <v>292.51600000000002</v>
      </c>
      <c r="L6331">
        <v>100084.33500000001</v>
      </c>
      <c r="M6331">
        <v>20.295496392184251</v>
      </c>
      <c r="N6331">
        <v>7.3689999999999998</v>
      </c>
      <c r="O6331">
        <v>292.423</v>
      </c>
      <c r="P6331">
        <v>100084.518</v>
      </c>
      <c r="Q6331">
        <v>20.202354281363341</v>
      </c>
      <c r="R6331">
        <v>20.233000000000001</v>
      </c>
      <c r="S6331">
        <v>292.99</v>
      </c>
      <c r="T6331">
        <v>100083.784</v>
      </c>
      <c r="U6331">
        <v>20.770539781646729</v>
      </c>
      <c r="V6331">
        <v>13.987</v>
      </c>
      <c r="W6331">
        <v>292.56299999999999</v>
      </c>
      <c r="X6331">
        <v>100084.287</v>
      </c>
      <c r="Y6331">
        <v>20.342605482263881</v>
      </c>
      <c r="Z6331">
        <v>6.9850000000000003</v>
      </c>
      <c r="AA6331">
        <v>292.38299999999998</v>
      </c>
      <c r="AB6331">
        <v>100084.535</v>
      </c>
      <c r="AC6331">
        <v>20.162241405511111</v>
      </c>
    </row>
    <row r="6332" spans="1:29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17.523</v>
      </c>
      <c r="G6332">
        <v>292.84800000000001</v>
      </c>
      <c r="H6332">
        <v>100083.93700000001</v>
      </c>
      <c r="I6332">
        <v>20.62650764601813</v>
      </c>
      <c r="J6332">
        <v>12.287000000000001</v>
      </c>
      <c r="K6332">
        <v>292.49400000000003</v>
      </c>
      <c r="L6332">
        <v>100084.359</v>
      </c>
      <c r="M6332">
        <v>20.271739087655821</v>
      </c>
      <c r="N6332">
        <v>11.4</v>
      </c>
      <c r="O6332">
        <v>292.23899999999998</v>
      </c>
      <c r="P6332">
        <v>100084.617</v>
      </c>
      <c r="Q6332">
        <v>20.01614641163081</v>
      </c>
      <c r="R6332">
        <v>19.57</v>
      </c>
      <c r="S6332">
        <v>292.96800000000002</v>
      </c>
      <c r="T6332">
        <v>100083.804</v>
      </c>
      <c r="U6332">
        <v>20.746776420771141</v>
      </c>
      <c r="V6332">
        <v>13.343999999999999</v>
      </c>
      <c r="W6332">
        <v>292.53899999999999</v>
      </c>
      <c r="X6332">
        <v>100084.311</v>
      </c>
      <c r="Y6332">
        <v>20.31684156649078</v>
      </c>
      <c r="Z6332">
        <v>10.343</v>
      </c>
      <c r="AA6332">
        <v>292.38400000000001</v>
      </c>
      <c r="AB6332">
        <v>100084.548</v>
      </c>
      <c r="AC6332">
        <v>20.161548599963339</v>
      </c>
    </row>
    <row r="6333" spans="1:29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17.085999999999999</v>
      </c>
      <c r="G6333">
        <v>292.827</v>
      </c>
      <c r="H6333">
        <v>100083.95699999999</v>
      </c>
      <c r="I6333">
        <v>20.603748433448171</v>
      </c>
      <c r="J6333">
        <v>12.176</v>
      </c>
      <c r="K6333">
        <v>292.47199999999998</v>
      </c>
      <c r="L6333">
        <v>100084.382</v>
      </c>
      <c r="M6333">
        <v>20.24798124299048</v>
      </c>
      <c r="N6333">
        <v>5.4660000000000002</v>
      </c>
      <c r="O6333">
        <v>292.33300000000003</v>
      </c>
      <c r="P6333">
        <v>100084.59299999999</v>
      </c>
      <c r="Q6333">
        <v>20.108717982374859</v>
      </c>
      <c r="R6333">
        <v>19.561</v>
      </c>
      <c r="S6333">
        <v>292.947</v>
      </c>
      <c r="T6333">
        <v>100083.82399999999</v>
      </c>
      <c r="U6333">
        <v>20.724016523236969</v>
      </c>
      <c r="V6333">
        <v>13.324</v>
      </c>
      <c r="W6333">
        <v>292.51900000000001</v>
      </c>
      <c r="X6333">
        <v>100084.334</v>
      </c>
      <c r="Y6333">
        <v>20.2950897971931</v>
      </c>
      <c r="Z6333">
        <v>6.5350000000000001</v>
      </c>
      <c r="AA6333">
        <v>292.26100000000002</v>
      </c>
      <c r="AB6333">
        <v>100084.62</v>
      </c>
      <c r="AC6333">
        <v>20.036512603882219</v>
      </c>
    </row>
    <row r="6334" spans="1:29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16.946999999999999</v>
      </c>
      <c r="G6334">
        <v>292.81200000000001</v>
      </c>
      <c r="H6334">
        <v>100083.974</v>
      </c>
      <c r="I6334">
        <v>20.587005944343669</v>
      </c>
      <c r="J6334">
        <v>11.68</v>
      </c>
      <c r="K6334">
        <v>292.45299999999997</v>
      </c>
      <c r="L6334">
        <v>100084.40399999999</v>
      </c>
      <c r="M6334">
        <v>20.227232339210051</v>
      </c>
      <c r="N6334">
        <v>11.009</v>
      </c>
      <c r="O6334">
        <v>292.25</v>
      </c>
      <c r="P6334">
        <v>100084.645</v>
      </c>
      <c r="Q6334">
        <v>20.02379270532532</v>
      </c>
      <c r="R6334">
        <v>18.952999999999999</v>
      </c>
      <c r="S6334">
        <v>292.92899999999997</v>
      </c>
      <c r="T6334">
        <v>100083.841</v>
      </c>
      <c r="U6334">
        <v>20.70426386987663</v>
      </c>
      <c r="V6334">
        <v>12.741</v>
      </c>
      <c r="W6334">
        <v>292.49799999999999</v>
      </c>
      <c r="X6334">
        <v>100084.356</v>
      </c>
      <c r="Y6334">
        <v>20.272334304591649</v>
      </c>
      <c r="Z6334">
        <v>8.5579999999999998</v>
      </c>
      <c r="AA6334">
        <v>292.255</v>
      </c>
      <c r="AB6334">
        <v>100084.643</v>
      </c>
      <c r="AC6334">
        <v>20.0288068345975</v>
      </c>
    </row>
    <row r="6335" spans="1:29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16.547999999999998</v>
      </c>
      <c r="G6335">
        <v>292.79500000000002</v>
      </c>
      <c r="H6335">
        <v>100083.99099999999</v>
      </c>
      <c r="I6335">
        <v>20.568257366944518</v>
      </c>
      <c r="J6335">
        <v>11.577</v>
      </c>
      <c r="K6335">
        <v>292.43200000000002</v>
      </c>
      <c r="L6335">
        <v>100084.427</v>
      </c>
      <c r="M6335">
        <v>20.204478228587728</v>
      </c>
      <c r="N6335">
        <v>5.55</v>
      </c>
      <c r="O6335">
        <v>292.35199999999998</v>
      </c>
      <c r="P6335">
        <v>100084.609</v>
      </c>
      <c r="Q6335">
        <v>20.124378394409181</v>
      </c>
      <c r="R6335">
        <v>19.004999999999999</v>
      </c>
      <c r="S6335">
        <v>292.91500000000002</v>
      </c>
      <c r="T6335">
        <v>100083.857</v>
      </c>
      <c r="U6335">
        <v>20.688523241303869</v>
      </c>
      <c r="V6335">
        <v>12.724</v>
      </c>
      <c r="W6335">
        <v>292.48</v>
      </c>
      <c r="X6335">
        <v>100084.378</v>
      </c>
      <c r="Y6335">
        <v>20.252588562064659</v>
      </c>
      <c r="Z6335">
        <v>5.827</v>
      </c>
      <c r="AA6335">
        <v>292.21899999999999</v>
      </c>
      <c r="AB6335">
        <v>100084.67600000001</v>
      </c>
      <c r="AC6335">
        <v>19.991014900016129</v>
      </c>
    </row>
    <row r="6336" spans="1:29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7.173</v>
      </c>
      <c r="G6336">
        <v>292.78199999999998</v>
      </c>
      <c r="H6336">
        <v>100084.007</v>
      </c>
      <c r="I6336">
        <v>20.553521630046081</v>
      </c>
      <c r="J6336">
        <v>1.8440000000000001</v>
      </c>
      <c r="K6336">
        <v>292.41300000000001</v>
      </c>
      <c r="L6336">
        <v>100084.44899999999</v>
      </c>
      <c r="M6336">
        <v>20.18373071152962</v>
      </c>
      <c r="N6336">
        <v>2.0230000000000001</v>
      </c>
      <c r="O6336">
        <v>292.17399999999998</v>
      </c>
      <c r="P6336">
        <v>100084.704</v>
      </c>
      <c r="Q6336">
        <v>19.944191737022951</v>
      </c>
      <c r="R6336">
        <v>9.1940000000000008</v>
      </c>
      <c r="S6336">
        <v>292.89999999999998</v>
      </c>
      <c r="T6336">
        <v>100083.87300000001</v>
      </c>
      <c r="U6336">
        <v>20.67178052129071</v>
      </c>
      <c r="V6336">
        <v>2.9119999999999999</v>
      </c>
      <c r="W6336">
        <v>292.45999999999998</v>
      </c>
      <c r="X6336">
        <v>100084.4</v>
      </c>
      <c r="Y6336">
        <v>20.23083762230846</v>
      </c>
      <c r="Z6336">
        <v>0.47899999999999998</v>
      </c>
      <c r="AA6336">
        <v>292.267</v>
      </c>
      <c r="AB6336">
        <v>100084.667</v>
      </c>
      <c r="AC6336">
        <v>20.037453638405569</v>
      </c>
    </row>
    <row r="6337" spans="1:29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6.2910000000000004</v>
      </c>
      <c r="G6337">
        <v>292.72000000000003</v>
      </c>
      <c r="H6337">
        <v>100084.045</v>
      </c>
      <c r="I6337">
        <v>20.489649757843381</v>
      </c>
      <c r="J6337">
        <v>1.2330000000000001</v>
      </c>
      <c r="K6337">
        <v>292.34800000000001</v>
      </c>
      <c r="L6337">
        <v>100084.493</v>
      </c>
      <c r="M6337">
        <v>20.116856471377389</v>
      </c>
      <c r="N6337">
        <v>0.47899999999999998</v>
      </c>
      <c r="O6337">
        <v>292.22899999999998</v>
      </c>
      <c r="P6337">
        <v>100084.7</v>
      </c>
      <c r="Q6337">
        <v>19.997655854178561</v>
      </c>
      <c r="R6337">
        <v>8.74</v>
      </c>
      <c r="S6337">
        <v>292.84199999999998</v>
      </c>
      <c r="T6337">
        <v>100083.909</v>
      </c>
      <c r="U6337">
        <v>20.611918884181879</v>
      </c>
      <c r="V6337">
        <v>2.3860000000000001</v>
      </c>
      <c r="W6337">
        <v>292.39600000000002</v>
      </c>
      <c r="X6337">
        <v>100084.443</v>
      </c>
      <c r="Y6337">
        <v>20.16496542783494</v>
      </c>
      <c r="Z6337">
        <v>0.47899999999999998</v>
      </c>
      <c r="AA6337">
        <v>292.10000000000002</v>
      </c>
      <c r="AB6337">
        <v>100084.758</v>
      </c>
      <c r="AC6337">
        <v>19.868298892396069</v>
      </c>
    </row>
    <row r="6338" spans="1:29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6.0359999999999996</v>
      </c>
      <c r="G6338">
        <v>292.69400000000002</v>
      </c>
      <c r="H6338">
        <v>100084.072</v>
      </c>
      <c r="I6338">
        <v>20.457747168156288</v>
      </c>
      <c r="J6338">
        <v>0.63200000000000001</v>
      </c>
      <c r="K6338">
        <v>292.31200000000001</v>
      </c>
      <c r="L6338">
        <v>100084.53200000001</v>
      </c>
      <c r="M6338">
        <v>20.074940062471342</v>
      </c>
      <c r="N6338">
        <v>0.63900000000000001</v>
      </c>
      <c r="O6338">
        <v>292.20699999999999</v>
      </c>
      <c r="P6338">
        <v>100084.731</v>
      </c>
      <c r="Q6338">
        <v>19.969778814699112</v>
      </c>
      <c r="R6338">
        <v>8.0869999999999997</v>
      </c>
      <c r="S6338">
        <v>292.81400000000002</v>
      </c>
      <c r="T6338">
        <v>100083.93399999999</v>
      </c>
      <c r="U6338">
        <v>20.57800595903154</v>
      </c>
      <c r="V6338">
        <v>1.708</v>
      </c>
      <c r="W6338">
        <v>292.36</v>
      </c>
      <c r="X6338">
        <v>100084.482</v>
      </c>
      <c r="Y6338">
        <v>20.123048071992059</v>
      </c>
      <c r="Z6338">
        <v>0.47899999999999998</v>
      </c>
      <c r="AA6338">
        <v>292.13400000000001</v>
      </c>
      <c r="AB6338">
        <v>100084.77099999999</v>
      </c>
      <c r="AC6338">
        <v>19.896584277788008</v>
      </c>
    </row>
    <row r="6339" spans="1:29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5.5449999999999999</v>
      </c>
      <c r="G6339">
        <v>292.66800000000001</v>
      </c>
      <c r="H6339">
        <v>100084.09699999999</v>
      </c>
      <c r="I6339">
        <v>20.425844456721169</v>
      </c>
      <c r="J6339">
        <v>0.47899999999999998</v>
      </c>
      <c r="K6339">
        <v>292.27800000000002</v>
      </c>
      <c r="L6339">
        <v>100084.569</v>
      </c>
      <c r="M6339">
        <v>20.03503013486505</v>
      </c>
      <c r="N6339">
        <v>0.47899999999999998</v>
      </c>
      <c r="O6339">
        <v>292.17399999999998</v>
      </c>
      <c r="P6339">
        <v>100084.768</v>
      </c>
      <c r="Q6339">
        <v>19.93087405319687</v>
      </c>
      <c r="R6339">
        <v>8.0169999999999995</v>
      </c>
      <c r="S6339">
        <v>292.79399999999998</v>
      </c>
      <c r="T6339">
        <v>100083.954</v>
      </c>
      <c r="U6339">
        <v>20.552115286222602</v>
      </c>
      <c r="V6339">
        <v>1.5129999999999999</v>
      </c>
      <c r="W6339">
        <v>292.327</v>
      </c>
      <c r="X6339">
        <v>100084.518</v>
      </c>
      <c r="Y6339">
        <v>20.084139462199971</v>
      </c>
      <c r="Z6339">
        <v>0.47899999999999998</v>
      </c>
      <c r="AA6339">
        <v>292.05700000000002</v>
      </c>
      <c r="AB6339">
        <v>100084.833</v>
      </c>
      <c r="AC6339">
        <v>19.813565314606141</v>
      </c>
    </row>
    <row r="6340" spans="1:29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5.4409999999999998</v>
      </c>
      <c r="G6340">
        <v>292.65300000000002</v>
      </c>
      <c r="H6340">
        <v>100084.11500000001</v>
      </c>
      <c r="I6340">
        <v>20.404971332269611</v>
      </c>
      <c r="J6340">
        <v>0.47899999999999998</v>
      </c>
      <c r="K6340">
        <v>292.25200000000001</v>
      </c>
      <c r="L6340">
        <v>100084.603</v>
      </c>
      <c r="M6340">
        <v>20.0031442328422</v>
      </c>
      <c r="N6340">
        <v>0.47899999999999998</v>
      </c>
      <c r="O6340">
        <v>292.01100000000002</v>
      </c>
      <c r="P6340">
        <v>100084.868</v>
      </c>
      <c r="Q6340">
        <v>19.761622931237749</v>
      </c>
      <c r="R6340">
        <v>7.5490000000000004</v>
      </c>
      <c r="S6340">
        <v>292.78100000000001</v>
      </c>
      <c r="T6340">
        <v>100083.969</v>
      </c>
      <c r="U6340">
        <v>20.53324330731067</v>
      </c>
      <c r="V6340">
        <v>0.98299999999999998</v>
      </c>
      <c r="W6340">
        <v>292.3</v>
      </c>
      <c r="X6340">
        <v>100084.55100000001</v>
      </c>
      <c r="Y6340">
        <v>20.05124867036551</v>
      </c>
      <c r="Z6340">
        <v>0.47899999999999998</v>
      </c>
      <c r="AA6340">
        <v>292.06799999999998</v>
      </c>
      <c r="AB6340">
        <v>100084.853</v>
      </c>
      <c r="AC6340">
        <v>19.818786173441541</v>
      </c>
    </row>
    <row r="6341" spans="1:29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5.0730000000000004</v>
      </c>
      <c r="G6341">
        <v>292.63600000000002</v>
      </c>
      <c r="H6341">
        <v>100084.133</v>
      </c>
      <c r="I6341">
        <v>20.382093202856201</v>
      </c>
      <c r="J6341">
        <v>0.47899999999999998</v>
      </c>
      <c r="K6341">
        <v>292.22500000000002</v>
      </c>
      <c r="L6341">
        <v>100084.636</v>
      </c>
      <c r="M6341">
        <v>19.97025598329515</v>
      </c>
      <c r="N6341">
        <v>0.47899999999999998</v>
      </c>
      <c r="O6341">
        <v>292.07499999999999</v>
      </c>
      <c r="P6341">
        <v>100084.872</v>
      </c>
      <c r="Q6341">
        <v>19.819994021125979</v>
      </c>
      <c r="R6341">
        <v>7.5780000000000003</v>
      </c>
      <c r="S6341">
        <v>292.76900000000001</v>
      </c>
      <c r="T6341">
        <v>100083.981</v>
      </c>
      <c r="U6341">
        <v>20.515372912820851</v>
      </c>
      <c r="V6341">
        <v>0.86699999999999999</v>
      </c>
      <c r="W6341">
        <v>292.27199999999999</v>
      </c>
      <c r="X6341">
        <v>100084.584</v>
      </c>
      <c r="Y6341">
        <v>20.0173564087732</v>
      </c>
      <c r="Z6341">
        <v>0.47899999999999998</v>
      </c>
      <c r="AA6341">
        <v>292.00700000000001</v>
      </c>
      <c r="AB6341">
        <v>100084.90399999999</v>
      </c>
      <c r="AC6341">
        <v>19.75181243501703</v>
      </c>
    </row>
    <row r="6342" spans="1:29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5.0190000000000001</v>
      </c>
      <c r="G6342">
        <v>292.625</v>
      </c>
      <c r="H6342">
        <v>100084.14599999999</v>
      </c>
      <c r="I6342">
        <v>20.365230331908549</v>
      </c>
      <c r="J6342">
        <v>0.47899999999999998</v>
      </c>
      <c r="K6342">
        <v>292.20100000000002</v>
      </c>
      <c r="L6342">
        <v>100084.667</v>
      </c>
      <c r="M6342">
        <v>19.94037678321882</v>
      </c>
      <c r="N6342">
        <v>0.47899999999999998</v>
      </c>
      <c r="O6342">
        <v>291.923</v>
      </c>
      <c r="P6342">
        <v>100084.97</v>
      </c>
      <c r="Q6342">
        <v>19.6617841599288</v>
      </c>
      <c r="R6342">
        <v>7.2050000000000001</v>
      </c>
      <c r="S6342">
        <v>292.76100000000002</v>
      </c>
      <c r="T6342">
        <v>100083.99</v>
      </c>
      <c r="U6342">
        <v>20.50151316861729</v>
      </c>
      <c r="V6342">
        <v>0.47899999999999998</v>
      </c>
      <c r="W6342">
        <v>292.24700000000001</v>
      </c>
      <c r="X6342">
        <v>100084.61500000001</v>
      </c>
      <c r="Y6342">
        <v>19.986473235751649</v>
      </c>
      <c r="Z6342">
        <v>0.47899999999999998</v>
      </c>
      <c r="AA6342">
        <v>292.00299999999999</v>
      </c>
      <c r="AB6342">
        <v>100084.931</v>
      </c>
      <c r="AC6342">
        <v>19.741995085220712</v>
      </c>
    </row>
    <row r="6343" spans="1:29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4.7279999999999998</v>
      </c>
      <c r="G6343">
        <v>292.61200000000002</v>
      </c>
      <c r="H6343">
        <v>100084.159</v>
      </c>
      <c r="I6343">
        <v>20.346362376596009</v>
      </c>
      <c r="J6343">
        <v>0.47899999999999998</v>
      </c>
      <c r="K6343">
        <v>292.17599999999999</v>
      </c>
      <c r="L6343">
        <v>100084.698</v>
      </c>
      <c r="M6343">
        <v>19.909496033606789</v>
      </c>
      <c r="N6343">
        <v>0.47899999999999998</v>
      </c>
      <c r="O6343">
        <v>292.16699999999997</v>
      </c>
      <c r="P6343">
        <v>100084.87</v>
      </c>
      <c r="Q6343">
        <v>19.90061285427106</v>
      </c>
      <c r="R6343">
        <v>7.2850000000000001</v>
      </c>
      <c r="S6343">
        <v>292.75299999999999</v>
      </c>
      <c r="T6343">
        <v>100083.996</v>
      </c>
      <c r="U6343">
        <v>20.487651748403039</v>
      </c>
      <c r="V6343">
        <v>0.47899999999999998</v>
      </c>
      <c r="W6343">
        <v>292.221</v>
      </c>
      <c r="X6343">
        <v>100084.64599999999</v>
      </c>
      <c r="Y6343">
        <v>19.954588553160761</v>
      </c>
      <c r="Z6343">
        <v>0.47899999999999998</v>
      </c>
      <c r="AA6343">
        <v>291.93599999999998</v>
      </c>
      <c r="AB6343">
        <v>100084.98699999999</v>
      </c>
      <c r="AC6343">
        <v>19.669012131264761</v>
      </c>
    </row>
    <row r="6344" spans="1:29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4.6980000000000004</v>
      </c>
      <c r="G6344">
        <v>292.60300000000001</v>
      </c>
      <c r="H6344">
        <v>100084.16800000001</v>
      </c>
      <c r="I6344">
        <v>20.33150411599496</v>
      </c>
      <c r="J6344">
        <v>0.47899999999999998</v>
      </c>
      <c r="K6344">
        <v>292.15199999999999</v>
      </c>
      <c r="L6344">
        <v>100084.728</v>
      </c>
      <c r="M6344">
        <v>19.87961896445535</v>
      </c>
      <c r="N6344">
        <v>0.47899999999999998</v>
      </c>
      <c r="O6344">
        <v>292.06400000000002</v>
      </c>
      <c r="P6344">
        <v>100084.93799999999</v>
      </c>
      <c r="Q6344">
        <v>19.791530405656371</v>
      </c>
      <c r="R6344">
        <v>6.9720000000000004</v>
      </c>
      <c r="S6344">
        <v>292.74900000000002</v>
      </c>
      <c r="T6344">
        <v>100083.999</v>
      </c>
      <c r="U6344">
        <v>20.47780065997409</v>
      </c>
      <c r="V6344">
        <v>0.47899999999999998</v>
      </c>
      <c r="W6344">
        <v>292.197</v>
      </c>
      <c r="X6344">
        <v>100084.67600000001</v>
      </c>
      <c r="Y6344">
        <v>19.924710594398899</v>
      </c>
      <c r="Z6344">
        <v>0.47899999999999998</v>
      </c>
      <c r="AA6344">
        <v>291.95</v>
      </c>
      <c r="AB6344">
        <v>100085.005</v>
      </c>
      <c r="AC6344">
        <v>19.677243947155379</v>
      </c>
    </row>
    <row r="6345" spans="1:29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4.4560000000000004</v>
      </c>
      <c r="G6345">
        <v>292.59399999999999</v>
      </c>
      <c r="H6345">
        <v>100084.17600000001</v>
      </c>
      <c r="I6345">
        <v>20.316646744807489</v>
      </c>
      <c r="J6345">
        <v>0.47899999999999998</v>
      </c>
      <c r="K6345">
        <v>292.12799999999999</v>
      </c>
      <c r="L6345">
        <v>100084.758</v>
      </c>
      <c r="M6345">
        <v>19.849744215402499</v>
      </c>
      <c r="N6345">
        <v>0.47899999999999998</v>
      </c>
      <c r="O6345">
        <v>292.06599999999997</v>
      </c>
      <c r="P6345">
        <v>100084.96</v>
      </c>
      <c r="Q6345">
        <v>19.787728292575881</v>
      </c>
      <c r="R6345">
        <v>7.0810000000000004</v>
      </c>
      <c r="S6345">
        <v>292.74700000000001</v>
      </c>
      <c r="T6345">
        <v>100084</v>
      </c>
      <c r="U6345">
        <v>20.46995538713389</v>
      </c>
      <c r="V6345">
        <v>0.47899999999999998</v>
      </c>
      <c r="W6345">
        <v>292.17399999999998</v>
      </c>
      <c r="X6345">
        <v>100084.704</v>
      </c>
      <c r="Y6345">
        <v>19.8958362651104</v>
      </c>
      <c r="Z6345">
        <v>0.47899999999999998</v>
      </c>
      <c r="AA6345">
        <v>291.858</v>
      </c>
      <c r="AB6345">
        <v>100085.072</v>
      </c>
      <c r="AC6345">
        <v>19.579201163111119</v>
      </c>
    </row>
    <row r="6346" spans="1:29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4.4459999999999997</v>
      </c>
      <c r="G6346">
        <v>292.589</v>
      </c>
      <c r="H6346">
        <v>100084.18</v>
      </c>
      <c r="I6346">
        <v>20.305797902497769</v>
      </c>
      <c r="J6346">
        <v>0.47899999999999998</v>
      </c>
      <c r="K6346">
        <v>292.10399999999998</v>
      </c>
      <c r="L6346">
        <v>100084.787</v>
      </c>
      <c r="M6346">
        <v>19.81986925683157</v>
      </c>
      <c r="N6346">
        <v>0.47899999999999998</v>
      </c>
      <c r="O6346">
        <v>291.85700000000003</v>
      </c>
      <c r="P6346">
        <v>100085.075</v>
      </c>
      <c r="Q6346">
        <v>19.57237799196901</v>
      </c>
      <c r="R6346">
        <v>6.8259999999999996</v>
      </c>
      <c r="S6346">
        <v>292.74700000000001</v>
      </c>
      <c r="T6346">
        <v>100083.996</v>
      </c>
      <c r="U6346">
        <v>20.46411159739824</v>
      </c>
      <c r="V6346">
        <v>0.47899999999999998</v>
      </c>
      <c r="W6346">
        <v>292.15100000000001</v>
      </c>
      <c r="X6346">
        <v>100084.732</v>
      </c>
      <c r="Y6346">
        <v>19.86696252403959</v>
      </c>
      <c r="Z6346">
        <v>0.47899999999999998</v>
      </c>
      <c r="AA6346">
        <v>291.90899999999999</v>
      </c>
      <c r="AB6346">
        <v>100085.07399999999</v>
      </c>
      <c r="AC6346">
        <v>19.624531339263001</v>
      </c>
    </row>
    <row r="6347" spans="1:29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4.26</v>
      </c>
      <c r="G6347">
        <v>292.58499999999998</v>
      </c>
      <c r="H6347">
        <v>100084.181</v>
      </c>
      <c r="I6347">
        <v>20.295950208413561</v>
      </c>
      <c r="J6347">
        <v>0.47899999999999998</v>
      </c>
      <c r="K6347">
        <v>292.08199999999999</v>
      </c>
      <c r="L6347">
        <v>100084.815</v>
      </c>
      <c r="M6347">
        <v>19.792000823734721</v>
      </c>
      <c r="N6347">
        <v>0.47899999999999998</v>
      </c>
      <c r="O6347">
        <v>291.87099999999998</v>
      </c>
      <c r="P6347">
        <v>100085.113</v>
      </c>
      <c r="Q6347">
        <v>19.580628835806749</v>
      </c>
      <c r="R6347">
        <v>6.9749999999999996</v>
      </c>
      <c r="S6347">
        <v>292.75099999999998</v>
      </c>
      <c r="T6347">
        <v>100083.988</v>
      </c>
      <c r="U6347">
        <v>20.46227674211644</v>
      </c>
      <c r="V6347">
        <v>0.47899999999999998</v>
      </c>
      <c r="W6347">
        <v>292.13099999999997</v>
      </c>
      <c r="X6347">
        <v>100084.758</v>
      </c>
      <c r="Y6347">
        <v>19.84109737547595</v>
      </c>
      <c r="Z6347">
        <v>0.47899999999999998</v>
      </c>
      <c r="AA6347">
        <v>291.83600000000001</v>
      </c>
      <c r="AB6347">
        <v>100085.13</v>
      </c>
      <c r="AC6347">
        <v>19.545539971317279</v>
      </c>
    </row>
    <row r="6348" spans="1:29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2.6019999999999999</v>
      </c>
      <c r="G6348">
        <v>292.58499999999998</v>
      </c>
      <c r="H6348">
        <v>100084.178</v>
      </c>
      <c r="I6348">
        <v>20.290111532169082</v>
      </c>
      <c r="J6348">
        <v>0.23899999999999999</v>
      </c>
      <c r="K6348">
        <v>292.06</v>
      </c>
      <c r="L6348">
        <v>100084.84299999999</v>
      </c>
      <c r="M6348">
        <v>19.764133784941009</v>
      </c>
      <c r="N6348">
        <v>0.23899999999999999</v>
      </c>
      <c r="O6348">
        <v>291.75</v>
      </c>
      <c r="P6348">
        <v>100085.197</v>
      </c>
      <c r="Q6348">
        <v>19.45352317707</v>
      </c>
      <c r="R6348">
        <v>5.1040000000000001</v>
      </c>
      <c r="S6348">
        <v>292.75799999999998</v>
      </c>
      <c r="T6348">
        <v>100083.97500000001</v>
      </c>
      <c r="U6348">
        <v>20.463446820570141</v>
      </c>
      <c r="V6348">
        <v>0.23899999999999999</v>
      </c>
      <c r="W6348">
        <v>292.10899999999998</v>
      </c>
      <c r="X6348">
        <v>100084.784</v>
      </c>
      <c r="Y6348">
        <v>19.813227693437451</v>
      </c>
      <c r="Z6348">
        <v>0.23899999999999999</v>
      </c>
      <c r="AA6348">
        <v>291.81400000000002</v>
      </c>
      <c r="AB6348">
        <v>100085.16499999999</v>
      </c>
      <c r="AC6348">
        <v>19.51768364879473</v>
      </c>
    </row>
    <row r="6349" spans="1:29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2.3660000000000001</v>
      </c>
      <c r="G6349">
        <v>292.577</v>
      </c>
      <c r="H6349">
        <v>100084.175</v>
      </c>
      <c r="I6349">
        <v>20.276250156663309</v>
      </c>
      <c r="J6349">
        <v>0.23899999999999999</v>
      </c>
      <c r="K6349">
        <v>292.03800000000001</v>
      </c>
      <c r="L6349">
        <v>100084.87</v>
      </c>
      <c r="M6349">
        <v>19.736267303305851</v>
      </c>
      <c r="N6349">
        <v>0.23899999999999999</v>
      </c>
      <c r="O6349">
        <v>291.82400000000001</v>
      </c>
      <c r="P6349">
        <v>100085.189</v>
      </c>
      <c r="Q6349">
        <v>19.521912498167179</v>
      </c>
      <c r="R6349">
        <v>5.1920000000000002</v>
      </c>
      <c r="S6349">
        <v>292.75900000000001</v>
      </c>
      <c r="T6349">
        <v>100083.96</v>
      </c>
      <c r="U6349">
        <v>20.458598051579092</v>
      </c>
      <c r="V6349">
        <v>0.23899999999999999</v>
      </c>
      <c r="W6349">
        <v>292.089</v>
      </c>
      <c r="X6349">
        <v>100084.80899999999</v>
      </c>
      <c r="Y6349">
        <v>19.78736437776746</v>
      </c>
      <c r="Z6349">
        <v>0.23899999999999999</v>
      </c>
      <c r="AA6349">
        <v>291.73500000000001</v>
      </c>
      <c r="AB6349">
        <v>100085.227</v>
      </c>
      <c r="AC6349">
        <v>19.432685674031688</v>
      </c>
    </row>
    <row r="6350" spans="1:29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2.3029999999999999</v>
      </c>
      <c r="G6350">
        <v>292.56200000000001</v>
      </c>
      <c r="H6350">
        <v>100084.20299999999</v>
      </c>
      <c r="I6350">
        <v>20.258759468099409</v>
      </c>
      <c r="J6350">
        <v>0.23899999999999999</v>
      </c>
      <c r="K6350">
        <v>292.01299999999998</v>
      </c>
      <c r="L6350">
        <v>100084.90300000001</v>
      </c>
      <c r="M6350">
        <v>19.708756309845569</v>
      </c>
      <c r="N6350">
        <v>0.23899999999999999</v>
      </c>
      <c r="O6350">
        <v>291.7</v>
      </c>
      <c r="P6350">
        <v>100085.26300000001</v>
      </c>
      <c r="Q6350">
        <v>19.39515071723179</v>
      </c>
      <c r="R6350">
        <v>4.931</v>
      </c>
      <c r="S6350">
        <v>292.75099999999998</v>
      </c>
      <c r="T6350">
        <v>100083.98299999999</v>
      </c>
      <c r="U6350">
        <v>20.448121912256511</v>
      </c>
      <c r="V6350">
        <v>0.23899999999999999</v>
      </c>
      <c r="W6350">
        <v>292.065</v>
      </c>
      <c r="X6350">
        <v>100084.841</v>
      </c>
      <c r="Y6350">
        <v>19.760855022364691</v>
      </c>
      <c r="Z6350">
        <v>0.23899999999999999</v>
      </c>
      <c r="AA6350">
        <v>291.74799999999999</v>
      </c>
      <c r="AB6350">
        <v>100085.245</v>
      </c>
      <c r="AC6350">
        <v>19.443274739127219</v>
      </c>
    </row>
    <row r="6351" spans="1:29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2.0049999999999999</v>
      </c>
      <c r="G6351">
        <v>292.53500000000003</v>
      </c>
      <c r="H6351">
        <v>100084.239</v>
      </c>
      <c r="I6351">
        <v>20.22924204620637</v>
      </c>
      <c r="J6351">
        <v>0.23899999999999999</v>
      </c>
      <c r="K6351">
        <v>291.98399999999998</v>
      </c>
      <c r="L6351">
        <v>100084.939</v>
      </c>
      <c r="M6351">
        <v>19.67723763057592</v>
      </c>
      <c r="N6351">
        <v>0.23899999999999999</v>
      </c>
      <c r="O6351">
        <v>291.78899999999999</v>
      </c>
      <c r="P6351">
        <v>100085.243</v>
      </c>
      <c r="Q6351">
        <v>19.481928688182109</v>
      </c>
      <c r="R6351">
        <v>4.9139999999999997</v>
      </c>
      <c r="S6351">
        <v>292.72899999999998</v>
      </c>
      <c r="T6351">
        <v>100084.015</v>
      </c>
      <c r="U6351">
        <v>20.423614003974588</v>
      </c>
      <c r="V6351">
        <v>0.23899999999999999</v>
      </c>
      <c r="W6351">
        <v>292.03699999999998</v>
      </c>
      <c r="X6351">
        <v>100084.87699999999</v>
      </c>
      <c r="Y6351">
        <v>19.73033880288051</v>
      </c>
      <c r="Z6351">
        <v>0.23899999999999999</v>
      </c>
      <c r="AA6351">
        <v>291.685</v>
      </c>
      <c r="AB6351">
        <v>100085.29300000001</v>
      </c>
      <c r="AC6351">
        <v>19.377670045723331</v>
      </c>
    </row>
    <row r="6352" spans="1:29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1.9430000000000001</v>
      </c>
      <c r="G6352">
        <v>292.52100000000002</v>
      </c>
      <c r="H6352">
        <v>100084.27099999999</v>
      </c>
      <c r="I6352">
        <v>20.212758376488239</v>
      </c>
      <c r="J6352">
        <v>0.23899999999999999</v>
      </c>
      <c r="K6352">
        <v>291.96800000000002</v>
      </c>
      <c r="L6352">
        <v>100084.97</v>
      </c>
      <c r="M6352">
        <v>19.658751933972329</v>
      </c>
      <c r="N6352">
        <v>0.23899999999999999</v>
      </c>
      <c r="O6352">
        <v>291.66399999999999</v>
      </c>
      <c r="P6352">
        <v>100085.317</v>
      </c>
      <c r="Q6352">
        <v>19.354166574545729</v>
      </c>
      <c r="R6352">
        <v>4.6630000000000003</v>
      </c>
      <c r="S6352">
        <v>292.71899999999999</v>
      </c>
      <c r="T6352">
        <v>100084.04399999999</v>
      </c>
      <c r="U6352">
        <v>20.411137715685982</v>
      </c>
      <c r="V6352">
        <v>0.23899999999999999</v>
      </c>
      <c r="W6352">
        <v>292.02199999999999</v>
      </c>
      <c r="X6352">
        <v>100084.90700000001</v>
      </c>
      <c r="Y6352">
        <v>19.712854709283651</v>
      </c>
      <c r="Z6352">
        <v>0.23899999999999999</v>
      </c>
      <c r="AA6352">
        <v>291.75099999999998</v>
      </c>
      <c r="AB6352">
        <v>100085.281</v>
      </c>
      <c r="AC6352">
        <v>19.441387086987671</v>
      </c>
    </row>
    <row r="6353" spans="1:29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1.929</v>
      </c>
      <c r="G6353">
        <v>292.51400000000001</v>
      </c>
      <c r="H6353">
        <v>100084.3</v>
      </c>
      <c r="I6353">
        <v>20.20329260357369</v>
      </c>
      <c r="J6353">
        <v>0.23899999999999999</v>
      </c>
      <c r="K6353">
        <v>291.96199999999999</v>
      </c>
      <c r="L6353">
        <v>100084.995</v>
      </c>
      <c r="M6353">
        <v>19.65029028992376</v>
      </c>
      <c r="N6353">
        <v>0.23899999999999999</v>
      </c>
      <c r="O6353">
        <v>291.75</v>
      </c>
      <c r="P6353">
        <v>100085.299</v>
      </c>
      <c r="Q6353">
        <v>19.437935760117231</v>
      </c>
      <c r="R6353">
        <v>4.907</v>
      </c>
      <c r="S6353">
        <v>292.71600000000001</v>
      </c>
      <c r="T6353">
        <v>100084.068</v>
      </c>
      <c r="U6353">
        <v>20.405677573578199</v>
      </c>
      <c r="V6353">
        <v>0.23899999999999999</v>
      </c>
      <c r="W6353">
        <v>292.01600000000002</v>
      </c>
      <c r="X6353">
        <v>100084.932</v>
      </c>
      <c r="Y6353">
        <v>19.704392614672599</v>
      </c>
      <c r="Z6353">
        <v>0.23899999999999999</v>
      </c>
      <c r="AA6353">
        <v>291.67099999999999</v>
      </c>
      <c r="AB6353">
        <v>100085.33100000001</v>
      </c>
      <c r="AC6353">
        <v>19.358735611637371</v>
      </c>
    </row>
    <row r="6354" spans="1:29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2.2309999999999999</v>
      </c>
      <c r="G6354">
        <v>292.52</v>
      </c>
      <c r="H6354">
        <v>100084.321</v>
      </c>
      <c r="I6354">
        <v>20.20685837258117</v>
      </c>
      <c r="J6354">
        <v>0.23899999999999999</v>
      </c>
      <c r="K6354">
        <v>291.96600000000001</v>
      </c>
      <c r="L6354">
        <v>100085.014</v>
      </c>
      <c r="M6354">
        <v>19.651853292798592</v>
      </c>
      <c r="N6354">
        <v>0.23899999999999999</v>
      </c>
      <c r="O6354">
        <v>291.70499999999998</v>
      </c>
      <c r="P6354">
        <v>100085.333</v>
      </c>
      <c r="Q6354">
        <v>19.390372759383009</v>
      </c>
      <c r="R6354">
        <v>5.04</v>
      </c>
      <c r="S6354">
        <v>292.72699999999998</v>
      </c>
      <c r="T6354">
        <v>100084.087</v>
      </c>
      <c r="U6354">
        <v>20.414254270606879</v>
      </c>
      <c r="V6354">
        <v>0.23899999999999999</v>
      </c>
      <c r="W6354">
        <v>292.02100000000002</v>
      </c>
      <c r="X6354">
        <v>100084.95</v>
      </c>
      <c r="Y6354">
        <v>19.706957190225921</v>
      </c>
      <c r="Z6354">
        <v>0.23899999999999999</v>
      </c>
      <c r="AA6354">
        <v>291.72899999999998</v>
      </c>
      <c r="AB6354">
        <v>100085.326</v>
      </c>
      <c r="AC6354">
        <v>19.414435637447578</v>
      </c>
    </row>
    <row r="6355" spans="1:29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2.7160000000000002</v>
      </c>
      <c r="G6355">
        <v>292.541</v>
      </c>
      <c r="H6355">
        <v>100084.33500000001</v>
      </c>
      <c r="I6355">
        <v>20.225460206176539</v>
      </c>
      <c r="J6355">
        <v>0.23899999999999999</v>
      </c>
      <c r="K6355">
        <v>291.98399999999998</v>
      </c>
      <c r="L6355">
        <v>100085.026</v>
      </c>
      <c r="M6355">
        <v>19.667449581646281</v>
      </c>
      <c r="N6355">
        <v>0.23899999999999999</v>
      </c>
      <c r="O6355">
        <v>291.70800000000003</v>
      </c>
      <c r="P6355">
        <v>100085.349</v>
      </c>
      <c r="Q6355">
        <v>19.390931770686109</v>
      </c>
      <c r="R6355">
        <v>5.7779999999999996</v>
      </c>
      <c r="S6355">
        <v>292.755</v>
      </c>
      <c r="T6355">
        <v>100084.09600000001</v>
      </c>
      <c r="U6355">
        <v>20.439870120043</v>
      </c>
      <c r="V6355">
        <v>0.23899999999999999</v>
      </c>
      <c r="W6355">
        <v>292.041</v>
      </c>
      <c r="X6355">
        <v>100084.961</v>
      </c>
      <c r="Y6355">
        <v>19.724557885337109</v>
      </c>
      <c r="Z6355">
        <v>0.23899999999999999</v>
      </c>
      <c r="AA6355">
        <v>291.69600000000003</v>
      </c>
      <c r="AB6355">
        <v>100085.35400000001</v>
      </c>
      <c r="AC6355">
        <v>19.378901685944921</v>
      </c>
    </row>
    <row r="6356" spans="1:29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3.665</v>
      </c>
      <c r="G6356">
        <v>292.589</v>
      </c>
      <c r="H6356">
        <v>100084.336</v>
      </c>
      <c r="I6356">
        <v>20.271127669374721</v>
      </c>
      <c r="J6356">
        <v>0.23899999999999999</v>
      </c>
      <c r="K6356">
        <v>292.024</v>
      </c>
      <c r="L6356">
        <v>100085.027</v>
      </c>
      <c r="M6356">
        <v>19.705099068142999</v>
      </c>
      <c r="N6356">
        <v>0.23899999999999999</v>
      </c>
      <c r="O6356">
        <v>291.69799999999998</v>
      </c>
      <c r="P6356">
        <v>100085.37</v>
      </c>
      <c r="Q6356">
        <v>19.378457993667439</v>
      </c>
      <c r="R6356">
        <v>6.593</v>
      </c>
      <c r="S6356">
        <v>292.81099999999998</v>
      </c>
      <c r="T6356">
        <v>100084.092</v>
      </c>
      <c r="U6356">
        <v>20.493554296963111</v>
      </c>
      <c r="V6356">
        <v>0.23899999999999999</v>
      </c>
      <c r="W6356">
        <v>292.08199999999999</v>
      </c>
      <c r="X6356">
        <v>100084.962</v>
      </c>
      <c r="Y6356">
        <v>19.763209729569159</v>
      </c>
      <c r="Z6356">
        <v>0.23899999999999999</v>
      </c>
      <c r="AA6356">
        <v>291.74</v>
      </c>
      <c r="AB6356">
        <v>100085.353</v>
      </c>
      <c r="AC6356">
        <v>19.420563354123999</v>
      </c>
    </row>
    <row r="6357" spans="1:29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4.9020000000000001</v>
      </c>
      <c r="G6357">
        <v>292.67</v>
      </c>
      <c r="H6357">
        <v>100084.322</v>
      </c>
      <c r="I6357">
        <v>20.34987625635927</v>
      </c>
      <c r="J6357">
        <v>0.23899999999999999</v>
      </c>
      <c r="K6357">
        <v>292.08999999999997</v>
      </c>
      <c r="L6357">
        <v>100085.016</v>
      </c>
      <c r="M6357">
        <v>19.768812550160931</v>
      </c>
      <c r="N6357">
        <v>0.23899999999999999</v>
      </c>
      <c r="O6357">
        <v>291.72699999999998</v>
      </c>
      <c r="P6357">
        <v>100085.375</v>
      </c>
      <c r="Q6357">
        <v>19.405082650904721</v>
      </c>
      <c r="R6357">
        <v>8.07</v>
      </c>
      <c r="S6357">
        <v>292.89999999999998</v>
      </c>
      <c r="T6357">
        <v>100084.073</v>
      </c>
      <c r="U6357">
        <v>20.580319428378061</v>
      </c>
      <c r="V6357">
        <v>0.23899999999999999</v>
      </c>
      <c r="W6357">
        <v>292.149</v>
      </c>
      <c r="X6357">
        <v>100084.95</v>
      </c>
      <c r="Y6357">
        <v>19.827924708549801</v>
      </c>
      <c r="Z6357">
        <v>0.23899999999999999</v>
      </c>
      <c r="AA6357">
        <v>291.74700000000001</v>
      </c>
      <c r="AB6357">
        <v>100085.363</v>
      </c>
      <c r="AC6357">
        <v>19.425129389357782</v>
      </c>
    </row>
    <row r="6358" spans="1:29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6.4619999999999997</v>
      </c>
      <c r="G6358">
        <v>292.76900000000001</v>
      </c>
      <c r="H6358">
        <v>100084.3</v>
      </c>
      <c r="I6358">
        <v>20.44666689118662</v>
      </c>
      <c r="J6358">
        <v>0.23899999999999999</v>
      </c>
      <c r="K6358">
        <v>292.16699999999997</v>
      </c>
      <c r="L6358">
        <v>100085</v>
      </c>
      <c r="M6358">
        <v>19.843551095217151</v>
      </c>
      <c r="N6358">
        <v>0.23899999999999999</v>
      </c>
      <c r="O6358">
        <v>291.73899999999998</v>
      </c>
      <c r="P6358">
        <v>100085.38400000001</v>
      </c>
      <c r="Q6358">
        <v>19.414661300155839</v>
      </c>
      <c r="R6358">
        <v>9.5009999999999994</v>
      </c>
      <c r="S6358">
        <v>293.00700000000001</v>
      </c>
      <c r="T6358">
        <v>100084.04700000001</v>
      </c>
      <c r="U6358">
        <v>20.68512728995989</v>
      </c>
      <c r="V6358">
        <v>0.63300000000000001</v>
      </c>
      <c r="W6358">
        <v>292.22699999999998</v>
      </c>
      <c r="X6358">
        <v>100084.93399999999</v>
      </c>
      <c r="Y6358">
        <v>19.903665567550721</v>
      </c>
      <c r="Z6358">
        <v>0.23899999999999999</v>
      </c>
      <c r="AA6358">
        <v>291.75799999999998</v>
      </c>
      <c r="AB6358">
        <v>100085.37300000001</v>
      </c>
      <c r="AC6358">
        <v>19.433705875925</v>
      </c>
    </row>
    <row r="6359" spans="1:29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7.8250000000000002</v>
      </c>
      <c r="G6359">
        <v>292.85300000000001</v>
      </c>
      <c r="H6359">
        <v>100084.285</v>
      </c>
      <c r="I6359">
        <v>20.52841953247162</v>
      </c>
      <c r="J6359">
        <v>0.60699999999999998</v>
      </c>
      <c r="K6359">
        <v>292.22500000000002</v>
      </c>
      <c r="L6359">
        <v>100084.993</v>
      </c>
      <c r="M6359">
        <v>19.899242372975269</v>
      </c>
      <c r="N6359">
        <v>0.23899999999999999</v>
      </c>
      <c r="O6359">
        <v>291.72800000000001</v>
      </c>
      <c r="P6359">
        <v>100085.40300000001</v>
      </c>
      <c r="Q6359">
        <v>19.401183300763879</v>
      </c>
      <c r="R6359">
        <v>11.022</v>
      </c>
      <c r="S6359">
        <v>293.09500000000003</v>
      </c>
      <c r="T6359">
        <v>100084.031</v>
      </c>
      <c r="U6359">
        <v>20.770888284077099</v>
      </c>
      <c r="V6359">
        <v>2.1190000000000002</v>
      </c>
      <c r="W6359">
        <v>292.28800000000001</v>
      </c>
      <c r="X6359">
        <v>100084.925</v>
      </c>
      <c r="Y6359">
        <v>19.962363113057901</v>
      </c>
      <c r="Z6359">
        <v>0.23899999999999999</v>
      </c>
      <c r="AA6359">
        <v>291.767</v>
      </c>
      <c r="AB6359">
        <v>100085.38499999999</v>
      </c>
      <c r="AC6359">
        <v>19.44027829929297</v>
      </c>
    </row>
    <row r="6360" spans="1:29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8.0039999999999996</v>
      </c>
      <c r="G6360">
        <v>292.90199999999999</v>
      </c>
      <c r="H6360">
        <v>100084.288</v>
      </c>
      <c r="I6360">
        <v>20.57508844582804</v>
      </c>
      <c r="J6360">
        <v>0.63400000000000001</v>
      </c>
      <c r="K6360">
        <v>292.25299999999999</v>
      </c>
      <c r="L6360">
        <v>100085.001</v>
      </c>
      <c r="M6360">
        <v>19.92486180723148</v>
      </c>
      <c r="N6360">
        <v>0.06</v>
      </c>
      <c r="O6360">
        <v>291.64499999999998</v>
      </c>
      <c r="P6360">
        <v>100085.452</v>
      </c>
      <c r="Q6360">
        <v>19.315528932871249</v>
      </c>
      <c r="R6360">
        <v>11.03</v>
      </c>
      <c r="S6360">
        <v>293.14400000000001</v>
      </c>
      <c r="T6360">
        <v>100084.03200000001</v>
      </c>
      <c r="U6360">
        <v>20.81755344339922</v>
      </c>
      <c r="V6360">
        <v>2.2240000000000002</v>
      </c>
      <c r="W6360">
        <v>292.327</v>
      </c>
      <c r="X6360">
        <v>100084.929</v>
      </c>
      <c r="Y6360">
        <v>19.999009592968491</v>
      </c>
      <c r="Z6360">
        <v>0.06</v>
      </c>
      <c r="AA6360">
        <v>291.79399999999998</v>
      </c>
      <c r="AB6360">
        <v>100085.389</v>
      </c>
      <c r="AC6360">
        <v>19.464895458719869</v>
      </c>
    </row>
    <row r="6361" spans="1:29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8.202</v>
      </c>
      <c r="G6361">
        <v>292.90499999999997</v>
      </c>
      <c r="H6361">
        <v>100084.31</v>
      </c>
      <c r="I6361">
        <v>20.575642848995361</v>
      </c>
      <c r="J6361">
        <v>0.96399999999999997</v>
      </c>
      <c r="K6361">
        <v>292.25</v>
      </c>
      <c r="L6361">
        <v>100085.022</v>
      </c>
      <c r="M6361">
        <v>19.919403988734299</v>
      </c>
      <c r="N6361">
        <v>0.06</v>
      </c>
      <c r="O6361">
        <v>291.56799999999998</v>
      </c>
      <c r="P6361">
        <v>100085.50900000001</v>
      </c>
      <c r="Q6361">
        <v>19.2358987061499</v>
      </c>
      <c r="R6361">
        <v>11.321999999999999</v>
      </c>
      <c r="S6361">
        <v>293.14299999999997</v>
      </c>
      <c r="T6361">
        <v>100084.05499999999</v>
      </c>
      <c r="U6361">
        <v>20.814095454693241</v>
      </c>
      <c r="V6361">
        <v>2.613</v>
      </c>
      <c r="W6361">
        <v>292.33199999999999</v>
      </c>
      <c r="X6361">
        <v>100084.947</v>
      </c>
      <c r="Y6361">
        <v>20.001571070868351</v>
      </c>
      <c r="Z6361">
        <v>0.06</v>
      </c>
      <c r="AA6361">
        <v>291.75599999999997</v>
      </c>
      <c r="AB6361">
        <v>100085.41800000001</v>
      </c>
      <c r="AC6361">
        <v>19.42434999830067</v>
      </c>
    </row>
    <row r="6362" spans="1:29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7.6909999999999998</v>
      </c>
      <c r="G6362">
        <v>292.86799999999999</v>
      </c>
      <c r="H6362">
        <v>100084.33500000001</v>
      </c>
      <c r="I6362">
        <v>20.538489823961921</v>
      </c>
      <c r="J6362">
        <v>0.39600000000000002</v>
      </c>
      <c r="K6362">
        <v>292.21499999999997</v>
      </c>
      <c r="L6362">
        <v>100085.061</v>
      </c>
      <c r="M6362">
        <v>19.88426832869493</v>
      </c>
      <c r="N6362">
        <v>0.06</v>
      </c>
      <c r="O6362">
        <v>291.572</v>
      </c>
      <c r="P6362">
        <v>100085.54700000001</v>
      </c>
      <c r="Q6362">
        <v>19.23987164586373</v>
      </c>
      <c r="R6362">
        <v>10.702999999999999</v>
      </c>
      <c r="S6362">
        <v>293.10599999999999</v>
      </c>
      <c r="T6362">
        <v>100084.07399999999</v>
      </c>
      <c r="U6362">
        <v>20.776937377123769</v>
      </c>
      <c r="V6362">
        <v>2.0299999999999998</v>
      </c>
      <c r="W6362">
        <v>292.3</v>
      </c>
      <c r="X6362">
        <v>100084.982</v>
      </c>
      <c r="Y6362">
        <v>19.969440467716311</v>
      </c>
      <c r="Z6362">
        <v>0.06</v>
      </c>
      <c r="AA6362">
        <v>291.66500000000002</v>
      </c>
      <c r="AB6362">
        <v>100085.48299999999</v>
      </c>
      <c r="AC6362">
        <v>19.333079024385139</v>
      </c>
    </row>
    <row r="6363" spans="1:29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6.3259999999999996</v>
      </c>
      <c r="G6363">
        <v>292.76900000000001</v>
      </c>
      <c r="H6363">
        <v>100084.38</v>
      </c>
      <c r="I6363">
        <v>20.43917905659265</v>
      </c>
      <c r="J6363">
        <v>0.06</v>
      </c>
      <c r="K6363">
        <v>292.11200000000002</v>
      </c>
      <c r="L6363">
        <v>100085.128</v>
      </c>
      <c r="M6363">
        <v>19.78096463094613</v>
      </c>
      <c r="N6363">
        <v>0.06</v>
      </c>
      <c r="O6363">
        <v>291.42899999999997</v>
      </c>
      <c r="P6363">
        <v>100085.639</v>
      </c>
      <c r="Q6363">
        <v>19.096476515340669</v>
      </c>
      <c r="R6363">
        <v>9.4809999999999999</v>
      </c>
      <c r="S6363">
        <v>293.012</v>
      </c>
      <c r="T6363">
        <v>100084.11</v>
      </c>
      <c r="U6363">
        <v>20.682633103398299</v>
      </c>
      <c r="V6363">
        <v>0.71099999999999997</v>
      </c>
      <c r="W6363">
        <v>292.19799999999998</v>
      </c>
      <c r="X6363">
        <v>100085.04700000001</v>
      </c>
      <c r="Y6363">
        <v>19.867137917728201</v>
      </c>
      <c r="Z6363">
        <v>0.06</v>
      </c>
      <c r="AA6363">
        <v>291.42599999999999</v>
      </c>
      <c r="AB6363">
        <v>100085.61599999999</v>
      </c>
      <c r="AC6363">
        <v>19.09344889282573</v>
      </c>
    </row>
    <row r="6364" spans="1:29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4.3029999999999999</v>
      </c>
      <c r="G6364">
        <v>292.62799999999999</v>
      </c>
      <c r="H6364">
        <v>100084.444</v>
      </c>
      <c r="I6364">
        <v>20.297767434861441</v>
      </c>
      <c r="J6364">
        <v>0.06</v>
      </c>
      <c r="K6364">
        <v>291.964</v>
      </c>
      <c r="L6364">
        <v>100085.219</v>
      </c>
      <c r="M6364">
        <v>19.63255570849071</v>
      </c>
      <c r="N6364">
        <v>0.06</v>
      </c>
      <c r="O6364">
        <v>291.358</v>
      </c>
      <c r="P6364">
        <v>100085.716</v>
      </c>
      <c r="Q6364">
        <v>19.02527166443673</v>
      </c>
      <c r="R6364">
        <v>7.4450000000000003</v>
      </c>
      <c r="S6364">
        <v>292.88099999999997</v>
      </c>
      <c r="T6364">
        <v>100084.16</v>
      </c>
      <c r="U6364">
        <v>20.551237833452259</v>
      </c>
      <c r="V6364">
        <v>0.06</v>
      </c>
      <c r="W6364">
        <v>292.04300000000001</v>
      </c>
      <c r="X6364">
        <v>100085.13800000001</v>
      </c>
      <c r="Y6364">
        <v>19.71170940775033</v>
      </c>
      <c r="Z6364">
        <v>0.06</v>
      </c>
      <c r="AA6364">
        <v>291.315</v>
      </c>
      <c r="AB6364">
        <v>100085.72500000001</v>
      </c>
      <c r="AC6364">
        <v>18.982158560637231</v>
      </c>
    </row>
    <row r="6365" spans="1:29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2.206</v>
      </c>
      <c r="G6365">
        <v>292.47399999999999</v>
      </c>
      <c r="H6365">
        <v>100084.516</v>
      </c>
      <c r="I6365">
        <v>20.143326116620589</v>
      </c>
      <c r="J6365">
        <v>0.06</v>
      </c>
      <c r="K6365">
        <v>291.80500000000001</v>
      </c>
      <c r="L6365">
        <v>100085.319</v>
      </c>
      <c r="M6365">
        <v>19.473123465599141</v>
      </c>
      <c r="N6365">
        <v>0.06</v>
      </c>
      <c r="O6365">
        <v>291.30099999999999</v>
      </c>
      <c r="P6365">
        <v>100085.785</v>
      </c>
      <c r="Q6365">
        <v>18.968099408708611</v>
      </c>
      <c r="R6365">
        <v>5.5439999999999996</v>
      </c>
      <c r="S6365">
        <v>292.73899999999998</v>
      </c>
      <c r="T6365">
        <v>100084.216</v>
      </c>
      <c r="U6365">
        <v>20.408816816808041</v>
      </c>
      <c r="V6365">
        <v>0.06</v>
      </c>
      <c r="W6365">
        <v>291.87900000000002</v>
      </c>
      <c r="X6365">
        <v>100085.239</v>
      </c>
      <c r="Y6365">
        <v>19.547264024729539</v>
      </c>
      <c r="Z6365">
        <v>0.06</v>
      </c>
      <c r="AA6365">
        <v>291.26900000000001</v>
      </c>
      <c r="AB6365">
        <v>100085.802</v>
      </c>
      <c r="AC6365">
        <v>18.93602383774612</v>
      </c>
    </row>
    <row r="6366" spans="1:29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0.33800000000000002</v>
      </c>
      <c r="G6366">
        <v>292.339</v>
      </c>
      <c r="H6366">
        <v>100084.58100000001</v>
      </c>
      <c r="I6366">
        <v>20.007931324076651</v>
      </c>
      <c r="J6366">
        <v>0.06</v>
      </c>
      <c r="K6366">
        <v>291.67099999999999</v>
      </c>
      <c r="L6366">
        <v>100085.413</v>
      </c>
      <c r="M6366">
        <v>19.3387554418706</v>
      </c>
      <c r="N6366">
        <v>0.06</v>
      </c>
      <c r="O6366">
        <v>291.28699999999998</v>
      </c>
      <c r="P6366">
        <v>100085.83100000001</v>
      </c>
      <c r="Q6366">
        <v>18.95402772999029</v>
      </c>
      <c r="R6366">
        <v>3.6749999999999998</v>
      </c>
      <c r="S6366">
        <v>292.61700000000002</v>
      </c>
      <c r="T6366">
        <v>100084.264</v>
      </c>
      <c r="U6366">
        <v>20.286444276392562</v>
      </c>
      <c r="V6366">
        <v>0.06</v>
      </c>
      <c r="W6366">
        <v>291.74200000000002</v>
      </c>
      <c r="X6366">
        <v>100085.333</v>
      </c>
      <c r="Y6366">
        <v>19.409887623340179</v>
      </c>
      <c r="Z6366">
        <v>0.06</v>
      </c>
      <c r="AA6366">
        <v>291.31400000000002</v>
      </c>
      <c r="AB6366">
        <v>100085.822</v>
      </c>
      <c r="AC6366">
        <v>18.981095948989601</v>
      </c>
    </row>
    <row r="6367" spans="1:29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0.06</v>
      </c>
      <c r="G6367">
        <v>292.23399999999998</v>
      </c>
      <c r="H6367">
        <v>100084.63400000001</v>
      </c>
      <c r="I6367">
        <v>19.90261138099947</v>
      </c>
      <c r="J6367">
        <v>0.06</v>
      </c>
      <c r="K6367">
        <v>291.56900000000002</v>
      </c>
      <c r="L6367">
        <v>100085.495</v>
      </c>
      <c r="M6367">
        <v>19.236467947645</v>
      </c>
      <c r="N6367">
        <v>0.06</v>
      </c>
      <c r="O6367">
        <v>291.24900000000002</v>
      </c>
      <c r="P6367">
        <v>100085.882</v>
      </c>
      <c r="Q6367">
        <v>18.915893755529002</v>
      </c>
      <c r="R6367">
        <v>2.4470000000000001</v>
      </c>
      <c r="S6367">
        <v>292.52499999999998</v>
      </c>
      <c r="T6367">
        <v>100084.298</v>
      </c>
      <c r="U6367">
        <v>20.19414488145372</v>
      </c>
      <c r="V6367">
        <v>0.06</v>
      </c>
      <c r="W6367">
        <v>291.64100000000002</v>
      </c>
      <c r="X6367">
        <v>100085.412</v>
      </c>
      <c r="Y6367">
        <v>19.308600448486629</v>
      </c>
      <c r="Z6367">
        <v>0.06</v>
      </c>
      <c r="AA6367">
        <v>291.23399999999998</v>
      </c>
      <c r="AB6367">
        <v>100085.886</v>
      </c>
      <c r="AC6367">
        <v>18.900855021797899</v>
      </c>
    </row>
    <row r="6368" spans="1:29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0.06</v>
      </c>
      <c r="G6368">
        <v>292.17700000000002</v>
      </c>
      <c r="H6368">
        <v>100084.667</v>
      </c>
      <c r="I6368">
        <v>19.845409165610249</v>
      </c>
      <c r="J6368">
        <v>0.06</v>
      </c>
      <c r="K6368">
        <v>291.50700000000001</v>
      </c>
      <c r="L6368">
        <v>100085.558</v>
      </c>
      <c r="M6368">
        <v>19.174276730397882</v>
      </c>
      <c r="N6368">
        <v>0.06</v>
      </c>
      <c r="O6368">
        <v>291.24</v>
      </c>
      <c r="P6368">
        <v>100085.91899999999</v>
      </c>
      <c r="Q6368">
        <v>18.906829440667369</v>
      </c>
      <c r="R6368">
        <v>1.4450000000000001</v>
      </c>
      <c r="S6368">
        <v>292.47000000000003</v>
      </c>
      <c r="T6368">
        <v>100084.315</v>
      </c>
      <c r="U6368">
        <v>20.138934869331589</v>
      </c>
      <c r="V6368">
        <v>0.06</v>
      </c>
      <c r="W6368">
        <v>291.58</v>
      </c>
      <c r="X6368">
        <v>100085.47199999999</v>
      </c>
      <c r="Y6368">
        <v>19.247409538499941</v>
      </c>
      <c r="Z6368">
        <v>0.06</v>
      </c>
      <c r="AA6368">
        <v>291.25200000000001</v>
      </c>
      <c r="AB6368">
        <v>100085.914</v>
      </c>
      <c r="AC6368">
        <v>18.918858923598801</v>
      </c>
    </row>
    <row r="6369" spans="1:29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0.06</v>
      </c>
      <c r="G6369">
        <v>292.15100000000001</v>
      </c>
      <c r="H6369">
        <v>100084.682</v>
      </c>
      <c r="I6369">
        <v>19.819277880925199</v>
      </c>
      <c r="J6369">
        <v>0.06</v>
      </c>
      <c r="K6369">
        <v>291.471</v>
      </c>
      <c r="L6369">
        <v>100085.606</v>
      </c>
      <c r="M6369">
        <v>19.138145041429539</v>
      </c>
      <c r="N6369">
        <v>0.06</v>
      </c>
      <c r="O6369">
        <v>291.2</v>
      </c>
      <c r="P6369">
        <v>100085.969</v>
      </c>
      <c r="Q6369">
        <v>18.866688193137289</v>
      </c>
      <c r="R6369">
        <v>1.0109999999999999</v>
      </c>
      <c r="S6369">
        <v>292.44299999999998</v>
      </c>
      <c r="T6369">
        <v>100084.321</v>
      </c>
      <c r="U6369">
        <v>20.111793210285668</v>
      </c>
      <c r="V6369">
        <v>0.06</v>
      </c>
      <c r="W6369">
        <v>291.54500000000002</v>
      </c>
      <c r="X6369">
        <v>100085.51700000001</v>
      </c>
      <c r="Y6369">
        <v>19.21227814769134</v>
      </c>
      <c r="Z6369">
        <v>0.06</v>
      </c>
      <c r="AA6369">
        <v>291.23399999999998</v>
      </c>
      <c r="AB6369">
        <v>100085.95299999999</v>
      </c>
      <c r="AC6369">
        <v>18.900770195449411</v>
      </c>
    </row>
    <row r="6370" spans="1:29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0.06</v>
      </c>
      <c r="G6370">
        <v>292.14699999999999</v>
      </c>
      <c r="H6370">
        <v>100084.686</v>
      </c>
      <c r="I6370">
        <v>19.815199858033282</v>
      </c>
      <c r="J6370">
        <v>0.06</v>
      </c>
      <c r="K6370">
        <v>291.452</v>
      </c>
      <c r="L6370">
        <v>100085.64200000001</v>
      </c>
      <c r="M6370">
        <v>19.11905183946379</v>
      </c>
      <c r="N6370">
        <v>0.06</v>
      </c>
      <c r="O6370">
        <v>291.17899999999997</v>
      </c>
      <c r="P6370">
        <v>100086.012</v>
      </c>
      <c r="Q6370">
        <v>18.8455952402702</v>
      </c>
      <c r="R6370">
        <v>0.59799999999999998</v>
      </c>
      <c r="S6370">
        <v>292.43099999999998</v>
      </c>
      <c r="T6370">
        <v>100084.334</v>
      </c>
      <c r="U6370">
        <v>20.099700269834841</v>
      </c>
      <c r="V6370">
        <v>0.06</v>
      </c>
      <c r="W6370">
        <v>291.52800000000002</v>
      </c>
      <c r="X6370">
        <v>100085.549</v>
      </c>
      <c r="Y6370">
        <v>19.19518720515612</v>
      </c>
      <c r="Z6370">
        <v>0.06</v>
      </c>
      <c r="AA6370">
        <v>291.17599999999999</v>
      </c>
      <c r="AB6370">
        <v>100086.01</v>
      </c>
      <c r="AC6370">
        <v>18.842585158175439</v>
      </c>
    </row>
    <row r="6371" spans="1:29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0.06</v>
      </c>
      <c r="G6371">
        <v>292.15199999999999</v>
      </c>
      <c r="H6371">
        <v>100084.686</v>
      </c>
      <c r="I6371">
        <v>19.82014369204359</v>
      </c>
      <c r="J6371">
        <v>0.06</v>
      </c>
      <c r="K6371">
        <v>291.43900000000002</v>
      </c>
      <c r="L6371">
        <v>100085.671</v>
      </c>
      <c r="M6371">
        <v>19.105969616283119</v>
      </c>
      <c r="N6371">
        <v>0.06</v>
      </c>
      <c r="O6371">
        <v>291.13400000000001</v>
      </c>
      <c r="P6371">
        <v>100086.06600000001</v>
      </c>
      <c r="Q6371">
        <v>18.800444165373559</v>
      </c>
      <c r="R6371">
        <v>0.52200000000000002</v>
      </c>
      <c r="S6371">
        <v>292.43299999999999</v>
      </c>
      <c r="T6371">
        <v>100084.326</v>
      </c>
      <c r="U6371">
        <v>20.101628928530658</v>
      </c>
      <c r="V6371">
        <v>0.06</v>
      </c>
      <c r="W6371">
        <v>291.51799999999997</v>
      </c>
      <c r="X6371">
        <v>100085.573</v>
      </c>
      <c r="Y6371">
        <v>19.185109205599641</v>
      </c>
      <c r="Z6371">
        <v>0.06</v>
      </c>
      <c r="AA6371">
        <v>291.17</v>
      </c>
      <c r="AB6371">
        <v>100086.048</v>
      </c>
      <c r="AC6371">
        <v>18.83653010374422</v>
      </c>
    </row>
    <row r="6372" spans="1:29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0.06</v>
      </c>
      <c r="G6372">
        <v>292.16800000000001</v>
      </c>
      <c r="H6372">
        <v>100084.664</v>
      </c>
      <c r="I6372">
        <v>19.836099060985362</v>
      </c>
      <c r="J6372">
        <v>0.06</v>
      </c>
      <c r="K6372">
        <v>291.43</v>
      </c>
      <c r="L6372">
        <v>100085.69500000001</v>
      </c>
      <c r="M6372">
        <v>19.096893590647991</v>
      </c>
      <c r="N6372">
        <v>0.06</v>
      </c>
      <c r="O6372">
        <v>291.10700000000003</v>
      </c>
      <c r="P6372">
        <v>100086.11199999999</v>
      </c>
      <c r="Q6372">
        <v>18.7733360592722</v>
      </c>
      <c r="R6372">
        <v>0.06</v>
      </c>
      <c r="S6372">
        <v>292.44900000000001</v>
      </c>
      <c r="T6372">
        <v>100084.295</v>
      </c>
      <c r="U6372">
        <v>20.11757665262434</v>
      </c>
      <c r="V6372">
        <v>0.06</v>
      </c>
      <c r="W6372">
        <v>291.51100000000002</v>
      </c>
      <c r="X6372">
        <v>100085.592</v>
      </c>
      <c r="Y6372">
        <v>19.178034597583519</v>
      </c>
      <c r="Z6372">
        <v>0.06</v>
      </c>
      <c r="AA6372">
        <v>291.101</v>
      </c>
      <c r="AB6372">
        <v>100086.11</v>
      </c>
      <c r="AC6372">
        <v>18.76731756545712</v>
      </c>
    </row>
    <row r="6373" spans="1:29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0.06</v>
      </c>
      <c r="G6373">
        <v>292.18700000000001</v>
      </c>
      <c r="H6373">
        <v>100084.639</v>
      </c>
      <c r="I6373">
        <v>19.855061153244549</v>
      </c>
      <c r="J6373">
        <v>0.06</v>
      </c>
      <c r="K6373">
        <v>291.42</v>
      </c>
      <c r="L6373">
        <v>100085.717</v>
      </c>
      <c r="M6373">
        <v>19.086813938467341</v>
      </c>
      <c r="N6373">
        <v>0.06</v>
      </c>
      <c r="O6373">
        <v>291.08999999999997</v>
      </c>
      <c r="P6373">
        <v>100086.15300000001</v>
      </c>
      <c r="Q6373">
        <v>18.7562526722607</v>
      </c>
      <c r="R6373">
        <v>0.20799999999999999</v>
      </c>
      <c r="S6373">
        <v>292.47000000000003</v>
      </c>
      <c r="T6373">
        <v>100084.24800000001</v>
      </c>
      <c r="U6373">
        <v>20.13852579646942</v>
      </c>
      <c r="V6373">
        <v>0.06</v>
      </c>
      <c r="W6373">
        <v>291.50599999999997</v>
      </c>
      <c r="X6373">
        <v>100085.60799999999</v>
      </c>
      <c r="Y6373">
        <v>19.172963934969911</v>
      </c>
      <c r="Z6373">
        <v>0.06</v>
      </c>
      <c r="AA6373">
        <v>291.07100000000003</v>
      </c>
      <c r="AB6373">
        <v>100086.16</v>
      </c>
      <c r="AC6373">
        <v>18.737205232442019</v>
      </c>
    </row>
    <row r="6374" spans="1:29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0.06</v>
      </c>
      <c r="G6374">
        <v>292.20800000000003</v>
      </c>
      <c r="H6374">
        <v>100084.61500000001</v>
      </c>
      <c r="I6374">
        <v>19.87538365709014</v>
      </c>
      <c r="J6374">
        <v>0.06</v>
      </c>
      <c r="K6374">
        <v>291.41899999999998</v>
      </c>
      <c r="L6374">
        <v>100085.719</v>
      </c>
      <c r="M6374">
        <v>19.08509854195637</v>
      </c>
      <c r="N6374">
        <v>0.06</v>
      </c>
      <c r="O6374">
        <v>291.04500000000002</v>
      </c>
      <c r="P6374">
        <v>100086.18399999999</v>
      </c>
      <c r="Q6374">
        <v>18.71043899270575</v>
      </c>
      <c r="R6374">
        <v>0.22</v>
      </c>
      <c r="S6374">
        <v>292.49299999999999</v>
      </c>
      <c r="T6374">
        <v>100084.21799999999</v>
      </c>
      <c r="U6374">
        <v>20.16084812775409</v>
      </c>
      <c r="V6374">
        <v>0.06</v>
      </c>
      <c r="W6374">
        <v>291.50799999999998</v>
      </c>
      <c r="X6374">
        <v>100085.607</v>
      </c>
      <c r="Y6374">
        <v>19.174254223059901</v>
      </c>
      <c r="Z6374">
        <v>0.06</v>
      </c>
      <c r="AA6374">
        <v>291.03899999999999</v>
      </c>
      <c r="AB6374">
        <v>100086.18799999999</v>
      </c>
      <c r="AC6374">
        <v>18.70442551806963</v>
      </c>
    </row>
    <row r="6375" spans="1:29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0.06</v>
      </c>
      <c r="G6375">
        <v>292.22199999999998</v>
      </c>
      <c r="H6375">
        <v>100084.59600000001</v>
      </c>
      <c r="I6375">
        <v>19.888690686756149</v>
      </c>
      <c r="J6375">
        <v>0.06</v>
      </c>
      <c r="K6375">
        <v>291.41699999999997</v>
      </c>
      <c r="L6375">
        <v>100085.719</v>
      </c>
      <c r="M6375">
        <v>19.082378690055119</v>
      </c>
      <c r="N6375">
        <v>0.06</v>
      </c>
      <c r="O6375">
        <v>291.02199999999999</v>
      </c>
      <c r="P6375">
        <v>100086.204</v>
      </c>
      <c r="Q6375">
        <v>18.686677946987459</v>
      </c>
      <c r="R6375">
        <v>0.33700000000000002</v>
      </c>
      <c r="S6375">
        <v>292.51</v>
      </c>
      <c r="T6375">
        <v>100084.193</v>
      </c>
      <c r="U6375">
        <v>20.177157779834261</v>
      </c>
      <c r="V6375">
        <v>0.06</v>
      </c>
      <c r="W6375">
        <v>291.50799999999998</v>
      </c>
      <c r="X6375">
        <v>100085.606</v>
      </c>
      <c r="Y6375">
        <v>19.173538913880009</v>
      </c>
      <c r="Z6375">
        <v>0.06</v>
      </c>
      <c r="AA6375">
        <v>291.04899999999998</v>
      </c>
      <c r="AB6375">
        <v>100086.194</v>
      </c>
      <c r="AC6375">
        <v>18.713745189834579</v>
      </c>
    </row>
    <row r="6376" spans="1:29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0.06</v>
      </c>
      <c r="G6376">
        <v>292.23399999999998</v>
      </c>
      <c r="H6376">
        <v>100084.577</v>
      </c>
      <c r="I6376">
        <v>19.899991224087781</v>
      </c>
      <c r="J6376">
        <v>0.06</v>
      </c>
      <c r="K6376">
        <v>291.416</v>
      </c>
      <c r="L6376">
        <v>100085.71799999999</v>
      </c>
      <c r="M6376">
        <v>19.080659973016619</v>
      </c>
      <c r="N6376">
        <v>0.06</v>
      </c>
      <c r="O6376">
        <v>290.99599999999998</v>
      </c>
      <c r="P6376">
        <v>100086.22500000001</v>
      </c>
      <c r="Q6376">
        <v>18.659908620022289</v>
      </c>
      <c r="R6376">
        <v>0.28599999999999998</v>
      </c>
      <c r="S6376">
        <v>292.52699999999999</v>
      </c>
      <c r="T6376">
        <v>100084.16899999999</v>
      </c>
      <c r="U6376">
        <v>20.193467345915451</v>
      </c>
      <c r="V6376">
        <v>0.06</v>
      </c>
      <c r="W6376">
        <v>291.50799999999998</v>
      </c>
      <c r="X6376">
        <v>100085.60400000001</v>
      </c>
      <c r="Y6376">
        <v>19.172821933707269</v>
      </c>
      <c r="Z6376">
        <v>0.06</v>
      </c>
      <c r="AA6376">
        <v>290.99400000000003</v>
      </c>
      <c r="AB6376">
        <v>100086.224</v>
      </c>
      <c r="AC6376">
        <v>18.657902192220149</v>
      </c>
    </row>
    <row r="6377" spans="1:29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0.06</v>
      </c>
      <c r="G6377">
        <v>292.24200000000002</v>
      </c>
      <c r="H6377">
        <v>100084.56</v>
      </c>
      <c r="I6377">
        <v>19.907283070712712</v>
      </c>
      <c r="J6377">
        <v>0.06</v>
      </c>
      <c r="K6377">
        <v>291.41199999999998</v>
      </c>
      <c r="L6377">
        <v>100085.71799999999</v>
      </c>
      <c r="M6377">
        <v>19.075934567850421</v>
      </c>
      <c r="N6377">
        <v>0.06</v>
      </c>
      <c r="O6377">
        <v>290.97399999999999</v>
      </c>
      <c r="P6377">
        <v>100086.24400000001</v>
      </c>
      <c r="Q6377">
        <v>18.637149778004702</v>
      </c>
      <c r="R6377">
        <v>0.32300000000000001</v>
      </c>
      <c r="S6377">
        <v>292.54000000000002</v>
      </c>
      <c r="T6377">
        <v>100084.14599999999</v>
      </c>
      <c r="U6377">
        <v>20.20576736476357</v>
      </c>
      <c r="V6377">
        <v>0.06</v>
      </c>
      <c r="W6377">
        <v>291.505</v>
      </c>
      <c r="X6377">
        <v>100085.60400000001</v>
      </c>
      <c r="Y6377">
        <v>19.169099097342151</v>
      </c>
      <c r="Z6377">
        <v>0.06</v>
      </c>
      <c r="AA6377">
        <v>290.98599999999999</v>
      </c>
      <c r="AB6377">
        <v>100086.23699999999</v>
      </c>
      <c r="AC6377">
        <v>18.649177476164649</v>
      </c>
    </row>
    <row r="6378" spans="1:29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0.06</v>
      </c>
      <c r="G6378">
        <v>292.24799999999999</v>
      </c>
      <c r="H6378">
        <v>100084.54399999999</v>
      </c>
      <c r="I6378">
        <v>19.912570148227019</v>
      </c>
      <c r="J6378">
        <v>0.06</v>
      </c>
      <c r="K6378">
        <v>291.40699999999998</v>
      </c>
      <c r="L6378">
        <v>100085.719</v>
      </c>
      <c r="M6378">
        <v>19.07020723455383</v>
      </c>
      <c r="N6378">
        <v>0.06</v>
      </c>
      <c r="O6378">
        <v>290.95299999999997</v>
      </c>
      <c r="P6378">
        <v>100086.262</v>
      </c>
      <c r="Q6378">
        <v>18.61539300764127</v>
      </c>
      <c r="R6378">
        <v>0.16900000000000001</v>
      </c>
      <c r="S6378">
        <v>292.55</v>
      </c>
      <c r="T6378">
        <v>100084.126</v>
      </c>
      <c r="U6378">
        <v>20.2150614829518</v>
      </c>
      <c r="V6378">
        <v>0.06</v>
      </c>
      <c r="W6378">
        <v>291.5</v>
      </c>
      <c r="X6378">
        <v>100085.605</v>
      </c>
      <c r="Y6378">
        <v>19.16337153824708</v>
      </c>
      <c r="Z6378">
        <v>0.06</v>
      </c>
      <c r="AA6378">
        <v>290.95400000000001</v>
      </c>
      <c r="AB6378">
        <v>100086.26</v>
      </c>
      <c r="AC6378">
        <v>18.616394132355421</v>
      </c>
    </row>
    <row r="6379" spans="1:29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0.06</v>
      </c>
      <c r="G6379">
        <v>292.25</v>
      </c>
      <c r="H6379">
        <v>100084.531</v>
      </c>
      <c r="I6379">
        <v>19.913848577040991</v>
      </c>
      <c r="J6379">
        <v>0.06</v>
      </c>
      <c r="K6379">
        <v>291.39999999999998</v>
      </c>
      <c r="L6379">
        <v>100085.72100000001</v>
      </c>
      <c r="M6379">
        <v>19.06247519224263</v>
      </c>
      <c r="N6379">
        <v>0.06</v>
      </c>
      <c r="O6379">
        <v>290.93599999999998</v>
      </c>
      <c r="P6379">
        <v>100086.27800000001</v>
      </c>
      <c r="Q6379">
        <v>18.597645837572259</v>
      </c>
      <c r="R6379">
        <v>7.9000000000000001E-2</v>
      </c>
      <c r="S6379">
        <v>292.55399999999997</v>
      </c>
      <c r="T6379">
        <v>100084.11199999999</v>
      </c>
      <c r="U6379">
        <v>20.21834388760243</v>
      </c>
      <c r="V6379">
        <v>0.06</v>
      </c>
      <c r="W6379">
        <v>291.49299999999999</v>
      </c>
      <c r="X6379">
        <v>100085.607</v>
      </c>
      <c r="Y6379">
        <v>19.15563927106064</v>
      </c>
      <c r="Z6379">
        <v>0.06</v>
      </c>
      <c r="AA6379">
        <v>290.94299999999998</v>
      </c>
      <c r="AB6379">
        <v>100086.274</v>
      </c>
      <c r="AC6379">
        <v>18.60466203119762</v>
      </c>
    </row>
    <row r="6380" spans="1:29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0.06</v>
      </c>
      <c r="G6380">
        <v>292.25</v>
      </c>
      <c r="H6380">
        <v>100084.52099999999</v>
      </c>
      <c r="I6380">
        <v>19.91312310599551</v>
      </c>
      <c r="J6380">
        <v>0.06</v>
      </c>
      <c r="K6380">
        <v>291.39100000000002</v>
      </c>
      <c r="L6380">
        <v>100085.724</v>
      </c>
      <c r="M6380">
        <v>19.052737612375321</v>
      </c>
      <c r="N6380">
        <v>0.06</v>
      </c>
      <c r="O6380">
        <v>290.92</v>
      </c>
      <c r="P6380">
        <v>100086.29300000001</v>
      </c>
      <c r="Q6380">
        <v>18.580899868996941</v>
      </c>
      <c r="R6380">
        <v>0.06</v>
      </c>
      <c r="S6380">
        <v>292.55399999999997</v>
      </c>
      <c r="T6380">
        <v>100084.101</v>
      </c>
      <c r="U6380">
        <v>20.217616824426219</v>
      </c>
      <c r="V6380">
        <v>0.06</v>
      </c>
      <c r="W6380">
        <v>291.48500000000001</v>
      </c>
      <c r="X6380">
        <v>100085.61</v>
      </c>
      <c r="Y6380">
        <v>19.14690425237859</v>
      </c>
      <c r="Z6380">
        <v>0.06</v>
      </c>
      <c r="AA6380">
        <v>290.916</v>
      </c>
      <c r="AB6380">
        <v>100086.29399999999</v>
      </c>
      <c r="AC6380">
        <v>18.576889553161319</v>
      </c>
    </row>
    <row r="6381" spans="1:29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0.06</v>
      </c>
      <c r="G6381">
        <v>292.24700000000001</v>
      </c>
      <c r="H6381">
        <v>100084.514</v>
      </c>
      <c r="I6381">
        <v>19.909392661405381</v>
      </c>
      <c r="J6381">
        <v>0.06</v>
      </c>
      <c r="K6381">
        <v>291.38099999999997</v>
      </c>
      <c r="L6381">
        <v>100085.72900000001</v>
      </c>
      <c r="M6381">
        <v>19.041999814099771</v>
      </c>
      <c r="N6381">
        <v>0.06</v>
      </c>
      <c r="O6381">
        <v>290.904</v>
      </c>
      <c r="P6381">
        <v>100086.307</v>
      </c>
      <c r="Q6381">
        <v>18.56415399350146</v>
      </c>
      <c r="R6381">
        <v>0.06</v>
      </c>
      <c r="S6381">
        <v>292.553</v>
      </c>
      <c r="T6381">
        <v>100084.09299999999</v>
      </c>
      <c r="U6381">
        <v>20.215890352053918</v>
      </c>
      <c r="V6381">
        <v>0.06</v>
      </c>
      <c r="W6381">
        <v>291.476</v>
      </c>
      <c r="X6381">
        <v>100085.614</v>
      </c>
      <c r="Y6381">
        <v>19.137168176321669</v>
      </c>
      <c r="Z6381">
        <v>0.06</v>
      </c>
      <c r="AA6381">
        <v>290.90899999999999</v>
      </c>
      <c r="AB6381">
        <v>100086.30499999999</v>
      </c>
      <c r="AC6381">
        <v>18.569166251072151</v>
      </c>
    </row>
    <row r="6382" spans="1:29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0.06</v>
      </c>
      <c r="G6382">
        <v>292.24299999999999</v>
      </c>
      <c r="H6382">
        <v>100084.508</v>
      </c>
      <c r="I6382">
        <v>19.904660299623739</v>
      </c>
      <c r="J6382">
        <v>0.06</v>
      </c>
      <c r="K6382">
        <v>291.37099999999998</v>
      </c>
      <c r="L6382">
        <v>100085.734</v>
      </c>
      <c r="M6382">
        <v>19.031262072380461</v>
      </c>
      <c r="N6382">
        <v>0.06</v>
      </c>
      <c r="O6382">
        <v>290.88900000000001</v>
      </c>
      <c r="P6382">
        <v>100086.322</v>
      </c>
      <c r="Q6382">
        <v>18.54841181900451</v>
      </c>
      <c r="R6382">
        <v>0.06</v>
      </c>
      <c r="S6382">
        <v>292.55</v>
      </c>
      <c r="T6382">
        <v>100084.086</v>
      </c>
      <c r="U6382">
        <v>20.212159178581199</v>
      </c>
      <c r="V6382">
        <v>0.06</v>
      </c>
      <c r="W6382">
        <v>291.46499999999997</v>
      </c>
      <c r="X6382">
        <v>100085.62</v>
      </c>
      <c r="Y6382">
        <v>19.125428261335571</v>
      </c>
      <c r="Z6382">
        <v>0.06</v>
      </c>
      <c r="AA6382">
        <v>290.887</v>
      </c>
      <c r="AB6382">
        <v>100086.322</v>
      </c>
      <c r="AC6382">
        <v>18.546406253913911</v>
      </c>
    </row>
    <row r="6383" spans="1:29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0.06</v>
      </c>
      <c r="G6383">
        <v>292.23700000000002</v>
      </c>
      <c r="H6383">
        <v>100084.503</v>
      </c>
      <c r="I6383">
        <v>19.89792325313147</v>
      </c>
      <c r="J6383">
        <v>0.06</v>
      </c>
      <c r="K6383">
        <v>291.35899999999998</v>
      </c>
      <c r="L6383">
        <v>100085.74</v>
      </c>
      <c r="M6383">
        <v>19.01851966525459</v>
      </c>
      <c r="N6383">
        <v>0.06</v>
      </c>
      <c r="O6383">
        <v>290.87299999999999</v>
      </c>
      <c r="P6383">
        <v>100086.336</v>
      </c>
      <c r="Q6383">
        <v>18.531666110885169</v>
      </c>
      <c r="R6383">
        <v>0.06</v>
      </c>
      <c r="S6383">
        <v>292.54500000000002</v>
      </c>
      <c r="T6383">
        <v>100084.08199999999</v>
      </c>
      <c r="U6383">
        <v>20.206424995389739</v>
      </c>
      <c r="V6383">
        <v>0.06</v>
      </c>
      <c r="W6383">
        <v>291.45299999999997</v>
      </c>
      <c r="X6383">
        <v>100085.626</v>
      </c>
      <c r="Y6383">
        <v>19.112685629612709</v>
      </c>
      <c r="Z6383">
        <v>0.06</v>
      </c>
      <c r="AA6383">
        <v>290.87799999999999</v>
      </c>
      <c r="AB6383">
        <v>100086.334</v>
      </c>
      <c r="AC6383">
        <v>18.536678344549841</v>
      </c>
    </row>
    <row r="6384" spans="1:29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0.23899999999999999</v>
      </c>
      <c r="G6384">
        <v>292.23099999999999</v>
      </c>
      <c r="H6384">
        <v>100084.5</v>
      </c>
      <c r="I6384">
        <v>19.891187918890751</v>
      </c>
      <c r="J6384">
        <v>0.23899999999999999</v>
      </c>
      <c r="K6384">
        <v>291.34699999999998</v>
      </c>
      <c r="L6384">
        <v>100085.747</v>
      </c>
      <c r="M6384">
        <v>19.005778159205249</v>
      </c>
      <c r="N6384">
        <v>0.23899999999999999</v>
      </c>
      <c r="O6384">
        <v>290.85899999999998</v>
      </c>
      <c r="P6384">
        <v>100086.35</v>
      </c>
      <c r="Q6384">
        <v>18.51692604312916</v>
      </c>
      <c r="R6384">
        <v>3.3130000000000002</v>
      </c>
      <c r="S6384">
        <v>292.53800000000001</v>
      </c>
      <c r="T6384">
        <v>100084.08100000001</v>
      </c>
      <c r="U6384">
        <v>20.198687817104879</v>
      </c>
      <c r="V6384">
        <v>0.23899999999999999</v>
      </c>
      <c r="W6384">
        <v>291.44099999999997</v>
      </c>
      <c r="X6384">
        <v>100085.633</v>
      </c>
      <c r="Y6384">
        <v>19.099943899238951</v>
      </c>
      <c r="Z6384">
        <v>0.23899999999999999</v>
      </c>
      <c r="AA6384">
        <v>290.858</v>
      </c>
      <c r="AB6384">
        <v>100086.35</v>
      </c>
      <c r="AC6384">
        <v>18.515923265405149</v>
      </c>
    </row>
    <row r="6385" spans="1:29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0.23899999999999999</v>
      </c>
      <c r="G6385">
        <v>292.22399999999999</v>
      </c>
      <c r="H6385">
        <v>100084.499</v>
      </c>
      <c r="I6385">
        <v>19.88345068131019</v>
      </c>
      <c r="J6385">
        <v>0.23899999999999999</v>
      </c>
      <c r="K6385">
        <v>291.33499999999998</v>
      </c>
      <c r="L6385">
        <v>100085.754</v>
      </c>
      <c r="M6385">
        <v>18.993035876371781</v>
      </c>
      <c r="N6385">
        <v>0.23899999999999999</v>
      </c>
      <c r="O6385">
        <v>290.84399999999999</v>
      </c>
      <c r="P6385">
        <v>100086.364</v>
      </c>
      <c r="Q6385">
        <v>18.501182433813259</v>
      </c>
      <c r="R6385">
        <v>3.3109999999999999</v>
      </c>
      <c r="S6385">
        <v>292.55500000000001</v>
      </c>
      <c r="T6385">
        <v>100084.069</v>
      </c>
      <c r="U6385">
        <v>20.215007063528109</v>
      </c>
      <c r="V6385">
        <v>0.23899999999999999</v>
      </c>
      <c r="W6385">
        <v>291.42899999999997</v>
      </c>
      <c r="X6385">
        <v>100085.641</v>
      </c>
      <c r="Y6385">
        <v>19.087202226895041</v>
      </c>
      <c r="Z6385">
        <v>0.23899999999999999</v>
      </c>
      <c r="AA6385">
        <v>290.84800000000001</v>
      </c>
      <c r="AB6385">
        <v>100086.36199999999</v>
      </c>
      <c r="AC6385">
        <v>18.505191868227481</v>
      </c>
    </row>
    <row r="6386" spans="1:29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0.23899999999999999</v>
      </c>
      <c r="G6386">
        <v>292.21300000000002</v>
      </c>
      <c r="H6386">
        <v>100084.50900000001</v>
      </c>
      <c r="I6386">
        <v>19.87097269429756</v>
      </c>
      <c r="J6386">
        <v>0.23899999999999999</v>
      </c>
      <c r="K6386">
        <v>291.32600000000002</v>
      </c>
      <c r="L6386">
        <v>100085.75</v>
      </c>
      <c r="M6386">
        <v>18.982556098557669</v>
      </c>
      <c r="N6386">
        <v>0.23899999999999999</v>
      </c>
      <c r="O6386">
        <v>290.88200000000001</v>
      </c>
      <c r="P6386">
        <v>100086.326</v>
      </c>
      <c r="Q6386">
        <v>18.53780695533402</v>
      </c>
      <c r="R6386">
        <v>3.343</v>
      </c>
      <c r="S6386">
        <v>292.55900000000003</v>
      </c>
      <c r="T6386">
        <v>100084.071</v>
      </c>
      <c r="U6386">
        <v>20.217562202330608</v>
      </c>
      <c r="V6386">
        <v>0.23899999999999999</v>
      </c>
      <c r="W6386">
        <v>291.41899999999998</v>
      </c>
      <c r="X6386">
        <v>100085.63800000001</v>
      </c>
      <c r="Y6386">
        <v>19.07572004985207</v>
      </c>
      <c r="Z6386">
        <v>0.23899999999999999</v>
      </c>
      <c r="AA6386">
        <v>290.84500000000003</v>
      </c>
      <c r="AB6386">
        <v>100086.34299999999</v>
      </c>
      <c r="AC6386">
        <v>18.500718625042619</v>
      </c>
    </row>
    <row r="6387" spans="1:29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0.23899999999999999</v>
      </c>
      <c r="G6387">
        <v>292.20100000000002</v>
      </c>
      <c r="H6387">
        <v>100084.524</v>
      </c>
      <c r="I6387">
        <v>19.85749627511478</v>
      </c>
      <c r="J6387">
        <v>0.23899999999999999</v>
      </c>
      <c r="K6387">
        <v>291.32100000000003</v>
      </c>
      <c r="L6387">
        <v>100085.743</v>
      </c>
      <c r="M6387">
        <v>18.97608499309678</v>
      </c>
      <c r="N6387">
        <v>0.23899999999999999</v>
      </c>
      <c r="O6387">
        <v>290.899</v>
      </c>
      <c r="P6387">
        <v>100086.29</v>
      </c>
      <c r="Q6387">
        <v>18.553374722021658</v>
      </c>
      <c r="R6387">
        <v>3.49</v>
      </c>
      <c r="S6387">
        <v>292.56099999999998</v>
      </c>
      <c r="T6387">
        <v>100084.07799999999</v>
      </c>
      <c r="U6387">
        <v>20.218116007945529</v>
      </c>
      <c r="V6387">
        <v>0.23899999999999999</v>
      </c>
      <c r="W6387">
        <v>291.41300000000001</v>
      </c>
      <c r="X6387">
        <v>100085.633</v>
      </c>
      <c r="Y6387">
        <v>19.06824738805847</v>
      </c>
      <c r="Z6387">
        <v>0.23899999999999999</v>
      </c>
      <c r="AA6387">
        <v>290.86399999999998</v>
      </c>
      <c r="AB6387">
        <v>100086.31</v>
      </c>
      <c r="AC6387">
        <v>18.518294611371459</v>
      </c>
    </row>
    <row r="6388" spans="1:29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0.23899999999999999</v>
      </c>
      <c r="G6388">
        <v>292.19099999999997</v>
      </c>
      <c r="H6388">
        <v>100084.54</v>
      </c>
      <c r="I6388">
        <v>19.84602635439802</v>
      </c>
      <c r="J6388">
        <v>0.23899999999999999</v>
      </c>
      <c r="K6388">
        <v>291.31900000000002</v>
      </c>
      <c r="L6388">
        <v>100085.73699999999</v>
      </c>
      <c r="M6388">
        <v>18.972623080589191</v>
      </c>
      <c r="N6388">
        <v>0.23899999999999999</v>
      </c>
      <c r="O6388">
        <v>290.87900000000002</v>
      </c>
      <c r="P6388">
        <v>100086.272</v>
      </c>
      <c r="Q6388">
        <v>18.53185522951259</v>
      </c>
      <c r="R6388">
        <v>3.5510000000000002</v>
      </c>
      <c r="S6388">
        <v>292.56200000000001</v>
      </c>
      <c r="T6388">
        <v>100084.087</v>
      </c>
      <c r="U6388">
        <v>20.21766874903625</v>
      </c>
      <c r="V6388">
        <v>0.23899999999999999</v>
      </c>
      <c r="W6388">
        <v>291.411</v>
      </c>
      <c r="X6388">
        <v>100085.62699999999</v>
      </c>
      <c r="Y6388">
        <v>19.06478501669983</v>
      </c>
      <c r="Z6388">
        <v>0.23899999999999999</v>
      </c>
      <c r="AA6388">
        <v>290.88499999999999</v>
      </c>
      <c r="AB6388">
        <v>100086.273</v>
      </c>
      <c r="AC6388">
        <v>18.537872623622889</v>
      </c>
    </row>
    <row r="6389" spans="1:29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0.23899999999999999</v>
      </c>
      <c r="G6389">
        <v>292.18299999999999</v>
      </c>
      <c r="H6389">
        <v>100084.553</v>
      </c>
      <c r="I6389">
        <v>19.83655870817995</v>
      </c>
      <c r="J6389">
        <v>0.23899999999999999</v>
      </c>
      <c r="K6389">
        <v>291.32</v>
      </c>
      <c r="L6389">
        <v>100085.73</v>
      </c>
      <c r="M6389">
        <v>18.972167803684041</v>
      </c>
      <c r="N6389">
        <v>0.23899999999999999</v>
      </c>
      <c r="O6389">
        <v>290.89499999999998</v>
      </c>
      <c r="P6389">
        <v>100086.24400000001</v>
      </c>
      <c r="Q6389">
        <v>18.546425976355518</v>
      </c>
      <c r="R6389">
        <v>3.7170000000000001</v>
      </c>
      <c r="S6389">
        <v>292.56299999999999</v>
      </c>
      <c r="T6389">
        <v>100084.095</v>
      </c>
      <c r="U6389">
        <v>20.217219827965039</v>
      </c>
      <c r="V6389">
        <v>0.23899999999999999</v>
      </c>
      <c r="W6389">
        <v>291.41199999999998</v>
      </c>
      <c r="X6389">
        <v>100085.62</v>
      </c>
      <c r="Y6389">
        <v>19.064329279478159</v>
      </c>
      <c r="Z6389">
        <v>0.23899999999999999</v>
      </c>
      <c r="AA6389">
        <v>290.91800000000001</v>
      </c>
      <c r="AB6389">
        <v>100086.23</v>
      </c>
      <c r="AC6389">
        <v>18.569477671782181</v>
      </c>
    </row>
    <row r="6390" spans="1:29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0.23899999999999999</v>
      </c>
      <c r="G6390">
        <v>292.17599999999999</v>
      </c>
      <c r="H6390">
        <v>100084.567</v>
      </c>
      <c r="I6390">
        <v>19.828095601294251</v>
      </c>
      <c r="J6390">
        <v>0.23899999999999999</v>
      </c>
      <c r="K6390">
        <v>291.32499999999999</v>
      </c>
      <c r="L6390">
        <v>100085.72100000001</v>
      </c>
      <c r="M6390">
        <v>18.975722716803261</v>
      </c>
      <c r="N6390">
        <v>0.23899999999999999</v>
      </c>
      <c r="O6390">
        <v>290.91800000000001</v>
      </c>
      <c r="P6390">
        <v>100086.21</v>
      </c>
      <c r="Q6390">
        <v>18.568011683617161</v>
      </c>
      <c r="R6390">
        <v>3.8239999999999998</v>
      </c>
      <c r="S6390">
        <v>292.56200000000001</v>
      </c>
      <c r="T6390">
        <v>100084.106</v>
      </c>
      <c r="U6390">
        <v>20.214768803013271</v>
      </c>
      <c r="V6390">
        <v>0.23899999999999999</v>
      </c>
      <c r="W6390">
        <v>291.416</v>
      </c>
      <c r="X6390">
        <v>100085.61199999999</v>
      </c>
      <c r="Y6390">
        <v>19.066881817553622</v>
      </c>
      <c r="Z6390">
        <v>0.23899999999999999</v>
      </c>
      <c r="AA6390">
        <v>290.95100000000002</v>
      </c>
      <c r="AB6390">
        <v>100086.185</v>
      </c>
      <c r="AC6390">
        <v>18.601081589925741</v>
      </c>
    </row>
    <row r="6391" spans="1:29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0.23899999999999999</v>
      </c>
      <c r="G6391">
        <v>292.16899999999998</v>
      </c>
      <c r="H6391">
        <v>100084.58100000001</v>
      </c>
      <c r="I6391">
        <v>19.819632595990701</v>
      </c>
      <c r="J6391">
        <v>0.23899999999999999</v>
      </c>
      <c r="K6391">
        <v>291.33199999999999</v>
      </c>
      <c r="L6391">
        <v>100085.71</v>
      </c>
      <c r="M6391">
        <v>18.981281429876841</v>
      </c>
      <c r="N6391">
        <v>0.23899999999999999</v>
      </c>
      <c r="O6391">
        <v>290.95400000000001</v>
      </c>
      <c r="P6391">
        <v>100086.163</v>
      </c>
      <c r="Q6391">
        <v>18.60262203525917</v>
      </c>
      <c r="R6391">
        <v>4.032</v>
      </c>
      <c r="S6391">
        <v>292.56099999999998</v>
      </c>
      <c r="T6391">
        <v>100084.118</v>
      </c>
      <c r="U6391">
        <v>20.212318658739999</v>
      </c>
      <c r="V6391">
        <v>0.23899999999999999</v>
      </c>
      <c r="W6391">
        <v>291.423</v>
      </c>
      <c r="X6391">
        <v>100085.602</v>
      </c>
      <c r="Y6391">
        <v>19.072440907719571</v>
      </c>
      <c r="Z6391">
        <v>0.23899999999999999</v>
      </c>
      <c r="AA6391">
        <v>290.99</v>
      </c>
      <c r="AB6391">
        <v>100086.136</v>
      </c>
      <c r="AC6391">
        <v>18.638698336951851</v>
      </c>
    </row>
    <row r="6392" spans="1:29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0.23899999999999999</v>
      </c>
      <c r="G6392">
        <v>292.16399999999999</v>
      </c>
      <c r="H6392">
        <v>100084.594</v>
      </c>
      <c r="I6392">
        <v>19.813174325828921</v>
      </c>
      <c r="J6392">
        <v>0.23899999999999999</v>
      </c>
      <c r="K6392">
        <v>291.34199999999998</v>
      </c>
      <c r="L6392">
        <v>100085.697</v>
      </c>
      <c r="M6392">
        <v>18.98984665125295</v>
      </c>
      <c r="N6392">
        <v>0.23899999999999999</v>
      </c>
      <c r="O6392">
        <v>290.99900000000002</v>
      </c>
      <c r="P6392">
        <v>100086.109</v>
      </c>
      <c r="Q6392">
        <v>18.646250872051159</v>
      </c>
      <c r="R6392">
        <v>4.194</v>
      </c>
      <c r="S6392">
        <v>292.56200000000001</v>
      </c>
      <c r="T6392">
        <v>100084.13</v>
      </c>
      <c r="U6392">
        <v>20.21187402488329</v>
      </c>
      <c r="V6392">
        <v>0.23899999999999999</v>
      </c>
      <c r="W6392">
        <v>291.43200000000002</v>
      </c>
      <c r="X6392">
        <v>100085.58900000001</v>
      </c>
      <c r="Y6392">
        <v>19.080002931508432</v>
      </c>
      <c r="Z6392">
        <v>0.23899999999999999</v>
      </c>
      <c r="AA6392">
        <v>291.06299999999999</v>
      </c>
      <c r="AB6392">
        <v>100086.071</v>
      </c>
      <c r="AC6392">
        <v>18.710394520946011</v>
      </c>
    </row>
    <row r="6393" spans="1:29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0.23899999999999999</v>
      </c>
      <c r="G6393">
        <v>292.16300000000001</v>
      </c>
      <c r="H6393">
        <v>100084.60400000001</v>
      </c>
      <c r="I6393">
        <v>19.810724547706631</v>
      </c>
      <c r="J6393">
        <v>0.23899999999999999</v>
      </c>
      <c r="K6393">
        <v>291.35399999999998</v>
      </c>
      <c r="L6393">
        <v>100085.681</v>
      </c>
      <c r="M6393">
        <v>19.000414767283079</v>
      </c>
      <c r="N6393">
        <v>0.23899999999999999</v>
      </c>
      <c r="O6393">
        <v>291.04500000000002</v>
      </c>
      <c r="P6393">
        <v>100086.054</v>
      </c>
      <c r="Q6393">
        <v>18.69088118000661</v>
      </c>
      <c r="R6393">
        <v>4.4560000000000004</v>
      </c>
      <c r="S6393">
        <v>292.56599999999997</v>
      </c>
      <c r="T6393">
        <v>100084.136</v>
      </c>
      <c r="U6393">
        <v>20.21443257094251</v>
      </c>
      <c r="V6393">
        <v>0.23899999999999999</v>
      </c>
      <c r="W6393">
        <v>291.44499999999999</v>
      </c>
      <c r="X6393">
        <v>100085.57399999999</v>
      </c>
      <c r="Y6393">
        <v>19.091574160080881</v>
      </c>
      <c r="Z6393">
        <v>0.23899999999999999</v>
      </c>
      <c r="AA6393">
        <v>291.06099999999998</v>
      </c>
      <c r="AB6393">
        <v>100086.038</v>
      </c>
      <c r="AC6393">
        <v>18.70691158913991</v>
      </c>
    </row>
    <row r="6394" spans="1:29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0.23899999999999999</v>
      </c>
      <c r="G6394">
        <v>292.16300000000001</v>
      </c>
      <c r="H6394">
        <v>100084.611</v>
      </c>
      <c r="I6394">
        <v>19.809274180747821</v>
      </c>
      <c r="J6394">
        <v>0.23899999999999999</v>
      </c>
      <c r="K6394">
        <v>291.36900000000003</v>
      </c>
      <c r="L6394">
        <v>100085.663</v>
      </c>
      <c r="M6394">
        <v>19.01398846800021</v>
      </c>
      <c r="N6394">
        <v>0.23899999999999999</v>
      </c>
      <c r="O6394">
        <v>291.09199999999998</v>
      </c>
      <c r="P6394">
        <v>100086</v>
      </c>
      <c r="Q6394">
        <v>18.73651376942939</v>
      </c>
      <c r="R6394">
        <v>4.66</v>
      </c>
      <c r="S6394">
        <v>292.57100000000003</v>
      </c>
      <c r="T6394">
        <v>100084.143</v>
      </c>
      <c r="U6394">
        <v>20.21799382588517</v>
      </c>
      <c r="V6394">
        <v>0.23899999999999999</v>
      </c>
      <c r="W6394">
        <v>291.45800000000003</v>
      </c>
      <c r="X6394">
        <v>100085.557</v>
      </c>
      <c r="Y6394">
        <v>19.10314277718993</v>
      </c>
      <c r="Z6394">
        <v>0.23899999999999999</v>
      </c>
      <c r="AA6394">
        <v>291.14400000000001</v>
      </c>
      <c r="AB6394">
        <v>100085.97199999999</v>
      </c>
      <c r="AC6394">
        <v>18.788632341165449</v>
      </c>
    </row>
    <row r="6395" spans="1:29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0.248</v>
      </c>
      <c r="G6395">
        <v>292.16399999999999</v>
      </c>
      <c r="H6395">
        <v>100084.61900000001</v>
      </c>
      <c r="I6395">
        <v>19.80882824905672</v>
      </c>
      <c r="J6395">
        <v>0.23899999999999999</v>
      </c>
      <c r="K6395">
        <v>291.38600000000002</v>
      </c>
      <c r="L6395">
        <v>100085.643</v>
      </c>
      <c r="M6395">
        <v>19.02956667015496</v>
      </c>
      <c r="N6395">
        <v>0.23899999999999999</v>
      </c>
      <c r="O6395">
        <v>291.13799999999998</v>
      </c>
      <c r="P6395">
        <v>100085.94500000001</v>
      </c>
      <c r="Q6395">
        <v>18.781143192333101</v>
      </c>
      <c r="R6395">
        <v>4.95</v>
      </c>
      <c r="S6395">
        <v>292.577</v>
      </c>
      <c r="T6395">
        <v>100084.149</v>
      </c>
      <c r="U6395">
        <v>20.22255779085754</v>
      </c>
      <c r="V6395">
        <v>0.23899999999999999</v>
      </c>
      <c r="W6395">
        <v>291.47500000000002</v>
      </c>
      <c r="X6395">
        <v>100085.537</v>
      </c>
      <c r="Y6395">
        <v>19.118720526171899</v>
      </c>
      <c r="Z6395">
        <v>0.23899999999999999</v>
      </c>
      <c r="AA6395">
        <v>291.12900000000002</v>
      </c>
      <c r="AB6395">
        <v>100085.948</v>
      </c>
      <c r="AC6395">
        <v>18.77212117629966</v>
      </c>
    </row>
    <row r="6396" spans="1:29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11.053000000000001</v>
      </c>
      <c r="G6396">
        <v>292.166</v>
      </c>
      <c r="H6396">
        <v>100084.625</v>
      </c>
      <c r="I6396">
        <v>19.809383381108031</v>
      </c>
      <c r="J6396">
        <v>1.615</v>
      </c>
      <c r="K6396">
        <v>291.40499999999997</v>
      </c>
      <c r="L6396">
        <v>100085.621</v>
      </c>
      <c r="M6396">
        <v>19.047148500410739</v>
      </c>
      <c r="N6396">
        <v>1.615</v>
      </c>
      <c r="O6396">
        <v>291.21899999999999</v>
      </c>
      <c r="P6396">
        <v>100085.874</v>
      </c>
      <c r="Q6396">
        <v>18.860853994498029</v>
      </c>
      <c r="R6396">
        <v>15.74</v>
      </c>
      <c r="S6396">
        <v>292.584</v>
      </c>
      <c r="T6396">
        <v>100084.15300000001</v>
      </c>
      <c r="U6396">
        <v>20.22812276622977</v>
      </c>
      <c r="V6396">
        <v>3.1240000000000001</v>
      </c>
      <c r="W6396">
        <v>291.49299999999999</v>
      </c>
      <c r="X6396">
        <v>100085.516</v>
      </c>
      <c r="Y6396">
        <v>19.13530001929502</v>
      </c>
      <c r="Z6396">
        <v>1.615</v>
      </c>
      <c r="AA6396">
        <v>291.185</v>
      </c>
      <c r="AB6396">
        <v>100085.89599999999</v>
      </c>
      <c r="AC6396">
        <v>18.826779900463858</v>
      </c>
    </row>
    <row r="6397" spans="1:29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12.06</v>
      </c>
      <c r="G6397">
        <v>292.25200000000001</v>
      </c>
      <c r="H6397">
        <v>100084.58900000001</v>
      </c>
      <c r="I6397">
        <v>19.894131041989908</v>
      </c>
      <c r="J6397">
        <v>1.867</v>
      </c>
      <c r="K6397">
        <v>291.43599999999998</v>
      </c>
      <c r="L6397">
        <v>100085.592</v>
      </c>
      <c r="M6397">
        <v>19.076756886202361</v>
      </c>
      <c r="N6397">
        <v>1.615</v>
      </c>
      <c r="O6397">
        <v>291.23200000000003</v>
      </c>
      <c r="P6397">
        <v>100085.833</v>
      </c>
      <c r="Q6397">
        <v>18.872404477410729</v>
      </c>
      <c r="R6397">
        <v>16.8</v>
      </c>
      <c r="S6397">
        <v>292.67200000000003</v>
      </c>
      <c r="T6397">
        <v>100084.117</v>
      </c>
      <c r="U6397">
        <v>20.314873605633121</v>
      </c>
      <c r="V6397">
        <v>3.7610000000000001</v>
      </c>
      <c r="W6397">
        <v>291.536</v>
      </c>
      <c r="X6397">
        <v>100085.481</v>
      </c>
      <c r="Y6397">
        <v>19.176935494621489</v>
      </c>
      <c r="Z6397">
        <v>1.615</v>
      </c>
      <c r="AA6397">
        <v>291.21600000000001</v>
      </c>
      <c r="AB6397">
        <v>100085.85</v>
      </c>
      <c r="AC6397">
        <v>18.856375238537961</v>
      </c>
    </row>
    <row r="6398" spans="1:29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13.026</v>
      </c>
      <c r="G6398">
        <v>292.31200000000001</v>
      </c>
      <c r="H6398">
        <v>100084.553</v>
      </c>
      <c r="I6398">
        <v>19.952372928522209</v>
      </c>
      <c r="J6398">
        <v>2.714</v>
      </c>
      <c r="K6398">
        <v>291.471</v>
      </c>
      <c r="L6398">
        <v>100085.54399999999</v>
      </c>
      <c r="M6398">
        <v>19.109926611475661</v>
      </c>
      <c r="N6398">
        <v>1.615</v>
      </c>
      <c r="O6398">
        <v>291.33999999999997</v>
      </c>
      <c r="P6398">
        <v>100085.719</v>
      </c>
      <c r="Q6398">
        <v>18.978718118143551</v>
      </c>
      <c r="R6398">
        <v>17.725999999999999</v>
      </c>
      <c r="S6398">
        <v>292.73200000000003</v>
      </c>
      <c r="T6398">
        <v>100084.084</v>
      </c>
      <c r="U6398">
        <v>20.373115170024679</v>
      </c>
      <c r="V6398">
        <v>4.6449999999999996</v>
      </c>
      <c r="W6398">
        <v>291.57900000000001</v>
      </c>
      <c r="X6398">
        <v>100085.431</v>
      </c>
      <c r="Y6398">
        <v>19.218124528997748</v>
      </c>
      <c r="Z6398">
        <v>1.615</v>
      </c>
      <c r="AA6398">
        <v>291.298</v>
      </c>
      <c r="AB6398">
        <v>100085.743</v>
      </c>
      <c r="AC6398">
        <v>18.936624447039321</v>
      </c>
    </row>
    <row r="6399" spans="1:29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13.978</v>
      </c>
      <c r="G6399">
        <v>292.37099999999998</v>
      </c>
      <c r="H6399">
        <v>100084.508</v>
      </c>
      <c r="I6399">
        <v>20.00960299926777</v>
      </c>
      <c r="J6399">
        <v>3.7170000000000001</v>
      </c>
      <c r="K6399">
        <v>291.51799999999997</v>
      </c>
      <c r="L6399">
        <v>100085.489</v>
      </c>
      <c r="M6399">
        <v>19.155121640648819</v>
      </c>
      <c r="N6399">
        <v>1.615</v>
      </c>
      <c r="O6399">
        <v>291.36200000000002</v>
      </c>
      <c r="P6399">
        <v>100085.64200000001</v>
      </c>
      <c r="Q6399">
        <v>18.99882815748327</v>
      </c>
      <c r="R6399">
        <v>18.725999999999999</v>
      </c>
      <c r="S6399">
        <v>292.79199999999997</v>
      </c>
      <c r="T6399">
        <v>100084.033</v>
      </c>
      <c r="U6399">
        <v>20.431340054469899</v>
      </c>
      <c r="V6399">
        <v>5.6840000000000002</v>
      </c>
      <c r="W6399">
        <v>291.63200000000001</v>
      </c>
      <c r="X6399">
        <v>100085.36900000001</v>
      </c>
      <c r="Y6399">
        <v>19.269329176990031</v>
      </c>
      <c r="Z6399">
        <v>1.615</v>
      </c>
      <c r="AA6399">
        <v>291.37200000000001</v>
      </c>
      <c r="AB6399">
        <v>100085.633</v>
      </c>
      <c r="AC6399">
        <v>19.008847648923219</v>
      </c>
    </row>
    <row r="6400" spans="1:29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14.984999999999999</v>
      </c>
      <c r="G6400">
        <v>292.43599999999998</v>
      </c>
      <c r="H6400">
        <v>100084.44100000001</v>
      </c>
      <c r="I6400">
        <v>20.072830902485801</v>
      </c>
      <c r="J6400">
        <v>4.7539999999999996</v>
      </c>
      <c r="K6400">
        <v>291.57400000000001</v>
      </c>
      <c r="L6400">
        <v>100085.427</v>
      </c>
      <c r="M6400">
        <v>19.209335338453059</v>
      </c>
      <c r="N6400">
        <v>1.615</v>
      </c>
      <c r="O6400">
        <v>291.45999999999998</v>
      </c>
      <c r="P6400">
        <v>100085.531</v>
      </c>
      <c r="Q6400">
        <v>19.095115138106451</v>
      </c>
      <c r="R6400">
        <v>19.631</v>
      </c>
      <c r="S6400">
        <v>292.84399999999999</v>
      </c>
      <c r="T6400">
        <v>100084</v>
      </c>
      <c r="U6400">
        <v>20.481558636586211</v>
      </c>
      <c r="V6400">
        <v>6.734</v>
      </c>
      <c r="W6400">
        <v>291.69499999999999</v>
      </c>
      <c r="X6400">
        <v>100085.302</v>
      </c>
      <c r="Y6400">
        <v>19.330556771337399</v>
      </c>
      <c r="Z6400">
        <v>1.615</v>
      </c>
      <c r="AA6400">
        <v>291.47800000000001</v>
      </c>
      <c r="AB6400">
        <v>100085.507</v>
      </c>
      <c r="AC6400">
        <v>19.113143581481491</v>
      </c>
    </row>
    <row r="6401" spans="1:29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16.012</v>
      </c>
      <c r="G6401">
        <v>292.49900000000002</v>
      </c>
      <c r="H6401">
        <v>100084.39599999999</v>
      </c>
      <c r="I6401">
        <v>20.134071065529159</v>
      </c>
      <c r="J6401">
        <v>5.9359999999999999</v>
      </c>
      <c r="K6401">
        <v>291.642</v>
      </c>
      <c r="L6401">
        <v>100085.352</v>
      </c>
      <c r="M6401">
        <v>19.275569725723191</v>
      </c>
      <c r="N6401">
        <v>1.615</v>
      </c>
      <c r="O6401">
        <v>291.53199999999998</v>
      </c>
      <c r="P6401">
        <v>100085.424</v>
      </c>
      <c r="Q6401">
        <v>19.165334325216801</v>
      </c>
      <c r="R6401">
        <v>20.611999999999998</v>
      </c>
      <c r="S6401">
        <v>292.892</v>
      </c>
      <c r="T6401">
        <v>100083.974</v>
      </c>
      <c r="U6401">
        <v>20.5277717349162</v>
      </c>
      <c r="V6401">
        <v>7.9390000000000001</v>
      </c>
      <c r="W6401">
        <v>291.767</v>
      </c>
      <c r="X6401">
        <v>100085.223</v>
      </c>
      <c r="Y6401">
        <v>19.40079772798703</v>
      </c>
      <c r="Z6401">
        <v>1.615</v>
      </c>
      <c r="AA6401">
        <v>291.57</v>
      </c>
      <c r="AB6401">
        <v>100085.386</v>
      </c>
      <c r="AC6401">
        <v>19.203404683774689</v>
      </c>
    </row>
    <row r="6402" spans="1:29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17.106999999999999</v>
      </c>
      <c r="G6402">
        <v>292.56299999999999</v>
      </c>
      <c r="H6402">
        <v>100084.34600000001</v>
      </c>
      <c r="I6402">
        <v>20.196308938912178</v>
      </c>
      <c r="J6402">
        <v>7.1459999999999999</v>
      </c>
      <c r="K6402">
        <v>291.721</v>
      </c>
      <c r="L6402">
        <v>100085.26700000001</v>
      </c>
      <c r="M6402">
        <v>19.352824382038762</v>
      </c>
      <c r="N6402">
        <v>1.615</v>
      </c>
      <c r="O6402">
        <v>291.654</v>
      </c>
      <c r="P6402">
        <v>100085.28200000001</v>
      </c>
      <c r="Q6402">
        <v>19.285657354059708</v>
      </c>
      <c r="R6402">
        <v>21.556000000000001</v>
      </c>
      <c r="S6402">
        <v>292.93700000000001</v>
      </c>
      <c r="T6402">
        <v>100083.954</v>
      </c>
      <c r="U6402">
        <v>20.570981267706369</v>
      </c>
      <c r="V6402">
        <v>9.157</v>
      </c>
      <c r="W6402">
        <v>291.84899999999999</v>
      </c>
      <c r="X6402">
        <v>100085.136</v>
      </c>
      <c r="Y6402">
        <v>19.481057883509099</v>
      </c>
      <c r="Z6402">
        <v>2.0880000000000001</v>
      </c>
      <c r="AA6402">
        <v>291.71100000000001</v>
      </c>
      <c r="AB6402">
        <v>100085.239</v>
      </c>
      <c r="AC6402">
        <v>19.342774178753249</v>
      </c>
    </row>
    <row r="6403" spans="1:29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18.231000000000002</v>
      </c>
      <c r="G6403">
        <v>292.62799999999999</v>
      </c>
      <c r="H6403">
        <v>100084.299</v>
      </c>
      <c r="I6403">
        <v>20.259551207720111</v>
      </c>
      <c r="J6403">
        <v>8.4890000000000008</v>
      </c>
      <c r="K6403">
        <v>291.80900000000003</v>
      </c>
      <c r="L6403">
        <v>100085.17200000001</v>
      </c>
      <c r="M6403">
        <v>19.43909373274602</v>
      </c>
      <c r="N6403">
        <v>3.33</v>
      </c>
      <c r="O6403">
        <v>291.75400000000002</v>
      </c>
      <c r="P6403">
        <v>100085.15</v>
      </c>
      <c r="Q6403">
        <v>19.383928310534149</v>
      </c>
      <c r="R6403">
        <v>22.562000000000001</v>
      </c>
      <c r="S6403">
        <v>292.97800000000001</v>
      </c>
      <c r="T6403">
        <v>100083.93700000001</v>
      </c>
      <c r="U6403">
        <v>20.610182107802249</v>
      </c>
      <c r="V6403">
        <v>10.52</v>
      </c>
      <c r="W6403">
        <v>291.94</v>
      </c>
      <c r="X6403">
        <v>100085.038</v>
      </c>
      <c r="Y6403">
        <v>19.570331848605061</v>
      </c>
      <c r="Z6403">
        <v>4.2110000000000003</v>
      </c>
      <c r="AA6403">
        <v>291.81</v>
      </c>
      <c r="AB6403">
        <v>100085.11599999999</v>
      </c>
      <c r="AC6403">
        <v>19.44004958468798</v>
      </c>
    </row>
    <row r="6404" spans="1:29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19.375</v>
      </c>
      <c r="G6404">
        <v>292.69099999999997</v>
      </c>
      <c r="H6404">
        <v>100084.25199999999</v>
      </c>
      <c r="I6404">
        <v>20.32078734532746</v>
      </c>
      <c r="J6404">
        <v>9.8539999999999992</v>
      </c>
      <c r="K6404">
        <v>291.90699999999998</v>
      </c>
      <c r="L6404">
        <v>100085.068</v>
      </c>
      <c r="M6404">
        <v>19.53538109142465</v>
      </c>
      <c r="N6404">
        <v>4.7380000000000004</v>
      </c>
      <c r="O6404">
        <v>291.88600000000002</v>
      </c>
      <c r="P6404">
        <v>100085.01700000001</v>
      </c>
      <c r="Q6404">
        <v>19.51428244238468</v>
      </c>
      <c r="R6404">
        <v>23.515000000000001</v>
      </c>
      <c r="S6404">
        <v>293.01600000000002</v>
      </c>
      <c r="T6404">
        <v>100083.91899999999</v>
      </c>
      <c r="U6404">
        <v>20.646373639463832</v>
      </c>
      <c r="V6404">
        <v>11.891999999999999</v>
      </c>
      <c r="W6404">
        <v>292.04000000000002</v>
      </c>
      <c r="X6404">
        <v>100084.933</v>
      </c>
      <c r="Y6404">
        <v>19.668622779696761</v>
      </c>
      <c r="Z6404">
        <v>5.4180000000000001</v>
      </c>
      <c r="AA6404">
        <v>291.89</v>
      </c>
      <c r="AB6404">
        <v>100085.018</v>
      </c>
      <c r="AC6404">
        <v>19.518293944272219</v>
      </c>
    </row>
    <row r="6405" spans="1:29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20.411999999999999</v>
      </c>
      <c r="G6405">
        <v>292.75299999999999</v>
      </c>
      <c r="H6405">
        <v>100084.204</v>
      </c>
      <c r="I6405">
        <v>20.381019210181019</v>
      </c>
      <c r="J6405">
        <v>11.23</v>
      </c>
      <c r="K6405">
        <v>292.01299999999998</v>
      </c>
      <c r="L6405">
        <v>100084.955</v>
      </c>
      <c r="M6405">
        <v>19.63968092824302</v>
      </c>
      <c r="N6405">
        <v>6.4720000000000004</v>
      </c>
      <c r="O6405">
        <v>291.98399999999998</v>
      </c>
      <c r="P6405">
        <v>100084.917</v>
      </c>
      <c r="Q6405">
        <v>19.610572005338099</v>
      </c>
      <c r="R6405">
        <v>24.425000000000001</v>
      </c>
      <c r="S6405">
        <v>293.05500000000001</v>
      </c>
      <c r="T6405">
        <v>100083.898</v>
      </c>
      <c r="U6405">
        <v>20.68356486864354</v>
      </c>
      <c r="V6405">
        <v>13.275</v>
      </c>
      <c r="W6405">
        <v>292.14800000000002</v>
      </c>
      <c r="X6405">
        <v>100084.819</v>
      </c>
      <c r="Y6405">
        <v>19.7749261547267</v>
      </c>
      <c r="Z6405">
        <v>7</v>
      </c>
      <c r="AA6405">
        <v>291.98399999999998</v>
      </c>
      <c r="AB6405">
        <v>100084.909</v>
      </c>
      <c r="AC6405">
        <v>19.610565312659219</v>
      </c>
    </row>
    <row r="6406" spans="1:29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21.449000000000002</v>
      </c>
      <c r="G6406">
        <v>292.81599999999997</v>
      </c>
      <c r="H6406">
        <v>100084.15399999999</v>
      </c>
      <c r="I6406">
        <v>20.442251284618351</v>
      </c>
      <c r="J6406">
        <v>12.579000000000001</v>
      </c>
      <c r="K6406">
        <v>292.12400000000002</v>
      </c>
      <c r="L6406">
        <v>100084.842</v>
      </c>
      <c r="M6406">
        <v>19.748992646255662</v>
      </c>
      <c r="N6406">
        <v>7.798</v>
      </c>
      <c r="O6406">
        <v>292.09699999999998</v>
      </c>
      <c r="P6406">
        <v>100084.81299999999</v>
      </c>
      <c r="Q6406">
        <v>19.72189674618653</v>
      </c>
      <c r="R6406">
        <v>25.27</v>
      </c>
      <c r="S6406">
        <v>293.09500000000003</v>
      </c>
      <c r="T6406">
        <v>100083.87300000001</v>
      </c>
      <c r="U6406">
        <v>20.72175493505387</v>
      </c>
      <c r="V6406">
        <v>14.635999999999999</v>
      </c>
      <c r="W6406">
        <v>292.262</v>
      </c>
      <c r="X6406">
        <v>100084.698</v>
      </c>
      <c r="Y6406">
        <v>19.887238172169528</v>
      </c>
      <c r="Z6406">
        <v>8.2919999999999998</v>
      </c>
      <c r="AA6406">
        <v>292.09300000000002</v>
      </c>
      <c r="AB6406">
        <v>100084.798</v>
      </c>
      <c r="AC6406">
        <v>19.7178735813016</v>
      </c>
    </row>
    <row r="6407" spans="1:29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22.478999999999999</v>
      </c>
      <c r="G6407">
        <v>292.88</v>
      </c>
      <c r="H6407">
        <v>100084.099</v>
      </c>
      <c r="I6407">
        <v>20.504481030353421</v>
      </c>
      <c r="J6407">
        <v>13.544</v>
      </c>
      <c r="K6407">
        <v>292.19299999999998</v>
      </c>
      <c r="L6407">
        <v>100084.753</v>
      </c>
      <c r="M6407">
        <v>19.816211865950379</v>
      </c>
      <c r="N6407">
        <v>9.3309999999999995</v>
      </c>
      <c r="O6407">
        <v>292.18799999999999</v>
      </c>
      <c r="P6407">
        <v>100084.72100000001</v>
      </c>
      <c r="Q6407">
        <v>19.811171845658979</v>
      </c>
      <c r="R6407">
        <v>26.167999999999999</v>
      </c>
      <c r="S6407">
        <v>293.137</v>
      </c>
      <c r="T6407">
        <v>100083.84299999999</v>
      </c>
      <c r="U6407">
        <v>20.76194562153734</v>
      </c>
      <c r="V6407">
        <v>16.081</v>
      </c>
      <c r="W6407">
        <v>292.38099999999997</v>
      </c>
      <c r="X6407">
        <v>100084.572</v>
      </c>
      <c r="Y6407">
        <v>20.00455773240941</v>
      </c>
      <c r="Z6407">
        <v>9.7590000000000003</v>
      </c>
      <c r="AA6407">
        <v>292.20400000000001</v>
      </c>
      <c r="AB6407">
        <v>100084.683</v>
      </c>
      <c r="AC6407">
        <v>19.827182370165762</v>
      </c>
    </row>
    <row r="6408" spans="1:29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33.159999999999997</v>
      </c>
      <c r="G6408">
        <v>292.947</v>
      </c>
      <c r="H6408">
        <v>100084.039</v>
      </c>
      <c r="I6408">
        <v>20.56971285322561</v>
      </c>
      <c r="J6408">
        <v>23.942</v>
      </c>
      <c r="K6408">
        <v>292.30500000000001</v>
      </c>
      <c r="L6408">
        <v>100084.626</v>
      </c>
      <c r="M6408">
        <v>19.926511043178781</v>
      </c>
      <c r="N6408">
        <v>20.224</v>
      </c>
      <c r="O6408">
        <v>292.28899999999999</v>
      </c>
      <c r="P6408">
        <v>100084.62699999999</v>
      </c>
      <c r="Q6408">
        <v>19.91046965015585</v>
      </c>
      <c r="R6408">
        <v>36.677999999999997</v>
      </c>
      <c r="S6408">
        <v>293.18400000000003</v>
      </c>
      <c r="T6408">
        <v>100083.80499999999</v>
      </c>
      <c r="U6408">
        <v>20.8071414304423</v>
      </c>
      <c r="V6408">
        <v>26.677</v>
      </c>
      <c r="W6408">
        <v>292.46100000000001</v>
      </c>
      <c r="X6408">
        <v>100084.469</v>
      </c>
      <c r="Y6408">
        <v>20.08279123404321</v>
      </c>
      <c r="Z6408">
        <v>20.721</v>
      </c>
      <c r="AA6408">
        <v>292.31700000000001</v>
      </c>
      <c r="AB6408">
        <v>100084.573</v>
      </c>
      <c r="AC6408">
        <v>19.9384983272239</v>
      </c>
    </row>
    <row r="6409" spans="1:29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34.856999999999999</v>
      </c>
      <c r="G6409">
        <v>293.08300000000003</v>
      </c>
      <c r="H6409">
        <v>100083.947</v>
      </c>
      <c r="I6409">
        <v>20.704099363022749</v>
      </c>
      <c r="J6409">
        <v>25.974</v>
      </c>
      <c r="K6409">
        <v>292.483</v>
      </c>
      <c r="L6409">
        <v>100084.461</v>
      </c>
      <c r="M6409">
        <v>20.102951497697401</v>
      </c>
      <c r="N6409">
        <v>22.196999999999999</v>
      </c>
      <c r="O6409">
        <v>292.43200000000002</v>
      </c>
      <c r="P6409">
        <v>100084.514</v>
      </c>
      <c r="Q6409">
        <v>20.05186164795839</v>
      </c>
      <c r="R6409">
        <v>38.249000000000002</v>
      </c>
      <c r="S6409">
        <v>293.30099999999999</v>
      </c>
      <c r="T6409">
        <v>100083.73299999999</v>
      </c>
      <c r="U6409">
        <v>20.92249308611628</v>
      </c>
      <c r="V6409">
        <v>28.210999999999999</v>
      </c>
      <c r="W6409">
        <v>292.64</v>
      </c>
      <c r="X6409">
        <v>100084.31200000001</v>
      </c>
      <c r="Y6409">
        <v>20.26023986638614</v>
      </c>
      <c r="Z6409">
        <v>22.741</v>
      </c>
      <c r="AA6409">
        <v>292.47899999999998</v>
      </c>
      <c r="AB6409">
        <v>100084.44500000001</v>
      </c>
      <c r="AC6409">
        <v>20.098927560086221</v>
      </c>
    </row>
    <row r="6410" spans="1:29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36.360999999999997</v>
      </c>
      <c r="G6410">
        <v>293.12599999999998</v>
      </c>
      <c r="H6410">
        <v>100083.935</v>
      </c>
      <c r="I6410">
        <v>20.743506172071651</v>
      </c>
      <c r="J6410">
        <v>27.725000000000001</v>
      </c>
      <c r="K6410">
        <v>292.61099999999999</v>
      </c>
      <c r="L6410">
        <v>100084.368</v>
      </c>
      <c r="M6410">
        <v>20.227520729484581</v>
      </c>
      <c r="N6410">
        <v>24.167999999999999</v>
      </c>
      <c r="O6410">
        <v>292.52199999999999</v>
      </c>
      <c r="P6410">
        <v>100084.46400000001</v>
      </c>
      <c r="Q6410">
        <v>20.138368043335561</v>
      </c>
      <c r="R6410">
        <v>40.067999999999998</v>
      </c>
      <c r="S6410">
        <v>293.36900000000003</v>
      </c>
      <c r="T6410">
        <v>100083.717</v>
      </c>
      <c r="U6410">
        <v>20.986959195911421</v>
      </c>
      <c r="V6410">
        <v>30.273</v>
      </c>
      <c r="W6410">
        <v>292.75400000000002</v>
      </c>
      <c r="X6410">
        <v>100084.224</v>
      </c>
      <c r="Y6410">
        <v>20.370774548989569</v>
      </c>
      <c r="Z6410">
        <v>24.792999999999999</v>
      </c>
      <c r="AA6410">
        <v>292.57799999999997</v>
      </c>
      <c r="AB6410">
        <v>100084.38400000001</v>
      </c>
      <c r="AC6410">
        <v>20.194447695153141</v>
      </c>
    </row>
    <row r="6411" spans="1:29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34.612000000000002</v>
      </c>
      <c r="G6411">
        <v>293.04500000000002</v>
      </c>
      <c r="H6411">
        <v>100083.99800000001</v>
      </c>
      <c r="I6411">
        <v>20.658651964612261</v>
      </c>
      <c r="J6411">
        <v>27.920999999999999</v>
      </c>
      <c r="K6411">
        <v>292.68799999999999</v>
      </c>
      <c r="L6411">
        <v>100084.317</v>
      </c>
      <c r="M6411">
        <v>20.300989152834401</v>
      </c>
      <c r="N6411">
        <v>24.614000000000001</v>
      </c>
      <c r="O6411">
        <v>292.57499999999999</v>
      </c>
      <c r="P6411">
        <v>100084.44</v>
      </c>
      <c r="Q6411">
        <v>20.187797683900161</v>
      </c>
      <c r="R6411">
        <v>38.286000000000001</v>
      </c>
      <c r="S6411">
        <v>293.23</v>
      </c>
      <c r="T6411">
        <v>100083.81200000001</v>
      </c>
      <c r="U6411">
        <v>20.843977797933121</v>
      </c>
      <c r="V6411">
        <v>29.841000000000001</v>
      </c>
      <c r="W6411">
        <v>292.81700000000001</v>
      </c>
      <c r="X6411">
        <v>100084.18</v>
      </c>
      <c r="Y6411">
        <v>20.430210500684041</v>
      </c>
      <c r="Z6411">
        <v>25.355</v>
      </c>
      <c r="AA6411">
        <v>292.64800000000002</v>
      </c>
      <c r="AB6411">
        <v>100084.348</v>
      </c>
      <c r="AC6411">
        <v>20.260910871348191</v>
      </c>
    </row>
    <row r="6412" spans="1:29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32.381999999999998</v>
      </c>
      <c r="G6412">
        <v>292.90600000000001</v>
      </c>
      <c r="H6412">
        <v>100084.101</v>
      </c>
      <c r="I6412">
        <v>20.515683122658459</v>
      </c>
      <c r="J6412">
        <v>26.952000000000002</v>
      </c>
      <c r="K6412">
        <v>292.666</v>
      </c>
      <c r="L6412">
        <v>100084.344</v>
      </c>
      <c r="M6412">
        <v>20.275264409934099</v>
      </c>
      <c r="N6412">
        <v>24.135000000000002</v>
      </c>
      <c r="O6412">
        <v>292.55599999999998</v>
      </c>
      <c r="P6412">
        <v>100084.465</v>
      </c>
      <c r="Q6412">
        <v>20.165080455552921</v>
      </c>
      <c r="R6412">
        <v>35.283999999999999</v>
      </c>
      <c r="S6412">
        <v>293.06700000000001</v>
      </c>
      <c r="T6412">
        <v>100083.93</v>
      </c>
      <c r="U6412">
        <v>20.676957115005681</v>
      </c>
      <c r="V6412">
        <v>28.89</v>
      </c>
      <c r="W6412">
        <v>292.77499999999998</v>
      </c>
      <c r="X6412">
        <v>100084.22</v>
      </c>
      <c r="Y6412">
        <v>20.38444317759831</v>
      </c>
      <c r="Z6412">
        <v>25.033000000000001</v>
      </c>
      <c r="AA6412">
        <v>292.63600000000002</v>
      </c>
      <c r="AB6412">
        <v>100084.367</v>
      </c>
      <c r="AC6412">
        <v>20.245205864100509</v>
      </c>
    </row>
    <row r="6413" spans="1:29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32.561</v>
      </c>
      <c r="G6413">
        <v>292.85399999999998</v>
      </c>
      <c r="H6413">
        <v>100084.156</v>
      </c>
      <c r="I6413">
        <v>20.459902210037569</v>
      </c>
      <c r="J6413">
        <v>28.064</v>
      </c>
      <c r="K6413">
        <v>292.65800000000002</v>
      </c>
      <c r="L6413">
        <v>100084.368</v>
      </c>
      <c r="M6413">
        <v>20.263574055913178</v>
      </c>
      <c r="N6413">
        <v>25.236999999999998</v>
      </c>
      <c r="O6413">
        <v>292.55099999999999</v>
      </c>
      <c r="P6413">
        <v>100084.485</v>
      </c>
      <c r="Q6413">
        <v>20.15639587048236</v>
      </c>
      <c r="R6413">
        <v>35.487000000000002</v>
      </c>
      <c r="S6413">
        <v>293.00200000000001</v>
      </c>
      <c r="T6413">
        <v>100083.99400000001</v>
      </c>
      <c r="U6413">
        <v>20.608148231579491</v>
      </c>
      <c r="V6413">
        <v>29.707000000000001</v>
      </c>
      <c r="W6413">
        <v>292.762</v>
      </c>
      <c r="X6413">
        <v>100084.24800000001</v>
      </c>
      <c r="Y6413">
        <v>20.367741908978701</v>
      </c>
      <c r="Z6413">
        <v>26.161999999999999</v>
      </c>
      <c r="AA6413">
        <v>292.63400000000001</v>
      </c>
      <c r="AB6413">
        <v>100084.38499999999</v>
      </c>
      <c r="AC6413">
        <v>20.239526346136071</v>
      </c>
    </row>
    <row r="6414" spans="1:29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34.203000000000003</v>
      </c>
      <c r="G6414">
        <v>292.85000000000002</v>
      </c>
      <c r="H6414">
        <v>100084.182</v>
      </c>
      <c r="I6414">
        <v>20.452221766860081</v>
      </c>
      <c r="J6414">
        <v>29.638000000000002</v>
      </c>
      <c r="K6414">
        <v>292.66899999999998</v>
      </c>
      <c r="L6414">
        <v>100084.38099999999</v>
      </c>
      <c r="M6414">
        <v>20.270923702682349</v>
      </c>
      <c r="N6414">
        <v>26.861000000000001</v>
      </c>
      <c r="O6414">
        <v>292.565</v>
      </c>
      <c r="P6414">
        <v>100084.49400000001</v>
      </c>
      <c r="Q6414">
        <v>20.166751220530781</v>
      </c>
      <c r="R6414">
        <v>36.546999999999997</v>
      </c>
      <c r="S6414">
        <v>292.988</v>
      </c>
      <c r="T6414">
        <v>100084.026</v>
      </c>
      <c r="U6414">
        <v>20.590445291943521</v>
      </c>
      <c r="V6414">
        <v>31.538</v>
      </c>
      <c r="W6414">
        <v>292.77300000000002</v>
      </c>
      <c r="X6414">
        <v>100084.26</v>
      </c>
      <c r="Y6414">
        <v>20.375089407220511</v>
      </c>
      <c r="Z6414">
        <v>27.826000000000001</v>
      </c>
      <c r="AA6414">
        <v>292.649</v>
      </c>
      <c r="AB6414">
        <v>100084.393</v>
      </c>
      <c r="AC6414">
        <v>20.25088237981225</v>
      </c>
    </row>
    <row r="6415" spans="1:29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35.139000000000003</v>
      </c>
      <c r="G6415">
        <v>292.858</v>
      </c>
      <c r="H6415">
        <v>100084.198</v>
      </c>
      <c r="I6415">
        <v>20.456563915156782</v>
      </c>
      <c r="J6415">
        <v>31.119</v>
      </c>
      <c r="K6415">
        <v>292.68799999999999</v>
      </c>
      <c r="L6415">
        <v>100084.38800000001</v>
      </c>
      <c r="M6415">
        <v>20.286288703145889</v>
      </c>
      <c r="N6415">
        <v>28.27</v>
      </c>
      <c r="O6415">
        <v>292.58499999999998</v>
      </c>
      <c r="P6415">
        <v>100084.499</v>
      </c>
      <c r="Q6415">
        <v>20.183118415392411</v>
      </c>
      <c r="R6415">
        <v>37.835999999999999</v>
      </c>
      <c r="S6415">
        <v>292.99299999999999</v>
      </c>
      <c r="T6415">
        <v>100084.046</v>
      </c>
      <c r="U6415">
        <v>20.591781395728731</v>
      </c>
      <c r="V6415">
        <v>32.703000000000003</v>
      </c>
      <c r="W6415">
        <v>292.791</v>
      </c>
      <c r="X6415">
        <v>100084.268</v>
      </c>
      <c r="Y6415">
        <v>20.389451375973351</v>
      </c>
      <c r="Z6415">
        <v>29.199000000000002</v>
      </c>
      <c r="AA6415">
        <v>292.67</v>
      </c>
      <c r="AB6415">
        <v>100084.39599999999</v>
      </c>
      <c r="AC6415">
        <v>20.26824939193693</v>
      </c>
    </row>
    <row r="6416" spans="1:29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36.465000000000003</v>
      </c>
      <c r="G6416">
        <v>292.86399999999998</v>
      </c>
      <c r="H6416">
        <v>100084.21400000001</v>
      </c>
      <c r="I6416">
        <v>20.458900983866041</v>
      </c>
      <c r="J6416">
        <v>32.15</v>
      </c>
      <c r="K6416">
        <v>292.69900000000001</v>
      </c>
      <c r="L6416">
        <v>100084.398</v>
      </c>
      <c r="M6416">
        <v>20.293635597238449</v>
      </c>
      <c r="N6416">
        <v>29.396000000000001</v>
      </c>
      <c r="O6416">
        <v>292.59899999999999</v>
      </c>
      <c r="P6416">
        <v>100084.505</v>
      </c>
      <c r="Q6416">
        <v>20.193470887254929</v>
      </c>
      <c r="R6416">
        <v>38.673999999999999</v>
      </c>
      <c r="S6416">
        <v>292.995</v>
      </c>
      <c r="T6416">
        <v>100084.064</v>
      </c>
      <c r="U6416">
        <v>20.590108274396979</v>
      </c>
      <c r="V6416">
        <v>34.052999999999997</v>
      </c>
      <c r="W6416">
        <v>292.80399999999997</v>
      </c>
      <c r="X6416">
        <v>100084.276</v>
      </c>
      <c r="Y6416">
        <v>20.3988003818335</v>
      </c>
      <c r="Z6416">
        <v>30.372</v>
      </c>
      <c r="AA6416">
        <v>292.685</v>
      </c>
      <c r="AB6416">
        <v>100084.401</v>
      </c>
      <c r="AC6416">
        <v>20.279602496294501</v>
      </c>
    </row>
    <row r="6417" spans="1:29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36.795000000000002</v>
      </c>
      <c r="G6417">
        <v>292.85899999999998</v>
      </c>
      <c r="H6417">
        <v>100084.234</v>
      </c>
      <c r="I6417">
        <v>20.450212779346661</v>
      </c>
      <c r="J6417">
        <v>32.884</v>
      </c>
      <c r="K6417">
        <v>292.69900000000001</v>
      </c>
      <c r="L6417">
        <v>100084.412</v>
      </c>
      <c r="M6417">
        <v>20.289957085156288</v>
      </c>
      <c r="N6417">
        <v>30.100999999999999</v>
      </c>
      <c r="O6417">
        <v>292.601</v>
      </c>
      <c r="P6417">
        <v>100084.516</v>
      </c>
      <c r="Q6417">
        <v>20.19179617958639</v>
      </c>
      <c r="R6417">
        <v>39.386000000000003</v>
      </c>
      <c r="S6417">
        <v>292.99</v>
      </c>
      <c r="T6417">
        <v>100084.084</v>
      </c>
      <c r="U6417">
        <v>20.58141842953</v>
      </c>
      <c r="V6417">
        <v>34.512</v>
      </c>
      <c r="W6417">
        <v>292.80399999999997</v>
      </c>
      <c r="X6417">
        <v>100084.29</v>
      </c>
      <c r="Y6417">
        <v>20.395120551454799</v>
      </c>
      <c r="Z6417">
        <v>31.056000000000001</v>
      </c>
      <c r="AA6417">
        <v>292.68900000000002</v>
      </c>
      <c r="AB6417">
        <v>100084.41099999999</v>
      </c>
      <c r="AC6417">
        <v>20.279930932010931</v>
      </c>
    </row>
    <row r="6418" spans="1:29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37.597000000000001</v>
      </c>
      <c r="G6418">
        <v>292.84899999999999</v>
      </c>
      <c r="H6418">
        <v>100084.25599999999</v>
      </c>
      <c r="I6418">
        <v>20.436514840917539</v>
      </c>
      <c r="J6418">
        <v>33.436999999999998</v>
      </c>
      <c r="K6418">
        <v>292.69200000000001</v>
      </c>
      <c r="L6418">
        <v>100084.429</v>
      </c>
      <c r="M6418">
        <v>20.27926451056425</v>
      </c>
      <c r="N6418">
        <v>30.742999999999999</v>
      </c>
      <c r="O6418">
        <v>292.59699999999998</v>
      </c>
      <c r="P6418">
        <v>100084.53</v>
      </c>
      <c r="Q6418">
        <v>20.184109875167621</v>
      </c>
      <c r="R6418">
        <v>39.808999999999997</v>
      </c>
      <c r="S6418">
        <v>292.97800000000001</v>
      </c>
      <c r="T6418">
        <v>100084.107</v>
      </c>
      <c r="U6418">
        <v>20.56571465747902</v>
      </c>
      <c r="V6418">
        <v>35.328000000000003</v>
      </c>
      <c r="W6418">
        <v>292.79899999999998</v>
      </c>
      <c r="X6418">
        <v>100084.306</v>
      </c>
      <c r="Y6418">
        <v>20.38643086060716</v>
      </c>
      <c r="Z6418">
        <v>31.760999999999999</v>
      </c>
      <c r="AA6418">
        <v>292.68599999999998</v>
      </c>
      <c r="AB6418">
        <v>100084.423</v>
      </c>
      <c r="AC6418">
        <v>20.27324436621473</v>
      </c>
    </row>
    <row r="6419" spans="1:29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37.728000000000002</v>
      </c>
      <c r="G6419">
        <v>292.83499999999998</v>
      </c>
      <c r="H6419">
        <v>100084.27800000001</v>
      </c>
      <c r="I6419">
        <v>20.418807337994622</v>
      </c>
      <c r="J6419">
        <v>33.933</v>
      </c>
      <c r="K6419">
        <v>292.68400000000003</v>
      </c>
      <c r="L6419">
        <v>100084.446</v>
      </c>
      <c r="M6419">
        <v>20.267569813568119</v>
      </c>
      <c r="N6419">
        <v>31.201000000000001</v>
      </c>
      <c r="O6419">
        <v>292.59100000000001</v>
      </c>
      <c r="P6419">
        <v>100084.545</v>
      </c>
      <c r="Q6419">
        <v>20.174419704363121</v>
      </c>
      <c r="R6419">
        <v>40.283999999999999</v>
      </c>
      <c r="S6419">
        <v>292.96600000000001</v>
      </c>
      <c r="T6419">
        <v>100084.128</v>
      </c>
      <c r="U6419">
        <v>20.550009716038861</v>
      </c>
      <c r="V6419">
        <v>35.581000000000003</v>
      </c>
      <c r="W6419">
        <v>292.79000000000002</v>
      </c>
      <c r="X6419">
        <v>100084.322</v>
      </c>
      <c r="Y6419">
        <v>20.37373147961927</v>
      </c>
      <c r="Z6419">
        <v>32.206000000000003</v>
      </c>
      <c r="AA6419">
        <v>292.68200000000002</v>
      </c>
      <c r="AB6419">
        <v>100084.436</v>
      </c>
      <c r="AC6419">
        <v>20.265556416254469</v>
      </c>
    </row>
    <row r="6420" spans="1:29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39.188000000000002</v>
      </c>
      <c r="G6420">
        <v>292.82600000000002</v>
      </c>
      <c r="H6420">
        <v>100084.298</v>
      </c>
      <c r="I6420">
        <v>20.406111183285699</v>
      </c>
      <c r="J6420">
        <v>35.21</v>
      </c>
      <c r="K6420">
        <v>292.678</v>
      </c>
      <c r="L6420">
        <v>100084.461</v>
      </c>
      <c r="M6420">
        <v>20.257878836318302</v>
      </c>
      <c r="N6420">
        <v>32.555</v>
      </c>
      <c r="O6420">
        <v>292.58800000000002</v>
      </c>
      <c r="P6420">
        <v>100084.557</v>
      </c>
      <c r="Q6420">
        <v>20.167734860103849</v>
      </c>
      <c r="R6420">
        <v>41.448999999999998</v>
      </c>
      <c r="S6420">
        <v>292.95600000000002</v>
      </c>
      <c r="T6420">
        <v>100084.148</v>
      </c>
      <c r="U6420">
        <v>20.536309430460161</v>
      </c>
      <c r="V6420">
        <v>37.079000000000001</v>
      </c>
      <c r="W6420">
        <v>292.78699999999998</v>
      </c>
      <c r="X6420">
        <v>100084.33500000001</v>
      </c>
      <c r="Y6420">
        <v>20.367044977310002</v>
      </c>
      <c r="Z6420">
        <v>33.607999999999997</v>
      </c>
      <c r="AA6420">
        <v>292.68</v>
      </c>
      <c r="AB6420">
        <v>100084.447</v>
      </c>
      <c r="AC6420">
        <v>20.259872085689551</v>
      </c>
    </row>
    <row r="6421" spans="1:29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39.441000000000003</v>
      </c>
      <c r="G6421">
        <v>292.82</v>
      </c>
      <c r="H6421">
        <v>100084.314</v>
      </c>
      <c r="I6421">
        <v>20.396419549563181</v>
      </c>
      <c r="J6421">
        <v>35.765000000000001</v>
      </c>
      <c r="K6421">
        <v>292.67700000000002</v>
      </c>
      <c r="L6421">
        <v>100084.473</v>
      </c>
      <c r="M6421">
        <v>20.253198108855031</v>
      </c>
      <c r="N6421">
        <v>33.072000000000003</v>
      </c>
      <c r="O6421">
        <v>292.589</v>
      </c>
      <c r="P6421">
        <v>100084.567</v>
      </c>
      <c r="Q6421">
        <v>20.16505854908667</v>
      </c>
      <c r="R6421">
        <v>41.966999999999999</v>
      </c>
      <c r="S6421">
        <v>292.952</v>
      </c>
      <c r="T6421">
        <v>100084.164</v>
      </c>
      <c r="U6421">
        <v>20.528621129305069</v>
      </c>
      <c r="V6421">
        <v>37.417000000000002</v>
      </c>
      <c r="W6421">
        <v>292.78500000000003</v>
      </c>
      <c r="X6421">
        <v>100084.34699999999</v>
      </c>
      <c r="Y6421">
        <v>20.36136040081573</v>
      </c>
      <c r="Z6421">
        <v>34.127000000000002</v>
      </c>
      <c r="AA6421">
        <v>292.68200000000002</v>
      </c>
      <c r="AB6421">
        <v>100084.455</v>
      </c>
      <c r="AC6421">
        <v>20.258195423083581</v>
      </c>
    </row>
    <row r="6422" spans="1:29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40.143000000000001</v>
      </c>
      <c r="G6422">
        <v>292.822</v>
      </c>
      <c r="H6422">
        <v>100084.321</v>
      </c>
      <c r="I6422">
        <v>20.39476416157714</v>
      </c>
      <c r="J6422">
        <v>36.305999999999997</v>
      </c>
      <c r="K6422">
        <v>292.68200000000002</v>
      </c>
      <c r="L6422">
        <v>100084.476</v>
      </c>
      <c r="M6422">
        <v>20.25454856011044</v>
      </c>
      <c r="N6422">
        <v>33.685000000000002</v>
      </c>
      <c r="O6422">
        <v>292.59699999999998</v>
      </c>
      <c r="P6422">
        <v>100084.567</v>
      </c>
      <c r="Q6422">
        <v>20.169414994133891</v>
      </c>
      <c r="R6422">
        <v>42.393999999999998</v>
      </c>
      <c r="S6422">
        <v>292.95299999999997</v>
      </c>
      <c r="T6422">
        <v>100084.171</v>
      </c>
      <c r="U6422">
        <v>20.52596162416285</v>
      </c>
      <c r="V6422">
        <v>38.149000000000001</v>
      </c>
      <c r="W6422">
        <v>292.79199999999997</v>
      </c>
      <c r="X6422">
        <v>100084.348</v>
      </c>
      <c r="Y6422">
        <v>20.364712759542559</v>
      </c>
      <c r="Z6422">
        <v>34.777999999999999</v>
      </c>
      <c r="AA6422">
        <v>292.69099999999997</v>
      </c>
      <c r="AB6422">
        <v>100084.454</v>
      </c>
      <c r="AC6422">
        <v>20.263552332548102</v>
      </c>
    </row>
    <row r="6423" spans="1:29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40.448</v>
      </c>
      <c r="G6423">
        <v>292.827</v>
      </c>
      <c r="H6423">
        <v>100084.325</v>
      </c>
      <c r="I6423">
        <v>20.396112934076768</v>
      </c>
      <c r="J6423">
        <v>36.868000000000002</v>
      </c>
      <c r="K6423">
        <v>292.69099999999997</v>
      </c>
      <c r="L6423">
        <v>100084.47500000001</v>
      </c>
      <c r="M6423">
        <v>20.25990471734519</v>
      </c>
      <c r="N6423">
        <v>34.213999999999999</v>
      </c>
      <c r="O6423">
        <v>292.60700000000003</v>
      </c>
      <c r="P6423">
        <v>100084.565</v>
      </c>
      <c r="Q6423">
        <v>20.175773835666352</v>
      </c>
      <c r="R6423">
        <v>42.932000000000002</v>
      </c>
      <c r="S6423">
        <v>292.95800000000003</v>
      </c>
      <c r="T6423">
        <v>100084.173</v>
      </c>
      <c r="U6423">
        <v>20.52730707872314</v>
      </c>
      <c r="V6423">
        <v>38.533000000000001</v>
      </c>
      <c r="W6423">
        <v>292.80099999999999</v>
      </c>
      <c r="X6423">
        <v>100084.34600000001</v>
      </c>
      <c r="Y6423">
        <v>20.370066698267749</v>
      </c>
      <c r="Z6423">
        <v>35.32</v>
      </c>
      <c r="AA6423">
        <v>292.70299999999997</v>
      </c>
      <c r="AB6423">
        <v>100084.45</v>
      </c>
      <c r="AC6423">
        <v>20.271913229663031</v>
      </c>
    </row>
    <row r="6424" spans="1:29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41.02</v>
      </c>
      <c r="G6424">
        <v>292.83300000000003</v>
      </c>
      <c r="H6424">
        <v>100084.326</v>
      </c>
      <c r="I6424">
        <v>20.398462560098949</v>
      </c>
      <c r="J6424">
        <v>37.311</v>
      </c>
      <c r="K6424">
        <v>292.7</v>
      </c>
      <c r="L6424">
        <v>100084.473</v>
      </c>
      <c r="M6424">
        <v>20.265260862198769</v>
      </c>
      <c r="N6424">
        <v>34.734000000000002</v>
      </c>
      <c r="O6424">
        <v>292.61799999999999</v>
      </c>
      <c r="P6424">
        <v>100084.561</v>
      </c>
      <c r="Q6424">
        <v>20.183134245367111</v>
      </c>
      <c r="R6424">
        <v>43.274000000000001</v>
      </c>
      <c r="S6424">
        <v>292.964</v>
      </c>
      <c r="T6424">
        <v>100084.175</v>
      </c>
      <c r="U6424">
        <v>20.529655903343269</v>
      </c>
      <c r="V6424">
        <v>39.134999999999998</v>
      </c>
      <c r="W6424">
        <v>292.81200000000001</v>
      </c>
      <c r="X6424">
        <v>100084.34299999999</v>
      </c>
      <c r="Y6424">
        <v>20.377425511246091</v>
      </c>
      <c r="Z6424">
        <v>35.869</v>
      </c>
      <c r="AA6424">
        <v>292.71499999999997</v>
      </c>
      <c r="AB6424">
        <v>100084.44500000001</v>
      </c>
      <c r="AC6424">
        <v>20.28027403911176</v>
      </c>
    </row>
    <row r="6425" spans="1:29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41.21</v>
      </c>
      <c r="G6425">
        <v>292.83800000000002</v>
      </c>
      <c r="H6425">
        <v>100084.327</v>
      </c>
      <c r="I6425">
        <v>20.399809811029289</v>
      </c>
      <c r="J6425">
        <v>37.743000000000002</v>
      </c>
      <c r="K6425">
        <v>292.709</v>
      </c>
      <c r="L6425">
        <v>100084.47</v>
      </c>
      <c r="M6425">
        <v>20.27061614893535</v>
      </c>
      <c r="N6425">
        <v>35.101999999999997</v>
      </c>
      <c r="O6425">
        <v>292.62799999999999</v>
      </c>
      <c r="P6425">
        <v>100084.557</v>
      </c>
      <c r="Q6425">
        <v>20.18949215379871</v>
      </c>
      <c r="R6425">
        <v>43.682000000000002</v>
      </c>
      <c r="S6425">
        <v>292.971</v>
      </c>
      <c r="T6425">
        <v>100084.174</v>
      </c>
      <c r="U6425">
        <v>20.53300469632444</v>
      </c>
      <c r="V6425">
        <v>39.395000000000003</v>
      </c>
      <c r="W6425">
        <v>292.82100000000003</v>
      </c>
      <c r="X6425">
        <v>100084.33900000001</v>
      </c>
      <c r="Y6425">
        <v>20.3827785541929</v>
      </c>
      <c r="Z6425">
        <v>36.277999999999999</v>
      </c>
      <c r="AA6425">
        <v>292.72699999999998</v>
      </c>
      <c r="AB6425">
        <v>100084.43799999999</v>
      </c>
      <c r="AC6425">
        <v>20.288633076586621</v>
      </c>
    </row>
    <row r="6426" spans="1:29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41.92</v>
      </c>
      <c r="G6426">
        <v>292.85399999999998</v>
      </c>
      <c r="H6426">
        <v>100084.322</v>
      </c>
      <c r="I6426">
        <v>20.412177863698329</v>
      </c>
      <c r="J6426">
        <v>38.343000000000004</v>
      </c>
      <c r="K6426">
        <v>292.72800000000001</v>
      </c>
      <c r="L6426">
        <v>100084.462</v>
      </c>
      <c r="M6426">
        <v>20.285990563897879</v>
      </c>
      <c r="N6426">
        <v>35.811999999999998</v>
      </c>
      <c r="O6426">
        <v>292.649</v>
      </c>
      <c r="P6426">
        <v>100084.54700000001</v>
      </c>
      <c r="Q6426">
        <v>20.206870749702549</v>
      </c>
      <c r="R6426">
        <v>44.036999999999999</v>
      </c>
      <c r="S6426">
        <v>292.98099999999999</v>
      </c>
      <c r="T6426">
        <v>100084.171</v>
      </c>
      <c r="U6426">
        <v>20.53935824841869</v>
      </c>
      <c r="V6426">
        <v>40.097999999999999</v>
      </c>
      <c r="W6426">
        <v>292.83999999999997</v>
      </c>
      <c r="X6426">
        <v>100084.33</v>
      </c>
      <c r="Y6426">
        <v>20.398150719701331</v>
      </c>
      <c r="Z6426">
        <v>36.953000000000003</v>
      </c>
      <c r="AA6426">
        <v>292.74700000000001</v>
      </c>
      <c r="AB6426">
        <v>100084.427</v>
      </c>
      <c r="AC6426">
        <v>20.30500716714533</v>
      </c>
    </row>
    <row r="6427" spans="1:29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42.7</v>
      </c>
      <c r="G6427">
        <v>292.88299999999998</v>
      </c>
      <c r="H6427">
        <v>100084.31</v>
      </c>
      <c r="I6427">
        <v>20.437571968230369</v>
      </c>
      <c r="J6427">
        <v>39.341999999999999</v>
      </c>
      <c r="K6427">
        <v>292.76</v>
      </c>
      <c r="L6427">
        <v>100084.447</v>
      </c>
      <c r="M6427">
        <v>20.314390962383239</v>
      </c>
      <c r="N6427">
        <v>35.978000000000002</v>
      </c>
      <c r="O6427">
        <v>292.65499999999997</v>
      </c>
      <c r="P6427">
        <v>100084.54300000001</v>
      </c>
      <c r="Q6427">
        <v>20.209218805349622</v>
      </c>
      <c r="R6427">
        <v>45.014000000000003</v>
      </c>
      <c r="S6427">
        <v>293.012</v>
      </c>
      <c r="T6427">
        <v>100084.15700000001</v>
      </c>
      <c r="U6427">
        <v>20.566753879754859</v>
      </c>
      <c r="V6427">
        <v>40.905999999999999</v>
      </c>
      <c r="W6427">
        <v>292.87099999999998</v>
      </c>
      <c r="X6427">
        <v>100084.314</v>
      </c>
      <c r="Y6427">
        <v>20.425546456188211</v>
      </c>
      <c r="Z6427">
        <v>37.161000000000001</v>
      </c>
      <c r="AA6427">
        <v>292.755</v>
      </c>
      <c r="AB6427">
        <v>100084.421</v>
      </c>
      <c r="AC6427">
        <v>20.30935712897633</v>
      </c>
    </row>
    <row r="6428" spans="1:29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43.908000000000001</v>
      </c>
      <c r="G6428">
        <v>292.92200000000003</v>
      </c>
      <c r="H6428">
        <v>100084.291</v>
      </c>
      <c r="I6428">
        <v>20.472983608430869</v>
      </c>
      <c r="J6428">
        <v>40.396000000000001</v>
      </c>
      <c r="K6428">
        <v>292.8</v>
      </c>
      <c r="L6428">
        <v>100084.427</v>
      </c>
      <c r="M6428">
        <v>20.350805717403318</v>
      </c>
      <c r="N6428">
        <v>37.130000000000003</v>
      </c>
      <c r="O6428">
        <v>292.73500000000001</v>
      </c>
      <c r="P6428">
        <v>100084.503</v>
      </c>
      <c r="Q6428">
        <v>20.285713869716119</v>
      </c>
      <c r="R6428">
        <v>46.055999999999997</v>
      </c>
      <c r="S6428">
        <v>293.05099999999999</v>
      </c>
      <c r="T6428">
        <v>100084.13800000001</v>
      </c>
      <c r="U6428">
        <v>20.602163882853009</v>
      </c>
      <c r="V6428">
        <v>42.11</v>
      </c>
      <c r="W6428">
        <v>292.91399999999999</v>
      </c>
      <c r="X6428">
        <v>100084.292</v>
      </c>
      <c r="Y6428">
        <v>20.464965302881751</v>
      </c>
      <c r="Z6428">
        <v>38.494999999999997</v>
      </c>
      <c r="AA6428">
        <v>292.84699999999998</v>
      </c>
      <c r="AB6428">
        <v>100084.375</v>
      </c>
      <c r="AC6428">
        <v>20.397874590496599</v>
      </c>
    </row>
    <row r="6429" spans="1:29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43.08</v>
      </c>
      <c r="G6429">
        <v>292.899</v>
      </c>
      <c r="H6429">
        <v>100084.3</v>
      </c>
      <c r="I6429">
        <v>20.446269528615289</v>
      </c>
      <c r="J6429">
        <v>39.777999999999999</v>
      </c>
      <c r="K6429">
        <v>292.77999999999997</v>
      </c>
      <c r="L6429">
        <v>100084.433</v>
      </c>
      <c r="M6429">
        <v>20.32709777828018</v>
      </c>
      <c r="N6429">
        <v>39.581000000000003</v>
      </c>
      <c r="O6429">
        <v>292.90499999999997</v>
      </c>
      <c r="P6429">
        <v>100084.41899999999</v>
      </c>
      <c r="Q6429">
        <v>20.452383652489232</v>
      </c>
      <c r="R6429">
        <v>45.506999999999998</v>
      </c>
      <c r="S6429">
        <v>293.03300000000002</v>
      </c>
      <c r="T6429">
        <v>100084.144</v>
      </c>
      <c r="U6429">
        <v>20.580457585818351</v>
      </c>
      <c r="V6429">
        <v>41.405000000000001</v>
      </c>
      <c r="W6429">
        <v>292.89499999999998</v>
      </c>
      <c r="X6429">
        <v>100084.296</v>
      </c>
      <c r="Y6429">
        <v>20.442256650428419</v>
      </c>
      <c r="Z6429">
        <v>40.923000000000002</v>
      </c>
      <c r="AA6429">
        <v>293.01499999999999</v>
      </c>
      <c r="AB6429">
        <v>100084.291</v>
      </c>
      <c r="AC6429">
        <v>20.562538122112759</v>
      </c>
    </row>
    <row r="6430" spans="1:29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45.195</v>
      </c>
      <c r="G6430">
        <v>293.06200000000001</v>
      </c>
      <c r="H6430">
        <v>100084.22199999999</v>
      </c>
      <c r="I6430">
        <v>20.605924509145321</v>
      </c>
      <c r="J6430">
        <v>41.917999999999999</v>
      </c>
      <c r="K6430">
        <v>292.952</v>
      </c>
      <c r="L6430">
        <v>100084.349</v>
      </c>
      <c r="M6430">
        <v>20.495770614702391</v>
      </c>
      <c r="N6430">
        <v>42.463999999999999</v>
      </c>
      <c r="O6430">
        <v>293.07499999999999</v>
      </c>
      <c r="P6430">
        <v>100084.333</v>
      </c>
      <c r="Q6430">
        <v>20.619048472467568</v>
      </c>
      <c r="R6430">
        <v>47.143999999999998</v>
      </c>
      <c r="S6430">
        <v>293.18</v>
      </c>
      <c r="T6430">
        <v>100084.072</v>
      </c>
      <c r="U6430">
        <v>20.724077948490219</v>
      </c>
      <c r="V6430">
        <v>43.424999999999997</v>
      </c>
      <c r="W6430">
        <v>293.05500000000001</v>
      </c>
      <c r="X6430">
        <v>100084.217</v>
      </c>
      <c r="Y6430">
        <v>20.59890373717678</v>
      </c>
      <c r="Z6430">
        <v>43.661000000000001</v>
      </c>
      <c r="AA6430">
        <v>293.178</v>
      </c>
      <c r="AB6430">
        <v>100084.20699999999</v>
      </c>
      <c r="AC6430">
        <v>20.722186582307071</v>
      </c>
    </row>
    <row r="6431" spans="1:29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48.643000000000001</v>
      </c>
      <c r="G6431">
        <v>293.28399999999999</v>
      </c>
      <c r="H6431">
        <v>100084.114</v>
      </c>
      <c r="I6431">
        <v>20.82468929399511</v>
      </c>
      <c r="J6431">
        <v>45.508000000000003</v>
      </c>
      <c r="K6431">
        <v>293.17700000000002</v>
      </c>
      <c r="L6431">
        <v>100084.238</v>
      </c>
      <c r="M6431">
        <v>20.71754143651242</v>
      </c>
      <c r="N6431">
        <v>44.582000000000001</v>
      </c>
      <c r="O6431">
        <v>293.20299999999997</v>
      </c>
      <c r="P6431">
        <v>100084.266</v>
      </c>
      <c r="Q6431">
        <v>20.743626191420841</v>
      </c>
      <c r="R6431">
        <v>50.795999999999999</v>
      </c>
      <c r="S6431">
        <v>293.404</v>
      </c>
      <c r="T6431">
        <v>100083.962</v>
      </c>
      <c r="U6431">
        <v>20.94484415464791</v>
      </c>
      <c r="V6431">
        <v>46.872</v>
      </c>
      <c r="W6431">
        <v>293.27999999999997</v>
      </c>
      <c r="X6431">
        <v>100084.105</v>
      </c>
      <c r="Y6431">
        <v>20.82067231347429</v>
      </c>
      <c r="Z6431">
        <v>45.77</v>
      </c>
      <c r="AA6431">
        <v>293.30200000000002</v>
      </c>
      <c r="AB6431">
        <v>100084.14</v>
      </c>
      <c r="AC6431">
        <v>20.842753527255638</v>
      </c>
    </row>
    <row r="6432" spans="1:29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38.195999999999998</v>
      </c>
      <c r="G6432">
        <v>293.45800000000003</v>
      </c>
      <c r="H6432">
        <v>100084.026</v>
      </c>
      <c r="I6432">
        <v>20.995352131786891</v>
      </c>
      <c r="J6432">
        <v>34.866</v>
      </c>
      <c r="K6432">
        <v>293.34800000000001</v>
      </c>
      <c r="L6432">
        <v>100084.15</v>
      </c>
      <c r="M6432">
        <v>20.88519867325158</v>
      </c>
      <c r="N6432">
        <v>32.92</v>
      </c>
      <c r="O6432">
        <v>293.30700000000002</v>
      </c>
      <c r="P6432">
        <v>100084.21</v>
      </c>
      <c r="Q6432">
        <v>20.844153033380959</v>
      </c>
      <c r="R6432">
        <v>40.247999999999998</v>
      </c>
      <c r="S6432">
        <v>293.58300000000003</v>
      </c>
      <c r="T6432">
        <v>100083.872</v>
      </c>
      <c r="U6432">
        <v>21.120515413272301</v>
      </c>
      <c r="V6432">
        <v>36.429000000000002</v>
      </c>
      <c r="W6432">
        <v>293.459</v>
      </c>
      <c r="X6432">
        <v>100084.012</v>
      </c>
      <c r="Y6432">
        <v>20.996342706304631</v>
      </c>
      <c r="Z6432">
        <v>34.085999999999999</v>
      </c>
      <c r="AA6432">
        <v>293.40699999999998</v>
      </c>
      <c r="AB6432">
        <v>100084.083</v>
      </c>
      <c r="AC6432">
        <v>20.944280579995109</v>
      </c>
    </row>
    <row r="6433" spans="1:29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39.253999999999998</v>
      </c>
      <c r="G6433">
        <v>293.52600000000001</v>
      </c>
      <c r="H6433">
        <v>100083.986</v>
      </c>
      <c r="I6433">
        <v>21.05980501202583</v>
      </c>
      <c r="J6433">
        <v>36.043999999999997</v>
      </c>
      <c r="K6433">
        <v>293.41699999999997</v>
      </c>
      <c r="L6433">
        <v>100084.10799999999</v>
      </c>
      <c r="M6433">
        <v>20.95065361449252</v>
      </c>
      <c r="N6433">
        <v>33.902000000000001</v>
      </c>
      <c r="O6433">
        <v>293.36200000000002</v>
      </c>
      <c r="P6433">
        <v>100084.177</v>
      </c>
      <c r="Q6433">
        <v>20.895583444156781</v>
      </c>
      <c r="R6433">
        <v>41.572000000000003</v>
      </c>
      <c r="S6433">
        <v>293.65699999999998</v>
      </c>
      <c r="T6433">
        <v>100083.82799999999</v>
      </c>
      <c r="U6433">
        <v>21.190977297357279</v>
      </c>
      <c r="V6433">
        <v>37.569000000000003</v>
      </c>
      <c r="W6433">
        <v>293.53300000000002</v>
      </c>
      <c r="X6433">
        <v>100083.967</v>
      </c>
      <c r="Y6433">
        <v>21.066805345062111</v>
      </c>
      <c r="Z6433">
        <v>35.128</v>
      </c>
      <c r="AA6433">
        <v>293.464</v>
      </c>
      <c r="AB6433">
        <v>100084.048</v>
      </c>
      <c r="AC6433">
        <v>20.997712689863359</v>
      </c>
    </row>
    <row r="6434" spans="1:29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40.96</v>
      </c>
      <c r="G6434">
        <v>293.65800000000002</v>
      </c>
      <c r="H6434">
        <v>100083.882</v>
      </c>
      <c r="I6434">
        <v>21.19001111790811</v>
      </c>
      <c r="J6434">
        <v>37.646000000000001</v>
      </c>
      <c r="K6434">
        <v>293.54899999999998</v>
      </c>
      <c r="L6434">
        <v>100084.004</v>
      </c>
      <c r="M6434">
        <v>21.08086054587449</v>
      </c>
      <c r="N6434">
        <v>35.473999999999997</v>
      </c>
      <c r="O6434">
        <v>293.49099999999999</v>
      </c>
      <c r="P6434">
        <v>100084.07399999999</v>
      </c>
      <c r="Q6434">
        <v>21.022784666434401</v>
      </c>
      <c r="R6434">
        <v>43.073999999999998</v>
      </c>
      <c r="S6434">
        <v>293.78899999999999</v>
      </c>
      <c r="T6434">
        <v>100083.723</v>
      </c>
      <c r="U6434">
        <v>21.321181565399971</v>
      </c>
      <c r="V6434">
        <v>39.253</v>
      </c>
      <c r="W6434">
        <v>293.66699999999997</v>
      </c>
      <c r="X6434">
        <v>100083.861</v>
      </c>
      <c r="Y6434">
        <v>21.19901435632681</v>
      </c>
      <c r="Z6434">
        <v>36.674999999999997</v>
      </c>
      <c r="AA6434">
        <v>293.59399999999999</v>
      </c>
      <c r="AB6434">
        <v>100083.943</v>
      </c>
      <c r="AC6434">
        <v>21.125913776324978</v>
      </c>
    </row>
    <row r="6435" spans="1:29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42.283000000000001</v>
      </c>
      <c r="G6435">
        <v>293.80200000000002</v>
      </c>
      <c r="H6435">
        <v>100083.768</v>
      </c>
      <c r="I6435">
        <v>21.332234766333158</v>
      </c>
      <c r="J6435">
        <v>39.115000000000002</v>
      </c>
      <c r="K6435">
        <v>293.69400000000002</v>
      </c>
      <c r="L6435">
        <v>100083.88800000001</v>
      </c>
      <c r="M6435">
        <v>21.224085660321801</v>
      </c>
      <c r="N6435">
        <v>36.725999999999999</v>
      </c>
      <c r="O6435">
        <v>293.63</v>
      </c>
      <c r="P6435">
        <v>100083.959</v>
      </c>
      <c r="Q6435">
        <v>21.159997172683799</v>
      </c>
      <c r="R6435">
        <v>44.646999999999998</v>
      </c>
      <c r="S6435">
        <v>293.93599999999998</v>
      </c>
      <c r="T6435">
        <v>100083.607</v>
      </c>
      <c r="U6435">
        <v>21.466409468582409</v>
      </c>
      <c r="V6435">
        <v>40.61</v>
      </c>
      <c r="W6435">
        <v>293.81200000000001</v>
      </c>
      <c r="X6435">
        <v>100083.74400000001</v>
      </c>
      <c r="Y6435">
        <v>21.342237722131241</v>
      </c>
      <c r="Z6435">
        <v>37.999000000000002</v>
      </c>
      <c r="AA6435">
        <v>293.73599999999999</v>
      </c>
      <c r="AB6435">
        <v>100083.827</v>
      </c>
      <c r="AC6435">
        <v>21.266131595835649</v>
      </c>
    </row>
    <row r="6436" spans="1:29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43.83</v>
      </c>
      <c r="G6436">
        <v>293.93900000000002</v>
      </c>
      <c r="H6436">
        <v>100083.65399999999</v>
      </c>
      <c r="I6436">
        <v>21.467440252214711</v>
      </c>
      <c r="J6436">
        <v>40.506999999999998</v>
      </c>
      <c r="K6436">
        <v>293.83</v>
      </c>
      <c r="L6436">
        <v>100083.77499999999</v>
      </c>
      <c r="M6436">
        <v>21.358290501718841</v>
      </c>
      <c r="N6436">
        <v>38.136000000000003</v>
      </c>
      <c r="O6436">
        <v>293.76499999999999</v>
      </c>
      <c r="P6436">
        <v>100083.84600000001</v>
      </c>
      <c r="Q6436">
        <v>21.293200192332218</v>
      </c>
      <c r="R6436">
        <v>45.98</v>
      </c>
      <c r="S6436">
        <v>294.07400000000001</v>
      </c>
      <c r="T6436">
        <v>100083.492</v>
      </c>
      <c r="U6436">
        <v>21.60261539477494</v>
      </c>
      <c r="V6436">
        <v>42.125</v>
      </c>
      <c r="W6436">
        <v>293.95100000000002</v>
      </c>
      <c r="X6436">
        <v>100083.628</v>
      </c>
      <c r="Y6436">
        <v>21.47944605906315</v>
      </c>
      <c r="Z6436">
        <v>39.393999999999998</v>
      </c>
      <c r="AA6436">
        <v>293.87099999999998</v>
      </c>
      <c r="AB6436">
        <v>100083.712</v>
      </c>
      <c r="AC6436">
        <v>21.39933212048248</v>
      </c>
    </row>
    <row r="6437" spans="1:29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44.832000000000001</v>
      </c>
      <c r="G6437">
        <v>294.06700000000001</v>
      </c>
      <c r="H6437">
        <v>100083.546</v>
      </c>
      <c r="I6437">
        <v>21.593628178254221</v>
      </c>
      <c r="J6437">
        <v>41.652000000000001</v>
      </c>
      <c r="K6437">
        <v>293.959</v>
      </c>
      <c r="L6437">
        <v>100083.66499999999</v>
      </c>
      <c r="M6437">
        <v>21.485479870051169</v>
      </c>
      <c r="N6437">
        <v>39.134</v>
      </c>
      <c r="O6437">
        <v>293.89100000000002</v>
      </c>
      <c r="P6437">
        <v>100083.73699999999</v>
      </c>
      <c r="Q6437">
        <v>21.41738399007755</v>
      </c>
      <c r="R6437">
        <v>47.246000000000002</v>
      </c>
      <c r="S6437">
        <v>294.20499999999998</v>
      </c>
      <c r="T6437">
        <v>100083.38099999999</v>
      </c>
      <c r="U6437">
        <v>21.73180666816307</v>
      </c>
      <c r="V6437">
        <v>43.195</v>
      </c>
      <c r="W6437">
        <v>294.08100000000002</v>
      </c>
      <c r="X6437">
        <v>100083.51700000001</v>
      </c>
      <c r="Y6437">
        <v>21.607635964507381</v>
      </c>
      <c r="Z6437">
        <v>40.503</v>
      </c>
      <c r="AA6437">
        <v>294</v>
      </c>
      <c r="AB6437">
        <v>100083.601</v>
      </c>
      <c r="AC6437">
        <v>21.526520329715311</v>
      </c>
    </row>
    <row r="6438" spans="1:29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46.220999999999997</v>
      </c>
      <c r="G6438">
        <v>294.19499999999999</v>
      </c>
      <c r="H6438">
        <v>100083.436</v>
      </c>
      <c r="I6438">
        <v>21.719812647588011</v>
      </c>
      <c r="J6438">
        <v>42.889000000000003</v>
      </c>
      <c r="K6438">
        <v>294.08600000000001</v>
      </c>
      <c r="L6438">
        <v>100083.55499999999</v>
      </c>
      <c r="M6438">
        <v>21.61066286291117</v>
      </c>
      <c r="N6438">
        <v>40.47</v>
      </c>
      <c r="O6438">
        <v>294.01799999999997</v>
      </c>
      <c r="P6438">
        <v>100083.62699999999</v>
      </c>
      <c r="Q6438">
        <v>21.54256749647578</v>
      </c>
      <c r="R6438">
        <v>48.384</v>
      </c>
      <c r="S6438">
        <v>294.33300000000003</v>
      </c>
      <c r="T6438">
        <v>100083.272</v>
      </c>
      <c r="U6438">
        <v>21.857990931093411</v>
      </c>
      <c r="V6438">
        <v>44.542999999999999</v>
      </c>
      <c r="W6438">
        <v>294.21100000000001</v>
      </c>
      <c r="X6438">
        <v>100083.406</v>
      </c>
      <c r="Y6438">
        <v>21.735824067628069</v>
      </c>
      <c r="Z6438">
        <v>41.786999999999999</v>
      </c>
      <c r="AA6438">
        <v>294.12900000000002</v>
      </c>
      <c r="AB6438">
        <v>100083.489</v>
      </c>
      <c r="AC6438">
        <v>21.65370590852211</v>
      </c>
    </row>
    <row r="6439" spans="1:29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48.46</v>
      </c>
      <c r="G6439">
        <v>294.32</v>
      </c>
      <c r="H6439">
        <v>100083.32799999999</v>
      </c>
      <c r="I6439">
        <v>21.84299017029036</v>
      </c>
      <c r="J6439">
        <v>45.296999999999997</v>
      </c>
      <c r="K6439">
        <v>294.21300000000002</v>
      </c>
      <c r="L6439">
        <v>100083.446</v>
      </c>
      <c r="M6439">
        <v>21.735844939938492</v>
      </c>
      <c r="N6439">
        <v>42.715000000000003</v>
      </c>
      <c r="O6439">
        <v>294.14299999999997</v>
      </c>
      <c r="P6439">
        <v>100083.51700000001</v>
      </c>
      <c r="Q6439">
        <v>21.66574467008661</v>
      </c>
      <c r="R6439">
        <v>50.924999999999997</v>
      </c>
      <c r="S6439">
        <v>294.46100000000001</v>
      </c>
      <c r="T6439">
        <v>100083.16099999999</v>
      </c>
      <c r="U6439">
        <v>21.984171735188969</v>
      </c>
      <c r="V6439">
        <v>46.838999999999999</v>
      </c>
      <c r="W6439">
        <v>294.33800000000002</v>
      </c>
      <c r="X6439">
        <v>100083.295</v>
      </c>
      <c r="Y6439">
        <v>21.861003509009041</v>
      </c>
      <c r="Z6439">
        <v>44.14</v>
      </c>
      <c r="AA6439">
        <v>294.25599999999997</v>
      </c>
      <c r="AB6439">
        <v>100083.378</v>
      </c>
      <c r="AC6439">
        <v>21.778885968015569</v>
      </c>
    </row>
    <row r="6440" spans="1:29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51.607999999999997</v>
      </c>
      <c r="G6440">
        <v>294.45</v>
      </c>
      <c r="H6440">
        <v>100083.217</v>
      </c>
      <c r="I6440">
        <v>21.971174831793181</v>
      </c>
      <c r="J6440">
        <v>48.277000000000001</v>
      </c>
      <c r="K6440">
        <v>294.34199999999998</v>
      </c>
      <c r="L6440">
        <v>100083.334</v>
      </c>
      <c r="M6440">
        <v>21.863027289679049</v>
      </c>
      <c r="N6440">
        <v>45.838000000000001</v>
      </c>
      <c r="O6440">
        <v>294.27300000000002</v>
      </c>
      <c r="P6440">
        <v>100083.405</v>
      </c>
      <c r="Q6440">
        <v>21.793929828086501</v>
      </c>
      <c r="R6440">
        <v>53.808</v>
      </c>
      <c r="S6440">
        <v>294.59199999999998</v>
      </c>
      <c r="T6440">
        <v>100083.049</v>
      </c>
      <c r="U6440">
        <v>22.113356758916041</v>
      </c>
      <c r="V6440">
        <v>49.963999999999999</v>
      </c>
      <c r="W6440">
        <v>294.47000000000003</v>
      </c>
      <c r="X6440">
        <v>100083.182</v>
      </c>
      <c r="Y6440">
        <v>21.991190901092011</v>
      </c>
      <c r="Z6440">
        <v>47.180999999999997</v>
      </c>
      <c r="AA6440">
        <v>294.387</v>
      </c>
      <c r="AB6440">
        <v>100083.265</v>
      </c>
      <c r="AC6440">
        <v>21.908071700296151</v>
      </c>
    </row>
    <row r="6441" spans="1:29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54.341000000000001</v>
      </c>
      <c r="G6441">
        <v>294.57900000000001</v>
      </c>
      <c r="H6441">
        <v>100083.105</v>
      </c>
      <c r="I6441">
        <v>22.098354575255769</v>
      </c>
      <c r="J6441">
        <v>51.207999999999998</v>
      </c>
      <c r="K6441">
        <v>294.47199999999998</v>
      </c>
      <c r="L6441">
        <v>100083.22100000001</v>
      </c>
      <c r="M6441">
        <v>21.99120928010387</v>
      </c>
      <c r="N6441">
        <v>48.601999999999997</v>
      </c>
      <c r="O6441">
        <v>294.40300000000002</v>
      </c>
      <c r="P6441">
        <v>100083.292</v>
      </c>
      <c r="Q6441">
        <v>21.922112340022011</v>
      </c>
      <c r="R6441">
        <v>56.853000000000002</v>
      </c>
      <c r="S6441">
        <v>294.72399999999999</v>
      </c>
      <c r="T6441">
        <v>100082.935</v>
      </c>
      <c r="U6441">
        <v>22.243540549007321</v>
      </c>
      <c r="V6441">
        <v>52.781999999999996</v>
      </c>
      <c r="W6441">
        <v>294.601</v>
      </c>
      <c r="X6441">
        <v>100083.067</v>
      </c>
      <c r="Y6441">
        <v>22.120372501219091</v>
      </c>
      <c r="Z6441">
        <v>50.055</v>
      </c>
      <c r="AA6441">
        <v>294.51799999999997</v>
      </c>
      <c r="AB6441">
        <v>100083.15</v>
      </c>
      <c r="AC6441">
        <v>22.037253927578089</v>
      </c>
    </row>
    <row r="6442" spans="1:29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57.442999999999998</v>
      </c>
      <c r="G6442">
        <v>294.70999999999998</v>
      </c>
      <c r="H6442">
        <v>100082.992</v>
      </c>
      <c r="I6442">
        <v>22.22753621638077</v>
      </c>
      <c r="J6442">
        <v>54.124000000000002</v>
      </c>
      <c r="K6442">
        <v>294.60199999999998</v>
      </c>
      <c r="L6442">
        <v>100083.10799999999</v>
      </c>
      <c r="M6442">
        <v>22.11938946702946</v>
      </c>
      <c r="N6442">
        <v>51.694000000000003</v>
      </c>
      <c r="O6442">
        <v>294.53399999999999</v>
      </c>
      <c r="P6442">
        <v>100083.178</v>
      </c>
      <c r="Q6442">
        <v>22.051294470466079</v>
      </c>
      <c r="R6442">
        <v>59.689</v>
      </c>
      <c r="S6442">
        <v>294.85500000000002</v>
      </c>
      <c r="T6442">
        <v>100082.821</v>
      </c>
      <c r="U6442">
        <v>22.37272024161695</v>
      </c>
      <c r="V6442">
        <v>55.856999999999999</v>
      </c>
      <c r="W6442">
        <v>294.733</v>
      </c>
      <c r="X6442">
        <v>100082.952</v>
      </c>
      <c r="Y6442">
        <v>22.250554546981562</v>
      </c>
      <c r="Z6442">
        <v>53.064</v>
      </c>
      <c r="AA6442">
        <v>294.64999999999998</v>
      </c>
      <c r="AB6442">
        <v>100083.034</v>
      </c>
      <c r="AC6442">
        <v>22.167435756807659</v>
      </c>
    </row>
    <row r="6443" spans="1:29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60.139000000000003</v>
      </c>
      <c r="G6443">
        <v>294.83800000000002</v>
      </c>
      <c r="H6443">
        <v>100082.88</v>
      </c>
      <c r="I6443">
        <v>22.35371011054718</v>
      </c>
      <c r="J6443">
        <v>57.024999999999999</v>
      </c>
      <c r="K6443">
        <v>294.73099999999999</v>
      </c>
      <c r="L6443">
        <v>100082.99400000001</v>
      </c>
      <c r="M6443">
        <v>22.24656474818903</v>
      </c>
      <c r="N6443">
        <v>54.408999999999999</v>
      </c>
      <c r="O6443">
        <v>294.66199999999998</v>
      </c>
      <c r="P6443">
        <v>100083.064</v>
      </c>
      <c r="Q6443">
        <v>22.177468007142291</v>
      </c>
      <c r="R6443">
        <v>62.656999999999996</v>
      </c>
      <c r="S6443">
        <v>294.98500000000001</v>
      </c>
      <c r="T6443">
        <v>100082.70699999999</v>
      </c>
      <c r="U6443">
        <v>22.50089585837441</v>
      </c>
      <c r="V6443">
        <v>58.64</v>
      </c>
      <c r="W6443">
        <v>294.863</v>
      </c>
      <c r="X6443">
        <v>100082.838</v>
      </c>
      <c r="Y6443">
        <v>22.378731088132721</v>
      </c>
      <c r="Z6443">
        <v>55.87</v>
      </c>
      <c r="AA6443">
        <v>294.77999999999997</v>
      </c>
      <c r="AB6443">
        <v>100082.91899999999</v>
      </c>
      <c r="AC6443">
        <v>22.2956120799596</v>
      </c>
    </row>
    <row r="6444" spans="1:29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59.164999999999999</v>
      </c>
      <c r="G6444">
        <v>294.96600000000001</v>
      </c>
      <c r="H6444">
        <v>100082.766</v>
      </c>
      <c r="I6444">
        <v>22.47988054123573</v>
      </c>
      <c r="J6444">
        <v>55.868000000000002</v>
      </c>
      <c r="K6444">
        <v>294.85899999999998</v>
      </c>
      <c r="L6444">
        <v>100082.88</v>
      </c>
      <c r="M6444">
        <v>22.372735988612131</v>
      </c>
      <c r="N6444">
        <v>53.427999999999997</v>
      </c>
      <c r="O6444">
        <v>294.79000000000002</v>
      </c>
      <c r="P6444">
        <v>100082.95</v>
      </c>
      <c r="Q6444">
        <v>22.303639768460581</v>
      </c>
      <c r="R6444">
        <v>61.444000000000003</v>
      </c>
      <c r="S6444">
        <v>295.11399999999998</v>
      </c>
      <c r="T6444">
        <v>100082.59299999999</v>
      </c>
      <c r="U6444">
        <v>22.62806742090822</v>
      </c>
      <c r="V6444">
        <v>57.631999999999998</v>
      </c>
      <c r="W6444">
        <v>294.99200000000002</v>
      </c>
      <c r="X6444">
        <v>100082.723</v>
      </c>
      <c r="Y6444">
        <v>22.505902729781209</v>
      </c>
      <c r="Z6444">
        <v>54.831000000000003</v>
      </c>
      <c r="AA6444">
        <v>294.91000000000003</v>
      </c>
      <c r="AB6444">
        <v>100082.804</v>
      </c>
      <c r="AC6444">
        <v>22.423786598314852</v>
      </c>
    </row>
    <row r="6445" spans="1:29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61.494</v>
      </c>
      <c r="G6445">
        <v>295.077</v>
      </c>
      <c r="H6445">
        <v>100082.66099999999</v>
      </c>
      <c r="I6445">
        <v>22.589018662884879</v>
      </c>
      <c r="J6445">
        <v>58.396999999999998</v>
      </c>
      <c r="K6445">
        <v>294.971</v>
      </c>
      <c r="L6445">
        <v>100082.774</v>
      </c>
      <c r="M6445">
        <v>22.48287631071878</v>
      </c>
      <c r="N6445">
        <v>55.780999999999999</v>
      </c>
      <c r="O6445">
        <v>294.90100000000001</v>
      </c>
      <c r="P6445">
        <v>100082.84299999999</v>
      </c>
      <c r="Q6445">
        <v>22.412777517975709</v>
      </c>
      <c r="R6445">
        <v>64.051000000000002</v>
      </c>
      <c r="S6445">
        <v>295.22800000000001</v>
      </c>
      <c r="T6445">
        <v>100082.486</v>
      </c>
      <c r="U6445">
        <v>22.740209467346801</v>
      </c>
      <c r="V6445">
        <v>60.061</v>
      </c>
      <c r="W6445">
        <v>295.10500000000002</v>
      </c>
      <c r="X6445">
        <v>100082.61500000001</v>
      </c>
      <c r="Y6445">
        <v>22.6170426031718</v>
      </c>
      <c r="Z6445">
        <v>57.26</v>
      </c>
      <c r="AA6445">
        <v>295.02300000000002</v>
      </c>
      <c r="AB6445">
        <v>100082.69500000001</v>
      </c>
      <c r="AC6445">
        <v>22.534926240078789</v>
      </c>
    </row>
    <row r="6446" spans="1:29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64.195999999999998</v>
      </c>
      <c r="G6446">
        <v>295.17700000000002</v>
      </c>
      <c r="H6446">
        <v>100082.586</v>
      </c>
      <c r="I6446">
        <v>22.686161714634409</v>
      </c>
      <c r="J6446">
        <v>60.929000000000002</v>
      </c>
      <c r="K6446">
        <v>295.07</v>
      </c>
      <c r="L6446">
        <v>100082.69899999999</v>
      </c>
      <c r="M6446">
        <v>22.579018266994812</v>
      </c>
      <c r="N6446">
        <v>58.48</v>
      </c>
      <c r="O6446">
        <v>295.00200000000001</v>
      </c>
      <c r="P6446">
        <v>100082.768</v>
      </c>
      <c r="Q6446">
        <v>22.510924691226649</v>
      </c>
      <c r="R6446">
        <v>66.501999999999995</v>
      </c>
      <c r="S6446">
        <v>295.32799999999997</v>
      </c>
      <c r="T6446">
        <v>100082.41</v>
      </c>
      <c r="U6446">
        <v>22.837350048315951</v>
      </c>
      <c r="V6446">
        <v>62.741</v>
      </c>
      <c r="W6446">
        <v>295.20699999999999</v>
      </c>
      <c r="X6446">
        <v>100082.538</v>
      </c>
      <c r="Y6446">
        <v>22.7161881248262</v>
      </c>
      <c r="Z6446">
        <v>59.911000000000001</v>
      </c>
      <c r="AA6446">
        <v>295.125</v>
      </c>
      <c r="AB6446">
        <v>100082.618</v>
      </c>
      <c r="AC6446">
        <v>22.634072640904829</v>
      </c>
    </row>
    <row r="6447" spans="1:29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66.302999999999997</v>
      </c>
      <c r="G6447">
        <v>295.25099999999998</v>
      </c>
      <c r="H6447">
        <v>100082.527</v>
      </c>
      <c r="I6447">
        <v>22.75725941071244</v>
      </c>
      <c r="J6447">
        <v>63.247</v>
      </c>
      <c r="K6447">
        <v>295.14600000000002</v>
      </c>
      <c r="L6447">
        <v>100082.63800000001</v>
      </c>
      <c r="M6447">
        <v>22.652119853270449</v>
      </c>
      <c r="N6447">
        <v>60.62</v>
      </c>
      <c r="O6447">
        <v>295.077</v>
      </c>
      <c r="P6447">
        <v>100082.70699999999</v>
      </c>
      <c r="Q6447">
        <v>22.58302477560505</v>
      </c>
      <c r="R6447">
        <v>68.900999999999996</v>
      </c>
      <c r="S6447">
        <v>295.404</v>
      </c>
      <c r="T6447">
        <v>100082.349</v>
      </c>
      <c r="U6447">
        <v>22.910448892065521</v>
      </c>
      <c r="V6447">
        <v>64.947999999999993</v>
      </c>
      <c r="W6447">
        <v>295.28399999999999</v>
      </c>
      <c r="X6447">
        <v>100082.47500000001</v>
      </c>
      <c r="Y6447">
        <v>22.790288784410389</v>
      </c>
      <c r="Z6447">
        <v>62.16</v>
      </c>
      <c r="AA6447">
        <v>295.202</v>
      </c>
      <c r="AB6447">
        <v>100082.55499999999</v>
      </c>
      <c r="AC6447">
        <v>22.70817417036233</v>
      </c>
    </row>
    <row r="6448" spans="1:29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68.902000000000001</v>
      </c>
      <c r="G6448">
        <v>295.32499999999999</v>
      </c>
      <c r="H6448">
        <v>100082.46799999999</v>
      </c>
      <c r="I6448">
        <v>22.828354856162552</v>
      </c>
      <c r="J6448">
        <v>65.665999999999997</v>
      </c>
      <c r="K6448">
        <v>295.22000000000003</v>
      </c>
      <c r="L6448">
        <v>100082.57799999999</v>
      </c>
      <c r="M6448">
        <v>22.723215566994782</v>
      </c>
      <c r="N6448">
        <v>63.232999999999997</v>
      </c>
      <c r="O6448">
        <v>295.15199999999999</v>
      </c>
      <c r="P6448">
        <v>100082.64599999999</v>
      </c>
      <c r="Q6448">
        <v>22.655122588166648</v>
      </c>
      <c r="R6448">
        <v>71.218999999999994</v>
      </c>
      <c r="S6448">
        <v>295.47899999999998</v>
      </c>
      <c r="T6448">
        <v>100082.289</v>
      </c>
      <c r="U6448">
        <v>22.98254407685118</v>
      </c>
      <c r="V6448">
        <v>67.528999999999996</v>
      </c>
      <c r="W6448">
        <v>295.36</v>
      </c>
      <c r="X6448">
        <v>100082.414</v>
      </c>
      <c r="Y6448">
        <v>22.86338660888168</v>
      </c>
      <c r="Z6448">
        <v>64.682000000000002</v>
      </c>
      <c r="AA6448">
        <v>295.279</v>
      </c>
      <c r="AB6448">
        <v>100082.493</v>
      </c>
      <c r="AC6448">
        <v>22.7822742309354</v>
      </c>
    </row>
    <row r="6449" spans="1:29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71.11</v>
      </c>
      <c r="G6449">
        <v>295.40199999999999</v>
      </c>
      <c r="H6449">
        <v>100082.40700000001</v>
      </c>
      <c r="I6449">
        <v>22.90245381686503</v>
      </c>
      <c r="J6449">
        <v>68.087999999999994</v>
      </c>
      <c r="K6449">
        <v>295.29899999999998</v>
      </c>
      <c r="L6449">
        <v>100082.516</v>
      </c>
      <c r="M6449">
        <v>22.79931920153297</v>
      </c>
      <c r="N6449">
        <v>65.477000000000004</v>
      </c>
      <c r="O6449">
        <v>295.23099999999999</v>
      </c>
      <c r="P6449">
        <v>100082.584</v>
      </c>
      <c r="Q6449">
        <v>22.731226944741589</v>
      </c>
      <c r="R6449">
        <v>73.722999999999999</v>
      </c>
      <c r="S6449">
        <v>295.55700000000002</v>
      </c>
      <c r="T6449">
        <v>100082.226</v>
      </c>
      <c r="U6449">
        <v>23.057641906871591</v>
      </c>
      <c r="V6449">
        <v>69.828000000000003</v>
      </c>
      <c r="W6449">
        <v>295.43900000000002</v>
      </c>
      <c r="X6449">
        <v>100082.35</v>
      </c>
      <c r="Y6449">
        <v>22.939487059404311</v>
      </c>
      <c r="Z6449">
        <v>67.031000000000006</v>
      </c>
      <c r="AA6449">
        <v>295.35899999999998</v>
      </c>
      <c r="AB6449">
        <v>100082.429</v>
      </c>
      <c r="AC6449">
        <v>22.859377743550059</v>
      </c>
    </row>
    <row r="6450" spans="1:29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73.912999999999997</v>
      </c>
      <c r="G6450">
        <v>295.48599999999999</v>
      </c>
      <c r="H6450">
        <v>100082.34299999999</v>
      </c>
      <c r="I6450">
        <v>22.98356497067061</v>
      </c>
      <c r="J6450">
        <v>70.694999999999993</v>
      </c>
      <c r="K6450">
        <v>295.38299999999998</v>
      </c>
      <c r="L6450">
        <v>100082.451</v>
      </c>
      <c r="M6450">
        <v>22.880430606175761</v>
      </c>
      <c r="N6450">
        <v>68.290999999999997</v>
      </c>
      <c r="O6450">
        <v>295.31700000000001</v>
      </c>
      <c r="P6450">
        <v>100082.518</v>
      </c>
      <c r="Q6450">
        <v>22.814342611049881</v>
      </c>
      <c r="R6450">
        <v>76.241</v>
      </c>
      <c r="S6450">
        <v>295.642</v>
      </c>
      <c r="T6450">
        <v>100082.16</v>
      </c>
      <c r="U6450">
        <v>23.139751903851732</v>
      </c>
      <c r="V6450">
        <v>72.603999999999999</v>
      </c>
      <c r="W6450">
        <v>295.52499999999998</v>
      </c>
      <c r="X6450">
        <v>100082.283</v>
      </c>
      <c r="Y6450">
        <v>23.02259965872474</v>
      </c>
      <c r="Z6450">
        <v>69.754000000000005</v>
      </c>
      <c r="AA6450">
        <v>295.44600000000003</v>
      </c>
      <c r="AB6450">
        <v>100082.361</v>
      </c>
      <c r="AC6450">
        <v>22.94349254001872</v>
      </c>
    </row>
    <row r="6451" spans="1:29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76.260999999999996</v>
      </c>
      <c r="G6451">
        <v>295.57100000000003</v>
      </c>
      <c r="H6451">
        <v>100082.276</v>
      </c>
      <c r="I6451">
        <v>23.065673305141392</v>
      </c>
      <c r="J6451">
        <v>73.271000000000001</v>
      </c>
      <c r="K6451">
        <v>295.47000000000003</v>
      </c>
      <c r="L6451">
        <v>100082.383</v>
      </c>
      <c r="M6451">
        <v>22.964543555296189</v>
      </c>
      <c r="N6451">
        <v>70.674000000000007</v>
      </c>
      <c r="O6451">
        <v>295.404</v>
      </c>
      <c r="P6451">
        <v>100082.45</v>
      </c>
      <c r="Q6451">
        <v>22.89845626379724</v>
      </c>
      <c r="R6451">
        <v>78.888000000000005</v>
      </c>
      <c r="S6451">
        <v>295.72899999999998</v>
      </c>
      <c r="T6451">
        <v>100082.092</v>
      </c>
      <c r="U6451">
        <v>23.22386208500706</v>
      </c>
      <c r="V6451">
        <v>75.05</v>
      </c>
      <c r="W6451">
        <v>295.613</v>
      </c>
      <c r="X6451">
        <v>100082.21400000001</v>
      </c>
      <c r="Y6451">
        <v>23.107712422571641</v>
      </c>
      <c r="Z6451">
        <v>72.236999999999995</v>
      </c>
      <c r="AA6451">
        <v>295.53399999999999</v>
      </c>
      <c r="AB6451">
        <v>100082.291</v>
      </c>
      <c r="AC6451">
        <v>23.028605299631579</v>
      </c>
    </row>
    <row r="6452" spans="1:29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79.180000000000007</v>
      </c>
      <c r="G6452">
        <v>295.661</v>
      </c>
      <c r="H6452">
        <v>100082.20699999999</v>
      </c>
      <c r="I6452">
        <v>23.15278916906232</v>
      </c>
      <c r="J6452">
        <v>75.983999999999995</v>
      </c>
      <c r="K6452">
        <v>295.56</v>
      </c>
      <c r="L6452">
        <v>100082.314</v>
      </c>
      <c r="M6452">
        <v>23.051660498217132</v>
      </c>
      <c r="N6452">
        <v>73.613</v>
      </c>
      <c r="O6452">
        <v>295.495</v>
      </c>
      <c r="P6452">
        <v>100082.379</v>
      </c>
      <c r="Q6452">
        <v>22.98657438976284</v>
      </c>
      <c r="R6452">
        <v>81.531999999999996</v>
      </c>
      <c r="S6452">
        <v>295.81900000000002</v>
      </c>
      <c r="T6452">
        <v>100082.022</v>
      </c>
      <c r="U6452">
        <v>23.310975409659651</v>
      </c>
      <c r="V6452">
        <v>77.936000000000007</v>
      </c>
      <c r="W6452">
        <v>295.70499999999998</v>
      </c>
      <c r="X6452">
        <v>100082.143</v>
      </c>
      <c r="Y6452">
        <v>23.19683048074933</v>
      </c>
      <c r="Z6452">
        <v>75.093999999999994</v>
      </c>
      <c r="AA6452">
        <v>295.62700000000001</v>
      </c>
      <c r="AB6452">
        <v>100082.219</v>
      </c>
      <c r="AC6452">
        <v>23.11872552510113</v>
      </c>
    </row>
    <row r="6453" spans="1:29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81.626999999999995</v>
      </c>
      <c r="G6453">
        <v>295.75099999999998</v>
      </c>
      <c r="H6453">
        <v>100082.137</v>
      </c>
      <c r="I6453">
        <v>23.2399033038011</v>
      </c>
      <c r="J6453">
        <v>78.658000000000001</v>
      </c>
      <c r="K6453">
        <v>295.65100000000001</v>
      </c>
      <c r="L6453">
        <v>100082.243</v>
      </c>
      <c r="M6453">
        <v>23.139777025794789</v>
      </c>
      <c r="N6453">
        <v>76.087999999999994</v>
      </c>
      <c r="O6453">
        <v>295.58600000000001</v>
      </c>
      <c r="P6453">
        <v>100082.308</v>
      </c>
      <c r="Q6453">
        <v>23.07469161112391</v>
      </c>
      <c r="R6453">
        <v>84.275999999999996</v>
      </c>
      <c r="S6453">
        <v>295.911</v>
      </c>
      <c r="T6453">
        <v>100081.951</v>
      </c>
      <c r="U6453">
        <v>23.400091324191688</v>
      </c>
      <c r="V6453">
        <v>80.489000000000004</v>
      </c>
      <c r="W6453">
        <v>295.79700000000003</v>
      </c>
      <c r="X6453">
        <v>100082.071</v>
      </c>
      <c r="Y6453">
        <v>23.285946767071209</v>
      </c>
      <c r="Z6453">
        <v>77.673000000000002</v>
      </c>
      <c r="AA6453">
        <v>295.72000000000003</v>
      </c>
      <c r="AB6453">
        <v>100082.145</v>
      </c>
      <c r="AC6453">
        <v>23.208843110420961</v>
      </c>
    </row>
    <row r="6454" spans="1:29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84.602999999999994</v>
      </c>
      <c r="G6454">
        <v>295.84300000000002</v>
      </c>
      <c r="H6454">
        <v>100082.065</v>
      </c>
      <c r="I6454">
        <v>23.329017454624079</v>
      </c>
      <c r="J6454">
        <v>81.447999999999993</v>
      </c>
      <c r="K6454">
        <v>295.745</v>
      </c>
      <c r="L6454">
        <v>100082.17</v>
      </c>
      <c r="M6454">
        <v>23.230895699671461</v>
      </c>
      <c r="N6454">
        <v>79.088999999999999</v>
      </c>
      <c r="O6454">
        <v>295.68</v>
      </c>
      <c r="P6454">
        <v>100082.234</v>
      </c>
      <c r="Q6454">
        <v>23.1658101331052</v>
      </c>
      <c r="R6454">
        <v>87.003</v>
      </c>
      <c r="S6454">
        <v>296.00400000000002</v>
      </c>
      <c r="T6454">
        <v>100081.87699999999</v>
      </c>
      <c r="U6454">
        <v>23.49020421322399</v>
      </c>
      <c r="V6454">
        <v>83.432000000000002</v>
      </c>
      <c r="W6454">
        <v>295.89100000000002</v>
      </c>
      <c r="X6454">
        <v>100081.996</v>
      </c>
      <c r="Y6454">
        <v>23.377062178629561</v>
      </c>
      <c r="Z6454">
        <v>80.605000000000004</v>
      </c>
      <c r="AA6454">
        <v>295.815</v>
      </c>
      <c r="AB6454">
        <v>100082.07</v>
      </c>
      <c r="AC6454">
        <v>23.300961494655098</v>
      </c>
    </row>
    <row r="6455" spans="1:29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87.137</v>
      </c>
      <c r="G6455">
        <v>295.935</v>
      </c>
      <c r="H6455">
        <v>100081.993</v>
      </c>
      <c r="I6455">
        <v>23.41812982688128</v>
      </c>
      <c r="J6455">
        <v>84.185000000000002</v>
      </c>
      <c r="K6455">
        <v>295.83800000000002</v>
      </c>
      <c r="L6455">
        <v>100082.09600000001</v>
      </c>
      <c r="M6455">
        <v>23.321009565777501</v>
      </c>
      <c r="N6455">
        <v>81.646000000000001</v>
      </c>
      <c r="O6455">
        <v>295.774</v>
      </c>
      <c r="P6455">
        <v>100082.16</v>
      </c>
      <c r="Q6455">
        <v>23.25692683369391</v>
      </c>
      <c r="R6455">
        <v>89.811999999999998</v>
      </c>
      <c r="S6455">
        <v>296.09800000000001</v>
      </c>
      <c r="T6455">
        <v>100081.803</v>
      </c>
      <c r="U6455">
        <v>23.581317440760529</v>
      </c>
      <c r="V6455">
        <v>86.070999999999998</v>
      </c>
      <c r="W6455">
        <v>295.98500000000001</v>
      </c>
      <c r="X6455">
        <v>100081.921</v>
      </c>
      <c r="Y6455">
        <v>23.468175768374461</v>
      </c>
      <c r="Z6455">
        <v>83.254000000000005</v>
      </c>
      <c r="AA6455">
        <v>295.91000000000003</v>
      </c>
      <c r="AB6455">
        <v>100081.99400000001</v>
      </c>
      <c r="AC6455">
        <v>23.39307718875159</v>
      </c>
    </row>
    <row r="6456" spans="1:29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90.400999999999996</v>
      </c>
      <c r="G6456">
        <v>296.02999999999997</v>
      </c>
      <c r="H6456">
        <v>100081.91800000001</v>
      </c>
      <c r="I6456">
        <v>23.510245118500901</v>
      </c>
      <c r="J6456">
        <v>87.286000000000001</v>
      </c>
      <c r="K6456">
        <v>295.93299999999999</v>
      </c>
      <c r="L6456">
        <v>100082.02</v>
      </c>
      <c r="M6456">
        <v>23.413125048928691</v>
      </c>
      <c r="N6456">
        <v>84.936999999999998</v>
      </c>
      <c r="O6456">
        <v>295.87</v>
      </c>
      <c r="P6456">
        <v>100082.083</v>
      </c>
      <c r="Q6456">
        <v>23.350044283686319</v>
      </c>
      <c r="R6456">
        <v>92.828999999999994</v>
      </c>
      <c r="S6456">
        <v>296.19299999999998</v>
      </c>
      <c r="T6456">
        <v>100081.727</v>
      </c>
      <c r="U6456">
        <v>23.673430133735561</v>
      </c>
      <c r="V6456">
        <v>89.304000000000002</v>
      </c>
      <c r="W6456">
        <v>296.08199999999999</v>
      </c>
      <c r="X6456">
        <v>100081.844</v>
      </c>
      <c r="Y6456">
        <v>23.562293081197371</v>
      </c>
      <c r="Z6456">
        <v>86.463999999999999</v>
      </c>
      <c r="AA6456">
        <v>296.00700000000001</v>
      </c>
      <c r="AB6456">
        <v>100081.917</v>
      </c>
      <c r="AC6456">
        <v>23.48719530402678</v>
      </c>
    </row>
    <row r="6457" spans="1:29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93.006</v>
      </c>
      <c r="G6457">
        <v>296.12400000000002</v>
      </c>
      <c r="H6457">
        <v>100081.842</v>
      </c>
      <c r="I6457">
        <v>23.60135474724126</v>
      </c>
      <c r="J6457">
        <v>90.096000000000004</v>
      </c>
      <c r="K6457">
        <v>296.029</v>
      </c>
      <c r="L6457">
        <v>100081.943</v>
      </c>
      <c r="M6457">
        <v>23.506239106582029</v>
      </c>
      <c r="N6457">
        <v>87.563999999999993</v>
      </c>
      <c r="O6457">
        <v>295.96600000000001</v>
      </c>
      <c r="P6457">
        <v>100082.00599999999</v>
      </c>
      <c r="Q6457">
        <v>23.443159015824111</v>
      </c>
      <c r="R6457">
        <v>95.718999999999994</v>
      </c>
      <c r="S6457">
        <v>296.28899999999999</v>
      </c>
      <c r="T6457">
        <v>100081.65</v>
      </c>
      <c r="U6457">
        <v>23.766541399002339</v>
      </c>
      <c r="V6457">
        <v>92.015000000000001</v>
      </c>
      <c r="W6457">
        <v>296.178</v>
      </c>
      <c r="X6457">
        <v>100081.766</v>
      </c>
      <c r="Y6457">
        <v>23.65540468827049</v>
      </c>
      <c r="Z6457">
        <v>89.191999999999993</v>
      </c>
      <c r="AA6457">
        <v>296.10500000000002</v>
      </c>
      <c r="AB6457">
        <v>100081.838</v>
      </c>
      <c r="AC6457">
        <v>23.582311102869479</v>
      </c>
    </row>
    <row r="6458" spans="1:29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94.582999999999998</v>
      </c>
      <c r="G6458">
        <v>296.26600000000002</v>
      </c>
      <c r="H6458">
        <v>100081.694</v>
      </c>
      <c r="I6458">
        <v>23.741820592670191</v>
      </c>
      <c r="J6458">
        <v>91.506</v>
      </c>
      <c r="K6458">
        <v>296.17099999999999</v>
      </c>
      <c r="L6458">
        <v>100081.796</v>
      </c>
      <c r="M6458">
        <v>23.646706429228001</v>
      </c>
      <c r="N6458">
        <v>89.156999999999996</v>
      </c>
      <c r="O6458">
        <v>296.108</v>
      </c>
      <c r="P6458">
        <v>100081.85799999999</v>
      </c>
      <c r="Q6458">
        <v>23.58362590589746</v>
      </c>
      <c r="R6458">
        <v>97.012</v>
      </c>
      <c r="S6458">
        <v>296.43</v>
      </c>
      <c r="T6458">
        <v>100081.50199999999</v>
      </c>
      <c r="U6458">
        <v>23.906004033346392</v>
      </c>
      <c r="V6458">
        <v>93.533000000000001</v>
      </c>
      <c r="W6458">
        <v>296.32</v>
      </c>
      <c r="X6458">
        <v>100081.618</v>
      </c>
      <c r="Y6458">
        <v>23.79587016863638</v>
      </c>
      <c r="Z6458">
        <v>90.680999999999997</v>
      </c>
      <c r="AA6458">
        <v>296.24700000000001</v>
      </c>
      <c r="AB6458">
        <v>100081.69100000001</v>
      </c>
      <c r="AC6458">
        <v>23.722777912731662</v>
      </c>
    </row>
    <row r="6459" spans="1:29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94.531000000000006</v>
      </c>
      <c r="G6459">
        <v>296.34899999999999</v>
      </c>
      <c r="H6459">
        <v>100081.56299999999</v>
      </c>
      <c r="I6459">
        <v>23.823174887893568</v>
      </c>
      <c r="J6459">
        <v>91.656999999999996</v>
      </c>
      <c r="K6459">
        <v>296.25400000000002</v>
      </c>
      <c r="L6459">
        <v>100081.66499999999</v>
      </c>
      <c r="M6459">
        <v>23.72806133204239</v>
      </c>
      <c r="N6459">
        <v>89.125</v>
      </c>
      <c r="O6459">
        <v>296.19</v>
      </c>
      <c r="P6459">
        <v>100081.72900000001</v>
      </c>
      <c r="Q6459">
        <v>23.66398080002682</v>
      </c>
      <c r="R6459">
        <v>97.233999999999995</v>
      </c>
      <c r="S6459">
        <v>296.51400000000001</v>
      </c>
      <c r="T6459">
        <v>100081.371</v>
      </c>
      <c r="U6459">
        <v>23.988359381624662</v>
      </c>
      <c r="V6459">
        <v>93.581999999999994</v>
      </c>
      <c r="W6459">
        <v>296.40199999999999</v>
      </c>
      <c r="X6459">
        <v>100081.489</v>
      </c>
      <c r="Y6459">
        <v>23.876223705891618</v>
      </c>
      <c r="Z6459">
        <v>90.727999999999994</v>
      </c>
      <c r="AA6459">
        <v>296.32900000000001</v>
      </c>
      <c r="AB6459">
        <v>100081.56200000001</v>
      </c>
      <c r="AC6459">
        <v>23.80313191498772</v>
      </c>
    </row>
    <row r="6460" spans="1:29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94.631</v>
      </c>
      <c r="G6460">
        <v>296.41699999999997</v>
      </c>
      <c r="H6460">
        <v>100081.44</v>
      </c>
      <c r="I6460">
        <v>23.889503498191122</v>
      </c>
      <c r="J6460">
        <v>91.581000000000003</v>
      </c>
      <c r="K6460">
        <v>296.32</v>
      </c>
      <c r="L6460">
        <v>100081.54300000001</v>
      </c>
      <c r="M6460">
        <v>23.792387191144709</v>
      </c>
      <c r="N6460">
        <v>89.238</v>
      </c>
      <c r="O6460">
        <v>296.25599999999997</v>
      </c>
      <c r="P6460">
        <v>100081.607</v>
      </c>
      <c r="Q6460">
        <v>23.728307062573549</v>
      </c>
      <c r="R6460">
        <v>97.063000000000002</v>
      </c>
      <c r="S6460">
        <v>296.57900000000001</v>
      </c>
      <c r="T6460">
        <v>100081.25</v>
      </c>
      <c r="U6460">
        <v>24.051682345210569</v>
      </c>
      <c r="V6460">
        <v>93.617999999999995</v>
      </c>
      <c r="W6460">
        <v>296.46800000000002</v>
      </c>
      <c r="X6460">
        <v>100081.368</v>
      </c>
      <c r="Y6460">
        <v>23.940549475841689</v>
      </c>
      <c r="Z6460">
        <v>90.742999999999995</v>
      </c>
      <c r="AA6460">
        <v>296.39400000000001</v>
      </c>
      <c r="AB6460">
        <v>100081.442</v>
      </c>
      <c r="AC6460">
        <v>23.866456893585848</v>
      </c>
    </row>
    <row r="6461" spans="1:29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93.97</v>
      </c>
      <c r="G6461">
        <v>296.47199999999998</v>
      </c>
      <c r="H6461">
        <v>100081.323</v>
      </c>
      <c r="I6461">
        <v>23.942809193648198</v>
      </c>
      <c r="J6461">
        <v>91.102999999999994</v>
      </c>
      <c r="K6461">
        <v>296.375</v>
      </c>
      <c r="L6461">
        <v>100081.427</v>
      </c>
      <c r="M6461">
        <v>23.84569434324607</v>
      </c>
      <c r="N6461">
        <v>88.59</v>
      </c>
      <c r="O6461">
        <v>296.31</v>
      </c>
      <c r="P6461">
        <v>100081.492</v>
      </c>
      <c r="Q6461">
        <v>23.780613369051078</v>
      </c>
      <c r="R6461">
        <v>96.653999999999996</v>
      </c>
      <c r="S6461">
        <v>296.63400000000001</v>
      </c>
      <c r="T6461">
        <v>100081.13400000001</v>
      </c>
      <c r="U6461">
        <v>24.104987872069731</v>
      </c>
      <c r="V6461">
        <v>93.045000000000002</v>
      </c>
      <c r="W6461">
        <v>296.52100000000002</v>
      </c>
      <c r="X6461">
        <v>100081.254</v>
      </c>
      <c r="Y6461">
        <v>23.991853208771719</v>
      </c>
      <c r="Z6461">
        <v>90.17</v>
      </c>
      <c r="AA6461">
        <v>296.447</v>
      </c>
      <c r="AB6461">
        <v>100081.32799999999</v>
      </c>
      <c r="AC6461">
        <v>23.91776108853287</v>
      </c>
    </row>
    <row r="6462" spans="1:29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93.563999999999993</v>
      </c>
      <c r="G6462">
        <v>296.52300000000002</v>
      </c>
      <c r="H6462">
        <v>100081.20600000001</v>
      </c>
      <c r="I6462">
        <v>23.992105911420879</v>
      </c>
      <c r="J6462">
        <v>90.509</v>
      </c>
      <c r="K6462">
        <v>296.42500000000001</v>
      </c>
      <c r="L6462">
        <v>100081.31200000001</v>
      </c>
      <c r="M6462">
        <v>23.89399127742195</v>
      </c>
      <c r="N6462">
        <v>88.194999999999993</v>
      </c>
      <c r="O6462">
        <v>296.36</v>
      </c>
      <c r="P6462">
        <v>100081.37699999999</v>
      </c>
      <c r="Q6462">
        <v>23.82891070867106</v>
      </c>
      <c r="R6462">
        <v>95.977000000000004</v>
      </c>
      <c r="S6462">
        <v>296.68400000000003</v>
      </c>
      <c r="T6462">
        <v>100081.019</v>
      </c>
      <c r="U6462">
        <v>24.153283185982161</v>
      </c>
      <c r="V6462">
        <v>92.561000000000007</v>
      </c>
      <c r="W6462">
        <v>296.57100000000003</v>
      </c>
      <c r="X6462">
        <v>100081.14</v>
      </c>
      <c r="Y6462">
        <v>24.04015007778003</v>
      </c>
      <c r="Z6462">
        <v>89.668999999999997</v>
      </c>
      <c r="AA6462">
        <v>296.495</v>
      </c>
      <c r="AB6462">
        <v>100081.21400000001</v>
      </c>
      <c r="AC6462">
        <v>23.964054243095401</v>
      </c>
    </row>
    <row r="6463" spans="1:29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92.588999999999999</v>
      </c>
      <c r="G6463">
        <v>296.57100000000003</v>
      </c>
      <c r="H6463">
        <v>100081.09</v>
      </c>
      <c r="I6463">
        <v>24.03839665583342</v>
      </c>
      <c r="J6463">
        <v>89.692999999999998</v>
      </c>
      <c r="K6463">
        <v>296.47199999999998</v>
      </c>
      <c r="L6463">
        <v>100081.197</v>
      </c>
      <c r="M6463">
        <v>23.93928140078901</v>
      </c>
      <c r="N6463">
        <v>87.233999999999995</v>
      </c>
      <c r="O6463">
        <v>296.40600000000001</v>
      </c>
      <c r="P6463">
        <v>100081.26300000001</v>
      </c>
      <c r="Q6463">
        <v>23.873200003434309</v>
      </c>
      <c r="R6463">
        <v>95.218999999999994</v>
      </c>
      <c r="S6463">
        <v>296.73200000000003</v>
      </c>
      <c r="T6463">
        <v>100080.90300000001</v>
      </c>
      <c r="U6463">
        <v>24.199572923161671</v>
      </c>
      <c r="V6463">
        <v>91.641000000000005</v>
      </c>
      <c r="W6463">
        <v>296.61700000000002</v>
      </c>
      <c r="X6463">
        <v>100081.026</v>
      </c>
      <c r="Y6463">
        <v>24.08443805614888</v>
      </c>
      <c r="Z6463">
        <v>88.77</v>
      </c>
      <c r="AA6463">
        <v>296.541</v>
      </c>
      <c r="AB6463">
        <v>100081.101</v>
      </c>
      <c r="AC6463">
        <v>24.00834354335041</v>
      </c>
    </row>
    <row r="6464" spans="1:29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91.89</v>
      </c>
      <c r="G6464">
        <v>296.61900000000003</v>
      </c>
      <c r="H6464">
        <v>100080.97199999999</v>
      </c>
      <c r="I6464">
        <v>24.084685161063192</v>
      </c>
      <c r="J6464">
        <v>88.837000000000003</v>
      </c>
      <c r="K6464">
        <v>296.51799999999997</v>
      </c>
      <c r="L6464">
        <v>100081.08100000001</v>
      </c>
      <c r="M6464">
        <v>23.983568071122932</v>
      </c>
      <c r="N6464">
        <v>86.542000000000002</v>
      </c>
      <c r="O6464">
        <v>296.452</v>
      </c>
      <c r="P6464">
        <v>100081.147</v>
      </c>
      <c r="Q6464">
        <v>23.917487084863009</v>
      </c>
      <c r="R6464">
        <v>94.302000000000007</v>
      </c>
      <c r="S6464">
        <v>296.77699999999999</v>
      </c>
      <c r="T6464">
        <v>100080.788</v>
      </c>
      <c r="U6464">
        <v>24.24285674440608</v>
      </c>
      <c r="V6464">
        <v>90.899000000000001</v>
      </c>
      <c r="W6464">
        <v>296.661</v>
      </c>
      <c r="X6464">
        <v>100080.91099999999</v>
      </c>
      <c r="Y6464">
        <v>24.126720518530021</v>
      </c>
      <c r="Z6464">
        <v>87.998000000000005</v>
      </c>
      <c r="AA6464">
        <v>296.58600000000001</v>
      </c>
      <c r="AB6464">
        <v>100080.98699999999</v>
      </c>
      <c r="AC6464">
        <v>24.05162940336368</v>
      </c>
    </row>
    <row r="6465" spans="1:29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90.686999999999998</v>
      </c>
      <c r="G6465">
        <v>296.66300000000001</v>
      </c>
      <c r="H6465">
        <v>100080.855</v>
      </c>
      <c r="I6465">
        <v>24.126965696649108</v>
      </c>
      <c r="J6465">
        <v>87.796999999999997</v>
      </c>
      <c r="K6465">
        <v>296.56200000000001</v>
      </c>
      <c r="L6465">
        <v>100080.965</v>
      </c>
      <c r="M6465">
        <v>24.025850085714069</v>
      </c>
      <c r="N6465">
        <v>85.346000000000004</v>
      </c>
      <c r="O6465">
        <v>296.495</v>
      </c>
      <c r="P6465">
        <v>100081.03200000001</v>
      </c>
      <c r="Q6465">
        <v>23.958768289126908</v>
      </c>
      <c r="R6465">
        <v>93.275000000000006</v>
      </c>
      <c r="S6465">
        <v>296.82100000000003</v>
      </c>
      <c r="T6465">
        <v>100080.67200000001</v>
      </c>
      <c r="U6465">
        <v>24.285137143144421</v>
      </c>
      <c r="V6465">
        <v>89.722999999999999</v>
      </c>
      <c r="W6465">
        <v>296.70299999999997</v>
      </c>
      <c r="X6465">
        <v>100080.79700000001</v>
      </c>
      <c r="Y6465">
        <v>24.166999200446298</v>
      </c>
      <c r="Z6465">
        <v>86.85</v>
      </c>
      <c r="AA6465">
        <v>296.62700000000001</v>
      </c>
      <c r="AB6465">
        <v>100080.874</v>
      </c>
      <c r="AC6465">
        <v>24.090907331045461</v>
      </c>
    </row>
    <row r="6466" spans="1:29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89.712000000000003</v>
      </c>
      <c r="G6466">
        <v>296.70699999999999</v>
      </c>
      <c r="H6466">
        <v>100080.738</v>
      </c>
      <c r="I6466">
        <v>24.169245740462149</v>
      </c>
      <c r="J6466">
        <v>86.685000000000002</v>
      </c>
      <c r="K6466">
        <v>296.60399999999998</v>
      </c>
      <c r="L6466">
        <v>100080.849</v>
      </c>
      <c r="M6466">
        <v>24.066127481186239</v>
      </c>
      <c r="N6466">
        <v>84.387</v>
      </c>
      <c r="O6466">
        <v>296.53699999999998</v>
      </c>
      <c r="P6466">
        <v>100080.917</v>
      </c>
      <c r="Q6466">
        <v>23.999046950293749</v>
      </c>
      <c r="R6466">
        <v>92.108999999999995</v>
      </c>
      <c r="S6466">
        <v>296.86399999999998</v>
      </c>
      <c r="T6466">
        <v>100080.556</v>
      </c>
      <c r="U6466">
        <v>24.326414987429811</v>
      </c>
      <c r="V6466">
        <v>88.713999999999999</v>
      </c>
      <c r="W6466">
        <v>296.745</v>
      </c>
      <c r="X6466">
        <v>100080.683</v>
      </c>
      <c r="Y6466">
        <v>24.207277415707779</v>
      </c>
      <c r="Z6466">
        <v>85.814999999999998</v>
      </c>
      <c r="AA6466">
        <v>296.66800000000001</v>
      </c>
      <c r="AB6466">
        <v>100080.76</v>
      </c>
      <c r="AC6466">
        <v>24.130183954942201</v>
      </c>
    </row>
    <row r="6467" spans="1:29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88.308000000000007</v>
      </c>
      <c r="G6467">
        <v>296.75</v>
      </c>
      <c r="H6467">
        <v>100080.62</v>
      </c>
      <c r="I6467">
        <v>24.21052238538903</v>
      </c>
      <c r="J6467">
        <v>85.44</v>
      </c>
      <c r="K6467">
        <v>296.64600000000002</v>
      </c>
      <c r="L6467">
        <v>100080.732</v>
      </c>
      <c r="M6467">
        <v>24.106403560067289</v>
      </c>
      <c r="N6467">
        <v>82.995999999999995</v>
      </c>
      <c r="O6467">
        <v>296.57799999999997</v>
      </c>
      <c r="P6467">
        <v>100080.80100000001</v>
      </c>
      <c r="Q6467">
        <v>24.03832223740244</v>
      </c>
      <c r="R6467">
        <v>90.882999999999996</v>
      </c>
      <c r="S6467">
        <v>296.90600000000001</v>
      </c>
      <c r="T6467">
        <v>100080.439</v>
      </c>
      <c r="U6467">
        <v>24.36668944536888</v>
      </c>
      <c r="V6467">
        <v>87.358999999999995</v>
      </c>
      <c r="W6467">
        <v>296.78500000000003</v>
      </c>
      <c r="X6467">
        <v>100080.568</v>
      </c>
      <c r="Y6467">
        <v>24.24555020003152</v>
      </c>
      <c r="Z6467">
        <v>84.480999999999995</v>
      </c>
      <c r="AA6467">
        <v>296.70699999999999</v>
      </c>
      <c r="AB6467">
        <v>100080.64599999999</v>
      </c>
      <c r="AC6467">
        <v>24.167456009505091</v>
      </c>
    </row>
    <row r="6468" spans="1:29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86.590999999999994</v>
      </c>
      <c r="G6468">
        <v>296.79199999999997</v>
      </c>
      <c r="H6468">
        <v>100080.501</v>
      </c>
      <c r="I6468">
        <v>24.250795649409611</v>
      </c>
      <c r="J6468">
        <v>83.597999999999999</v>
      </c>
      <c r="K6468">
        <v>296.68700000000001</v>
      </c>
      <c r="L6468">
        <v>100080.614</v>
      </c>
      <c r="M6468">
        <v>24.145676270448689</v>
      </c>
      <c r="N6468">
        <v>81.275000000000006</v>
      </c>
      <c r="O6468">
        <v>296.61799999999999</v>
      </c>
      <c r="P6468">
        <v>100080.685</v>
      </c>
      <c r="Q6468">
        <v>24.076595017814778</v>
      </c>
      <c r="R6468">
        <v>88.97</v>
      </c>
      <c r="S6468">
        <v>296.94600000000003</v>
      </c>
      <c r="T6468">
        <v>100080.322</v>
      </c>
      <c r="U6468">
        <v>24.404959334527231</v>
      </c>
      <c r="V6468">
        <v>85.573999999999998</v>
      </c>
      <c r="W6468">
        <v>296.82400000000001</v>
      </c>
      <c r="X6468">
        <v>100080.452</v>
      </c>
      <c r="Y6468">
        <v>24.282819640803101</v>
      </c>
      <c r="Z6468">
        <v>82.694000000000003</v>
      </c>
      <c r="AA6468">
        <v>296.74700000000001</v>
      </c>
      <c r="AB6468">
        <v>100080.53200000001</v>
      </c>
      <c r="AC6468">
        <v>24.20572968534691</v>
      </c>
    </row>
    <row r="6469" spans="1:29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85.021000000000001</v>
      </c>
      <c r="G6469">
        <v>296.83100000000002</v>
      </c>
      <c r="H6469">
        <v>100080.383</v>
      </c>
      <c r="I6469">
        <v>24.288063160216211</v>
      </c>
      <c r="J6469">
        <v>82.153999999999996</v>
      </c>
      <c r="K6469">
        <v>296.72500000000002</v>
      </c>
      <c r="L6469">
        <v>100080.497</v>
      </c>
      <c r="M6469">
        <v>24.18194323876088</v>
      </c>
      <c r="N6469">
        <v>79.712000000000003</v>
      </c>
      <c r="O6469">
        <v>296.654</v>
      </c>
      <c r="P6469">
        <v>100080.569</v>
      </c>
      <c r="Q6469">
        <v>24.110859172808599</v>
      </c>
      <c r="R6469">
        <v>87.539000000000001</v>
      </c>
      <c r="S6469">
        <v>296.98399999999998</v>
      </c>
      <c r="T6469">
        <v>100080.205</v>
      </c>
      <c r="U6469">
        <v>24.44122469154161</v>
      </c>
      <c r="V6469">
        <v>84.043000000000006</v>
      </c>
      <c r="W6469">
        <v>296.86</v>
      </c>
      <c r="X6469">
        <v>100080.337</v>
      </c>
      <c r="Y6469">
        <v>24.317083366143439</v>
      </c>
      <c r="Z6469">
        <v>81.179000000000002</v>
      </c>
      <c r="AA6469">
        <v>296.78199999999998</v>
      </c>
      <c r="AB6469">
        <v>100080.417</v>
      </c>
      <c r="AC6469">
        <v>24.238991842864209</v>
      </c>
    </row>
    <row r="6470" spans="1:29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84.930999999999997</v>
      </c>
      <c r="G6470">
        <v>296.791</v>
      </c>
      <c r="H6470">
        <v>100080.386</v>
      </c>
      <c r="I6470">
        <v>24.247234936226899</v>
      </c>
      <c r="J6470">
        <v>81.98</v>
      </c>
      <c r="K6470">
        <v>296.68599999999998</v>
      </c>
      <c r="L6470">
        <v>100080.501</v>
      </c>
      <c r="M6470">
        <v>24.142118160584229</v>
      </c>
      <c r="N6470">
        <v>79.664000000000001</v>
      </c>
      <c r="O6470">
        <v>296.61599999999999</v>
      </c>
      <c r="P6470">
        <v>100080.571</v>
      </c>
      <c r="Q6470">
        <v>24.072034609221081</v>
      </c>
      <c r="R6470">
        <v>87.299000000000007</v>
      </c>
      <c r="S6470">
        <v>296.94400000000002</v>
      </c>
      <c r="T6470">
        <v>100080.209</v>
      </c>
      <c r="U6470">
        <v>24.400396953848141</v>
      </c>
      <c r="V6470">
        <v>83.918000000000006</v>
      </c>
      <c r="W6470">
        <v>296.82</v>
      </c>
      <c r="X6470">
        <v>100080.342</v>
      </c>
      <c r="Y6470">
        <v>24.27625677450089</v>
      </c>
      <c r="Z6470">
        <v>81.066000000000003</v>
      </c>
      <c r="AA6470">
        <v>296.74299999999999</v>
      </c>
      <c r="AB6470">
        <v>100080.421</v>
      </c>
      <c r="AC6470">
        <v>24.199166630605362</v>
      </c>
    </row>
    <row r="6471" spans="1:29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85.619</v>
      </c>
      <c r="G6471">
        <v>296.80399999999997</v>
      </c>
      <c r="H6471">
        <v>100080.378</v>
      </c>
      <c r="I6471">
        <v>24.259505699143521</v>
      </c>
      <c r="J6471">
        <v>82.766999999999996</v>
      </c>
      <c r="K6471">
        <v>296.69799999999998</v>
      </c>
      <c r="L6471">
        <v>100080.492</v>
      </c>
      <c r="M6471">
        <v>24.153386304897591</v>
      </c>
      <c r="N6471">
        <v>80.369</v>
      </c>
      <c r="O6471">
        <v>296.62900000000002</v>
      </c>
      <c r="P6471">
        <v>100080.56200000001</v>
      </c>
      <c r="Q6471">
        <v>24.08430497485767</v>
      </c>
      <c r="R6471">
        <v>88.132000000000005</v>
      </c>
      <c r="S6471">
        <v>296.95600000000002</v>
      </c>
      <c r="T6471">
        <v>100080.202</v>
      </c>
      <c r="U6471">
        <v>24.41166613170725</v>
      </c>
      <c r="V6471">
        <v>84.659000000000006</v>
      </c>
      <c r="W6471">
        <v>296.83199999999999</v>
      </c>
      <c r="X6471">
        <v>100080.333</v>
      </c>
      <c r="Y6471">
        <v>24.28752457207656</v>
      </c>
      <c r="Z6471">
        <v>81.805999999999997</v>
      </c>
      <c r="AA6471">
        <v>296.755</v>
      </c>
      <c r="AB6471">
        <v>100080.412</v>
      </c>
      <c r="AC6471">
        <v>24.210434627026761</v>
      </c>
    </row>
    <row r="6472" spans="1:29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86.828000000000003</v>
      </c>
      <c r="G6472">
        <v>296.84199999999998</v>
      </c>
      <c r="H6472">
        <v>100080.355</v>
      </c>
      <c r="I6472">
        <v>24.296814592637471</v>
      </c>
      <c r="J6472">
        <v>83.870999999999995</v>
      </c>
      <c r="K6472">
        <v>296.73500000000001</v>
      </c>
      <c r="L6472">
        <v>100080.469</v>
      </c>
      <c r="M6472">
        <v>24.18969344721711</v>
      </c>
      <c r="N6472">
        <v>81.58</v>
      </c>
      <c r="O6472">
        <v>296.666</v>
      </c>
      <c r="P6472">
        <v>100080.538</v>
      </c>
      <c r="Q6472">
        <v>24.120611453609509</v>
      </c>
      <c r="R6472">
        <v>89.198999999999998</v>
      </c>
      <c r="S6472">
        <v>296.99299999999999</v>
      </c>
      <c r="T6472">
        <v>100080.179</v>
      </c>
      <c r="U6472">
        <v>24.44797257582735</v>
      </c>
      <c r="V6472">
        <v>85.844999999999999</v>
      </c>
      <c r="W6472">
        <v>296.87099999999998</v>
      </c>
      <c r="X6472">
        <v>100080.30899999999</v>
      </c>
      <c r="Y6472">
        <v>24.325834575531641</v>
      </c>
      <c r="Z6472">
        <v>82.966999999999999</v>
      </c>
      <c r="AA6472">
        <v>296.79199999999997</v>
      </c>
      <c r="AB6472">
        <v>100080.38800000001</v>
      </c>
      <c r="AC6472">
        <v>24.246740763565299</v>
      </c>
    </row>
    <row r="6473" spans="1:29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88.012</v>
      </c>
      <c r="G6473">
        <v>296.88900000000001</v>
      </c>
      <c r="H6473">
        <v>100080.323</v>
      </c>
      <c r="I6473">
        <v>24.343133960758109</v>
      </c>
      <c r="J6473">
        <v>85.138999999999996</v>
      </c>
      <c r="K6473">
        <v>296.78399999999999</v>
      </c>
      <c r="L6473">
        <v>100080.436</v>
      </c>
      <c r="M6473">
        <v>24.238016330844118</v>
      </c>
      <c r="N6473">
        <v>82.754999999999995</v>
      </c>
      <c r="O6473">
        <v>296.714</v>
      </c>
      <c r="P6473">
        <v>100080.50599999999</v>
      </c>
      <c r="Q6473">
        <v>24.167933341666298</v>
      </c>
      <c r="R6473">
        <v>90.498999999999995</v>
      </c>
      <c r="S6473">
        <v>297.04199999999997</v>
      </c>
      <c r="T6473">
        <v>100080.147</v>
      </c>
      <c r="U6473">
        <v>24.496295594478848</v>
      </c>
      <c r="V6473">
        <v>87.082999999999998</v>
      </c>
      <c r="W6473">
        <v>296.91899999999998</v>
      </c>
      <c r="X6473">
        <v>100080.276</v>
      </c>
      <c r="Y6473">
        <v>24.373155046229101</v>
      </c>
      <c r="Z6473">
        <v>84.180999999999997</v>
      </c>
      <c r="AA6473">
        <v>296.84100000000001</v>
      </c>
      <c r="AB6473">
        <v>100080.355</v>
      </c>
      <c r="AC6473">
        <v>24.295063486760281</v>
      </c>
    </row>
    <row r="6474" spans="1:29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89.39</v>
      </c>
      <c r="G6474">
        <v>296.94</v>
      </c>
      <c r="H6474">
        <v>100080.288</v>
      </c>
      <c r="I6474">
        <v>24.393458669866391</v>
      </c>
      <c r="J6474">
        <v>86.453000000000003</v>
      </c>
      <c r="K6474">
        <v>296.834</v>
      </c>
      <c r="L6474">
        <v>100080.401</v>
      </c>
      <c r="M6474">
        <v>24.28733929913977</v>
      </c>
      <c r="N6474">
        <v>84.168999999999997</v>
      </c>
      <c r="O6474">
        <v>296.76499999999999</v>
      </c>
      <c r="P6474">
        <v>100080.47100000001</v>
      </c>
      <c r="Q6474">
        <v>24.218258536287578</v>
      </c>
      <c r="R6474">
        <v>91.777000000000001</v>
      </c>
      <c r="S6474">
        <v>297.09199999999998</v>
      </c>
      <c r="T6474">
        <v>100080.11199999999</v>
      </c>
      <c r="U6474">
        <v>24.54561784504978</v>
      </c>
      <c r="V6474">
        <v>88.451999999999998</v>
      </c>
      <c r="W6474">
        <v>296.971</v>
      </c>
      <c r="X6474">
        <v>100080.24099999999</v>
      </c>
      <c r="Y6474">
        <v>24.424481701977701</v>
      </c>
      <c r="Z6474">
        <v>85.564999999999998</v>
      </c>
      <c r="AA6474">
        <v>296.892</v>
      </c>
      <c r="AB6474">
        <v>100080.32000000001</v>
      </c>
      <c r="AC6474">
        <v>24.34538832641579</v>
      </c>
    </row>
    <row r="6475" spans="1:29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90.659000000000006</v>
      </c>
      <c r="G6475">
        <v>296.98899999999998</v>
      </c>
      <c r="H6475">
        <v>100080.254</v>
      </c>
      <c r="I6475">
        <v>24.44177991115134</v>
      </c>
      <c r="J6475">
        <v>87.828000000000003</v>
      </c>
      <c r="K6475">
        <v>296.88400000000001</v>
      </c>
      <c r="L6475">
        <v>100080.36599999999</v>
      </c>
      <c r="M6475">
        <v>24.33666201369488</v>
      </c>
      <c r="N6475">
        <v>85.468999999999994</v>
      </c>
      <c r="O6475">
        <v>296.815</v>
      </c>
      <c r="P6475">
        <v>100080.435</v>
      </c>
      <c r="Q6475">
        <v>24.26758059183004</v>
      </c>
      <c r="R6475">
        <v>93.168000000000006</v>
      </c>
      <c r="S6475">
        <v>297.14299999999997</v>
      </c>
      <c r="T6475">
        <v>100080.077</v>
      </c>
      <c r="U6475">
        <v>24.595941871018109</v>
      </c>
      <c r="V6475">
        <v>89.781999999999996</v>
      </c>
      <c r="W6475">
        <v>297.02199999999999</v>
      </c>
      <c r="X6475">
        <v>100080.205</v>
      </c>
      <c r="Y6475">
        <v>24.474805213470749</v>
      </c>
      <c r="Z6475">
        <v>86.899000000000001</v>
      </c>
      <c r="AA6475">
        <v>296.94299999999998</v>
      </c>
      <c r="AB6475">
        <v>100080.284</v>
      </c>
      <c r="AC6475">
        <v>24.39571205678709</v>
      </c>
    </row>
    <row r="6476" spans="1:29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92.114000000000004</v>
      </c>
      <c r="G6476">
        <v>297.03899999999999</v>
      </c>
      <c r="H6476">
        <v>100080.219</v>
      </c>
      <c r="I6476">
        <v>24.491102080672309</v>
      </c>
      <c r="J6476">
        <v>89.194999999999993</v>
      </c>
      <c r="K6476">
        <v>296.93400000000003</v>
      </c>
      <c r="L6476">
        <v>100080.33</v>
      </c>
      <c r="M6476">
        <v>24.38598362424392</v>
      </c>
      <c r="N6476">
        <v>86.924000000000007</v>
      </c>
      <c r="O6476">
        <v>296.86500000000001</v>
      </c>
      <c r="P6476">
        <v>100080.4</v>
      </c>
      <c r="Q6476">
        <v>24.31690324342355</v>
      </c>
      <c r="R6476">
        <v>94.516000000000005</v>
      </c>
      <c r="S6476">
        <v>297.19299999999998</v>
      </c>
      <c r="T6476">
        <v>100080.042</v>
      </c>
      <c r="U6476">
        <v>24.645263611503939</v>
      </c>
      <c r="V6476">
        <v>91.23</v>
      </c>
      <c r="W6476">
        <v>297.072</v>
      </c>
      <c r="X6476">
        <v>100080.16899999999</v>
      </c>
      <c r="Y6476">
        <v>24.52412643882576</v>
      </c>
      <c r="Z6476">
        <v>88.313999999999993</v>
      </c>
      <c r="AA6476">
        <v>296.99400000000003</v>
      </c>
      <c r="AB6476">
        <v>100080.24800000001</v>
      </c>
      <c r="AC6476">
        <v>24.446035527888451</v>
      </c>
    </row>
    <row r="6477" spans="1:29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93.465000000000003</v>
      </c>
      <c r="G6477">
        <v>297.089</v>
      </c>
      <c r="H6477">
        <v>100080.183</v>
      </c>
      <c r="I6477">
        <v>24.540423145751731</v>
      </c>
      <c r="J6477">
        <v>90.608000000000004</v>
      </c>
      <c r="K6477">
        <v>296.98500000000001</v>
      </c>
      <c r="L6477">
        <v>100080.29399999999</v>
      </c>
      <c r="M6477">
        <v>24.436307005483169</v>
      </c>
      <c r="N6477">
        <v>88.302999999999997</v>
      </c>
      <c r="O6477">
        <v>296.916</v>
      </c>
      <c r="P6477">
        <v>100080.363</v>
      </c>
      <c r="Q6477">
        <v>24.367225965759129</v>
      </c>
      <c r="R6477">
        <v>95.957999999999998</v>
      </c>
      <c r="S6477">
        <v>297.24400000000003</v>
      </c>
      <c r="T6477">
        <v>100080.005</v>
      </c>
      <c r="U6477">
        <v>24.695585419833659</v>
      </c>
      <c r="V6477">
        <v>92.631</v>
      </c>
      <c r="W6477">
        <v>297.12299999999999</v>
      </c>
      <c r="X6477">
        <v>100080.133</v>
      </c>
      <c r="Y6477">
        <v>24.574449434414191</v>
      </c>
      <c r="Z6477">
        <v>89.713999999999999</v>
      </c>
      <c r="AA6477">
        <v>297.04399999999998</v>
      </c>
      <c r="AB6477">
        <v>100080.211</v>
      </c>
      <c r="AC6477">
        <v>24.49535586467039</v>
      </c>
    </row>
    <row r="6478" spans="1:29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94.927000000000007</v>
      </c>
      <c r="G6478">
        <v>297.13900000000001</v>
      </c>
      <c r="H6478">
        <v>100080.14599999999</v>
      </c>
      <c r="I6478">
        <v>24.589743105970172</v>
      </c>
      <c r="J6478">
        <v>92.037999999999997</v>
      </c>
      <c r="K6478">
        <v>297.03399999999999</v>
      </c>
      <c r="L6478">
        <v>100080.257</v>
      </c>
      <c r="M6478">
        <v>24.484625232749639</v>
      </c>
      <c r="N6478">
        <v>89.801000000000002</v>
      </c>
      <c r="O6478">
        <v>296.96600000000001</v>
      </c>
      <c r="P6478">
        <v>100080.326</v>
      </c>
      <c r="Q6478">
        <v>24.416546406267909</v>
      </c>
      <c r="R6478">
        <v>97.353999999999999</v>
      </c>
      <c r="S6478">
        <v>297.29399999999998</v>
      </c>
      <c r="T6478">
        <v>100079.96799999999</v>
      </c>
      <c r="U6478">
        <v>24.74490494737142</v>
      </c>
      <c r="V6478">
        <v>94.096000000000004</v>
      </c>
      <c r="W6478">
        <v>297.17399999999998</v>
      </c>
      <c r="X6478">
        <v>100080.095</v>
      </c>
      <c r="Y6478">
        <v>24.624770468834921</v>
      </c>
      <c r="Z6478">
        <v>91.197999999999993</v>
      </c>
      <c r="AA6478">
        <v>297.09500000000003</v>
      </c>
      <c r="AB6478">
        <v>100080.173</v>
      </c>
      <c r="AC6478">
        <v>24.545677118271669</v>
      </c>
    </row>
    <row r="6479" spans="1:29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96.328000000000003</v>
      </c>
      <c r="G6479">
        <v>297.18900000000002</v>
      </c>
      <c r="H6479">
        <v>100080.10799999999</v>
      </c>
      <c r="I6479">
        <v>24.639061960907899</v>
      </c>
      <c r="J6479">
        <v>93.506</v>
      </c>
      <c r="K6479">
        <v>297.084</v>
      </c>
      <c r="L6479">
        <v>100080.219</v>
      </c>
      <c r="M6479">
        <v>24.533944379738671</v>
      </c>
      <c r="N6479">
        <v>91.248999999999995</v>
      </c>
      <c r="O6479">
        <v>297.017</v>
      </c>
      <c r="P6479">
        <v>100080.287</v>
      </c>
      <c r="Q6479">
        <v>24.466866911127109</v>
      </c>
      <c r="R6479">
        <v>98.825000000000003</v>
      </c>
      <c r="S6479">
        <v>297.34500000000003</v>
      </c>
      <c r="T6479">
        <v>100079.931</v>
      </c>
      <c r="U6479">
        <v>24.795226239247029</v>
      </c>
      <c r="V6479">
        <v>95.546000000000006</v>
      </c>
      <c r="W6479">
        <v>297.22500000000002</v>
      </c>
      <c r="X6479">
        <v>100080.057</v>
      </c>
      <c r="Y6479">
        <v>24.67509124342433</v>
      </c>
      <c r="Z6479">
        <v>92.673000000000002</v>
      </c>
      <c r="AA6479">
        <v>297.14600000000002</v>
      </c>
      <c r="AB6479">
        <v>100080.13499999999</v>
      </c>
      <c r="AC6479">
        <v>24.59599811203924</v>
      </c>
    </row>
    <row r="6480" spans="1:29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96.980999999999995</v>
      </c>
      <c r="G6480">
        <v>297.23899999999998</v>
      </c>
      <c r="H6480">
        <v>100080.071</v>
      </c>
      <c r="I6480">
        <v>24.688381412417868</v>
      </c>
      <c r="J6480">
        <v>94.149000000000001</v>
      </c>
      <c r="K6480">
        <v>297.13499999999999</v>
      </c>
      <c r="L6480">
        <v>100080.181</v>
      </c>
      <c r="M6480">
        <v>24.584265288972059</v>
      </c>
      <c r="N6480">
        <v>91.935000000000002</v>
      </c>
      <c r="O6480">
        <v>297.06799999999998</v>
      </c>
      <c r="P6480">
        <v>100080.24800000001</v>
      </c>
      <c r="Q6480">
        <v>24.51718715586475</v>
      </c>
      <c r="R6480">
        <v>99.424999999999997</v>
      </c>
      <c r="S6480">
        <v>297.39499999999998</v>
      </c>
      <c r="T6480">
        <v>100079.89200000001</v>
      </c>
      <c r="U6480">
        <v>24.844543552429631</v>
      </c>
      <c r="V6480">
        <v>96.206000000000003</v>
      </c>
      <c r="W6480">
        <v>297.27499999999998</v>
      </c>
      <c r="X6480">
        <v>100080.018</v>
      </c>
      <c r="Y6480">
        <v>24.72440889059931</v>
      </c>
      <c r="Z6480">
        <v>93.352999999999994</v>
      </c>
      <c r="AA6480">
        <v>297.197</v>
      </c>
      <c r="AB6480">
        <v>100080.09600000001</v>
      </c>
      <c r="AC6480">
        <v>24.646317994961461</v>
      </c>
    </row>
    <row r="6481" spans="1:29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98.400999999999996</v>
      </c>
      <c r="G6481">
        <v>297.28500000000003</v>
      </c>
      <c r="H6481">
        <v>100080.033</v>
      </c>
      <c r="I6481">
        <v>24.73369170291522</v>
      </c>
      <c r="J6481">
        <v>95.622</v>
      </c>
      <c r="K6481">
        <v>297.18200000000002</v>
      </c>
      <c r="L6481">
        <v>100080.143</v>
      </c>
      <c r="M6481">
        <v>24.63057788166066</v>
      </c>
      <c r="N6481">
        <v>93.436999999999998</v>
      </c>
      <c r="O6481">
        <v>297.11599999999999</v>
      </c>
      <c r="P6481">
        <v>100080.21</v>
      </c>
      <c r="Q6481">
        <v>24.56450194816091</v>
      </c>
      <c r="R6481">
        <v>100.88800000000001</v>
      </c>
      <c r="S6481">
        <v>297.44299999999998</v>
      </c>
      <c r="T6481">
        <v>100079.855</v>
      </c>
      <c r="U6481">
        <v>24.891858287515561</v>
      </c>
      <c r="V6481">
        <v>97.68</v>
      </c>
      <c r="W6481">
        <v>297.32299999999998</v>
      </c>
      <c r="X6481">
        <v>100079.98</v>
      </c>
      <c r="Y6481">
        <v>24.77172310688854</v>
      </c>
      <c r="Z6481">
        <v>94.864999999999995</v>
      </c>
      <c r="AA6481">
        <v>297.24599999999998</v>
      </c>
      <c r="AB6481">
        <v>100080.057</v>
      </c>
      <c r="AC6481">
        <v>24.694633589903901</v>
      </c>
    </row>
    <row r="6482" spans="1:29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100.547</v>
      </c>
      <c r="G6482">
        <v>297.339</v>
      </c>
      <c r="H6482">
        <v>100079.988</v>
      </c>
      <c r="I6482">
        <v>24.78883393499467</v>
      </c>
      <c r="J6482">
        <v>97.77</v>
      </c>
      <c r="K6482">
        <v>297.23700000000002</v>
      </c>
      <c r="L6482">
        <v>100080.09600000001</v>
      </c>
      <c r="M6482">
        <v>24.686720088503879</v>
      </c>
      <c r="N6482">
        <v>95.649000000000001</v>
      </c>
      <c r="O6482">
        <v>297.17099999999999</v>
      </c>
      <c r="P6482">
        <v>100080.163</v>
      </c>
      <c r="Q6482">
        <v>24.620643936756888</v>
      </c>
      <c r="R6482">
        <v>103.015</v>
      </c>
      <c r="S6482">
        <v>297.49700000000001</v>
      </c>
      <c r="T6482">
        <v>100079.80899999999</v>
      </c>
      <c r="U6482">
        <v>24.947000188772169</v>
      </c>
      <c r="V6482">
        <v>99.866</v>
      </c>
      <c r="W6482">
        <v>297.37799999999999</v>
      </c>
      <c r="X6482">
        <v>100079.933</v>
      </c>
      <c r="Y6482">
        <v>24.827865776791779</v>
      </c>
      <c r="Z6482">
        <v>97.084000000000003</v>
      </c>
      <c r="AA6482">
        <v>297.30200000000002</v>
      </c>
      <c r="AB6482">
        <v>100080.00900000001</v>
      </c>
      <c r="AC6482">
        <v>24.751777171083461</v>
      </c>
    </row>
    <row r="6483" spans="1:29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102.98699999999999</v>
      </c>
      <c r="G6483">
        <v>297.416</v>
      </c>
      <c r="H6483">
        <v>100079.929</v>
      </c>
      <c r="I6483">
        <v>24.867011115209721</v>
      </c>
      <c r="J6483">
        <v>100.25700000000001</v>
      </c>
      <c r="K6483">
        <v>297.315</v>
      </c>
      <c r="L6483">
        <v>100080.037</v>
      </c>
      <c r="M6483">
        <v>24.765898963540511</v>
      </c>
      <c r="N6483">
        <v>98.156999999999996</v>
      </c>
      <c r="O6483">
        <v>297.24900000000002</v>
      </c>
      <c r="P6483">
        <v>100080.103</v>
      </c>
      <c r="Q6483">
        <v>24.699821749059542</v>
      </c>
      <c r="R6483">
        <v>105.473</v>
      </c>
      <c r="S6483">
        <v>297.57400000000001</v>
      </c>
      <c r="T6483">
        <v>100079.749</v>
      </c>
      <c r="U6483">
        <v>25.025177019652919</v>
      </c>
      <c r="V6483">
        <v>102.38</v>
      </c>
      <c r="W6483">
        <v>297.45699999999999</v>
      </c>
      <c r="X6483">
        <v>100079.872</v>
      </c>
      <c r="Y6483">
        <v>24.90804541639147</v>
      </c>
      <c r="Z6483">
        <v>99.6</v>
      </c>
      <c r="AA6483">
        <v>297.38200000000001</v>
      </c>
      <c r="AB6483">
        <v>100079.947</v>
      </c>
      <c r="AC6483">
        <v>24.832957736735121</v>
      </c>
    </row>
    <row r="6484" spans="1:29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105.65900000000001</v>
      </c>
      <c r="G6484">
        <v>297.50400000000002</v>
      </c>
      <c r="H6484">
        <v>100079.864</v>
      </c>
      <c r="I6484">
        <v>24.95620599640284</v>
      </c>
      <c r="J6484">
        <v>102.95</v>
      </c>
      <c r="K6484">
        <v>297.404</v>
      </c>
      <c r="L6484">
        <v>100079.97</v>
      </c>
      <c r="M6484">
        <v>24.856093848312359</v>
      </c>
      <c r="N6484">
        <v>100.861</v>
      </c>
      <c r="O6484">
        <v>297.33800000000002</v>
      </c>
      <c r="P6484">
        <v>100080.03599999999</v>
      </c>
      <c r="Q6484">
        <v>24.79001642562946</v>
      </c>
      <c r="R6484">
        <v>108.139</v>
      </c>
      <c r="S6484">
        <v>297.66300000000001</v>
      </c>
      <c r="T6484">
        <v>100079.683</v>
      </c>
      <c r="U6484">
        <v>25.115373566326529</v>
      </c>
      <c r="V6484">
        <v>105.095</v>
      </c>
      <c r="W6484">
        <v>297.548</v>
      </c>
      <c r="X6484">
        <v>100079.804</v>
      </c>
      <c r="Y6484">
        <v>25.00024393919244</v>
      </c>
      <c r="Z6484">
        <v>102.309</v>
      </c>
      <c r="AA6484">
        <v>297.47199999999998</v>
      </c>
      <c r="AB6484">
        <v>100079.879</v>
      </c>
      <c r="AC6484">
        <v>24.924153999350491</v>
      </c>
    </row>
    <row r="6485" spans="1:29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108.494</v>
      </c>
      <c r="G6485">
        <v>297.601</v>
      </c>
      <c r="H6485">
        <v>100079.79300000001</v>
      </c>
      <c r="I6485">
        <v>25.054414631613611</v>
      </c>
      <c r="J6485">
        <v>105.789</v>
      </c>
      <c r="K6485">
        <v>297.50099999999998</v>
      </c>
      <c r="L6485">
        <v>100079.899</v>
      </c>
      <c r="M6485">
        <v>24.954302173186701</v>
      </c>
      <c r="N6485">
        <v>103.71599999999999</v>
      </c>
      <c r="O6485">
        <v>297.43599999999998</v>
      </c>
      <c r="P6485">
        <v>100079.96400000001</v>
      </c>
      <c r="Q6485">
        <v>24.889225720945429</v>
      </c>
      <c r="R6485">
        <v>110.986</v>
      </c>
      <c r="S6485">
        <v>297.76</v>
      </c>
      <c r="T6485">
        <v>100079.611</v>
      </c>
      <c r="U6485">
        <v>25.21358183882597</v>
      </c>
      <c r="V6485">
        <v>107.96299999999999</v>
      </c>
      <c r="W6485">
        <v>297.64600000000002</v>
      </c>
      <c r="X6485">
        <v>100079.731</v>
      </c>
      <c r="Y6485">
        <v>25.099453029990119</v>
      </c>
      <c r="Z6485">
        <v>105.16</v>
      </c>
      <c r="AA6485">
        <v>297.57100000000003</v>
      </c>
      <c r="AB6485">
        <v>100079.806</v>
      </c>
      <c r="AC6485">
        <v>25.024364881013241</v>
      </c>
    </row>
    <row r="6486" spans="1:29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111.45</v>
      </c>
      <c r="G6486">
        <v>297.70299999999997</v>
      </c>
      <c r="H6486">
        <v>100079.71799999999</v>
      </c>
      <c r="I6486">
        <v>25.1576306886754</v>
      </c>
      <c r="J6486">
        <v>108.732</v>
      </c>
      <c r="K6486">
        <v>297.60300000000001</v>
      </c>
      <c r="L6486">
        <v>100079.823</v>
      </c>
      <c r="M6486">
        <v>25.057517070379109</v>
      </c>
      <c r="N6486">
        <v>106.69</v>
      </c>
      <c r="O6486">
        <v>297.54000000000002</v>
      </c>
      <c r="P6486">
        <v>100079.887</v>
      </c>
      <c r="Q6486">
        <v>24.994443628115452</v>
      </c>
      <c r="R6486">
        <v>113.95</v>
      </c>
      <c r="S6486">
        <v>297.863</v>
      </c>
      <c r="T6486">
        <v>100079.53599999999</v>
      </c>
      <c r="U6486">
        <v>25.31780041157856</v>
      </c>
      <c r="V6486">
        <v>110.94799999999999</v>
      </c>
      <c r="W6486">
        <v>297.75</v>
      </c>
      <c r="X6486">
        <v>100079.655</v>
      </c>
      <c r="Y6486">
        <v>25.204672430281111</v>
      </c>
      <c r="Z6486">
        <v>108.11799999999999</v>
      </c>
      <c r="AA6486">
        <v>297.67500000000001</v>
      </c>
      <c r="AB6486">
        <v>100079.72900000001</v>
      </c>
      <c r="AC6486">
        <v>25.12958319746178</v>
      </c>
    </row>
    <row r="6487" spans="1:29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114.479</v>
      </c>
      <c r="G6487">
        <v>297.80900000000003</v>
      </c>
      <c r="H6487">
        <v>100079.64</v>
      </c>
      <c r="I6487">
        <v>25.26485303333266</v>
      </c>
      <c r="J6487">
        <v>111.767</v>
      </c>
      <c r="K6487">
        <v>297.70999999999998</v>
      </c>
      <c r="L6487">
        <v>100079.74400000001</v>
      </c>
      <c r="M6487">
        <v>25.165740291288099</v>
      </c>
      <c r="N6487">
        <v>109.721</v>
      </c>
      <c r="O6487">
        <v>297.64699999999999</v>
      </c>
      <c r="P6487">
        <v>100079.807</v>
      </c>
      <c r="Q6487">
        <v>25.102665803680221</v>
      </c>
      <c r="R6487">
        <v>116.99</v>
      </c>
      <c r="S6487">
        <v>297.97000000000003</v>
      </c>
      <c r="T6487">
        <v>100079.45600000001</v>
      </c>
      <c r="U6487">
        <v>25.42602356874545</v>
      </c>
      <c r="V6487">
        <v>114.01</v>
      </c>
      <c r="W6487">
        <v>297.85700000000003</v>
      </c>
      <c r="X6487">
        <v>100079.575</v>
      </c>
      <c r="Y6487">
        <v>25.312895242863078</v>
      </c>
      <c r="Z6487">
        <v>111.16500000000001</v>
      </c>
      <c r="AA6487">
        <v>297.78199999999998</v>
      </c>
      <c r="AB6487">
        <v>100079.648</v>
      </c>
      <c r="AC6487">
        <v>25.23780492708249</v>
      </c>
    </row>
    <row r="6488" spans="1:29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117.565</v>
      </c>
      <c r="G6488">
        <v>297.91800000000001</v>
      </c>
      <c r="H6488">
        <v>100079.55899999999</v>
      </c>
      <c r="I6488">
        <v>25.375079665678129</v>
      </c>
      <c r="J6488">
        <v>114.867</v>
      </c>
      <c r="K6488">
        <v>297.81900000000002</v>
      </c>
      <c r="L6488">
        <v>100079.662</v>
      </c>
      <c r="M6488">
        <v>25.275965769716091</v>
      </c>
      <c r="N6488">
        <v>112.81399999999999</v>
      </c>
      <c r="O6488">
        <v>297.75700000000001</v>
      </c>
      <c r="P6488">
        <v>100079.72500000001</v>
      </c>
      <c r="Q6488">
        <v>25.213893127892451</v>
      </c>
      <c r="R6488">
        <v>120.078</v>
      </c>
      <c r="S6488">
        <v>298.08</v>
      </c>
      <c r="T6488">
        <v>100079.374</v>
      </c>
      <c r="U6488">
        <v>25.537251869707571</v>
      </c>
      <c r="V6488">
        <v>117.134</v>
      </c>
      <c r="W6488">
        <v>297.96800000000002</v>
      </c>
      <c r="X6488">
        <v>100079.492</v>
      </c>
      <c r="Y6488">
        <v>25.425124385210442</v>
      </c>
      <c r="Z6488">
        <v>114.282</v>
      </c>
      <c r="AA6488">
        <v>297.89299999999997</v>
      </c>
      <c r="AB6488">
        <v>100079.565</v>
      </c>
      <c r="AC6488">
        <v>25.350033840346331</v>
      </c>
    </row>
    <row r="6489" spans="1:29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120.68300000000001</v>
      </c>
      <c r="G6489">
        <v>298.02800000000002</v>
      </c>
      <c r="H6489">
        <v>100079.47500000001</v>
      </c>
      <c r="I6489">
        <v>25.486306531036291</v>
      </c>
      <c r="J6489">
        <v>118.012</v>
      </c>
      <c r="K6489">
        <v>297.93</v>
      </c>
      <c r="L6489">
        <v>100079.57799999999</v>
      </c>
      <c r="M6489">
        <v>25.38819437620225</v>
      </c>
      <c r="N6489">
        <v>115.959</v>
      </c>
      <c r="O6489">
        <v>297.86799999999999</v>
      </c>
      <c r="P6489">
        <v>100079.641</v>
      </c>
      <c r="Q6489">
        <v>25.326121546030041</v>
      </c>
      <c r="R6489">
        <v>123.20399999999999</v>
      </c>
      <c r="S6489">
        <v>298.19099999999997</v>
      </c>
      <c r="T6489">
        <v>100079.29</v>
      </c>
      <c r="U6489">
        <v>25.649481261753241</v>
      </c>
      <c r="V6489">
        <v>120.289</v>
      </c>
      <c r="W6489">
        <v>298.08</v>
      </c>
      <c r="X6489">
        <v>100079.406</v>
      </c>
      <c r="Y6489">
        <v>25.53835377213397</v>
      </c>
      <c r="Z6489">
        <v>117.441</v>
      </c>
      <c r="AA6489">
        <v>298.00599999999997</v>
      </c>
      <c r="AB6489">
        <v>100079.47900000001</v>
      </c>
      <c r="AC6489">
        <v>25.464265040153801</v>
      </c>
    </row>
    <row r="6490" spans="1:29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123.852</v>
      </c>
      <c r="G6490">
        <v>298.14</v>
      </c>
      <c r="H6490">
        <v>100079.39</v>
      </c>
      <c r="I6490">
        <v>25.59953738860554</v>
      </c>
      <c r="J6490">
        <v>121.193</v>
      </c>
      <c r="K6490">
        <v>298.04300000000001</v>
      </c>
      <c r="L6490">
        <v>100079.492</v>
      </c>
      <c r="M6490">
        <v>25.502426129024119</v>
      </c>
      <c r="N6490">
        <v>119.163</v>
      </c>
      <c r="O6490">
        <v>297.98099999999999</v>
      </c>
      <c r="P6490">
        <v>100079.554</v>
      </c>
      <c r="Q6490">
        <v>25.440352257927199</v>
      </c>
      <c r="R6490">
        <v>126.39</v>
      </c>
      <c r="S6490">
        <v>298.303</v>
      </c>
      <c r="T6490">
        <v>100079.204</v>
      </c>
      <c r="U6490">
        <v>25.762711753066579</v>
      </c>
      <c r="V6490">
        <v>123.482</v>
      </c>
      <c r="W6490">
        <v>298.19299999999998</v>
      </c>
      <c r="X6490">
        <v>100079.319</v>
      </c>
      <c r="Y6490">
        <v>25.652585118606961</v>
      </c>
      <c r="Z6490">
        <v>120.633</v>
      </c>
      <c r="AA6490">
        <v>298.12</v>
      </c>
      <c r="AB6490">
        <v>100079.391</v>
      </c>
      <c r="AC6490">
        <v>25.57949735295432</v>
      </c>
    </row>
    <row r="6491" spans="1:29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127.066</v>
      </c>
      <c r="G6491">
        <v>298.25200000000001</v>
      </c>
      <c r="H6491">
        <v>100079.302</v>
      </c>
      <c r="I6491">
        <v>25.712766453810449</v>
      </c>
      <c r="J6491">
        <v>124.4</v>
      </c>
      <c r="K6491">
        <v>298.15600000000001</v>
      </c>
      <c r="L6491">
        <v>100079.40399999999</v>
      </c>
      <c r="M6491">
        <v>25.616656950166831</v>
      </c>
      <c r="N6491">
        <v>122.4</v>
      </c>
      <c r="O6491">
        <v>298.09500000000003</v>
      </c>
      <c r="P6491">
        <v>100079.465</v>
      </c>
      <c r="Q6491">
        <v>25.555584086130239</v>
      </c>
      <c r="R6491">
        <v>129.62</v>
      </c>
      <c r="S6491">
        <v>298.41699999999997</v>
      </c>
      <c r="T6491">
        <v>100079.11599999999</v>
      </c>
      <c r="U6491">
        <v>25.877945399084918</v>
      </c>
      <c r="V6491">
        <v>126.723</v>
      </c>
      <c r="W6491">
        <v>298.30799999999999</v>
      </c>
      <c r="X6491">
        <v>100079.23</v>
      </c>
      <c r="Y6491">
        <v>25.768819627121101</v>
      </c>
      <c r="Z6491">
        <v>123.85899999999999</v>
      </c>
      <c r="AA6491">
        <v>298.23500000000001</v>
      </c>
      <c r="AB6491">
        <v>100079.302</v>
      </c>
      <c r="AC6491">
        <v>25.695731640867962</v>
      </c>
    </row>
    <row r="6492" spans="1:29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128.88900000000001</v>
      </c>
      <c r="G6492">
        <v>298.36700000000002</v>
      </c>
      <c r="H6492">
        <v>100079.213</v>
      </c>
      <c r="I6492">
        <v>25.829001586052069</v>
      </c>
      <c r="J6492">
        <v>126.22799999999999</v>
      </c>
      <c r="K6492">
        <v>298.27100000000002</v>
      </c>
      <c r="L6492">
        <v>100079.31299999999</v>
      </c>
      <c r="M6492">
        <v>25.732890086478509</v>
      </c>
      <c r="N6492">
        <v>124.218</v>
      </c>
      <c r="O6492">
        <v>298.21100000000001</v>
      </c>
      <c r="P6492">
        <v>100079.375</v>
      </c>
      <c r="Q6492">
        <v>25.672819944316249</v>
      </c>
      <c r="R6492">
        <v>131.446</v>
      </c>
      <c r="S6492">
        <v>298.53199999999998</v>
      </c>
      <c r="T6492">
        <v>100079.02499999999</v>
      </c>
      <c r="U6492">
        <v>25.99417931245512</v>
      </c>
      <c r="V6492">
        <v>128.57400000000001</v>
      </c>
      <c r="W6492">
        <v>298.423</v>
      </c>
      <c r="X6492">
        <v>100079.139</v>
      </c>
      <c r="Y6492">
        <v>25.885053213883278</v>
      </c>
      <c r="Z6492">
        <v>125.703</v>
      </c>
      <c r="AA6492">
        <v>298.351</v>
      </c>
      <c r="AB6492">
        <v>100079.21</v>
      </c>
      <c r="AC6492">
        <v>25.812966204252181</v>
      </c>
    </row>
    <row r="6493" spans="1:29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132.1</v>
      </c>
      <c r="G6493">
        <v>298.47800000000001</v>
      </c>
      <c r="H6493">
        <v>100079.12300000001</v>
      </c>
      <c r="I6493">
        <v>25.9412284328784</v>
      </c>
      <c r="J6493">
        <v>129.47399999999999</v>
      </c>
      <c r="K6493">
        <v>298.38299999999998</v>
      </c>
      <c r="L6493">
        <v>100079.223</v>
      </c>
      <c r="M6493">
        <v>25.84611869889358</v>
      </c>
      <c r="N6493">
        <v>127.455</v>
      </c>
      <c r="O6493">
        <v>298.322</v>
      </c>
      <c r="P6493">
        <v>100079.284</v>
      </c>
      <c r="Q6493">
        <v>25.78504546672951</v>
      </c>
      <c r="R6493">
        <v>134.66900000000001</v>
      </c>
      <c r="S6493">
        <v>298.64299999999997</v>
      </c>
      <c r="T6493">
        <v>100078.935</v>
      </c>
      <c r="U6493">
        <v>26.106406651186148</v>
      </c>
      <c r="V6493">
        <v>131.839</v>
      </c>
      <c r="W6493">
        <v>298.536</v>
      </c>
      <c r="X6493">
        <v>100079.048</v>
      </c>
      <c r="Y6493">
        <v>25.99928347810317</v>
      </c>
      <c r="Z6493">
        <v>128.95400000000001</v>
      </c>
      <c r="AA6493">
        <v>298.46300000000002</v>
      </c>
      <c r="AB6493">
        <v>100079.11900000001</v>
      </c>
      <c r="AC6493">
        <v>25.926194196381228</v>
      </c>
    </row>
    <row r="6494" spans="1:29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131.84200000000001</v>
      </c>
      <c r="G6494">
        <v>298.61900000000003</v>
      </c>
      <c r="H6494">
        <v>100078.992</v>
      </c>
      <c r="I6494">
        <v>26.08290823013056</v>
      </c>
      <c r="J6494">
        <v>129.221</v>
      </c>
      <c r="K6494">
        <v>298.524</v>
      </c>
      <c r="L6494">
        <v>100079.09299999999</v>
      </c>
      <c r="M6494">
        <v>25.987799267497788</v>
      </c>
      <c r="N6494">
        <v>127.21899999999999</v>
      </c>
      <c r="O6494">
        <v>298.46199999999999</v>
      </c>
      <c r="P6494">
        <v>100079.15399999999</v>
      </c>
      <c r="Q6494">
        <v>25.925723923947029</v>
      </c>
      <c r="R6494">
        <v>134.40799999999999</v>
      </c>
      <c r="S6494">
        <v>298.78399999999999</v>
      </c>
      <c r="T6494">
        <v>100078.80499999999</v>
      </c>
      <c r="U6494">
        <v>26.24808744326657</v>
      </c>
      <c r="V6494">
        <v>131.58099999999999</v>
      </c>
      <c r="W6494">
        <v>298.67599999999999</v>
      </c>
      <c r="X6494">
        <v>100078.91899999999</v>
      </c>
      <c r="Y6494">
        <v>26.13996297565404</v>
      </c>
      <c r="Z6494">
        <v>128.69900000000001</v>
      </c>
      <c r="AA6494">
        <v>298.60399999999998</v>
      </c>
      <c r="AB6494">
        <v>100078.99</v>
      </c>
      <c r="AC6494">
        <v>26.06787568258903</v>
      </c>
    </row>
    <row r="6495" spans="1:29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129.845</v>
      </c>
      <c r="G6495">
        <v>298.637</v>
      </c>
      <c r="H6495">
        <v>100078.913</v>
      </c>
      <c r="I6495">
        <v>26.101380702935611</v>
      </c>
      <c r="J6495">
        <v>127.209</v>
      </c>
      <c r="K6495">
        <v>298.541</v>
      </c>
      <c r="L6495">
        <v>100079.015</v>
      </c>
      <c r="M6495">
        <v>26.005270404511979</v>
      </c>
      <c r="N6495">
        <v>125.208</v>
      </c>
      <c r="O6495">
        <v>298.47899999999998</v>
      </c>
      <c r="P6495">
        <v>100079.077</v>
      </c>
      <c r="Q6495">
        <v>25.943195828193041</v>
      </c>
      <c r="R6495">
        <v>132.40199999999999</v>
      </c>
      <c r="S6495">
        <v>298.80099999999999</v>
      </c>
      <c r="T6495">
        <v>100078.727</v>
      </c>
      <c r="U6495">
        <v>26.265558945581859</v>
      </c>
      <c r="V6495">
        <v>129.547</v>
      </c>
      <c r="W6495">
        <v>298.69200000000001</v>
      </c>
      <c r="X6495">
        <v>100078.842</v>
      </c>
      <c r="Y6495">
        <v>26.156433124209741</v>
      </c>
      <c r="Z6495">
        <v>126.69199999999999</v>
      </c>
      <c r="AA6495">
        <v>298.61900000000003</v>
      </c>
      <c r="AB6495">
        <v>100078.914</v>
      </c>
      <c r="AC6495">
        <v>26.083344526981531</v>
      </c>
    </row>
    <row r="6496" spans="1:29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127.452</v>
      </c>
      <c r="G6496">
        <v>298.64</v>
      </c>
      <c r="H6496">
        <v>100078.845</v>
      </c>
      <c r="I6496">
        <v>26.104830896434411</v>
      </c>
      <c r="J6496">
        <v>124.824</v>
      </c>
      <c r="K6496">
        <v>298.54300000000001</v>
      </c>
      <c r="L6496">
        <v>100078.948</v>
      </c>
      <c r="M6496">
        <v>26.007719252196299</v>
      </c>
      <c r="N6496">
        <v>122.83799999999999</v>
      </c>
      <c r="O6496">
        <v>298.48099999999999</v>
      </c>
      <c r="P6496">
        <v>100079.011</v>
      </c>
      <c r="Q6496">
        <v>25.94564543872497</v>
      </c>
      <c r="R6496">
        <v>129.988</v>
      </c>
      <c r="S6496">
        <v>298.803</v>
      </c>
      <c r="T6496">
        <v>100078.66099999999</v>
      </c>
      <c r="U6496">
        <v>26.26800903406377</v>
      </c>
      <c r="V6496">
        <v>127.14700000000001</v>
      </c>
      <c r="W6496">
        <v>298.69200000000001</v>
      </c>
      <c r="X6496">
        <v>100078.77800000001</v>
      </c>
      <c r="Y6496">
        <v>26.156880644419061</v>
      </c>
      <c r="Z6496">
        <v>124.28700000000001</v>
      </c>
      <c r="AA6496">
        <v>298.61900000000003</v>
      </c>
      <c r="AB6496">
        <v>100078.851</v>
      </c>
      <c r="AC6496">
        <v>26.083792793083209</v>
      </c>
    </row>
    <row r="6497" spans="1:29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124.646</v>
      </c>
      <c r="G6497">
        <v>298.62299999999999</v>
      </c>
      <c r="H6497">
        <v>100078.787</v>
      </c>
      <c r="I6497">
        <v>26.088248448771989</v>
      </c>
      <c r="J6497">
        <v>122.012</v>
      </c>
      <c r="K6497">
        <v>298.524</v>
      </c>
      <c r="L6497">
        <v>100078.89200000001</v>
      </c>
      <c r="M6497">
        <v>25.989134241271469</v>
      </c>
      <c r="N6497">
        <v>120.032</v>
      </c>
      <c r="O6497">
        <v>298.46199999999999</v>
      </c>
      <c r="P6497">
        <v>100078.955</v>
      </c>
      <c r="Q6497">
        <v>25.927060330170661</v>
      </c>
      <c r="R6497">
        <v>127.163</v>
      </c>
      <c r="S6497">
        <v>298.78399999999999</v>
      </c>
      <c r="T6497">
        <v>100078.605</v>
      </c>
      <c r="U6497">
        <v>26.24942443375329</v>
      </c>
      <c r="V6497">
        <v>124.313</v>
      </c>
      <c r="W6497">
        <v>298.67200000000003</v>
      </c>
      <c r="X6497">
        <v>100078.724</v>
      </c>
      <c r="Y6497">
        <v>26.13729551957687</v>
      </c>
      <c r="Z6497">
        <v>121.464</v>
      </c>
      <c r="AA6497">
        <v>298.59800000000001</v>
      </c>
      <c r="AB6497">
        <v>100078.79700000001</v>
      </c>
      <c r="AC6497">
        <v>26.063205492410528</v>
      </c>
    </row>
    <row r="6498" spans="1:29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121.672</v>
      </c>
      <c r="G6498">
        <v>298.60300000000001</v>
      </c>
      <c r="H6498">
        <v>100078.73</v>
      </c>
      <c r="I6498">
        <v>26.068661484149398</v>
      </c>
      <c r="J6498">
        <v>119.03100000000001</v>
      </c>
      <c r="K6498">
        <v>298.50299999999999</v>
      </c>
      <c r="L6498">
        <v>100078.837</v>
      </c>
      <c r="M6498">
        <v>25.968546767725289</v>
      </c>
      <c r="N6498">
        <v>117.059</v>
      </c>
      <c r="O6498">
        <v>298.44</v>
      </c>
      <c r="P6498">
        <v>100078.901</v>
      </c>
      <c r="Q6498">
        <v>25.90547155060807</v>
      </c>
      <c r="R6498">
        <v>124.16500000000001</v>
      </c>
      <c r="S6498">
        <v>298.762</v>
      </c>
      <c r="T6498">
        <v>100078.55</v>
      </c>
      <c r="U6498">
        <v>26.227835312673111</v>
      </c>
      <c r="V6498">
        <v>121.306</v>
      </c>
      <c r="W6498">
        <v>298.649</v>
      </c>
      <c r="X6498">
        <v>100078.671</v>
      </c>
      <c r="Y6498">
        <v>26.11470586900975</v>
      </c>
      <c r="Z6498">
        <v>118.47</v>
      </c>
      <c r="AA6498">
        <v>298.57400000000001</v>
      </c>
      <c r="AB6498">
        <v>100078.745</v>
      </c>
      <c r="AC6498">
        <v>26.039614516908781</v>
      </c>
    </row>
    <row r="6499" spans="1:29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118.523</v>
      </c>
      <c r="G6499">
        <v>298.577</v>
      </c>
      <c r="H6499">
        <v>100078.67600000001</v>
      </c>
      <c r="I6499">
        <v>26.043063786186512</v>
      </c>
      <c r="J6499">
        <v>115.892</v>
      </c>
      <c r="K6499">
        <v>298.47699999999998</v>
      </c>
      <c r="L6499">
        <v>100078.784</v>
      </c>
      <c r="M6499">
        <v>25.942949764022959</v>
      </c>
      <c r="N6499">
        <v>113.90600000000001</v>
      </c>
      <c r="O6499">
        <v>298.41300000000001</v>
      </c>
      <c r="P6499">
        <v>100078.85</v>
      </c>
      <c r="Q6499">
        <v>25.878874091147448</v>
      </c>
      <c r="R6499">
        <v>120.99299999999999</v>
      </c>
      <c r="S6499">
        <v>298.73500000000001</v>
      </c>
      <c r="T6499">
        <v>100078.49800000001</v>
      </c>
      <c r="U6499">
        <v>26.20123751870614</v>
      </c>
      <c r="V6499">
        <v>118.139</v>
      </c>
      <c r="W6499">
        <v>298.62</v>
      </c>
      <c r="X6499">
        <v>100078.62</v>
      </c>
      <c r="Y6499">
        <v>26.086104621511371</v>
      </c>
      <c r="Z6499">
        <v>115.29900000000001</v>
      </c>
      <c r="AA6499">
        <v>298.54500000000002</v>
      </c>
      <c r="AB6499">
        <v>100078.696</v>
      </c>
      <c r="AC6499">
        <v>26.011014858084881</v>
      </c>
    </row>
    <row r="6500" spans="1:29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115.24299999999999</v>
      </c>
      <c r="G6500">
        <v>298.548</v>
      </c>
      <c r="H6500">
        <v>100078.624</v>
      </c>
      <c r="I6500">
        <v>26.014461527734621</v>
      </c>
      <c r="J6500">
        <v>112.61799999999999</v>
      </c>
      <c r="K6500">
        <v>298.44600000000003</v>
      </c>
      <c r="L6500">
        <v>100078.73299999999</v>
      </c>
      <c r="M6500">
        <v>25.912344067818879</v>
      </c>
      <c r="N6500">
        <v>110.617</v>
      </c>
      <c r="O6500">
        <v>298.38099999999997</v>
      </c>
      <c r="P6500">
        <v>100078.8</v>
      </c>
      <c r="Q6500">
        <v>25.84726708001671</v>
      </c>
      <c r="R6500">
        <v>117.688</v>
      </c>
      <c r="S6500">
        <v>298.70400000000001</v>
      </c>
      <c r="T6500">
        <v>100078.448</v>
      </c>
      <c r="U6500">
        <v>26.17063309894769</v>
      </c>
      <c r="V6500">
        <v>114.83499999999999</v>
      </c>
      <c r="W6500">
        <v>298.58800000000002</v>
      </c>
      <c r="X6500">
        <v>100078.572</v>
      </c>
      <c r="Y6500">
        <v>26.054499659613331</v>
      </c>
      <c r="Z6500">
        <v>112.001</v>
      </c>
      <c r="AA6500">
        <v>298.51100000000002</v>
      </c>
      <c r="AB6500">
        <v>100078.649</v>
      </c>
      <c r="AC6500">
        <v>25.97740649850692</v>
      </c>
    </row>
    <row r="6501" spans="1:29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111.848</v>
      </c>
      <c r="G6501">
        <v>298.51499999999999</v>
      </c>
      <c r="H6501">
        <v>100078.57399999999</v>
      </c>
      <c r="I6501">
        <v>25.981853489144498</v>
      </c>
      <c r="J6501">
        <v>109.22</v>
      </c>
      <c r="K6501">
        <v>298.411</v>
      </c>
      <c r="L6501">
        <v>100078.685</v>
      </c>
      <c r="M6501">
        <v>25.877733437560721</v>
      </c>
      <c r="N6501">
        <v>107.21299999999999</v>
      </c>
      <c r="O6501">
        <v>298.34500000000003</v>
      </c>
      <c r="P6501">
        <v>100078.753</v>
      </c>
      <c r="Q6501">
        <v>25.81165513004294</v>
      </c>
      <c r="R6501">
        <v>114.26900000000001</v>
      </c>
      <c r="S6501">
        <v>298.66899999999998</v>
      </c>
      <c r="T6501">
        <v>100078.39999999999</v>
      </c>
      <c r="U6501">
        <v>26.13602289589517</v>
      </c>
      <c r="V6501">
        <v>111.40300000000001</v>
      </c>
      <c r="W6501">
        <v>298.55099999999999</v>
      </c>
      <c r="X6501">
        <v>100078.526</v>
      </c>
      <c r="Y6501">
        <v>26.017886842261589</v>
      </c>
      <c r="Z6501">
        <v>108.581</v>
      </c>
      <c r="AA6501">
        <v>298.47399999999999</v>
      </c>
      <c r="AB6501">
        <v>100078.605</v>
      </c>
      <c r="AC6501">
        <v>25.94079526302227</v>
      </c>
    </row>
    <row r="6502" spans="1:29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108.345</v>
      </c>
      <c r="G6502">
        <v>298.47800000000001</v>
      </c>
      <c r="H6502">
        <v>100078.526</v>
      </c>
      <c r="I6502">
        <v>25.945237929221658</v>
      </c>
      <c r="J6502">
        <v>105.706</v>
      </c>
      <c r="K6502">
        <v>298.37299999999999</v>
      </c>
      <c r="L6502">
        <v>100078.639</v>
      </c>
      <c r="M6502">
        <v>25.840117346086569</v>
      </c>
      <c r="N6502">
        <v>103.70099999999999</v>
      </c>
      <c r="O6502">
        <v>298.30599999999998</v>
      </c>
      <c r="P6502">
        <v>100078.709</v>
      </c>
      <c r="Q6502">
        <v>25.773038569018809</v>
      </c>
      <c r="R6502">
        <v>110.741</v>
      </c>
      <c r="S6502">
        <v>298.63</v>
      </c>
      <c r="T6502">
        <v>100078.35400000001</v>
      </c>
      <c r="U6502">
        <v>26.097405167357461</v>
      </c>
      <c r="V6502">
        <v>107.854</v>
      </c>
      <c r="W6502">
        <v>298.51</v>
      </c>
      <c r="X6502">
        <v>100078.48299999999</v>
      </c>
      <c r="Y6502">
        <v>25.977267345841991</v>
      </c>
      <c r="Z6502">
        <v>105.048</v>
      </c>
      <c r="AA6502">
        <v>298.43200000000002</v>
      </c>
      <c r="AB6502">
        <v>100078.56200000001</v>
      </c>
      <c r="AC6502">
        <v>25.899173569404351</v>
      </c>
    </row>
    <row r="6503" spans="1:29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104.748</v>
      </c>
      <c r="G6503">
        <v>298.43700000000001</v>
      </c>
      <c r="H6503">
        <v>100078.48</v>
      </c>
      <c r="I6503">
        <v>25.904615689935952</v>
      </c>
      <c r="J6503">
        <v>102.092</v>
      </c>
      <c r="K6503">
        <v>298.33100000000002</v>
      </c>
      <c r="L6503">
        <v>100078.59600000001</v>
      </c>
      <c r="M6503">
        <v>25.798495424127051</v>
      </c>
      <c r="N6503">
        <v>100.087</v>
      </c>
      <c r="O6503">
        <v>298.26299999999998</v>
      </c>
      <c r="P6503">
        <v>100078.666</v>
      </c>
      <c r="Q6503">
        <v>25.73041446430631</v>
      </c>
      <c r="R6503">
        <v>107.12</v>
      </c>
      <c r="S6503">
        <v>298.58800000000002</v>
      </c>
      <c r="T6503">
        <v>100078.31</v>
      </c>
      <c r="U6503">
        <v>26.055782824665069</v>
      </c>
      <c r="V6503">
        <v>104.194</v>
      </c>
      <c r="W6503">
        <v>298.46499999999997</v>
      </c>
      <c r="X6503">
        <v>100078.442</v>
      </c>
      <c r="Y6503">
        <v>25.932641157145842</v>
      </c>
      <c r="Z6503">
        <v>101.423</v>
      </c>
      <c r="AA6503">
        <v>298.387</v>
      </c>
      <c r="AB6503">
        <v>100078.522</v>
      </c>
      <c r="AC6503">
        <v>25.85454810313411</v>
      </c>
    </row>
    <row r="6504" spans="1:29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100.32299999999999</v>
      </c>
      <c r="G6504">
        <v>298.39400000000001</v>
      </c>
      <c r="H6504">
        <v>100078.436</v>
      </c>
      <c r="I6504">
        <v>25.861991754814429</v>
      </c>
      <c r="J6504">
        <v>97.679000000000002</v>
      </c>
      <c r="K6504">
        <v>298.28500000000003</v>
      </c>
      <c r="L6504">
        <v>100078.554</v>
      </c>
      <c r="M6504">
        <v>25.752866803923041</v>
      </c>
      <c r="N6504">
        <v>95.650999999999996</v>
      </c>
      <c r="O6504">
        <v>298.21600000000001</v>
      </c>
      <c r="P6504">
        <v>100078.626</v>
      </c>
      <c r="Q6504">
        <v>25.683785365019109</v>
      </c>
      <c r="R6504">
        <v>102.67700000000001</v>
      </c>
      <c r="S6504">
        <v>298.54199999999997</v>
      </c>
      <c r="T6504">
        <v>100078.26700000001</v>
      </c>
      <c r="U6504">
        <v>26.010153788734272</v>
      </c>
      <c r="V6504">
        <v>99.744</v>
      </c>
      <c r="W6504">
        <v>298.41699999999997</v>
      </c>
      <c r="X6504">
        <v>100078.402</v>
      </c>
      <c r="Y6504">
        <v>25.885010333804019</v>
      </c>
      <c r="Z6504">
        <v>97.001999999999995</v>
      </c>
      <c r="AA6504">
        <v>298.339</v>
      </c>
      <c r="AB6504">
        <v>100078.484</v>
      </c>
      <c r="AC6504">
        <v>25.806918855164671</v>
      </c>
    </row>
    <row r="6505" spans="1:29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96.516000000000005</v>
      </c>
      <c r="G6505">
        <v>298.34399999999999</v>
      </c>
      <c r="H6505">
        <v>100078.395</v>
      </c>
      <c r="I6505">
        <v>25.812354883511489</v>
      </c>
      <c r="J6505">
        <v>93.843999999999994</v>
      </c>
      <c r="K6505">
        <v>298.233</v>
      </c>
      <c r="L6505">
        <v>100078.516</v>
      </c>
      <c r="M6505">
        <v>25.701228161629221</v>
      </c>
      <c r="N6505">
        <v>91.825000000000003</v>
      </c>
      <c r="O6505">
        <v>298.16300000000001</v>
      </c>
      <c r="P6505">
        <v>100078.58900000001</v>
      </c>
      <c r="Q6505">
        <v>25.631145384264698</v>
      </c>
      <c r="R6505">
        <v>98.838999999999999</v>
      </c>
      <c r="S6505">
        <v>298.49099999999999</v>
      </c>
      <c r="T6505">
        <v>100078.228</v>
      </c>
      <c r="U6505">
        <v>25.959516810281631</v>
      </c>
      <c r="V6505">
        <v>95.870999999999995</v>
      </c>
      <c r="W6505">
        <v>298.363</v>
      </c>
      <c r="X6505">
        <v>100078.367</v>
      </c>
      <c r="Y6505">
        <v>25.83137033968671</v>
      </c>
      <c r="Z6505">
        <v>93.147999999999996</v>
      </c>
      <c r="AA6505">
        <v>298.28399999999999</v>
      </c>
      <c r="AB6505">
        <v>100078.44899999999</v>
      </c>
      <c r="AC6505">
        <v>25.75227665237264</v>
      </c>
    </row>
    <row r="6506" spans="1:29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93.849000000000004</v>
      </c>
      <c r="G6506">
        <v>298.19799999999998</v>
      </c>
      <c r="H6506">
        <v>100078.49800000001</v>
      </c>
      <c r="I6506">
        <v>25.663786910078901</v>
      </c>
      <c r="J6506">
        <v>91.173000000000002</v>
      </c>
      <c r="K6506">
        <v>298.08600000000001</v>
      </c>
      <c r="L6506">
        <v>100078.62</v>
      </c>
      <c r="M6506">
        <v>25.551659768211831</v>
      </c>
      <c r="N6506">
        <v>89.180999999999997</v>
      </c>
      <c r="O6506">
        <v>298.017</v>
      </c>
      <c r="P6506">
        <v>100078.693</v>
      </c>
      <c r="Q6506">
        <v>25.482579556745971</v>
      </c>
      <c r="R6506">
        <v>96.143000000000001</v>
      </c>
      <c r="S6506">
        <v>298.34199999999998</v>
      </c>
      <c r="T6506">
        <v>100078.334</v>
      </c>
      <c r="U6506">
        <v>25.807944160565739</v>
      </c>
      <c r="V6506">
        <v>93.179000000000002</v>
      </c>
      <c r="W6506">
        <v>298.214</v>
      </c>
      <c r="X6506">
        <v>100078.47199999999</v>
      </c>
      <c r="Y6506">
        <v>25.679797746952151</v>
      </c>
      <c r="Z6506">
        <v>90.466999999999999</v>
      </c>
      <c r="AA6506">
        <v>298.13499999999999</v>
      </c>
      <c r="AB6506">
        <v>100078.55499999999</v>
      </c>
      <c r="AC6506">
        <v>25.600705477502061</v>
      </c>
    </row>
    <row r="6507" spans="1:29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91.984999999999999</v>
      </c>
      <c r="G6507">
        <v>298.10300000000001</v>
      </c>
      <c r="H6507">
        <v>100078.591</v>
      </c>
      <c r="I6507">
        <v>25.566317629146852</v>
      </c>
      <c r="J6507">
        <v>89.302999999999997</v>
      </c>
      <c r="K6507">
        <v>297.99</v>
      </c>
      <c r="L6507">
        <v>100078.713</v>
      </c>
      <c r="M6507">
        <v>25.453189249475539</v>
      </c>
      <c r="N6507">
        <v>87.314999999999998</v>
      </c>
      <c r="O6507">
        <v>297.92099999999999</v>
      </c>
      <c r="P6507">
        <v>100078.78599999999</v>
      </c>
      <c r="Q6507">
        <v>25.38410954355038</v>
      </c>
      <c r="R6507">
        <v>94.257999999999996</v>
      </c>
      <c r="S6507">
        <v>298.245</v>
      </c>
      <c r="T6507">
        <v>100078.428</v>
      </c>
      <c r="U6507">
        <v>25.708470567614029</v>
      </c>
      <c r="V6507">
        <v>91.293000000000006</v>
      </c>
      <c r="W6507">
        <v>298.11700000000002</v>
      </c>
      <c r="X6507">
        <v>100078.567</v>
      </c>
      <c r="Y6507">
        <v>25.580325944020789</v>
      </c>
      <c r="Z6507">
        <v>88.572999999999993</v>
      </c>
      <c r="AA6507">
        <v>298.03699999999998</v>
      </c>
      <c r="AB6507">
        <v>100078.65</v>
      </c>
      <c r="AC6507">
        <v>25.500232195279299</v>
      </c>
    </row>
    <row r="6508" spans="1:29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90.278000000000006</v>
      </c>
      <c r="G6508">
        <v>298.01799999999997</v>
      </c>
      <c r="H6508">
        <v>100078.67600000001</v>
      </c>
      <c r="I6508">
        <v>25.47886354949242</v>
      </c>
      <c r="J6508">
        <v>87.608999999999995</v>
      </c>
      <c r="K6508">
        <v>297.90499999999997</v>
      </c>
      <c r="L6508">
        <v>100078.798</v>
      </c>
      <c r="M6508">
        <v>25.365736003450881</v>
      </c>
      <c r="N6508">
        <v>85.602999999999994</v>
      </c>
      <c r="O6508">
        <v>297.83499999999998</v>
      </c>
      <c r="P6508">
        <v>100078.871</v>
      </c>
      <c r="Q6508">
        <v>25.295654756619172</v>
      </c>
      <c r="R6508">
        <v>92.54</v>
      </c>
      <c r="S6508">
        <v>298.15899999999999</v>
      </c>
      <c r="T6508">
        <v>100078.516</v>
      </c>
      <c r="U6508">
        <v>25.620015954967698</v>
      </c>
      <c r="V6508">
        <v>89.566999999999993</v>
      </c>
      <c r="W6508">
        <v>298.029</v>
      </c>
      <c r="X6508">
        <v>100078.655</v>
      </c>
      <c r="Y6508">
        <v>25.489868174572621</v>
      </c>
      <c r="Z6508">
        <v>86.853999999999999</v>
      </c>
      <c r="AA6508">
        <v>297.94900000000001</v>
      </c>
      <c r="AB6508">
        <v>100078.738</v>
      </c>
      <c r="AC6508">
        <v>25.40977501545467</v>
      </c>
    </row>
    <row r="6509" spans="1:29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88.533000000000001</v>
      </c>
      <c r="G6509">
        <v>297.93</v>
      </c>
      <c r="H6509">
        <v>100078.761</v>
      </c>
      <c r="I6509">
        <v>25.38840472571917</v>
      </c>
      <c r="J6509">
        <v>85.850999999999999</v>
      </c>
      <c r="K6509">
        <v>297.81700000000001</v>
      </c>
      <c r="L6509">
        <v>100078.883</v>
      </c>
      <c r="M6509">
        <v>25.275278012228799</v>
      </c>
      <c r="N6509">
        <v>83.856999999999999</v>
      </c>
      <c r="O6509">
        <v>297.74700000000001</v>
      </c>
      <c r="P6509">
        <v>100078.95699999999</v>
      </c>
      <c r="Q6509">
        <v>25.205198134427409</v>
      </c>
      <c r="R6509">
        <v>90.781000000000006</v>
      </c>
      <c r="S6509">
        <v>298.07</v>
      </c>
      <c r="T6509">
        <v>100078.602</v>
      </c>
      <c r="U6509">
        <v>25.52855490626439</v>
      </c>
      <c r="V6509">
        <v>87.807000000000002</v>
      </c>
      <c r="W6509">
        <v>297.94</v>
      </c>
      <c r="X6509">
        <v>100078.742</v>
      </c>
      <c r="Y6509">
        <v>25.398408936426961</v>
      </c>
      <c r="Z6509">
        <v>85.078999999999994</v>
      </c>
      <c r="AA6509">
        <v>297.86</v>
      </c>
      <c r="AB6509">
        <v>100078.825</v>
      </c>
      <c r="AC6509">
        <v>25.31831636690282</v>
      </c>
    </row>
    <row r="6510" spans="1:29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86.683000000000007</v>
      </c>
      <c r="G6510">
        <v>297.83300000000003</v>
      </c>
      <c r="H6510">
        <v>100078.852</v>
      </c>
      <c r="I6510">
        <v>25.288933278055818</v>
      </c>
      <c r="J6510">
        <v>84.031000000000006</v>
      </c>
      <c r="K6510">
        <v>297.721</v>
      </c>
      <c r="L6510">
        <v>100078.974</v>
      </c>
      <c r="M6510">
        <v>25.176809427144061</v>
      </c>
      <c r="N6510">
        <v>82.015000000000001</v>
      </c>
      <c r="O6510">
        <v>297.65100000000001</v>
      </c>
      <c r="P6510">
        <v>100079.04700000001</v>
      </c>
      <c r="Q6510">
        <v>25.106729210432601</v>
      </c>
      <c r="R6510">
        <v>88.917000000000002</v>
      </c>
      <c r="S6510">
        <v>297.97199999999998</v>
      </c>
      <c r="T6510">
        <v>100078.69500000001</v>
      </c>
      <c r="U6510">
        <v>25.428082107806691</v>
      </c>
      <c r="V6510">
        <v>85.983000000000004</v>
      </c>
      <c r="W6510">
        <v>297.84300000000002</v>
      </c>
      <c r="X6510">
        <v>100078.834</v>
      </c>
      <c r="Y6510">
        <v>25.298938270740852</v>
      </c>
      <c r="Z6510">
        <v>83.248999999999995</v>
      </c>
      <c r="AA6510">
        <v>297.762</v>
      </c>
      <c r="AB6510">
        <v>100078.91800000001</v>
      </c>
      <c r="AC6510">
        <v>25.217845105969669</v>
      </c>
    </row>
    <row r="6511" spans="1:29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84.768000000000001</v>
      </c>
      <c r="G6511">
        <v>297.73</v>
      </c>
      <c r="H6511">
        <v>100078.947</v>
      </c>
      <c r="I6511">
        <v>25.183455500986611</v>
      </c>
      <c r="J6511">
        <v>82.132999999999996</v>
      </c>
      <c r="K6511">
        <v>297.61799999999999</v>
      </c>
      <c r="L6511">
        <v>100079.069</v>
      </c>
      <c r="M6511">
        <v>25.071332466462991</v>
      </c>
      <c r="N6511">
        <v>80.114999999999995</v>
      </c>
      <c r="O6511">
        <v>297.548</v>
      </c>
      <c r="P6511">
        <v>100079.14200000001</v>
      </c>
      <c r="Q6511">
        <v>25.001252760976801</v>
      </c>
      <c r="R6511">
        <v>86.984999999999999</v>
      </c>
      <c r="S6511">
        <v>297.86700000000002</v>
      </c>
      <c r="T6511">
        <v>100078.792</v>
      </c>
      <c r="U6511">
        <v>25.320600972328979</v>
      </c>
      <c r="V6511">
        <v>84.034999999999997</v>
      </c>
      <c r="W6511">
        <v>297.738</v>
      </c>
      <c r="X6511">
        <v>100078.931</v>
      </c>
      <c r="Y6511">
        <v>25.191458074488541</v>
      </c>
      <c r="Z6511">
        <v>81.341999999999999</v>
      </c>
      <c r="AA6511">
        <v>297.65800000000002</v>
      </c>
      <c r="AB6511">
        <v>100079.014</v>
      </c>
      <c r="AC6511">
        <v>25.11136667516951</v>
      </c>
    </row>
    <row r="6512" spans="1:29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82.828000000000003</v>
      </c>
      <c r="G6512">
        <v>297.62299999999999</v>
      </c>
      <c r="H6512">
        <v>100079.046</v>
      </c>
      <c r="I6512">
        <v>25.073974707167171</v>
      </c>
      <c r="J6512">
        <v>80.176000000000002</v>
      </c>
      <c r="K6512">
        <v>297.51100000000002</v>
      </c>
      <c r="L6512">
        <v>100079.167</v>
      </c>
      <c r="M6512">
        <v>24.961851634392929</v>
      </c>
      <c r="N6512">
        <v>78.162999999999997</v>
      </c>
      <c r="O6512">
        <v>297.44</v>
      </c>
      <c r="P6512">
        <v>100079.24099999999</v>
      </c>
      <c r="Q6512">
        <v>24.890771270592211</v>
      </c>
      <c r="R6512">
        <v>85.028000000000006</v>
      </c>
      <c r="S6512">
        <v>297.75900000000001</v>
      </c>
      <c r="T6512">
        <v>100078.893</v>
      </c>
      <c r="U6512">
        <v>25.210118871491488</v>
      </c>
      <c r="V6512">
        <v>82.084999999999994</v>
      </c>
      <c r="W6512">
        <v>297.63</v>
      </c>
      <c r="X6512">
        <v>100079.03200000001</v>
      </c>
      <c r="Y6512">
        <v>25.080976910166779</v>
      </c>
      <c r="Z6512">
        <v>79.373999999999995</v>
      </c>
      <c r="AA6512">
        <v>297.54899999999998</v>
      </c>
      <c r="AB6512">
        <v>100079.11500000001</v>
      </c>
      <c r="AC6512">
        <v>24.999884073200921</v>
      </c>
    </row>
    <row r="6513" spans="1:29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80.814999999999998</v>
      </c>
      <c r="G6513">
        <v>297.51299999999998</v>
      </c>
      <c r="H6513">
        <v>100079.148</v>
      </c>
      <c r="I6513">
        <v>24.96149214374833</v>
      </c>
      <c r="J6513">
        <v>78.192999999999998</v>
      </c>
      <c r="K6513">
        <v>297.40100000000001</v>
      </c>
      <c r="L6513">
        <v>100079.269</v>
      </c>
      <c r="M6513">
        <v>24.84936988292867</v>
      </c>
      <c r="N6513">
        <v>76.177000000000007</v>
      </c>
      <c r="O6513">
        <v>297.33</v>
      </c>
      <c r="P6513">
        <v>100079.34299999999</v>
      </c>
      <c r="Q6513">
        <v>24.778290034721461</v>
      </c>
      <c r="R6513">
        <v>82.994</v>
      </c>
      <c r="S6513">
        <v>297.64600000000002</v>
      </c>
      <c r="T6513">
        <v>100078.997</v>
      </c>
      <c r="U6513">
        <v>25.09463099506149</v>
      </c>
      <c r="V6513">
        <v>80.069999999999993</v>
      </c>
      <c r="W6513">
        <v>297.51799999999997</v>
      </c>
      <c r="X6513">
        <v>100079.136</v>
      </c>
      <c r="Y6513">
        <v>24.966491978732961</v>
      </c>
      <c r="Z6513">
        <v>77.378</v>
      </c>
      <c r="AA6513">
        <v>297.43799999999999</v>
      </c>
      <c r="AB6513">
        <v>100079.219</v>
      </c>
      <c r="AC6513">
        <v>24.886401741350941</v>
      </c>
    </row>
    <row r="6514" spans="1:29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78.802000000000007</v>
      </c>
      <c r="G6514">
        <v>297.39999999999998</v>
      </c>
      <c r="H6514">
        <v>100079.25199999999</v>
      </c>
      <c r="I6514">
        <v>24.84600702452002</v>
      </c>
      <c r="J6514">
        <v>76.168999999999997</v>
      </c>
      <c r="K6514">
        <v>297.28899999999999</v>
      </c>
      <c r="L6514">
        <v>100079.374</v>
      </c>
      <c r="M6514">
        <v>24.734888429622689</v>
      </c>
      <c r="N6514">
        <v>74.176000000000002</v>
      </c>
      <c r="O6514">
        <v>297.21800000000002</v>
      </c>
      <c r="P6514">
        <v>100079.447</v>
      </c>
      <c r="Q6514">
        <v>24.663808244883679</v>
      </c>
      <c r="R6514">
        <v>80.956999999999994</v>
      </c>
      <c r="S6514">
        <v>297.53199999999998</v>
      </c>
      <c r="T6514">
        <v>100079.10400000001</v>
      </c>
      <c r="U6514">
        <v>24.97814546838276</v>
      </c>
      <c r="V6514">
        <v>78.046000000000006</v>
      </c>
      <c r="W6514">
        <v>297.404</v>
      </c>
      <c r="X6514">
        <v>100079.242</v>
      </c>
      <c r="Y6514">
        <v>24.850006524702788</v>
      </c>
      <c r="Z6514">
        <v>75.346999999999994</v>
      </c>
      <c r="AA6514">
        <v>297.32299999999998</v>
      </c>
      <c r="AB6514">
        <v>100079.325</v>
      </c>
      <c r="AC6514">
        <v>24.768914862235189</v>
      </c>
    </row>
    <row r="6515" spans="1:29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76.727000000000004</v>
      </c>
      <c r="G6515">
        <v>297.28500000000003</v>
      </c>
      <c r="H6515">
        <v>100079.36</v>
      </c>
      <c r="I6515">
        <v>24.72852311471183</v>
      </c>
      <c r="J6515">
        <v>74.132999999999996</v>
      </c>
      <c r="K6515">
        <v>297.17399999999998</v>
      </c>
      <c r="L6515">
        <v>100079.48</v>
      </c>
      <c r="M6515">
        <v>24.6174036182544</v>
      </c>
      <c r="N6515">
        <v>72.135999999999996</v>
      </c>
      <c r="O6515">
        <v>297.10399999999998</v>
      </c>
      <c r="P6515">
        <v>100079.554</v>
      </c>
      <c r="Q6515">
        <v>24.547326795301561</v>
      </c>
      <c r="R6515">
        <v>78.858999999999995</v>
      </c>
      <c r="S6515">
        <v>297.41399999999999</v>
      </c>
      <c r="T6515">
        <v>100079.213</v>
      </c>
      <c r="U6515">
        <v>24.857655471293189</v>
      </c>
      <c r="V6515">
        <v>75.965000000000003</v>
      </c>
      <c r="W6515">
        <v>297.28699999999998</v>
      </c>
      <c r="X6515">
        <v>100079.351</v>
      </c>
      <c r="Y6515">
        <v>24.730519446303841</v>
      </c>
      <c r="Z6515">
        <v>73.3</v>
      </c>
      <c r="AA6515">
        <v>297.20699999999999</v>
      </c>
      <c r="AB6515">
        <v>100079.433</v>
      </c>
      <c r="AC6515">
        <v>24.650429514829511</v>
      </c>
    </row>
    <row r="6516" spans="1:29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79.164000000000001</v>
      </c>
      <c r="G6516">
        <v>297.16800000000001</v>
      </c>
      <c r="H6516">
        <v>100079.469</v>
      </c>
      <c r="I6516">
        <v>24.60903790292048</v>
      </c>
      <c r="J6516">
        <v>76.561000000000007</v>
      </c>
      <c r="K6516">
        <v>297.05799999999999</v>
      </c>
      <c r="L6516">
        <v>100079.58900000001</v>
      </c>
      <c r="M6516">
        <v>24.498921195662831</v>
      </c>
      <c r="N6516">
        <v>74.582999999999998</v>
      </c>
      <c r="O6516">
        <v>296.988</v>
      </c>
      <c r="P6516">
        <v>100079.662</v>
      </c>
      <c r="Q6516">
        <v>24.428844027573799</v>
      </c>
      <c r="R6516">
        <v>81.277000000000001</v>
      </c>
      <c r="S6516">
        <v>297.29599999999999</v>
      </c>
      <c r="T6516">
        <v>100079.325</v>
      </c>
      <c r="U6516">
        <v>24.737169897773128</v>
      </c>
      <c r="V6516">
        <v>78.394000000000005</v>
      </c>
      <c r="W6516">
        <v>297.16899999999998</v>
      </c>
      <c r="X6516">
        <v>100079.462</v>
      </c>
      <c r="Y6516">
        <v>24.610033935399489</v>
      </c>
      <c r="Z6516">
        <v>75.727000000000004</v>
      </c>
      <c r="AA6516">
        <v>297.08999999999997</v>
      </c>
      <c r="AB6516">
        <v>100079.54399999999</v>
      </c>
      <c r="AC6516">
        <v>24.530946570427371</v>
      </c>
    </row>
    <row r="6517" spans="1:29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77.150999999999996</v>
      </c>
      <c r="G6517">
        <v>297.06400000000002</v>
      </c>
      <c r="H6517">
        <v>100079.57399999999</v>
      </c>
      <c r="I6517">
        <v>24.502576900348458</v>
      </c>
      <c r="J6517">
        <v>74.570999999999998</v>
      </c>
      <c r="K6517">
        <v>296.95400000000001</v>
      </c>
      <c r="L6517">
        <v>100079.693</v>
      </c>
      <c r="M6517">
        <v>24.392460140874849</v>
      </c>
      <c r="N6517">
        <v>72.600999999999999</v>
      </c>
      <c r="O6517">
        <v>296.88499999999999</v>
      </c>
      <c r="P6517">
        <v>100079.766</v>
      </c>
      <c r="Q6517">
        <v>24.32338546374439</v>
      </c>
      <c r="R6517">
        <v>79.251000000000005</v>
      </c>
      <c r="S6517">
        <v>297.18900000000002</v>
      </c>
      <c r="T6517">
        <v>100079.432</v>
      </c>
      <c r="U6517">
        <v>24.627703727094229</v>
      </c>
      <c r="V6517">
        <v>76.363</v>
      </c>
      <c r="W6517">
        <v>297.06400000000002</v>
      </c>
      <c r="X6517">
        <v>100079.568</v>
      </c>
      <c r="Y6517">
        <v>24.50257179669137</v>
      </c>
      <c r="Z6517">
        <v>73.734999999999999</v>
      </c>
      <c r="AA6517">
        <v>296.98500000000001</v>
      </c>
      <c r="AB6517">
        <v>100079.65</v>
      </c>
      <c r="AC6517">
        <v>24.423485005698581</v>
      </c>
    </row>
    <row r="6518" spans="1:29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75.875</v>
      </c>
      <c r="G6518">
        <v>296.96499999999997</v>
      </c>
      <c r="H6518">
        <v>100079.658</v>
      </c>
      <c r="I6518">
        <v>24.401477737074739</v>
      </c>
      <c r="J6518">
        <v>73.272000000000006</v>
      </c>
      <c r="K6518">
        <v>296.85500000000002</v>
      </c>
      <c r="L6518">
        <v>100079.77800000001</v>
      </c>
      <c r="M6518">
        <v>24.291362498042758</v>
      </c>
      <c r="N6518">
        <v>71.326999999999998</v>
      </c>
      <c r="O6518">
        <v>296.786</v>
      </c>
      <c r="P6518">
        <v>100079.851</v>
      </c>
      <c r="Q6518">
        <v>24.22228824173817</v>
      </c>
      <c r="R6518">
        <v>77.968000000000004</v>
      </c>
      <c r="S6518">
        <v>297.08999999999997</v>
      </c>
      <c r="T6518">
        <v>100079.516</v>
      </c>
      <c r="U6518">
        <v>24.526603803922061</v>
      </c>
      <c r="V6518">
        <v>75.075999999999993</v>
      </c>
      <c r="W6518">
        <v>296.96499999999997</v>
      </c>
      <c r="X6518">
        <v>100079.65300000001</v>
      </c>
      <c r="Y6518">
        <v>24.401473485475261</v>
      </c>
      <c r="Z6518">
        <v>72.436999999999998</v>
      </c>
      <c r="AA6518">
        <v>296.88499999999999</v>
      </c>
      <c r="AB6518">
        <v>100079.736</v>
      </c>
      <c r="AC6518">
        <v>24.321386051719511</v>
      </c>
    </row>
    <row r="6519" spans="1:29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74.900999999999996</v>
      </c>
      <c r="G6519">
        <v>296.89</v>
      </c>
      <c r="H6519">
        <v>100079.72900000001</v>
      </c>
      <c r="I6519">
        <v>24.324416949136829</v>
      </c>
      <c r="J6519">
        <v>72.296999999999997</v>
      </c>
      <c r="K6519">
        <v>296.77999999999997</v>
      </c>
      <c r="L6519">
        <v>100079.851</v>
      </c>
      <c r="M6519">
        <v>24.214304091831931</v>
      </c>
      <c r="N6519">
        <v>70.325999999999993</v>
      </c>
      <c r="O6519">
        <v>296.70999999999998</v>
      </c>
      <c r="P6519">
        <v>100079.924</v>
      </c>
      <c r="Q6519">
        <v>24.14422829451291</v>
      </c>
      <c r="R6519">
        <v>76.994</v>
      </c>
      <c r="S6519">
        <v>297.01499999999999</v>
      </c>
      <c r="T6519">
        <v>100079.587</v>
      </c>
      <c r="U6519">
        <v>24.44954224204707</v>
      </c>
      <c r="V6519">
        <v>74.088999999999999</v>
      </c>
      <c r="W6519">
        <v>296.88900000000001</v>
      </c>
      <c r="X6519">
        <v>100079.72500000001</v>
      </c>
      <c r="Y6519">
        <v>24.323411580289079</v>
      </c>
      <c r="Z6519">
        <v>71.44</v>
      </c>
      <c r="AA6519">
        <v>296.80900000000003</v>
      </c>
      <c r="AB6519">
        <v>100079.808</v>
      </c>
      <c r="AC6519">
        <v>24.2433246431263</v>
      </c>
    </row>
    <row r="6520" spans="1:29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74.120999999999995</v>
      </c>
      <c r="G6520">
        <v>296.82499999999999</v>
      </c>
      <c r="H6520">
        <v>100079.796</v>
      </c>
      <c r="I6520">
        <v>24.257372550374839</v>
      </c>
      <c r="J6520">
        <v>71.515000000000001</v>
      </c>
      <c r="K6520">
        <v>296.714</v>
      </c>
      <c r="L6520">
        <v>100079.91800000001</v>
      </c>
      <c r="M6520">
        <v>24.14625841748494</v>
      </c>
      <c r="N6520">
        <v>69.533000000000001</v>
      </c>
      <c r="O6520">
        <v>296.64499999999998</v>
      </c>
      <c r="P6520">
        <v>100079.99099999999</v>
      </c>
      <c r="Q6520">
        <v>24.07718502044867</v>
      </c>
      <c r="R6520">
        <v>76.210999999999999</v>
      </c>
      <c r="S6520">
        <v>296.95</v>
      </c>
      <c r="T6520">
        <v>100079.65300000001</v>
      </c>
      <c r="U6520">
        <v>24.382496213245361</v>
      </c>
      <c r="V6520">
        <v>73.301000000000002</v>
      </c>
      <c r="W6520">
        <v>296.82400000000001</v>
      </c>
      <c r="X6520">
        <v>100079.791</v>
      </c>
      <c r="Y6520">
        <v>24.256366338848181</v>
      </c>
      <c r="Z6520">
        <v>70.652000000000001</v>
      </c>
      <c r="AA6520">
        <v>296.74400000000003</v>
      </c>
      <c r="AB6520">
        <v>100079.875</v>
      </c>
      <c r="AC6520">
        <v>24.176280752159581</v>
      </c>
    </row>
    <row r="6521" spans="1:29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73.506</v>
      </c>
      <c r="G6521">
        <v>296.77300000000002</v>
      </c>
      <c r="H6521">
        <v>100079.855</v>
      </c>
      <c r="I6521">
        <v>24.203347673172861</v>
      </c>
      <c r="J6521">
        <v>70.911000000000001</v>
      </c>
      <c r="K6521">
        <v>296.66199999999998</v>
      </c>
      <c r="L6521">
        <v>100079.978</v>
      </c>
      <c r="M6521">
        <v>24.092235090011851</v>
      </c>
      <c r="N6521">
        <v>68.924000000000007</v>
      </c>
      <c r="O6521">
        <v>296.59199999999998</v>
      </c>
      <c r="P6521">
        <v>100080.052</v>
      </c>
      <c r="Q6521">
        <v>24.0221610216804</v>
      </c>
      <c r="R6521">
        <v>75.600999999999999</v>
      </c>
      <c r="S6521">
        <v>296.899</v>
      </c>
      <c r="T6521">
        <v>100079.712</v>
      </c>
      <c r="U6521">
        <v>24.329472503409988</v>
      </c>
      <c r="V6521">
        <v>72.682000000000002</v>
      </c>
      <c r="W6521">
        <v>296.77100000000002</v>
      </c>
      <c r="X6521">
        <v>100079.852</v>
      </c>
      <c r="Y6521">
        <v>24.20134121287953</v>
      </c>
      <c r="Z6521">
        <v>70.039000000000001</v>
      </c>
      <c r="AA6521">
        <v>296.69099999999997</v>
      </c>
      <c r="AB6521">
        <v>100079.936</v>
      </c>
      <c r="AC6521">
        <v>24.12125613081696</v>
      </c>
    </row>
    <row r="6522" spans="1:29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73.001000000000005</v>
      </c>
      <c r="G6522">
        <v>296.72699999999998</v>
      </c>
      <c r="H6522">
        <v>100079.912</v>
      </c>
      <c r="I6522">
        <v>24.155334378452778</v>
      </c>
      <c r="J6522">
        <v>70.373999999999995</v>
      </c>
      <c r="K6522">
        <v>296.61399999999998</v>
      </c>
      <c r="L6522">
        <v>100080.03599999999</v>
      </c>
      <c r="M6522">
        <v>24.042219448336429</v>
      </c>
      <c r="N6522">
        <v>68.402000000000001</v>
      </c>
      <c r="O6522">
        <v>296.54399999999998</v>
      </c>
      <c r="P6522">
        <v>100080.11</v>
      </c>
      <c r="Q6522">
        <v>23.97214582292122</v>
      </c>
      <c r="R6522">
        <v>75.093999999999994</v>
      </c>
      <c r="S6522">
        <v>296.85300000000001</v>
      </c>
      <c r="T6522">
        <v>100079.768</v>
      </c>
      <c r="U6522">
        <v>24.28145756169107</v>
      </c>
      <c r="V6522">
        <v>72.17</v>
      </c>
      <c r="W6522">
        <v>296.72399999999999</v>
      </c>
      <c r="X6522">
        <v>100079.909</v>
      </c>
      <c r="Y6522">
        <v>24.15232598249958</v>
      </c>
      <c r="Z6522">
        <v>69.510999999999996</v>
      </c>
      <c r="AA6522">
        <v>296.64299999999997</v>
      </c>
      <c r="AB6522">
        <v>100079.99400000001</v>
      </c>
      <c r="AC6522">
        <v>24.071240307274589</v>
      </c>
    </row>
    <row r="6523" spans="1:29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72.504000000000005</v>
      </c>
      <c r="G6523">
        <v>296.68099999999998</v>
      </c>
      <c r="H6523">
        <v>100079.967</v>
      </c>
      <c r="I6523">
        <v>24.107319183977609</v>
      </c>
      <c r="J6523">
        <v>69.891000000000005</v>
      </c>
      <c r="K6523">
        <v>296.56799999999998</v>
      </c>
      <c r="L6523">
        <v>100080.092</v>
      </c>
      <c r="M6523">
        <v>23.99420581934146</v>
      </c>
      <c r="N6523">
        <v>67.897000000000006</v>
      </c>
      <c r="O6523">
        <v>296.49799999999999</v>
      </c>
      <c r="P6523">
        <v>100080.167</v>
      </c>
      <c r="Q6523">
        <v>23.924133486807481</v>
      </c>
      <c r="R6523">
        <v>74.602999999999994</v>
      </c>
      <c r="S6523">
        <v>296.80799999999999</v>
      </c>
      <c r="T6523">
        <v>100079.822</v>
      </c>
      <c r="U6523">
        <v>24.23444266157048</v>
      </c>
      <c r="V6523">
        <v>71.671999999999997</v>
      </c>
      <c r="W6523">
        <v>296.678</v>
      </c>
      <c r="X6523">
        <v>100079.96400000001</v>
      </c>
      <c r="Y6523">
        <v>24.104310807908181</v>
      </c>
      <c r="Z6523">
        <v>69.013000000000005</v>
      </c>
      <c r="AA6523">
        <v>296.59699999999998</v>
      </c>
      <c r="AB6523">
        <v>100080.05</v>
      </c>
      <c r="AC6523">
        <v>24.023226495927641</v>
      </c>
    </row>
    <row r="6524" spans="1:29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72.046999999999997</v>
      </c>
      <c r="G6524">
        <v>296.637</v>
      </c>
      <c r="H6524">
        <v>100080.022</v>
      </c>
      <c r="I6524">
        <v>24.06130937203568</v>
      </c>
      <c r="J6524">
        <v>69.421000000000006</v>
      </c>
      <c r="K6524">
        <v>296.52300000000002</v>
      </c>
      <c r="L6524">
        <v>100080.148</v>
      </c>
      <c r="M6524">
        <v>23.94719563654991</v>
      </c>
      <c r="N6524">
        <v>67.435000000000002</v>
      </c>
      <c r="O6524">
        <v>296.452</v>
      </c>
      <c r="P6524">
        <v>100080.224</v>
      </c>
      <c r="Q6524">
        <v>23.87612265997797</v>
      </c>
      <c r="R6524">
        <v>74.146000000000001</v>
      </c>
      <c r="S6524">
        <v>296.76400000000001</v>
      </c>
      <c r="T6524">
        <v>100079.87699999999</v>
      </c>
      <c r="U6524">
        <v>24.188432044888941</v>
      </c>
      <c r="V6524">
        <v>71.210999999999999</v>
      </c>
      <c r="W6524">
        <v>296.63400000000001</v>
      </c>
      <c r="X6524">
        <v>100080.02</v>
      </c>
      <c r="Y6524">
        <v>24.058301865159819</v>
      </c>
      <c r="Z6524">
        <v>68.551000000000002</v>
      </c>
      <c r="AA6524">
        <v>296.55200000000002</v>
      </c>
      <c r="AB6524">
        <v>100080.106</v>
      </c>
      <c r="AC6524">
        <v>23.97621613075302</v>
      </c>
    </row>
    <row r="6525" spans="1:29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71.585999999999999</v>
      </c>
      <c r="G6525">
        <v>296.59300000000002</v>
      </c>
      <c r="H6525">
        <v>100080.077</v>
      </c>
      <c r="I6525">
        <v>24.015299334138771</v>
      </c>
      <c r="J6525">
        <v>68.974000000000004</v>
      </c>
      <c r="K6525">
        <v>296.47899999999998</v>
      </c>
      <c r="L6525">
        <v>100080.20299999999</v>
      </c>
      <c r="M6525">
        <v>23.901186321873009</v>
      </c>
      <c r="N6525">
        <v>66.97</v>
      </c>
      <c r="O6525">
        <v>296.40699999999998</v>
      </c>
      <c r="P6525">
        <v>100080.28</v>
      </c>
      <c r="Q6525">
        <v>23.829112714576869</v>
      </c>
      <c r="R6525">
        <v>73.691999999999993</v>
      </c>
      <c r="S6525">
        <v>296.721</v>
      </c>
      <c r="T6525">
        <v>100079.93</v>
      </c>
      <c r="U6525">
        <v>24.143421431913911</v>
      </c>
      <c r="V6525">
        <v>70.75</v>
      </c>
      <c r="W6525">
        <v>296.589</v>
      </c>
      <c r="X6525">
        <v>100080.075</v>
      </c>
      <c r="Y6525">
        <v>24.011289917424051</v>
      </c>
      <c r="Z6525">
        <v>68.091999999999999</v>
      </c>
      <c r="AA6525">
        <v>296.50700000000001</v>
      </c>
      <c r="AB6525">
        <v>100080.16099999999</v>
      </c>
      <c r="AC6525">
        <v>23.92920470359303</v>
      </c>
    </row>
    <row r="6526" spans="1:29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71.168999999999997</v>
      </c>
      <c r="G6526">
        <v>296.55</v>
      </c>
      <c r="H6526">
        <v>100080.13</v>
      </c>
      <c r="I6526">
        <v>23.970291005246001</v>
      </c>
      <c r="J6526">
        <v>68.537000000000006</v>
      </c>
      <c r="K6526">
        <v>296.435</v>
      </c>
      <c r="L6526">
        <v>100080.258</v>
      </c>
      <c r="M6526">
        <v>23.85517849092605</v>
      </c>
      <c r="N6526">
        <v>66.527000000000001</v>
      </c>
      <c r="O6526">
        <v>296.36200000000002</v>
      </c>
      <c r="P6526">
        <v>100080.33500000001</v>
      </c>
      <c r="Q6526">
        <v>23.782103416847288</v>
      </c>
      <c r="R6526">
        <v>73.275000000000006</v>
      </c>
      <c r="S6526">
        <v>296.678</v>
      </c>
      <c r="T6526">
        <v>100079.984</v>
      </c>
      <c r="U6526">
        <v>24.098413140403238</v>
      </c>
      <c r="V6526">
        <v>70.328000000000003</v>
      </c>
      <c r="W6526">
        <v>296.54599999999999</v>
      </c>
      <c r="X6526">
        <v>100080.129</v>
      </c>
      <c r="Y6526">
        <v>23.9662824638317</v>
      </c>
      <c r="Z6526">
        <v>67.647999999999996</v>
      </c>
      <c r="AA6526">
        <v>296.46300000000002</v>
      </c>
      <c r="AB6526">
        <v>100080.217</v>
      </c>
      <c r="AC6526">
        <v>23.88319754539145</v>
      </c>
    </row>
    <row r="6527" spans="1:29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70.739999999999995</v>
      </c>
      <c r="G6527">
        <v>296.50799999999998</v>
      </c>
      <c r="H6527">
        <v>100080.18399999999</v>
      </c>
      <c r="I6527">
        <v>23.926285203729719</v>
      </c>
      <c r="J6527">
        <v>68.117999999999995</v>
      </c>
      <c r="K6527">
        <v>296.392</v>
      </c>
      <c r="L6527">
        <v>100080.31299999999</v>
      </c>
      <c r="M6527">
        <v>23.810172351539219</v>
      </c>
      <c r="N6527">
        <v>66.096000000000004</v>
      </c>
      <c r="O6527">
        <v>296.31799999999998</v>
      </c>
      <c r="P6527">
        <v>100080.391</v>
      </c>
      <c r="Q6527">
        <v>23.736096672482802</v>
      </c>
      <c r="R6527">
        <v>72.852999999999994</v>
      </c>
      <c r="S6527">
        <v>296.637</v>
      </c>
      <c r="T6527">
        <v>100080.03599999999</v>
      </c>
      <c r="U6527">
        <v>24.055406743814391</v>
      </c>
      <c r="V6527">
        <v>69.900000000000006</v>
      </c>
      <c r="W6527">
        <v>296.50299999999999</v>
      </c>
      <c r="X6527">
        <v>100080.183</v>
      </c>
      <c r="Y6527">
        <v>23.92127477182078</v>
      </c>
      <c r="Z6527">
        <v>67.224000000000004</v>
      </c>
      <c r="AA6527">
        <v>296.41899999999998</v>
      </c>
      <c r="AB6527">
        <v>100080.272</v>
      </c>
      <c r="AC6527">
        <v>23.837189312746201</v>
      </c>
    </row>
    <row r="6528" spans="1:29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84.078000000000003</v>
      </c>
      <c r="G6528">
        <v>296.46499999999997</v>
      </c>
      <c r="H6528">
        <v>100080.23699999999</v>
      </c>
      <c r="I6528">
        <v>23.881278101309022</v>
      </c>
      <c r="J6528">
        <v>81.429000000000002</v>
      </c>
      <c r="K6528">
        <v>296.34800000000001</v>
      </c>
      <c r="L6528">
        <v>100080.368</v>
      </c>
      <c r="M6528">
        <v>23.76416577207095</v>
      </c>
      <c r="N6528">
        <v>79.408000000000001</v>
      </c>
      <c r="O6528">
        <v>296.274</v>
      </c>
      <c r="P6528">
        <v>100080.446</v>
      </c>
      <c r="Q6528">
        <v>23.69009056271733</v>
      </c>
      <c r="R6528">
        <v>86.192999999999998</v>
      </c>
      <c r="S6528">
        <v>296.59500000000003</v>
      </c>
      <c r="T6528">
        <v>100080.08900000001</v>
      </c>
      <c r="U6528">
        <v>24.011400732688632</v>
      </c>
      <c r="V6528">
        <v>83.233000000000004</v>
      </c>
      <c r="W6528">
        <v>296.45999999999998</v>
      </c>
      <c r="X6528">
        <v>100080.23699999999</v>
      </c>
      <c r="Y6528">
        <v>23.8762685508039</v>
      </c>
      <c r="Z6528">
        <v>80.540000000000006</v>
      </c>
      <c r="AA6528">
        <v>296.37599999999998</v>
      </c>
      <c r="AB6528">
        <v>100080.326</v>
      </c>
      <c r="AC6528">
        <v>23.792183625340328</v>
      </c>
    </row>
    <row r="6529" spans="1:29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84.21</v>
      </c>
      <c r="G6529">
        <v>296.46499999999997</v>
      </c>
      <c r="H6529">
        <v>100080.27099999999</v>
      </c>
      <c r="I6529">
        <v>23.87933648839612</v>
      </c>
      <c r="J6529">
        <v>81.551000000000002</v>
      </c>
      <c r="K6529">
        <v>296.346</v>
      </c>
      <c r="L6529">
        <v>100080.402</v>
      </c>
      <c r="M6529">
        <v>23.76022111679816</v>
      </c>
      <c r="N6529">
        <v>79.546000000000006</v>
      </c>
      <c r="O6529">
        <v>296.27300000000002</v>
      </c>
      <c r="P6529">
        <v>100080.481</v>
      </c>
      <c r="Q6529">
        <v>23.687149143606749</v>
      </c>
      <c r="R6529">
        <v>86.331000000000003</v>
      </c>
      <c r="S6529">
        <v>296.59500000000003</v>
      </c>
      <c r="T6529">
        <v>100080.121</v>
      </c>
      <c r="U6529">
        <v>24.00945657085083</v>
      </c>
      <c r="V6529">
        <v>83.364000000000004</v>
      </c>
      <c r="W6529">
        <v>296.459</v>
      </c>
      <c r="X6529">
        <v>100080.27099999999</v>
      </c>
      <c r="Y6529">
        <v>23.873325067085261</v>
      </c>
      <c r="Z6529">
        <v>80.677999999999997</v>
      </c>
      <c r="AA6529">
        <v>296.37400000000002</v>
      </c>
      <c r="AB6529">
        <v>100080.36</v>
      </c>
      <c r="AC6529">
        <v>23.788238787174979</v>
      </c>
    </row>
    <row r="6530" spans="1:29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83.840999999999994</v>
      </c>
      <c r="G6530">
        <v>296.44299999999998</v>
      </c>
      <c r="H6530">
        <v>100080.292</v>
      </c>
      <c r="I6530">
        <v>23.856006889993861</v>
      </c>
      <c r="J6530">
        <v>81.197999999999993</v>
      </c>
      <c r="K6530">
        <v>296.32400000000001</v>
      </c>
      <c r="L6530">
        <v>100080.424</v>
      </c>
      <c r="M6530">
        <v>23.736892874977968</v>
      </c>
      <c r="N6530">
        <v>79.183000000000007</v>
      </c>
      <c r="O6530">
        <v>296.25</v>
      </c>
      <c r="P6530">
        <v>100080.503</v>
      </c>
      <c r="Q6530">
        <v>23.66281931358952</v>
      </c>
      <c r="R6530">
        <v>85.956999999999994</v>
      </c>
      <c r="S6530">
        <v>296.57299999999998</v>
      </c>
      <c r="T6530">
        <v>100080.14200000001</v>
      </c>
      <c r="U6530">
        <v>23.986126417768279</v>
      </c>
      <c r="V6530">
        <v>82.989000000000004</v>
      </c>
      <c r="W6530">
        <v>296.43700000000001</v>
      </c>
      <c r="X6530">
        <v>100080.29300000001</v>
      </c>
      <c r="Y6530">
        <v>23.849996343484971</v>
      </c>
      <c r="Z6530">
        <v>80.319000000000003</v>
      </c>
      <c r="AA6530">
        <v>296.35199999999998</v>
      </c>
      <c r="AB6530">
        <v>100080.383</v>
      </c>
      <c r="AC6530">
        <v>23.764911275107981</v>
      </c>
    </row>
    <row r="6531" spans="1:29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83.575999999999993</v>
      </c>
      <c r="G6531">
        <v>296.42899999999997</v>
      </c>
      <c r="H6531">
        <v>100080.30899999999</v>
      </c>
      <c r="I6531">
        <v>23.840689272431629</v>
      </c>
      <c r="J6531">
        <v>80.95</v>
      </c>
      <c r="K6531">
        <v>296.31099999999998</v>
      </c>
      <c r="L6531">
        <v>100080.44100000001</v>
      </c>
      <c r="M6531">
        <v>23.722577665126661</v>
      </c>
      <c r="N6531">
        <v>78.930000000000007</v>
      </c>
      <c r="O6531">
        <v>296.23599999999999</v>
      </c>
      <c r="P6531">
        <v>100080.52099999999</v>
      </c>
      <c r="Q6531">
        <v>23.647503375486561</v>
      </c>
      <c r="R6531">
        <v>85.694000000000003</v>
      </c>
      <c r="S6531">
        <v>296.55900000000003</v>
      </c>
      <c r="T6531">
        <v>100080.159</v>
      </c>
      <c r="U6531">
        <v>23.97080824060868</v>
      </c>
      <c r="V6531">
        <v>82.721999999999994</v>
      </c>
      <c r="W6531">
        <v>296.42200000000003</v>
      </c>
      <c r="X6531">
        <v>100080.31</v>
      </c>
      <c r="Y6531">
        <v>23.833676857155009</v>
      </c>
      <c r="Z6531">
        <v>80.066999999999993</v>
      </c>
      <c r="AA6531">
        <v>296.33800000000002</v>
      </c>
      <c r="AB6531">
        <v>100080.4</v>
      </c>
      <c r="AC6531">
        <v>23.749594049879079</v>
      </c>
    </row>
    <row r="6532" spans="1:29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83.286000000000001</v>
      </c>
      <c r="G6532">
        <v>296.41300000000001</v>
      </c>
      <c r="H6532">
        <v>100080.327</v>
      </c>
      <c r="I6532">
        <v>23.82336972444142</v>
      </c>
      <c r="J6532">
        <v>80.641000000000005</v>
      </c>
      <c r="K6532">
        <v>296.29399999999998</v>
      </c>
      <c r="L6532">
        <v>100080.46</v>
      </c>
      <c r="M6532">
        <v>23.70425758125651</v>
      </c>
      <c r="N6532">
        <v>78.622</v>
      </c>
      <c r="O6532">
        <v>296.21899999999999</v>
      </c>
      <c r="P6532">
        <v>100080.54</v>
      </c>
      <c r="Q6532">
        <v>23.6291836134086</v>
      </c>
      <c r="R6532">
        <v>85.4</v>
      </c>
      <c r="S6532">
        <v>296.54300000000001</v>
      </c>
      <c r="T6532">
        <v>100080.17600000001</v>
      </c>
      <c r="U6532">
        <v>23.95348728560327</v>
      </c>
      <c r="V6532">
        <v>82.426000000000002</v>
      </c>
      <c r="W6532">
        <v>296.40499999999997</v>
      </c>
      <c r="X6532">
        <v>100080.329</v>
      </c>
      <c r="Y6532">
        <v>23.815356297694219</v>
      </c>
      <c r="Z6532">
        <v>79.759</v>
      </c>
      <c r="AA6532">
        <v>296.32100000000003</v>
      </c>
      <c r="AB6532">
        <v>100080.41899999999</v>
      </c>
      <c r="AC6532">
        <v>23.731273850804431</v>
      </c>
    </row>
    <row r="6533" spans="1:29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82.95</v>
      </c>
      <c r="G6533">
        <v>296.39499999999998</v>
      </c>
      <c r="H6533">
        <v>100080.345</v>
      </c>
      <c r="I6533">
        <v>23.804045714737072</v>
      </c>
      <c r="J6533">
        <v>80.3</v>
      </c>
      <c r="K6533">
        <v>296.27499999999998</v>
      </c>
      <c r="L6533">
        <v>100080.47900000001</v>
      </c>
      <c r="M6533">
        <v>23.683933043834141</v>
      </c>
      <c r="N6533">
        <v>78.283000000000001</v>
      </c>
      <c r="O6533">
        <v>296.19900000000001</v>
      </c>
      <c r="P6533">
        <v>100080.56</v>
      </c>
      <c r="Q6533">
        <v>23.607858358810521</v>
      </c>
      <c r="R6533">
        <v>85.063999999999993</v>
      </c>
      <c r="S6533">
        <v>296.52499999999998</v>
      </c>
      <c r="T6533">
        <v>100080.19500000001</v>
      </c>
      <c r="U6533">
        <v>23.934163567450181</v>
      </c>
      <c r="V6533">
        <v>82.087999999999994</v>
      </c>
      <c r="W6533">
        <v>296.38600000000002</v>
      </c>
      <c r="X6533">
        <v>100080.348</v>
      </c>
      <c r="Y6533">
        <v>23.79503128512135</v>
      </c>
      <c r="Z6533">
        <v>79.415999999999997</v>
      </c>
      <c r="AA6533">
        <v>296.30099999999999</v>
      </c>
      <c r="AB6533">
        <v>100080.439</v>
      </c>
      <c r="AC6533">
        <v>23.709948160256658</v>
      </c>
    </row>
    <row r="6534" spans="1:29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82.584000000000003</v>
      </c>
      <c r="G6534">
        <v>296.37400000000002</v>
      </c>
      <c r="H6534">
        <v>100080.36500000001</v>
      </c>
      <c r="I6534">
        <v>23.78171793906154</v>
      </c>
      <c r="J6534">
        <v>79.929000000000002</v>
      </c>
      <c r="K6534">
        <v>296.25299999999999</v>
      </c>
      <c r="L6534">
        <v>100080.5</v>
      </c>
      <c r="M6534">
        <v>23.66060474716403</v>
      </c>
      <c r="N6534">
        <v>77.924000000000007</v>
      </c>
      <c r="O6534">
        <v>296.17700000000002</v>
      </c>
      <c r="P6534">
        <v>100080.58100000001</v>
      </c>
      <c r="Q6534">
        <v>23.584530386836828</v>
      </c>
      <c r="R6534">
        <v>84.694000000000003</v>
      </c>
      <c r="S6534">
        <v>296.50400000000002</v>
      </c>
      <c r="T6534">
        <v>100080.215</v>
      </c>
      <c r="U6534">
        <v>23.911835236336401</v>
      </c>
      <c r="V6534">
        <v>81.715999999999994</v>
      </c>
      <c r="W6534">
        <v>296.36500000000001</v>
      </c>
      <c r="X6534">
        <v>100080.36900000001</v>
      </c>
      <c r="Y6534">
        <v>23.772704396888631</v>
      </c>
      <c r="Z6534">
        <v>79.06</v>
      </c>
      <c r="AA6534">
        <v>296.279</v>
      </c>
      <c r="AB6534">
        <v>100080.461</v>
      </c>
      <c r="AC6534">
        <v>23.686620601598008</v>
      </c>
    </row>
    <row r="6535" spans="1:29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82.201999999999998</v>
      </c>
      <c r="G6535">
        <v>296.35199999999998</v>
      </c>
      <c r="H6535">
        <v>100080.386</v>
      </c>
      <c r="I6535">
        <v>23.758389342594111</v>
      </c>
      <c r="J6535">
        <v>79.558000000000007</v>
      </c>
      <c r="K6535">
        <v>296.23</v>
      </c>
      <c r="L6535">
        <v>100080.522</v>
      </c>
      <c r="M6535">
        <v>23.6362756375114</v>
      </c>
      <c r="N6535">
        <v>77.548000000000002</v>
      </c>
      <c r="O6535">
        <v>296.15499999999997</v>
      </c>
      <c r="P6535">
        <v>100080.603</v>
      </c>
      <c r="Q6535">
        <v>23.561203479506329</v>
      </c>
      <c r="R6535">
        <v>84.311999999999998</v>
      </c>
      <c r="S6535">
        <v>296.48200000000003</v>
      </c>
      <c r="T6535">
        <v>100080.235</v>
      </c>
      <c r="U6535">
        <v>23.888505236395471</v>
      </c>
      <c r="V6535">
        <v>81.331000000000003</v>
      </c>
      <c r="W6535">
        <v>296.34199999999998</v>
      </c>
      <c r="X6535">
        <v>100080.391</v>
      </c>
      <c r="Y6535">
        <v>23.748374810219961</v>
      </c>
      <c r="Z6535">
        <v>78.686999999999998</v>
      </c>
      <c r="AA6535">
        <v>296.25700000000001</v>
      </c>
      <c r="AB6535">
        <v>100080.48299999999</v>
      </c>
      <c r="AC6535">
        <v>23.663293259546951</v>
      </c>
    </row>
    <row r="6536" spans="1:29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81.813999999999993</v>
      </c>
      <c r="G6536">
        <v>296.32900000000001</v>
      </c>
      <c r="H6536">
        <v>100080.40700000001</v>
      </c>
      <c r="I6536">
        <v>23.73405994372791</v>
      </c>
      <c r="J6536">
        <v>79.173000000000002</v>
      </c>
      <c r="K6536">
        <v>296.20699999999999</v>
      </c>
      <c r="L6536">
        <v>100080.54399999999</v>
      </c>
      <c r="M6536">
        <v>23.61194760676312</v>
      </c>
      <c r="N6536">
        <v>77.162000000000006</v>
      </c>
      <c r="O6536">
        <v>296.13099999999997</v>
      </c>
      <c r="P6536">
        <v>100080.625</v>
      </c>
      <c r="Q6536">
        <v>23.535873894690329</v>
      </c>
      <c r="R6536">
        <v>83.906999999999996</v>
      </c>
      <c r="S6536">
        <v>296.459</v>
      </c>
      <c r="T6536">
        <v>100080.25599999999</v>
      </c>
      <c r="U6536">
        <v>23.864175283789219</v>
      </c>
      <c r="V6536">
        <v>80.924999999999997</v>
      </c>
      <c r="W6536">
        <v>296.31799999999998</v>
      </c>
      <c r="X6536">
        <v>100080.413</v>
      </c>
      <c r="Y6536">
        <v>23.723044429650031</v>
      </c>
      <c r="Z6536">
        <v>78.301000000000002</v>
      </c>
      <c r="AA6536">
        <v>296.233</v>
      </c>
      <c r="AB6536">
        <v>100080.505</v>
      </c>
      <c r="AC6536">
        <v>23.637963240999969</v>
      </c>
    </row>
    <row r="6537" spans="1:29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81.415000000000006</v>
      </c>
      <c r="G6537">
        <v>296.30599999999998</v>
      </c>
      <c r="H6537">
        <v>100080.429</v>
      </c>
      <c r="I6537">
        <v>23.70973076456227</v>
      </c>
      <c r="J6537">
        <v>78.766999999999996</v>
      </c>
      <c r="K6537">
        <v>296.18299999999999</v>
      </c>
      <c r="L6537">
        <v>100080.56600000001</v>
      </c>
      <c r="M6537">
        <v>23.5866170784081</v>
      </c>
      <c r="N6537">
        <v>76.754000000000005</v>
      </c>
      <c r="O6537">
        <v>296.10700000000003</v>
      </c>
      <c r="P6537">
        <v>100080.648</v>
      </c>
      <c r="Q6537">
        <v>23.510544538095761</v>
      </c>
      <c r="R6537">
        <v>83.51</v>
      </c>
      <c r="S6537">
        <v>296.43599999999998</v>
      </c>
      <c r="T6537">
        <v>100080.27800000001</v>
      </c>
      <c r="U6537">
        <v>23.839845550893639</v>
      </c>
      <c r="V6537">
        <v>80.525999999999996</v>
      </c>
      <c r="W6537">
        <v>296.29399999999998</v>
      </c>
      <c r="X6537">
        <v>100080.435</v>
      </c>
      <c r="Y6537">
        <v>23.697713429013621</v>
      </c>
      <c r="Z6537">
        <v>77.894000000000005</v>
      </c>
      <c r="AA6537">
        <v>296.209</v>
      </c>
      <c r="AB6537">
        <v>100080.52800000001</v>
      </c>
      <c r="AC6537">
        <v>23.61263345068204</v>
      </c>
    </row>
    <row r="6538" spans="1:29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80.992000000000004</v>
      </c>
      <c r="G6538">
        <v>296.28100000000001</v>
      </c>
      <c r="H6538">
        <v>100080.451</v>
      </c>
      <c r="I6538">
        <v>23.683398081793769</v>
      </c>
      <c r="J6538">
        <v>78.343999999999994</v>
      </c>
      <c r="K6538">
        <v>296.15800000000002</v>
      </c>
      <c r="L6538">
        <v>100080.58900000001</v>
      </c>
      <c r="M6538">
        <v>23.560285767076039</v>
      </c>
      <c r="N6538">
        <v>76.328999999999994</v>
      </c>
      <c r="O6538">
        <v>296.08100000000002</v>
      </c>
      <c r="P6538">
        <v>100080.67200000001</v>
      </c>
      <c r="Q6538">
        <v>23.48321253284422</v>
      </c>
      <c r="R6538">
        <v>83.093999999999994</v>
      </c>
      <c r="S6538">
        <v>296.411</v>
      </c>
      <c r="T6538">
        <v>100080.3</v>
      </c>
      <c r="U6538">
        <v>23.813512315270941</v>
      </c>
      <c r="V6538">
        <v>80.105999999999995</v>
      </c>
      <c r="W6538">
        <v>296.26900000000001</v>
      </c>
      <c r="X6538">
        <v>100080.458</v>
      </c>
      <c r="Y6538">
        <v>23.671381646103381</v>
      </c>
      <c r="Z6538">
        <v>77.465999999999994</v>
      </c>
      <c r="AA6538">
        <v>296.18299999999999</v>
      </c>
      <c r="AB6538">
        <v>100080.55100000001</v>
      </c>
      <c r="AC6538">
        <v>23.585300164715989</v>
      </c>
    </row>
    <row r="6539" spans="1:29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80.555999999999997</v>
      </c>
      <c r="G6539">
        <v>296.255</v>
      </c>
      <c r="H6539">
        <v>100080.474</v>
      </c>
      <c r="I6539">
        <v>23.65606462973938</v>
      </c>
      <c r="J6539">
        <v>77.903999999999996</v>
      </c>
      <c r="K6539">
        <v>296.13099999999997</v>
      </c>
      <c r="L6539">
        <v>100080.613</v>
      </c>
      <c r="M6539">
        <v>23.531951825045439</v>
      </c>
      <c r="N6539">
        <v>75.900000000000006</v>
      </c>
      <c r="O6539">
        <v>296.05399999999997</v>
      </c>
      <c r="P6539">
        <v>100080.696</v>
      </c>
      <c r="Q6539">
        <v>23.454878917835799</v>
      </c>
      <c r="R6539">
        <v>82.656000000000006</v>
      </c>
      <c r="S6539">
        <v>296.38600000000002</v>
      </c>
      <c r="T6539">
        <v>100080.322</v>
      </c>
      <c r="U6539">
        <v>23.787179322290228</v>
      </c>
      <c r="V6539">
        <v>79.664000000000001</v>
      </c>
      <c r="W6539">
        <v>296.24299999999999</v>
      </c>
      <c r="X6539">
        <v>100080.482</v>
      </c>
      <c r="Y6539">
        <v>23.644049093698019</v>
      </c>
      <c r="Z6539">
        <v>77.042000000000002</v>
      </c>
      <c r="AA6539">
        <v>296.15600000000001</v>
      </c>
      <c r="AB6539">
        <v>100080.576</v>
      </c>
      <c r="AC6539">
        <v>23.556966965305211</v>
      </c>
    </row>
    <row r="6540" spans="1:29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97.492000000000004</v>
      </c>
      <c r="G6540">
        <v>296.22800000000001</v>
      </c>
      <c r="H6540">
        <v>100080.49800000001</v>
      </c>
      <c r="I6540">
        <v>23.627730421168849</v>
      </c>
      <c r="J6540">
        <v>94.846999999999994</v>
      </c>
      <c r="K6540">
        <v>296.10399999999998</v>
      </c>
      <c r="L6540">
        <v>100080.63800000001</v>
      </c>
      <c r="M6540">
        <v>23.50361899040956</v>
      </c>
      <c r="N6540">
        <v>92.843000000000004</v>
      </c>
      <c r="O6540">
        <v>296.02699999999999</v>
      </c>
      <c r="P6540">
        <v>100080.72100000001</v>
      </c>
      <c r="Q6540">
        <v>23.426546409994671</v>
      </c>
      <c r="R6540">
        <v>99.585999999999999</v>
      </c>
      <c r="S6540">
        <v>296.35899999999998</v>
      </c>
      <c r="T6540">
        <v>100080.345</v>
      </c>
      <c r="U6540">
        <v>23.758843709767689</v>
      </c>
      <c r="V6540">
        <v>96.593000000000004</v>
      </c>
      <c r="W6540">
        <v>296.21499999999997</v>
      </c>
      <c r="X6540">
        <v>100080.50599999999</v>
      </c>
      <c r="Y6540">
        <v>23.61471308070065</v>
      </c>
      <c r="Z6540">
        <v>93.986999999999995</v>
      </c>
      <c r="AA6540">
        <v>296.12900000000002</v>
      </c>
      <c r="AB6540">
        <v>100080.6</v>
      </c>
      <c r="AC6540">
        <v>23.52863317756572</v>
      </c>
    </row>
    <row r="6541" spans="1:29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97.673000000000002</v>
      </c>
      <c r="G6541">
        <v>296.25</v>
      </c>
      <c r="H6541">
        <v>100080.49800000001</v>
      </c>
      <c r="I6541">
        <v>23.648467690299469</v>
      </c>
      <c r="J6541">
        <v>95.046999999999997</v>
      </c>
      <c r="K6541">
        <v>296.12599999999998</v>
      </c>
      <c r="L6541">
        <v>100080.639</v>
      </c>
      <c r="M6541">
        <v>23.524357661266151</v>
      </c>
      <c r="N6541">
        <v>93.039000000000001</v>
      </c>
      <c r="O6541">
        <v>296.04899999999998</v>
      </c>
      <c r="P6541">
        <v>100080.72199999999</v>
      </c>
      <c r="Q6541">
        <v>23.447285424364281</v>
      </c>
      <c r="R6541">
        <v>99.753</v>
      </c>
      <c r="S6541">
        <v>296.37900000000002</v>
      </c>
      <c r="T6541">
        <v>100080.348</v>
      </c>
      <c r="U6541">
        <v>23.777579237139999</v>
      </c>
      <c r="V6541">
        <v>96.77</v>
      </c>
      <c r="W6541">
        <v>296.23500000000001</v>
      </c>
      <c r="X6541">
        <v>100080.508</v>
      </c>
      <c r="Y6541">
        <v>23.63344840096244</v>
      </c>
      <c r="Z6541">
        <v>94.185000000000002</v>
      </c>
      <c r="AA6541">
        <v>296.15100000000001</v>
      </c>
      <c r="AB6541">
        <v>100080.601</v>
      </c>
      <c r="AC6541">
        <v>23.549371736237219</v>
      </c>
    </row>
    <row r="6542" spans="1:29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96.590999999999994</v>
      </c>
      <c r="G6542">
        <v>296.21100000000001</v>
      </c>
      <c r="H6542">
        <v>100080.531</v>
      </c>
      <c r="I6542">
        <v>23.607408267838931</v>
      </c>
      <c r="J6542">
        <v>93.956999999999994</v>
      </c>
      <c r="K6542">
        <v>296.08699999999999</v>
      </c>
      <c r="L6542">
        <v>100080.673</v>
      </c>
      <c r="M6542">
        <v>23.483299901800311</v>
      </c>
      <c r="N6542">
        <v>91.956000000000003</v>
      </c>
      <c r="O6542">
        <v>296.00900000000001</v>
      </c>
      <c r="P6542">
        <v>100080.758</v>
      </c>
      <c r="Q6542">
        <v>23.405228021117409</v>
      </c>
      <c r="R6542">
        <v>95.683000000000007</v>
      </c>
      <c r="S6542">
        <v>296.154</v>
      </c>
      <c r="T6542">
        <v>100080.47500000001</v>
      </c>
      <c r="U6542">
        <v>23.55025564098673</v>
      </c>
      <c r="V6542">
        <v>95.671999999999997</v>
      </c>
      <c r="W6542">
        <v>296.19600000000003</v>
      </c>
      <c r="X6542">
        <v>100080.542</v>
      </c>
      <c r="Y6542">
        <v>23.592389925957949</v>
      </c>
      <c r="Z6542">
        <v>93.108000000000004</v>
      </c>
      <c r="AA6542">
        <v>296.11099999999999</v>
      </c>
      <c r="AB6542">
        <v>100080.636</v>
      </c>
      <c r="AC6542">
        <v>23.50731281639213</v>
      </c>
    </row>
    <row r="6543" spans="1:29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84.222999999999999</v>
      </c>
      <c r="G6543">
        <v>296.17700000000002</v>
      </c>
      <c r="H6543">
        <v>100080.512</v>
      </c>
      <c r="I6543">
        <v>23.571313673266051</v>
      </c>
      <c r="J6543">
        <v>81.647999999999996</v>
      </c>
      <c r="K6543">
        <v>296.05399999999997</v>
      </c>
      <c r="L6543">
        <v>100080.65300000001</v>
      </c>
      <c r="M6543">
        <v>23.448207133904191</v>
      </c>
      <c r="N6543">
        <v>79.63</v>
      </c>
      <c r="O6543">
        <v>295.97500000000002</v>
      </c>
      <c r="P6543">
        <v>100080.74</v>
      </c>
      <c r="Q6543">
        <v>23.369135636317541</v>
      </c>
      <c r="R6543">
        <v>82.180999999999997</v>
      </c>
      <c r="S6543">
        <v>296.053</v>
      </c>
      <c r="T6543">
        <v>100080.50199999999</v>
      </c>
      <c r="U6543">
        <v>23.44707731038784</v>
      </c>
      <c r="V6543">
        <v>83.177999999999997</v>
      </c>
      <c r="W6543">
        <v>296.15600000000001</v>
      </c>
      <c r="X6543">
        <v>100080.53200000001</v>
      </c>
      <c r="Y6543">
        <v>23.550292037097218</v>
      </c>
      <c r="Z6543">
        <v>80.832999999999998</v>
      </c>
      <c r="AA6543">
        <v>296.077</v>
      </c>
      <c r="AB6543">
        <v>100080.618</v>
      </c>
      <c r="AC6543">
        <v>23.471219744693599</v>
      </c>
    </row>
    <row r="6544" spans="1:29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78.790000000000006</v>
      </c>
      <c r="G6544">
        <v>295.83499999999998</v>
      </c>
      <c r="H6544">
        <v>100080.70600000001</v>
      </c>
      <c r="I6544">
        <v>23.226836931709158</v>
      </c>
      <c r="J6544">
        <v>80.989000000000004</v>
      </c>
      <c r="K6544">
        <v>295.94900000000001</v>
      </c>
      <c r="L6544">
        <v>100080.727</v>
      </c>
      <c r="M6544">
        <v>23.341063521430101</v>
      </c>
      <c r="N6544">
        <v>78.876999999999995</v>
      </c>
      <c r="O6544">
        <v>295.86599999999999</v>
      </c>
      <c r="P6544">
        <v>100080.817</v>
      </c>
      <c r="Q6544">
        <v>23.25798773152604</v>
      </c>
      <c r="R6544">
        <v>80.492000000000004</v>
      </c>
      <c r="S6544">
        <v>295.93400000000003</v>
      </c>
      <c r="T6544">
        <v>100080.591</v>
      </c>
      <c r="U6544">
        <v>23.32592082290347</v>
      </c>
      <c r="V6544">
        <v>77.792000000000002</v>
      </c>
      <c r="W6544">
        <v>295.81299999999999</v>
      </c>
      <c r="X6544">
        <v>100080.731</v>
      </c>
      <c r="Y6544">
        <v>23.204817809862789</v>
      </c>
      <c r="Z6544">
        <v>80.099999999999994</v>
      </c>
      <c r="AA6544">
        <v>295.971</v>
      </c>
      <c r="AB6544">
        <v>100080.693</v>
      </c>
      <c r="AC6544">
        <v>23.363075007197441</v>
      </c>
    </row>
    <row r="6545" spans="1:29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77.010999999999996</v>
      </c>
      <c r="G6545">
        <v>295.71899999999999</v>
      </c>
      <c r="H6545">
        <v>100080.799</v>
      </c>
      <c r="I6545">
        <v>23.108691532842158</v>
      </c>
      <c r="J6545">
        <v>81.974999999999994</v>
      </c>
      <c r="K6545">
        <v>295.97899999999998</v>
      </c>
      <c r="L6545">
        <v>100080.743</v>
      </c>
      <c r="M6545">
        <v>23.369118584495371</v>
      </c>
      <c r="N6545">
        <v>79.757999999999996</v>
      </c>
      <c r="O6545">
        <v>295.89100000000002</v>
      </c>
      <c r="P6545">
        <v>100080.836</v>
      </c>
      <c r="Q6545">
        <v>23.281036778376919</v>
      </c>
      <c r="R6545">
        <v>80.509</v>
      </c>
      <c r="S6545">
        <v>295.89999999999998</v>
      </c>
      <c r="T6545">
        <v>100080.637</v>
      </c>
      <c r="U6545">
        <v>23.289884624724269</v>
      </c>
      <c r="V6545">
        <v>75.963999999999999</v>
      </c>
      <c r="W6545">
        <v>295.69299999999998</v>
      </c>
      <c r="X6545">
        <v>100080.829</v>
      </c>
      <c r="Y6545">
        <v>23.082669478697259</v>
      </c>
      <c r="Z6545">
        <v>80.98</v>
      </c>
      <c r="AA6545">
        <v>295.99799999999999</v>
      </c>
      <c r="AB6545">
        <v>100080.711</v>
      </c>
      <c r="AC6545">
        <v>23.388126139449639</v>
      </c>
    </row>
    <row r="6546" spans="1:29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76.930000000000007</v>
      </c>
      <c r="G6546">
        <v>295.70100000000002</v>
      </c>
      <c r="H6546">
        <v>100080.838</v>
      </c>
      <c r="I6546">
        <v>23.088680207453312</v>
      </c>
      <c r="J6546">
        <v>81.043000000000006</v>
      </c>
      <c r="K6546">
        <v>295.92700000000002</v>
      </c>
      <c r="L6546">
        <v>100080.784</v>
      </c>
      <c r="M6546">
        <v>23.315045399568991</v>
      </c>
      <c r="N6546">
        <v>78.835999999999999</v>
      </c>
      <c r="O6546">
        <v>295.83699999999999</v>
      </c>
      <c r="P6546">
        <v>100080.88</v>
      </c>
      <c r="Q6546">
        <v>23.224963071304611</v>
      </c>
      <c r="R6546">
        <v>84.647000000000006</v>
      </c>
      <c r="S6546">
        <v>296.09699999999998</v>
      </c>
      <c r="T6546">
        <v>100080.579</v>
      </c>
      <c r="U6546">
        <v>23.48518071130599</v>
      </c>
      <c r="V6546">
        <v>75.822999999999993</v>
      </c>
      <c r="W6546">
        <v>295.67</v>
      </c>
      <c r="X6546">
        <v>100080.874</v>
      </c>
      <c r="Y6546">
        <v>23.05765431231055</v>
      </c>
      <c r="Z6546">
        <v>80.057000000000002</v>
      </c>
      <c r="AA6546">
        <v>295.94499999999999</v>
      </c>
      <c r="AB6546">
        <v>100080.753</v>
      </c>
      <c r="AC6546">
        <v>23.333051861642449</v>
      </c>
    </row>
    <row r="6547" spans="1:29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81.650999999999996</v>
      </c>
      <c r="G6547">
        <v>295.89999999999998</v>
      </c>
      <c r="H6547">
        <v>100080.77899999999</v>
      </c>
      <c r="I6547">
        <v>23.285979290335089</v>
      </c>
      <c r="J6547">
        <v>79.793999999999997</v>
      </c>
      <c r="K6547">
        <v>295.851</v>
      </c>
      <c r="L6547">
        <v>100080.842</v>
      </c>
      <c r="M6547">
        <v>23.236943893922842</v>
      </c>
      <c r="N6547">
        <v>77.591999999999999</v>
      </c>
      <c r="O6547">
        <v>295.76</v>
      </c>
      <c r="P6547">
        <v>100080.939</v>
      </c>
      <c r="Q6547">
        <v>23.145861176355599</v>
      </c>
      <c r="R6547">
        <v>87.94</v>
      </c>
      <c r="S6547">
        <v>296.28500000000003</v>
      </c>
      <c r="T6547">
        <v>100080.527</v>
      </c>
      <c r="U6547">
        <v>23.671462908315331</v>
      </c>
      <c r="V6547">
        <v>80.379000000000005</v>
      </c>
      <c r="W6547">
        <v>295.86</v>
      </c>
      <c r="X6547">
        <v>100080.822</v>
      </c>
      <c r="Y6547">
        <v>23.245943257565731</v>
      </c>
      <c r="Z6547">
        <v>78.813999999999993</v>
      </c>
      <c r="AA6547">
        <v>295.86799999999999</v>
      </c>
      <c r="AB6547">
        <v>100080.811</v>
      </c>
      <c r="AC6547">
        <v>23.25394843203452</v>
      </c>
    </row>
    <row r="6548" spans="1:29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84.805999999999997</v>
      </c>
      <c r="G6548">
        <v>296.09500000000003</v>
      </c>
      <c r="H6548">
        <v>100080.72500000001</v>
      </c>
      <c r="I6548">
        <v>23.47927268169855</v>
      </c>
      <c r="J6548">
        <v>78.599000000000004</v>
      </c>
      <c r="K6548">
        <v>295.76799999999997</v>
      </c>
      <c r="L6548">
        <v>100080.912</v>
      </c>
      <c r="M6548">
        <v>23.151840984293472</v>
      </c>
      <c r="N6548">
        <v>76.367000000000004</v>
      </c>
      <c r="O6548">
        <v>295.67599999999999</v>
      </c>
      <c r="P6548">
        <v>100081.01</v>
      </c>
      <c r="Q6548">
        <v>23.059757885092608</v>
      </c>
      <c r="R6548">
        <v>88.150999999999996</v>
      </c>
      <c r="S6548">
        <v>296.31799999999998</v>
      </c>
      <c r="T6548">
        <v>100080.516</v>
      </c>
      <c r="U6548">
        <v>23.702497764315979</v>
      </c>
      <c r="V6548">
        <v>83.498000000000005</v>
      </c>
      <c r="W6548">
        <v>296.048</v>
      </c>
      <c r="X6548">
        <v>100080.77499999999</v>
      </c>
      <c r="Y6548">
        <v>23.432230252115289</v>
      </c>
      <c r="Z6548">
        <v>77.606999999999999</v>
      </c>
      <c r="AA6548">
        <v>295.786</v>
      </c>
      <c r="AB6548">
        <v>100080.88</v>
      </c>
      <c r="AC6548">
        <v>23.169846375787809</v>
      </c>
    </row>
    <row r="6549" spans="1:29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85.036000000000001</v>
      </c>
      <c r="G6549">
        <v>296.13299999999998</v>
      </c>
      <c r="H6549">
        <v>100080.712</v>
      </c>
      <c r="I6549">
        <v>23.515315982995158</v>
      </c>
      <c r="J6549">
        <v>77.698999999999998</v>
      </c>
      <c r="K6549">
        <v>295.709</v>
      </c>
      <c r="L6549">
        <v>100080.97100000001</v>
      </c>
      <c r="M6549">
        <v>23.09077307883172</v>
      </c>
      <c r="N6549">
        <v>75.460999999999999</v>
      </c>
      <c r="O6549">
        <v>295.61599999999999</v>
      </c>
      <c r="P6549">
        <v>100081.071</v>
      </c>
      <c r="Q6549">
        <v>22.99769046672208</v>
      </c>
      <c r="R6549">
        <v>87</v>
      </c>
      <c r="S6549">
        <v>296.24400000000003</v>
      </c>
      <c r="T6549">
        <v>100080.55499999999</v>
      </c>
      <c r="U6549">
        <v>23.62638236063907</v>
      </c>
      <c r="V6549">
        <v>83.656000000000006</v>
      </c>
      <c r="W6549">
        <v>296.08</v>
      </c>
      <c r="X6549">
        <v>100080.77</v>
      </c>
      <c r="Y6549">
        <v>23.462269874812819</v>
      </c>
      <c r="Z6549">
        <v>76.688999999999993</v>
      </c>
      <c r="AA6549">
        <v>295.72300000000001</v>
      </c>
      <c r="AB6549">
        <v>100080.946</v>
      </c>
      <c r="AC6549">
        <v>23.104777089929659</v>
      </c>
    </row>
    <row r="6550" spans="1:29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84.040999999999997</v>
      </c>
      <c r="G6550">
        <v>296.06099999999998</v>
      </c>
      <c r="H6550">
        <v>100080.75</v>
      </c>
      <c r="I6550">
        <v>23.441205073057858</v>
      </c>
      <c r="J6550">
        <v>77.006</v>
      </c>
      <c r="K6550">
        <v>295.65800000000002</v>
      </c>
      <c r="L6550">
        <v>100081.024</v>
      </c>
      <c r="M6550">
        <v>23.037715271608079</v>
      </c>
      <c r="N6550">
        <v>74.742999999999995</v>
      </c>
      <c r="O6550">
        <v>295.56400000000002</v>
      </c>
      <c r="P6550">
        <v>100081.124</v>
      </c>
      <c r="Q6550">
        <v>22.943631470796621</v>
      </c>
      <c r="R6550">
        <v>85.751000000000005</v>
      </c>
      <c r="S6550">
        <v>296.15499999999997</v>
      </c>
      <c r="T6550">
        <v>100080.62</v>
      </c>
      <c r="U6550">
        <v>23.535263195629909</v>
      </c>
      <c r="V6550">
        <v>82.691999999999993</v>
      </c>
      <c r="W6550">
        <v>296.00400000000002</v>
      </c>
      <c r="X6550">
        <v>100080.814</v>
      </c>
      <c r="Y6550">
        <v>23.384157227589299</v>
      </c>
      <c r="Z6550">
        <v>75.921999999999997</v>
      </c>
      <c r="AA6550">
        <v>295.66399999999999</v>
      </c>
      <c r="AB6550">
        <v>100081.01</v>
      </c>
      <c r="AC6550">
        <v>23.043714171504181</v>
      </c>
    </row>
    <row r="6551" spans="1:29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82.795000000000002</v>
      </c>
      <c r="G6551">
        <v>295.96800000000002</v>
      </c>
      <c r="H6551">
        <v>100080.817</v>
      </c>
      <c r="I6551">
        <v>23.3460822918255</v>
      </c>
      <c r="J6551">
        <v>76.385000000000005</v>
      </c>
      <c r="K6551">
        <v>295.61599999999999</v>
      </c>
      <c r="L6551">
        <v>100081.07</v>
      </c>
      <c r="M6551">
        <v>22.993668344424691</v>
      </c>
      <c r="N6551">
        <v>74.105999999999995</v>
      </c>
      <c r="O6551">
        <v>295.52</v>
      </c>
      <c r="P6551">
        <v>100081.173</v>
      </c>
      <c r="Q6551">
        <v>22.897584125439149</v>
      </c>
      <c r="R6551">
        <v>84.742000000000004</v>
      </c>
      <c r="S6551">
        <v>296.08100000000002</v>
      </c>
      <c r="T6551">
        <v>100080.68399999999</v>
      </c>
      <c r="U6551">
        <v>23.459171179420029</v>
      </c>
      <c r="V6551">
        <v>81.37</v>
      </c>
      <c r="W6551">
        <v>295.90600000000001</v>
      </c>
      <c r="X6551">
        <v>100080.88800000001</v>
      </c>
      <c r="Y6551">
        <v>23.284031813294231</v>
      </c>
      <c r="Z6551">
        <v>75.218000000000004</v>
      </c>
      <c r="AA6551">
        <v>295.61200000000002</v>
      </c>
      <c r="AB6551">
        <v>100081.07</v>
      </c>
      <c r="AC6551">
        <v>22.98966120450882</v>
      </c>
    </row>
    <row r="6552" spans="1:29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94.653999999999996</v>
      </c>
      <c r="G6552">
        <v>295.90300000000002</v>
      </c>
      <c r="H6552">
        <v>100080.88</v>
      </c>
      <c r="I6552">
        <v>23.279006333895669</v>
      </c>
      <c r="J6552">
        <v>88.587000000000003</v>
      </c>
      <c r="K6552">
        <v>295.56900000000002</v>
      </c>
      <c r="L6552">
        <v>100081.12300000001</v>
      </c>
      <c r="M6552">
        <v>22.944618218371598</v>
      </c>
      <c r="N6552">
        <v>86.308999999999997</v>
      </c>
      <c r="O6552">
        <v>295.47500000000002</v>
      </c>
      <c r="P6552">
        <v>100081.22199999999</v>
      </c>
      <c r="Q6552">
        <v>22.850534797274459</v>
      </c>
      <c r="R6552">
        <v>96.677999999999997</v>
      </c>
      <c r="S6552">
        <v>296.02300000000002</v>
      </c>
      <c r="T6552">
        <v>100080.74099999999</v>
      </c>
      <c r="U6552">
        <v>23.399101854648169</v>
      </c>
      <c r="V6552">
        <v>93.221000000000004</v>
      </c>
      <c r="W6552">
        <v>295.83499999999998</v>
      </c>
      <c r="X6552">
        <v>100080.958</v>
      </c>
      <c r="Y6552">
        <v>23.210951513729981</v>
      </c>
      <c r="Z6552">
        <v>87.331999999999994</v>
      </c>
      <c r="AA6552">
        <v>295.55700000000002</v>
      </c>
      <c r="AB6552">
        <v>100081.132</v>
      </c>
      <c r="AC6552">
        <v>22.932604493440579</v>
      </c>
    </row>
    <row r="6553" spans="1:29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94.563999999999993</v>
      </c>
      <c r="G6553">
        <v>295.90600000000001</v>
      </c>
      <c r="H6553">
        <v>100080.909</v>
      </c>
      <c r="I6553">
        <v>23.280023777092818</v>
      </c>
      <c r="J6553">
        <v>88.957999999999998</v>
      </c>
      <c r="K6553">
        <v>295.60500000000002</v>
      </c>
      <c r="L6553">
        <v>100081.13800000001</v>
      </c>
      <c r="M6553">
        <v>22.978684521727189</v>
      </c>
      <c r="N6553">
        <v>86.352999999999994</v>
      </c>
      <c r="O6553">
        <v>295.48700000000002</v>
      </c>
      <c r="P6553">
        <v>100081.243</v>
      </c>
      <c r="Q6553">
        <v>22.860564296483972</v>
      </c>
      <c r="R6553">
        <v>96.718000000000004</v>
      </c>
      <c r="S6553">
        <v>296.03899999999999</v>
      </c>
      <c r="T6553">
        <v>100080.761</v>
      </c>
      <c r="U6553">
        <v>23.41313388063924</v>
      </c>
      <c r="V6553">
        <v>93.031000000000006</v>
      </c>
      <c r="W6553">
        <v>295.83199999999999</v>
      </c>
      <c r="X6553">
        <v>100080.995</v>
      </c>
      <c r="Y6553">
        <v>23.205965562276791</v>
      </c>
      <c r="Z6553">
        <v>87.647999999999996</v>
      </c>
      <c r="AA6553">
        <v>295.58600000000001</v>
      </c>
      <c r="AB6553">
        <v>100081.15399999999</v>
      </c>
      <c r="AC6553">
        <v>22.959664400916271</v>
      </c>
    </row>
    <row r="6554" spans="1:29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94.144000000000005</v>
      </c>
      <c r="G6554">
        <v>295.87700000000001</v>
      </c>
      <c r="H6554">
        <v>100080.952</v>
      </c>
      <c r="I6554">
        <v>23.248807445391829</v>
      </c>
      <c r="J6554">
        <v>89.158000000000001</v>
      </c>
      <c r="K6554">
        <v>295.59399999999999</v>
      </c>
      <c r="L6554">
        <v>100081.178</v>
      </c>
      <c r="M6554">
        <v>22.965499589892151</v>
      </c>
      <c r="N6554">
        <v>85.909000000000006</v>
      </c>
      <c r="O6554">
        <v>295.45</v>
      </c>
      <c r="P6554">
        <v>100081.289</v>
      </c>
      <c r="Q6554">
        <v>22.82133942170935</v>
      </c>
      <c r="R6554">
        <v>96.326999999999998</v>
      </c>
      <c r="S6554">
        <v>296.012</v>
      </c>
      <c r="T6554">
        <v>100080.802</v>
      </c>
      <c r="U6554">
        <v>23.38391842055449</v>
      </c>
      <c r="V6554">
        <v>92.597999999999999</v>
      </c>
      <c r="W6554">
        <v>295.79700000000003</v>
      </c>
      <c r="X6554">
        <v>100081.045</v>
      </c>
      <c r="Y6554">
        <v>23.16874510878711</v>
      </c>
      <c r="Z6554">
        <v>87.245000000000005</v>
      </c>
      <c r="AA6554">
        <v>295.52800000000002</v>
      </c>
      <c r="AB6554">
        <v>100081.21799999999</v>
      </c>
      <c r="AC6554">
        <v>22.899416990439988</v>
      </c>
    </row>
    <row r="6555" spans="1:29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93.683999999999997</v>
      </c>
      <c r="G6555">
        <v>295.834</v>
      </c>
      <c r="H6555">
        <v>100081.003</v>
      </c>
      <c r="I6555">
        <v>23.20357379821866</v>
      </c>
      <c r="J6555">
        <v>89.397000000000006</v>
      </c>
      <c r="K6555">
        <v>295.60300000000001</v>
      </c>
      <c r="L6555">
        <v>100081.21</v>
      </c>
      <c r="M6555">
        <v>22.972343260718901</v>
      </c>
      <c r="N6555">
        <v>85.507999999999996</v>
      </c>
      <c r="O6555">
        <v>295.41500000000002</v>
      </c>
      <c r="P6555">
        <v>100081.336</v>
      </c>
      <c r="Q6555">
        <v>22.784119520766922</v>
      </c>
      <c r="R6555">
        <v>95.92</v>
      </c>
      <c r="S6555">
        <v>295.97399999999999</v>
      </c>
      <c r="T6555">
        <v>100080.85</v>
      </c>
      <c r="U6555">
        <v>23.343690045647801</v>
      </c>
      <c r="V6555">
        <v>92.055000000000007</v>
      </c>
      <c r="W6555">
        <v>295.74799999999999</v>
      </c>
      <c r="X6555">
        <v>100081.102</v>
      </c>
      <c r="Y6555">
        <v>23.117506573494499</v>
      </c>
      <c r="Z6555">
        <v>86.629000000000005</v>
      </c>
      <c r="AA6555">
        <v>295.50700000000001</v>
      </c>
      <c r="AB6555">
        <v>100081.265</v>
      </c>
      <c r="AC6555">
        <v>22.87622112597813</v>
      </c>
    </row>
    <row r="6556" spans="1:29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93.206000000000003</v>
      </c>
      <c r="G6556">
        <v>295.79399999999998</v>
      </c>
      <c r="H6556">
        <v>100081.054</v>
      </c>
      <c r="I6556">
        <v>23.16134524623277</v>
      </c>
      <c r="J6556">
        <v>89.438000000000002</v>
      </c>
      <c r="K6556">
        <v>295.59100000000001</v>
      </c>
      <c r="L6556">
        <v>100081.25</v>
      </c>
      <c r="M6556">
        <v>22.958156049925211</v>
      </c>
      <c r="N6556">
        <v>85.022999999999996</v>
      </c>
      <c r="O6556">
        <v>295.37299999999999</v>
      </c>
      <c r="P6556">
        <v>100081.387</v>
      </c>
      <c r="Q6556">
        <v>22.739890485827171</v>
      </c>
      <c r="R6556">
        <v>95.427999999999997</v>
      </c>
      <c r="S6556">
        <v>295.93200000000002</v>
      </c>
      <c r="T6556">
        <v>100080.901</v>
      </c>
      <c r="U6556">
        <v>23.29945699352896</v>
      </c>
      <c r="V6556">
        <v>91.555000000000007</v>
      </c>
      <c r="W6556">
        <v>295.70299999999997</v>
      </c>
      <c r="X6556">
        <v>100081.16</v>
      </c>
      <c r="Y6556">
        <v>23.070275816107369</v>
      </c>
      <c r="Z6556">
        <v>86.055000000000007</v>
      </c>
      <c r="AA6556">
        <v>295.43599999999998</v>
      </c>
      <c r="AB6556">
        <v>100081.333</v>
      </c>
      <c r="AC6556">
        <v>22.80295506339041</v>
      </c>
    </row>
    <row r="6557" spans="1:29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92.72</v>
      </c>
      <c r="G6557">
        <v>295.74799999999999</v>
      </c>
      <c r="H6557">
        <v>100081.107</v>
      </c>
      <c r="I6557">
        <v>23.11310944564519</v>
      </c>
      <c r="J6557">
        <v>89.251000000000005</v>
      </c>
      <c r="K6557">
        <v>295.56700000000001</v>
      </c>
      <c r="L6557">
        <v>100081.295</v>
      </c>
      <c r="M6557">
        <v>22.931953262927831</v>
      </c>
      <c r="N6557">
        <v>84.521000000000001</v>
      </c>
      <c r="O6557">
        <v>295.33100000000002</v>
      </c>
      <c r="P6557">
        <v>100081.43799999999</v>
      </c>
      <c r="Q6557">
        <v>22.69566298716984</v>
      </c>
      <c r="R6557">
        <v>94.956999999999994</v>
      </c>
      <c r="S6557">
        <v>295.88900000000001</v>
      </c>
      <c r="T6557">
        <v>100080.952</v>
      </c>
      <c r="U6557">
        <v>23.254223738164281</v>
      </c>
      <c r="V6557">
        <v>91.007999999999996</v>
      </c>
      <c r="W6557">
        <v>295.65100000000001</v>
      </c>
      <c r="X6557">
        <v>100081.22</v>
      </c>
      <c r="Y6557">
        <v>23.01603613635632</v>
      </c>
      <c r="Z6557">
        <v>85.45</v>
      </c>
      <c r="AA6557">
        <v>295.40800000000002</v>
      </c>
      <c r="AB6557">
        <v>100081.38499999999</v>
      </c>
      <c r="AC6557">
        <v>22.772752352886361</v>
      </c>
    </row>
    <row r="6558" spans="1:29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92.201999999999998</v>
      </c>
      <c r="G6558">
        <v>295.70600000000002</v>
      </c>
      <c r="H6558">
        <v>100081.159</v>
      </c>
      <c r="I6558">
        <v>23.06888047952998</v>
      </c>
      <c r="J6558">
        <v>88.853999999999999</v>
      </c>
      <c r="K6558">
        <v>295.52300000000002</v>
      </c>
      <c r="L6558">
        <v>100081.35</v>
      </c>
      <c r="M6558">
        <v>22.885724660522211</v>
      </c>
      <c r="N6558">
        <v>84.009</v>
      </c>
      <c r="O6558">
        <v>295.28500000000003</v>
      </c>
      <c r="P6558">
        <v>100081.49</v>
      </c>
      <c r="Q6558">
        <v>22.647430077673452</v>
      </c>
      <c r="R6558">
        <v>94.433999999999997</v>
      </c>
      <c r="S6558">
        <v>295.846</v>
      </c>
      <c r="T6558">
        <v>100081.003</v>
      </c>
      <c r="U6558">
        <v>23.208991182878609</v>
      </c>
      <c r="V6558">
        <v>90.46</v>
      </c>
      <c r="W6558">
        <v>295.60399999999998</v>
      </c>
      <c r="X6558">
        <v>100081.27800000001</v>
      </c>
      <c r="Y6558">
        <v>22.966804266562971</v>
      </c>
      <c r="Z6558">
        <v>84.994</v>
      </c>
      <c r="AA6558">
        <v>295.32100000000003</v>
      </c>
      <c r="AB6558">
        <v>100081.467</v>
      </c>
      <c r="AC6558">
        <v>22.68347310707389</v>
      </c>
    </row>
    <row r="6559" spans="1:29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91.697000000000003</v>
      </c>
      <c r="G6559">
        <v>295.65899999999999</v>
      </c>
      <c r="H6559">
        <v>100081.212</v>
      </c>
      <c r="I6559">
        <v>23.01964355777687</v>
      </c>
      <c r="J6559">
        <v>88.418000000000006</v>
      </c>
      <c r="K6559">
        <v>295.48099999999999</v>
      </c>
      <c r="L6559">
        <v>100081.405</v>
      </c>
      <c r="M6559">
        <v>22.84149937602308</v>
      </c>
      <c r="N6559">
        <v>83.453999999999994</v>
      </c>
      <c r="O6559">
        <v>295.238</v>
      </c>
      <c r="P6559">
        <v>100081.546</v>
      </c>
      <c r="Q6559">
        <v>22.598198713814899</v>
      </c>
      <c r="R6559">
        <v>93.936999999999998</v>
      </c>
      <c r="S6559">
        <v>295.80200000000002</v>
      </c>
      <c r="T6559">
        <v>100081.054</v>
      </c>
      <c r="U6559">
        <v>23.162756749056879</v>
      </c>
      <c r="V6559">
        <v>89.897000000000006</v>
      </c>
      <c r="W6559">
        <v>295.55099999999999</v>
      </c>
      <c r="X6559">
        <v>100081.338</v>
      </c>
      <c r="Y6559">
        <v>22.911563629080721</v>
      </c>
      <c r="Z6559">
        <v>83.927000000000007</v>
      </c>
      <c r="AA6559">
        <v>295.29700000000003</v>
      </c>
      <c r="AB6559">
        <v>100081.518</v>
      </c>
      <c r="AC6559">
        <v>22.657277002350551</v>
      </c>
    </row>
    <row r="6560" spans="1:29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91.146000000000001</v>
      </c>
      <c r="G6560">
        <v>295.61500000000001</v>
      </c>
      <c r="H6560">
        <v>100081.264</v>
      </c>
      <c r="I6560">
        <v>22.973412558741931</v>
      </c>
      <c r="J6560">
        <v>87.878</v>
      </c>
      <c r="K6560">
        <v>295.43</v>
      </c>
      <c r="L6560">
        <v>100081.465</v>
      </c>
      <c r="M6560">
        <v>22.78826437176906</v>
      </c>
      <c r="N6560">
        <v>83.278999999999996</v>
      </c>
      <c r="O6560">
        <v>295.21800000000002</v>
      </c>
      <c r="P6560">
        <v>100081.59299999999</v>
      </c>
      <c r="Q6560">
        <v>22.576007813399428</v>
      </c>
      <c r="R6560">
        <v>93.388999999999996</v>
      </c>
      <c r="S6560">
        <v>295.75799999999998</v>
      </c>
      <c r="T6560">
        <v>100081.105</v>
      </c>
      <c r="U6560">
        <v>23.116523881873771</v>
      </c>
      <c r="V6560">
        <v>89.308000000000007</v>
      </c>
      <c r="W6560">
        <v>295.50099999999998</v>
      </c>
      <c r="X6560">
        <v>100081.397</v>
      </c>
      <c r="Y6560">
        <v>22.859329000695251</v>
      </c>
      <c r="Z6560">
        <v>83.641999999999996</v>
      </c>
      <c r="AA6560">
        <v>295.21499999999997</v>
      </c>
      <c r="AB6560">
        <v>100081.591</v>
      </c>
      <c r="AC6560">
        <v>22.57300096087658</v>
      </c>
    </row>
    <row r="6561" spans="1:29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90.626999999999995</v>
      </c>
      <c r="G6561">
        <v>295.56799999999998</v>
      </c>
      <c r="H6561">
        <v>100081.317</v>
      </c>
      <c r="I6561">
        <v>22.924177982374601</v>
      </c>
      <c r="J6561">
        <v>87.350999999999999</v>
      </c>
      <c r="K6561">
        <v>295.38200000000001</v>
      </c>
      <c r="L6561">
        <v>100081.523</v>
      </c>
      <c r="M6561">
        <v>22.738033629706589</v>
      </c>
      <c r="N6561">
        <v>82.742000000000004</v>
      </c>
      <c r="O6561">
        <v>295.14699999999999</v>
      </c>
      <c r="P6561">
        <v>100081.666</v>
      </c>
      <c r="Q6561">
        <v>22.502751856948631</v>
      </c>
      <c r="R6561">
        <v>92.876000000000005</v>
      </c>
      <c r="S6561">
        <v>295.71300000000002</v>
      </c>
      <c r="T6561">
        <v>100081.156</v>
      </c>
      <c r="U6561">
        <v>23.069290017147011</v>
      </c>
      <c r="V6561">
        <v>88.730999999999995</v>
      </c>
      <c r="W6561">
        <v>295.44799999999998</v>
      </c>
      <c r="X6561">
        <v>100081.458</v>
      </c>
      <c r="Y6561">
        <v>22.804091724523911</v>
      </c>
      <c r="Z6561">
        <v>82.254999999999995</v>
      </c>
      <c r="AA6561">
        <v>295.15899999999999</v>
      </c>
      <c r="AB6561">
        <v>100081.65700000001</v>
      </c>
      <c r="AC6561">
        <v>22.514764815457621</v>
      </c>
    </row>
    <row r="6562" spans="1:29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90.063000000000002</v>
      </c>
      <c r="G6562">
        <v>295.52300000000002</v>
      </c>
      <c r="H6562">
        <v>100081.36900000001</v>
      </c>
      <c r="I6562">
        <v>22.876945877275379</v>
      </c>
      <c r="J6562">
        <v>86.775000000000006</v>
      </c>
      <c r="K6562">
        <v>295.32900000000001</v>
      </c>
      <c r="L6562">
        <v>100081.583</v>
      </c>
      <c r="M6562">
        <v>22.682795969355769</v>
      </c>
      <c r="N6562">
        <v>82.454999999999998</v>
      </c>
      <c r="O6562">
        <v>295.15100000000001</v>
      </c>
      <c r="P6562">
        <v>100081.70299999999</v>
      </c>
      <c r="Q6562">
        <v>22.504593708499211</v>
      </c>
      <c r="R6562">
        <v>92.328000000000003</v>
      </c>
      <c r="S6562">
        <v>295.66899999999998</v>
      </c>
      <c r="T6562">
        <v>100081.20600000001</v>
      </c>
      <c r="U6562">
        <v>23.023056888539259</v>
      </c>
      <c r="V6562">
        <v>88.122</v>
      </c>
      <c r="W6562">
        <v>295.39699999999999</v>
      </c>
      <c r="X6562">
        <v>100081.51700000001</v>
      </c>
      <c r="Y6562">
        <v>22.75085616048796</v>
      </c>
      <c r="Z6562">
        <v>82.388000000000005</v>
      </c>
      <c r="AA6562">
        <v>295.11099999999999</v>
      </c>
      <c r="AB6562">
        <v>100081.719</v>
      </c>
      <c r="AC6562">
        <v>22.464538975817451</v>
      </c>
    </row>
    <row r="6563" spans="1:29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89.546000000000006</v>
      </c>
      <c r="G6563">
        <v>295.476</v>
      </c>
      <c r="H6563">
        <v>100081.42200000001</v>
      </c>
      <c r="I6563">
        <v>22.82771280194703</v>
      </c>
      <c r="J6563">
        <v>86.213999999999999</v>
      </c>
      <c r="K6563">
        <v>295.27999999999997</v>
      </c>
      <c r="L6563">
        <v>100081.64200000001</v>
      </c>
      <c r="M6563">
        <v>22.631565951650199</v>
      </c>
      <c r="N6563">
        <v>81.748000000000005</v>
      </c>
      <c r="O6563">
        <v>295.05700000000002</v>
      </c>
      <c r="P6563">
        <v>100081.783</v>
      </c>
      <c r="Q6563">
        <v>22.408306250832648</v>
      </c>
      <c r="R6563">
        <v>91.811000000000007</v>
      </c>
      <c r="S6563">
        <v>295.625</v>
      </c>
      <c r="T6563">
        <v>100081.257</v>
      </c>
      <c r="U6563">
        <v>22.976826172491769</v>
      </c>
      <c r="V6563">
        <v>87.546000000000006</v>
      </c>
      <c r="W6563">
        <v>295.34300000000002</v>
      </c>
      <c r="X6563">
        <v>100081.57799999999</v>
      </c>
      <c r="Y6563">
        <v>22.694618856916581</v>
      </c>
      <c r="Z6563">
        <v>82.122</v>
      </c>
      <c r="AA6563">
        <v>295.08999999999997</v>
      </c>
      <c r="AB6563">
        <v>100081.77099999999</v>
      </c>
      <c r="AC6563">
        <v>22.441352181919459</v>
      </c>
    </row>
    <row r="6564" spans="1:29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91.798000000000002</v>
      </c>
      <c r="G6564">
        <v>295.43099999999998</v>
      </c>
      <c r="H6564">
        <v>100081.474</v>
      </c>
      <c r="I6564">
        <v>22.78048301993277</v>
      </c>
      <c r="J6564">
        <v>88.448999999999998</v>
      </c>
      <c r="K6564">
        <v>295.226</v>
      </c>
      <c r="L6564">
        <v>100081.70299999999</v>
      </c>
      <c r="M6564">
        <v>22.575329952330382</v>
      </c>
      <c r="N6564">
        <v>83.358999999999995</v>
      </c>
      <c r="O6564">
        <v>295.017</v>
      </c>
      <c r="P6564">
        <v>100081.841</v>
      </c>
      <c r="Q6564">
        <v>22.366092999536988</v>
      </c>
      <c r="R6564">
        <v>94.082999999999998</v>
      </c>
      <c r="S6564">
        <v>295.58100000000002</v>
      </c>
      <c r="T6564">
        <v>100081.307</v>
      </c>
      <c r="U6564">
        <v>22.930595324786449</v>
      </c>
      <c r="V6564">
        <v>89.748000000000005</v>
      </c>
      <c r="W6564">
        <v>295.29199999999997</v>
      </c>
      <c r="X6564">
        <v>100081.637</v>
      </c>
      <c r="Y6564">
        <v>22.64138579328386</v>
      </c>
      <c r="Z6564">
        <v>84.5</v>
      </c>
      <c r="AA6564">
        <v>295.01499999999999</v>
      </c>
      <c r="AB6564">
        <v>100081.845</v>
      </c>
      <c r="AC6564">
        <v>22.36409299396718</v>
      </c>
    </row>
    <row r="6565" spans="1:29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91.451999999999998</v>
      </c>
      <c r="G6565">
        <v>295.39999999999998</v>
      </c>
      <c r="H6565">
        <v>100081.519</v>
      </c>
      <c r="I6565">
        <v>22.747270764655699</v>
      </c>
      <c r="J6565">
        <v>88.036000000000001</v>
      </c>
      <c r="K6565">
        <v>295.19099999999997</v>
      </c>
      <c r="L6565">
        <v>100081.75599999999</v>
      </c>
      <c r="M6565">
        <v>22.538119197780471</v>
      </c>
      <c r="N6565">
        <v>83.477999999999994</v>
      </c>
      <c r="O6565">
        <v>294.98</v>
      </c>
      <c r="P6565">
        <v>100081.895</v>
      </c>
      <c r="Q6565">
        <v>22.32688122905245</v>
      </c>
      <c r="R6565">
        <v>93.734999999999999</v>
      </c>
      <c r="S6565">
        <v>295.55200000000002</v>
      </c>
      <c r="T6565">
        <v>100081.349</v>
      </c>
      <c r="U6565">
        <v>22.899382816451858</v>
      </c>
      <c r="V6565">
        <v>89.340999999999994</v>
      </c>
      <c r="W6565">
        <v>295.25400000000002</v>
      </c>
      <c r="X6565">
        <v>100081.69100000001</v>
      </c>
      <c r="Y6565">
        <v>22.601170358274199</v>
      </c>
      <c r="Z6565">
        <v>83.519000000000005</v>
      </c>
      <c r="AA6565">
        <v>294.98899999999998</v>
      </c>
      <c r="AB6565">
        <v>100081.894</v>
      </c>
      <c r="AC6565">
        <v>22.335895544770441</v>
      </c>
    </row>
    <row r="6566" spans="1:29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91.019000000000005</v>
      </c>
      <c r="G6566">
        <v>295.36200000000002</v>
      </c>
      <c r="H6566">
        <v>100081.565</v>
      </c>
      <c r="I6566">
        <v>22.705525051956101</v>
      </c>
      <c r="J6566">
        <v>87.575999999999993</v>
      </c>
      <c r="K6566">
        <v>295.14299999999997</v>
      </c>
      <c r="L6566">
        <v>100081.81200000001</v>
      </c>
      <c r="M6566">
        <v>22.48636779428892</v>
      </c>
      <c r="N6566">
        <v>82.644999999999996</v>
      </c>
      <c r="O6566">
        <v>294.904</v>
      </c>
      <c r="P6566">
        <v>100081.97</v>
      </c>
      <c r="Q6566">
        <v>22.247101651208709</v>
      </c>
      <c r="R6566">
        <v>93.325000000000003</v>
      </c>
      <c r="S6566">
        <v>295.51499999999999</v>
      </c>
      <c r="T6566">
        <v>100081.393</v>
      </c>
      <c r="U6566">
        <v>22.85863520802701</v>
      </c>
      <c r="V6566">
        <v>88.85</v>
      </c>
      <c r="W6566">
        <v>295.209</v>
      </c>
      <c r="X6566">
        <v>100081.746</v>
      </c>
      <c r="Y6566">
        <v>22.552422350214162</v>
      </c>
      <c r="Z6566">
        <v>83.486999999999995</v>
      </c>
      <c r="AA6566">
        <v>294.94400000000002</v>
      </c>
      <c r="AB6566">
        <v>100081.947</v>
      </c>
      <c r="AC6566">
        <v>22.287149116273159</v>
      </c>
    </row>
    <row r="6567" spans="1:29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90.623999999999995</v>
      </c>
      <c r="G6567">
        <v>295.32</v>
      </c>
      <c r="H6567">
        <v>100081.61199999999</v>
      </c>
      <c r="I6567">
        <v>22.65977470749397</v>
      </c>
      <c r="J6567">
        <v>87.105999999999995</v>
      </c>
      <c r="K6567">
        <v>295.096</v>
      </c>
      <c r="L6567">
        <v>100081.868</v>
      </c>
      <c r="M6567">
        <v>22.435619452877351</v>
      </c>
      <c r="N6567">
        <v>82.209000000000003</v>
      </c>
      <c r="O6567">
        <v>294.84500000000003</v>
      </c>
      <c r="P6567">
        <v>100082.03599999999</v>
      </c>
      <c r="Q6567">
        <v>22.184344782950749</v>
      </c>
      <c r="R6567">
        <v>92.942999999999998</v>
      </c>
      <c r="S6567">
        <v>295.47699999999998</v>
      </c>
      <c r="T6567">
        <v>100081.436</v>
      </c>
      <c r="U6567">
        <v>22.816886228234921</v>
      </c>
      <c r="V6567">
        <v>88.4</v>
      </c>
      <c r="W6567">
        <v>295.16000000000003</v>
      </c>
      <c r="X6567">
        <v>100081.803</v>
      </c>
      <c r="Y6567">
        <v>22.4996707245088</v>
      </c>
      <c r="Z6567">
        <v>82.567999999999998</v>
      </c>
      <c r="AA6567">
        <v>294.85599999999999</v>
      </c>
      <c r="AB6567">
        <v>100082.02800000001</v>
      </c>
      <c r="AC6567">
        <v>22.195356287334619</v>
      </c>
    </row>
    <row r="6568" spans="1:29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90.191000000000003</v>
      </c>
      <c r="G6568">
        <v>295.28100000000001</v>
      </c>
      <c r="H6568">
        <v>100081.658</v>
      </c>
      <c r="I6568">
        <v>22.61702971187151</v>
      </c>
      <c r="J6568">
        <v>86.638000000000005</v>
      </c>
      <c r="K6568">
        <v>295.04599999999999</v>
      </c>
      <c r="L6568">
        <v>100081.92600000001</v>
      </c>
      <c r="M6568">
        <v>22.381869238168409</v>
      </c>
      <c r="N6568">
        <v>81.412999999999997</v>
      </c>
      <c r="O6568">
        <v>294.79000000000002</v>
      </c>
      <c r="P6568">
        <v>100082.098</v>
      </c>
      <c r="Q6568">
        <v>22.12559280113442</v>
      </c>
      <c r="R6568">
        <v>92.539000000000001</v>
      </c>
      <c r="S6568">
        <v>295.44</v>
      </c>
      <c r="T6568">
        <v>100081.478</v>
      </c>
      <c r="U6568">
        <v>22.77613920570224</v>
      </c>
      <c r="V6568">
        <v>87.899000000000001</v>
      </c>
      <c r="W6568">
        <v>295.11200000000002</v>
      </c>
      <c r="X6568">
        <v>100081.859</v>
      </c>
      <c r="Y6568">
        <v>22.447921328037861</v>
      </c>
      <c r="Z6568">
        <v>82.037999999999997</v>
      </c>
      <c r="AA6568">
        <v>294.8</v>
      </c>
      <c r="AB6568">
        <v>100082.094</v>
      </c>
      <c r="AC6568">
        <v>22.135605898337129</v>
      </c>
    </row>
    <row r="6569" spans="1:29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89.813999999999993</v>
      </c>
      <c r="G6569">
        <v>295.24200000000002</v>
      </c>
      <c r="H6569">
        <v>100081.704</v>
      </c>
      <c r="I6569">
        <v>22.57428589768568</v>
      </c>
      <c r="J6569">
        <v>86.171000000000006</v>
      </c>
      <c r="K6569">
        <v>295</v>
      </c>
      <c r="L6569">
        <v>100081.982</v>
      </c>
      <c r="M6569">
        <v>22.332125323770871</v>
      </c>
      <c r="N6569">
        <v>80.825000000000003</v>
      </c>
      <c r="O6569">
        <v>294.71899999999999</v>
      </c>
      <c r="P6569">
        <v>100082.16800000001</v>
      </c>
      <c r="Q6569">
        <v>22.050822985178229</v>
      </c>
      <c r="R6569">
        <v>92.177999999999997</v>
      </c>
      <c r="S6569">
        <v>295.40499999999997</v>
      </c>
      <c r="T6569">
        <v>100081.52</v>
      </c>
      <c r="U6569">
        <v>22.737396581800571</v>
      </c>
      <c r="V6569">
        <v>87.462000000000003</v>
      </c>
      <c r="W6569">
        <v>295.06400000000002</v>
      </c>
      <c r="X6569">
        <v>100081.91499999999</v>
      </c>
      <c r="Y6569">
        <v>22.396173334259689</v>
      </c>
      <c r="Z6569">
        <v>81.257000000000005</v>
      </c>
      <c r="AA6569">
        <v>294.74099999999999</v>
      </c>
      <c r="AB6569">
        <v>100082.158</v>
      </c>
      <c r="AC6569">
        <v>22.072850515557722</v>
      </c>
    </row>
    <row r="6570" spans="1:29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89.409000000000006</v>
      </c>
      <c r="G6570">
        <v>295.20499999999998</v>
      </c>
      <c r="H6570">
        <v>100081.74800000001</v>
      </c>
      <c r="I6570">
        <v>22.533544817034169</v>
      </c>
      <c r="J6570">
        <v>85.722999999999999</v>
      </c>
      <c r="K6570">
        <v>294.952</v>
      </c>
      <c r="L6570">
        <v>100082.038</v>
      </c>
      <c r="M6570">
        <v>22.280379518382919</v>
      </c>
      <c r="N6570">
        <v>80.100999999999999</v>
      </c>
      <c r="O6570">
        <v>294.66399999999999</v>
      </c>
      <c r="P6570">
        <v>100082.232</v>
      </c>
      <c r="Q6570">
        <v>21.992076036432589</v>
      </c>
      <c r="R6570">
        <v>91.807000000000002</v>
      </c>
      <c r="S6570">
        <v>295.37099999999998</v>
      </c>
      <c r="T6570">
        <v>100081.55899999999</v>
      </c>
      <c r="U6570">
        <v>22.69965412473897</v>
      </c>
      <c r="V6570">
        <v>86.980999999999995</v>
      </c>
      <c r="W6570">
        <v>295.01799999999997</v>
      </c>
      <c r="X6570">
        <v>100081.97</v>
      </c>
      <c r="Y6570">
        <v>22.346429142018849</v>
      </c>
      <c r="Z6570">
        <v>80.623999999999995</v>
      </c>
      <c r="AA6570">
        <v>294.67399999999998</v>
      </c>
      <c r="AB6570">
        <v>100082.226</v>
      </c>
      <c r="AC6570">
        <v>22.002087200230729</v>
      </c>
    </row>
    <row r="6571" spans="1:29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89.058000000000007</v>
      </c>
      <c r="G6571">
        <v>295.16800000000001</v>
      </c>
      <c r="H6571">
        <v>100081.791</v>
      </c>
      <c r="I6571">
        <v>22.492804023384618</v>
      </c>
      <c r="J6571">
        <v>85.269000000000005</v>
      </c>
      <c r="K6571">
        <v>294.90600000000001</v>
      </c>
      <c r="L6571">
        <v>100082.094</v>
      </c>
      <c r="M6571">
        <v>22.23063833430956</v>
      </c>
      <c r="N6571">
        <v>80.111000000000004</v>
      </c>
      <c r="O6571">
        <v>294.64</v>
      </c>
      <c r="P6571">
        <v>100082.28200000001</v>
      </c>
      <c r="Q6571">
        <v>21.96436876566526</v>
      </c>
      <c r="R6571">
        <v>91.475999999999999</v>
      </c>
      <c r="S6571">
        <v>295.339</v>
      </c>
      <c r="T6571">
        <v>100081.59699999999</v>
      </c>
      <c r="U6571">
        <v>22.663915096654652</v>
      </c>
      <c r="V6571">
        <v>86.563999999999993</v>
      </c>
      <c r="W6571">
        <v>294.97199999999998</v>
      </c>
      <c r="X6571">
        <v>100082.02499999999</v>
      </c>
      <c r="Y6571">
        <v>22.296686302778081</v>
      </c>
      <c r="Z6571">
        <v>79.924000000000007</v>
      </c>
      <c r="AA6571">
        <v>294.61399999999998</v>
      </c>
      <c r="AB6571">
        <v>100082.29300000001</v>
      </c>
      <c r="AC6571">
        <v>21.93833618165559</v>
      </c>
    </row>
    <row r="6572" spans="1:29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88.679000000000002</v>
      </c>
      <c r="G6572">
        <v>295.13299999999998</v>
      </c>
      <c r="H6572">
        <v>100081.833</v>
      </c>
      <c r="I6572">
        <v>22.454066709220911</v>
      </c>
      <c r="J6572">
        <v>84.838999999999999</v>
      </c>
      <c r="K6572">
        <v>294.85899999999998</v>
      </c>
      <c r="L6572">
        <v>100082.149</v>
      </c>
      <c r="M6572">
        <v>22.179896061811579</v>
      </c>
      <c r="N6572">
        <v>79.619</v>
      </c>
      <c r="O6572">
        <v>294.57299999999998</v>
      </c>
      <c r="P6572">
        <v>100082.352</v>
      </c>
      <c r="Q6572">
        <v>21.893610469353519</v>
      </c>
      <c r="R6572">
        <v>91.137</v>
      </c>
      <c r="S6572">
        <v>295.30799999999999</v>
      </c>
      <c r="T6572">
        <v>100081.63400000001</v>
      </c>
      <c r="U6572">
        <v>22.62917782731142</v>
      </c>
      <c r="V6572">
        <v>86.102000000000004</v>
      </c>
      <c r="W6572">
        <v>294.92700000000002</v>
      </c>
      <c r="X6572">
        <v>100082.079</v>
      </c>
      <c r="Y6572">
        <v>22.247945569097059</v>
      </c>
      <c r="Z6572">
        <v>79.483999999999995</v>
      </c>
      <c r="AA6572">
        <v>294.56</v>
      </c>
      <c r="AB6572">
        <v>100082.357</v>
      </c>
      <c r="AC6572">
        <v>21.880593915990971</v>
      </c>
    </row>
    <row r="6573" spans="1:29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88.355000000000004</v>
      </c>
      <c r="G6573">
        <v>295.09899999999999</v>
      </c>
      <c r="H6573">
        <v>100081.874</v>
      </c>
      <c r="I6573">
        <v>22.41633121630429</v>
      </c>
      <c r="J6573">
        <v>84.4</v>
      </c>
      <c r="K6573">
        <v>294.81400000000002</v>
      </c>
      <c r="L6573">
        <v>100082.204</v>
      </c>
      <c r="M6573">
        <v>22.131158336072019</v>
      </c>
      <c r="N6573">
        <v>79.02</v>
      </c>
      <c r="O6573">
        <v>294.53300000000002</v>
      </c>
      <c r="P6573">
        <v>100082.408</v>
      </c>
      <c r="Q6573">
        <v>21.84988504035482</v>
      </c>
      <c r="R6573">
        <v>90.837999999999994</v>
      </c>
      <c r="S6573">
        <v>295.279</v>
      </c>
      <c r="T6573">
        <v>100081.66800000001</v>
      </c>
      <c r="U6573">
        <v>22.59644217223013</v>
      </c>
      <c r="V6573">
        <v>85.701999999999998</v>
      </c>
      <c r="W6573">
        <v>294.88200000000001</v>
      </c>
      <c r="X6573">
        <v>100082.133</v>
      </c>
      <c r="Y6573">
        <v>22.199206163589</v>
      </c>
      <c r="Z6573">
        <v>79.302000000000007</v>
      </c>
      <c r="AA6573">
        <v>294.54300000000001</v>
      </c>
      <c r="AB6573">
        <v>100082.40300000001</v>
      </c>
      <c r="AC6573">
        <v>21.85989667689239</v>
      </c>
    </row>
    <row r="6574" spans="1:29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87.998999999999995</v>
      </c>
      <c r="G6574">
        <v>295.06599999999997</v>
      </c>
      <c r="H6574">
        <v>100081.913</v>
      </c>
      <c r="I6574">
        <v>22.379596662919599</v>
      </c>
      <c r="J6574">
        <v>83.986999999999995</v>
      </c>
      <c r="K6574">
        <v>294.76900000000001</v>
      </c>
      <c r="L6574">
        <v>100082.25900000001</v>
      </c>
      <c r="M6574">
        <v>22.08242193806166</v>
      </c>
      <c r="N6574">
        <v>78.53</v>
      </c>
      <c r="O6574">
        <v>294.471</v>
      </c>
      <c r="P6574">
        <v>100082.47199999999</v>
      </c>
      <c r="Q6574">
        <v>21.784132956555421</v>
      </c>
      <c r="R6574">
        <v>90.527000000000001</v>
      </c>
      <c r="S6574">
        <v>295.25099999999998</v>
      </c>
      <c r="T6574">
        <v>100081.701</v>
      </c>
      <c r="U6574">
        <v>22.56470817676211</v>
      </c>
      <c r="V6574">
        <v>85.26</v>
      </c>
      <c r="W6574">
        <v>294.83800000000002</v>
      </c>
      <c r="X6574">
        <v>100082.18700000001</v>
      </c>
      <c r="Y6574">
        <v>22.151469658084299</v>
      </c>
      <c r="Z6574">
        <v>79.491</v>
      </c>
      <c r="AA6574">
        <v>294.51600000000002</v>
      </c>
      <c r="AB6574">
        <v>100082.454</v>
      </c>
      <c r="AC6574">
        <v>21.8291885578526</v>
      </c>
    </row>
    <row r="6575" spans="1:29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87.703999999999994</v>
      </c>
      <c r="G6575">
        <v>295.03500000000003</v>
      </c>
      <c r="H6575">
        <v>100081.951</v>
      </c>
      <c r="I6575">
        <v>22.344865415269961</v>
      </c>
      <c r="J6575">
        <v>83.561999999999998</v>
      </c>
      <c r="K6575">
        <v>294.72500000000002</v>
      </c>
      <c r="L6575">
        <v>100082.31299999999</v>
      </c>
      <c r="M6575">
        <v>22.034687583849969</v>
      </c>
      <c r="N6575">
        <v>77.763999999999996</v>
      </c>
      <c r="O6575">
        <v>294.41399999999999</v>
      </c>
      <c r="P6575">
        <v>100082.53599999999</v>
      </c>
      <c r="Q6575">
        <v>21.72339042128004</v>
      </c>
      <c r="R6575">
        <v>90.263999999999996</v>
      </c>
      <c r="S6575">
        <v>295.226</v>
      </c>
      <c r="T6575">
        <v>100081.732</v>
      </c>
      <c r="U6575">
        <v>22.535978074752279</v>
      </c>
      <c r="V6575">
        <v>84.876000000000005</v>
      </c>
      <c r="W6575">
        <v>294.79500000000002</v>
      </c>
      <c r="X6575">
        <v>100082.24000000001</v>
      </c>
      <c r="Y6575">
        <v>22.104735171424011</v>
      </c>
      <c r="Z6575">
        <v>78.897000000000006</v>
      </c>
      <c r="AA6575">
        <v>294.45600000000002</v>
      </c>
      <c r="AB6575">
        <v>100082.52</v>
      </c>
      <c r="AC6575">
        <v>21.76544247199655</v>
      </c>
    </row>
    <row r="6576" spans="1:29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86.012</v>
      </c>
      <c r="G6576">
        <v>295.00599999999997</v>
      </c>
      <c r="H6576">
        <v>100081.98699999999</v>
      </c>
      <c r="I6576">
        <v>22.312136554347429</v>
      </c>
      <c r="J6576">
        <v>81.799000000000007</v>
      </c>
      <c r="K6576">
        <v>294.68099999999998</v>
      </c>
      <c r="L6576">
        <v>100082.367</v>
      </c>
      <c r="M6576">
        <v>21.98695453254339</v>
      </c>
      <c r="N6576">
        <v>76.366</v>
      </c>
      <c r="O6576">
        <v>294.387</v>
      </c>
      <c r="P6576">
        <v>100082.588</v>
      </c>
      <c r="Q6576">
        <v>21.692685836341919</v>
      </c>
      <c r="R6576">
        <v>88.625</v>
      </c>
      <c r="S6576">
        <v>295.20299999999997</v>
      </c>
      <c r="T6576">
        <v>100081.76</v>
      </c>
      <c r="U6576">
        <v>22.509249363662779</v>
      </c>
      <c r="V6576">
        <v>83.084999999999994</v>
      </c>
      <c r="W6576">
        <v>294.75200000000001</v>
      </c>
      <c r="X6576">
        <v>100082.292</v>
      </c>
      <c r="Y6576">
        <v>22.058001119514302</v>
      </c>
      <c r="Z6576">
        <v>76.986000000000004</v>
      </c>
      <c r="AA6576">
        <v>294.404</v>
      </c>
      <c r="AB6576">
        <v>100082.58100000001</v>
      </c>
      <c r="AC6576">
        <v>21.709706252664091</v>
      </c>
    </row>
    <row r="6577" spans="1:29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85.668999999999997</v>
      </c>
      <c r="G6577">
        <v>294.97000000000003</v>
      </c>
      <c r="H6577">
        <v>100082.024</v>
      </c>
      <c r="I6577">
        <v>22.27239873503709</v>
      </c>
      <c r="J6577">
        <v>81.311000000000007</v>
      </c>
      <c r="K6577">
        <v>294.63</v>
      </c>
      <c r="L6577">
        <v>100082.423</v>
      </c>
      <c r="M6577">
        <v>21.932213726577231</v>
      </c>
      <c r="N6577">
        <v>76.358999999999995</v>
      </c>
      <c r="O6577">
        <v>294.35599999999999</v>
      </c>
      <c r="P6577">
        <v>100082.64200000001</v>
      </c>
      <c r="Q6577">
        <v>21.657977674567519</v>
      </c>
      <c r="R6577">
        <v>88.320999999999998</v>
      </c>
      <c r="S6577">
        <v>295.17399999999998</v>
      </c>
      <c r="T6577">
        <v>100081.789</v>
      </c>
      <c r="U6577">
        <v>22.47651308404323</v>
      </c>
      <c r="V6577">
        <v>82.64</v>
      </c>
      <c r="W6577">
        <v>294.702</v>
      </c>
      <c r="X6577">
        <v>100082.34699999999</v>
      </c>
      <c r="Y6577">
        <v>22.004260134063539</v>
      </c>
      <c r="Z6577">
        <v>76.106999999999999</v>
      </c>
      <c r="AA6577">
        <v>294.32799999999997</v>
      </c>
      <c r="AB6577">
        <v>100082.651</v>
      </c>
      <c r="AC6577">
        <v>21.629942262504638</v>
      </c>
    </row>
    <row r="6578" spans="1:29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85.41</v>
      </c>
      <c r="G6578">
        <v>294.952</v>
      </c>
      <c r="H6578">
        <v>100082.03599999999</v>
      </c>
      <c r="I6578">
        <v>22.252448797360671</v>
      </c>
      <c r="J6578">
        <v>80.986000000000004</v>
      </c>
      <c r="K6578">
        <v>294.59899999999999</v>
      </c>
      <c r="L6578">
        <v>100082.448</v>
      </c>
      <c r="M6578">
        <v>21.89925707457758</v>
      </c>
      <c r="N6578">
        <v>75.896000000000001</v>
      </c>
      <c r="O6578">
        <v>294.30599999999998</v>
      </c>
      <c r="P6578">
        <v>100082.679</v>
      </c>
      <c r="Q6578">
        <v>21.606003834162099</v>
      </c>
      <c r="R6578">
        <v>88.106999999999999</v>
      </c>
      <c r="S6578">
        <v>295.16000000000003</v>
      </c>
      <c r="T6578">
        <v>100081.798</v>
      </c>
      <c r="U6578">
        <v>22.460565402050239</v>
      </c>
      <c r="V6578">
        <v>82.284000000000006</v>
      </c>
      <c r="W6578">
        <v>294.673</v>
      </c>
      <c r="X6578">
        <v>100082.371</v>
      </c>
      <c r="Y6578">
        <v>21.97330523561288</v>
      </c>
      <c r="Z6578">
        <v>75.963999999999999</v>
      </c>
      <c r="AA6578">
        <v>294.31700000000001</v>
      </c>
      <c r="AB6578">
        <v>100082.66899999999</v>
      </c>
      <c r="AC6578">
        <v>21.61701223016161</v>
      </c>
    </row>
    <row r="6579" spans="1:29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85.248999999999995</v>
      </c>
      <c r="G6579">
        <v>294.94299999999998</v>
      </c>
      <c r="H6579">
        <v>100082.04</v>
      </c>
      <c r="I6579">
        <v>22.24150523546291</v>
      </c>
      <c r="J6579">
        <v>80.712000000000003</v>
      </c>
      <c r="K6579">
        <v>294.58100000000002</v>
      </c>
      <c r="L6579">
        <v>100082.461</v>
      </c>
      <c r="M6579">
        <v>21.879309700799809</v>
      </c>
      <c r="N6579">
        <v>75.373999999999995</v>
      </c>
      <c r="O6579">
        <v>294.28100000000001</v>
      </c>
      <c r="P6579">
        <v>100082.697</v>
      </c>
      <c r="Q6579">
        <v>21.57905191027902</v>
      </c>
      <c r="R6579">
        <v>87.962999999999994</v>
      </c>
      <c r="S6579">
        <v>295.154</v>
      </c>
      <c r="T6579">
        <v>100081.8</v>
      </c>
      <c r="U6579">
        <v>22.452623357099981</v>
      </c>
      <c r="V6579">
        <v>82.05</v>
      </c>
      <c r="W6579">
        <v>294.65499999999997</v>
      </c>
      <c r="X6579">
        <v>100082.38400000001</v>
      </c>
      <c r="Y6579">
        <v>21.953357383954991</v>
      </c>
      <c r="Z6579">
        <v>75.483999999999995</v>
      </c>
      <c r="AA6579">
        <v>294.26100000000002</v>
      </c>
      <c r="AB6579">
        <v>100082.705</v>
      </c>
      <c r="AC6579">
        <v>21.559028197032092</v>
      </c>
    </row>
    <row r="6580" spans="1:29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85.076999999999998</v>
      </c>
      <c r="G6580">
        <v>294.94</v>
      </c>
      <c r="H6580">
        <v>100082.04</v>
      </c>
      <c r="I6580">
        <v>22.23656755637478</v>
      </c>
      <c r="J6580">
        <v>80.497</v>
      </c>
      <c r="K6580">
        <v>294.56900000000002</v>
      </c>
      <c r="L6580">
        <v>100082.47</v>
      </c>
      <c r="M6580">
        <v>21.865368338148759</v>
      </c>
      <c r="N6580">
        <v>74.885000000000005</v>
      </c>
      <c r="O6580">
        <v>294.24099999999999</v>
      </c>
      <c r="P6580">
        <v>100082.719</v>
      </c>
      <c r="Q6580">
        <v>21.537080996110721</v>
      </c>
      <c r="R6580">
        <v>87.813000000000002</v>
      </c>
      <c r="S6580">
        <v>295.15100000000001</v>
      </c>
      <c r="T6580">
        <v>100081.799</v>
      </c>
      <c r="U6580">
        <v>22.447683453729329</v>
      </c>
      <c r="V6580">
        <v>81.807000000000002</v>
      </c>
      <c r="W6580">
        <v>294.64299999999997</v>
      </c>
      <c r="X6580">
        <v>100082.393</v>
      </c>
      <c r="Y6580">
        <v>21.93941554126684</v>
      </c>
      <c r="Z6580">
        <v>74.888000000000005</v>
      </c>
      <c r="AA6580">
        <v>294.25</v>
      </c>
      <c r="AB6580">
        <v>100082.719</v>
      </c>
      <c r="AC6580">
        <v>21.54609464046678</v>
      </c>
    </row>
    <row r="6581" spans="1:29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84.935000000000002</v>
      </c>
      <c r="G6581">
        <v>294.93599999999998</v>
      </c>
      <c r="H6581">
        <v>100082.04</v>
      </c>
      <c r="I6581">
        <v>22.230628465953199</v>
      </c>
      <c r="J6581">
        <v>80.275000000000006</v>
      </c>
      <c r="K6581">
        <v>294.55900000000003</v>
      </c>
      <c r="L6581">
        <v>100082.478</v>
      </c>
      <c r="M6581">
        <v>21.853429363475019</v>
      </c>
      <c r="N6581">
        <v>74.272000000000006</v>
      </c>
      <c r="O6581">
        <v>294.20999999999998</v>
      </c>
      <c r="P6581">
        <v>100082.74</v>
      </c>
      <c r="Q6581">
        <v>21.504123401665879</v>
      </c>
      <c r="R6581">
        <v>87.671999999999997</v>
      </c>
      <c r="S6581">
        <v>295.14800000000002</v>
      </c>
      <c r="T6581">
        <v>100081.799</v>
      </c>
      <c r="U6581">
        <v>22.442744491340651</v>
      </c>
      <c r="V6581">
        <v>81.614999999999995</v>
      </c>
      <c r="W6581">
        <v>294.63200000000001</v>
      </c>
      <c r="X6581">
        <v>100082.401</v>
      </c>
      <c r="Y6581">
        <v>21.926474577341931</v>
      </c>
      <c r="Z6581">
        <v>74.694000000000003</v>
      </c>
      <c r="AA6581">
        <v>294.214</v>
      </c>
      <c r="AB6581">
        <v>100082.739</v>
      </c>
      <c r="AC6581">
        <v>21.50812859782263</v>
      </c>
    </row>
    <row r="6582" spans="1:29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84.748999999999995</v>
      </c>
      <c r="G6582">
        <v>294.93099999999998</v>
      </c>
      <c r="H6582">
        <v>100082.04</v>
      </c>
      <c r="I6582">
        <v>22.22368798385514</v>
      </c>
      <c r="J6582">
        <v>80.049000000000007</v>
      </c>
      <c r="K6582">
        <v>294.54599999999999</v>
      </c>
      <c r="L6582">
        <v>100082.48699999999</v>
      </c>
      <c r="M6582">
        <v>21.838486912319301</v>
      </c>
      <c r="N6582">
        <v>73.926000000000002</v>
      </c>
      <c r="O6582">
        <v>294.17700000000002</v>
      </c>
      <c r="P6582">
        <v>100082.76300000001</v>
      </c>
      <c r="Q6582">
        <v>21.4691649440731</v>
      </c>
      <c r="R6582">
        <v>87.495000000000005</v>
      </c>
      <c r="S6582">
        <v>295.14400000000001</v>
      </c>
      <c r="T6582">
        <v>100081.799</v>
      </c>
      <c r="U6582">
        <v>22.43680412489795</v>
      </c>
      <c r="V6582">
        <v>81.363</v>
      </c>
      <c r="W6582">
        <v>294.62</v>
      </c>
      <c r="X6582">
        <v>100082.41</v>
      </c>
      <c r="Y6582">
        <v>21.91253315497335</v>
      </c>
      <c r="Z6582">
        <v>74.031999999999996</v>
      </c>
      <c r="AA6582">
        <v>294.19400000000002</v>
      </c>
      <c r="AB6582">
        <v>100082.755</v>
      </c>
      <c r="AC6582">
        <v>21.486183760348869</v>
      </c>
    </row>
    <row r="6583" spans="1:29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84.575999999999993</v>
      </c>
      <c r="G6583">
        <v>294.92399999999998</v>
      </c>
      <c r="H6583">
        <v>100082.041</v>
      </c>
      <c r="I6583">
        <v>22.214746327821789</v>
      </c>
      <c r="J6583">
        <v>79.793999999999997</v>
      </c>
      <c r="K6583">
        <v>294.53199999999998</v>
      </c>
      <c r="L6583">
        <v>100082.497</v>
      </c>
      <c r="M6583">
        <v>21.82254488212396</v>
      </c>
      <c r="N6583">
        <v>73.507999999999996</v>
      </c>
      <c r="O6583">
        <v>294.15899999999999</v>
      </c>
      <c r="P6583">
        <v>100082.78</v>
      </c>
      <c r="Q6583">
        <v>21.44922521483414</v>
      </c>
      <c r="R6583">
        <v>87.325000000000003</v>
      </c>
      <c r="S6583">
        <v>295.13799999999998</v>
      </c>
      <c r="T6583">
        <v>100081.799</v>
      </c>
      <c r="U6583">
        <v>22.42886172939723</v>
      </c>
      <c r="V6583">
        <v>81.132000000000005</v>
      </c>
      <c r="W6583">
        <v>294.60599999999999</v>
      </c>
      <c r="X6583">
        <v>100082.42</v>
      </c>
      <c r="Y6583">
        <v>21.896590645649098</v>
      </c>
      <c r="Z6583">
        <v>74.364000000000004</v>
      </c>
      <c r="AA6583">
        <v>294.20299999999997</v>
      </c>
      <c r="AB6583">
        <v>100082.758</v>
      </c>
      <c r="AC6583">
        <v>21.493272539644519</v>
      </c>
    </row>
    <row r="6584" spans="1:29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84.364000000000004</v>
      </c>
      <c r="G6584">
        <v>294.91699999999997</v>
      </c>
      <c r="H6584">
        <v>100082.04300000001</v>
      </c>
      <c r="I6584">
        <v>22.205804815870071</v>
      </c>
      <c r="J6584">
        <v>79.548000000000002</v>
      </c>
      <c r="K6584">
        <v>294.51799999999997</v>
      </c>
      <c r="L6584">
        <v>100082.507</v>
      </c>
      <c r="M6584">
        <v>21.806602243905559</v>
      </c>
      <c r="N6584">
        <v>73.263000000000005</v>
      </c>
      <c r="O6584">
        <v>294.13499999999999</v>
      </c>
      <c r="P6584">
        <v>100082.79700000001</v>
      </c>
      <c r="Q6584">
        <v>21.42327598965932</v>
      </c>
      <c r="R6584">
        <v>87.128</v>
      </c>
      <c r="S6584">
        <v>295.13099999999997</v>
      </c>
      <c r="T6584">
        <v>100081.8</v>
      </c>
      <c r="U6584">
        <v>22.419917977770641</v>
      </c>
      <c r="V6584">
        <v>80.86</v>
      </c>
      <c r="W6584">
        <v>294.59199999999998</v>
      </c>
      <c r="X6584">
        <v>100082.43</v>
      </c>
      <c r="Y6584">
        <v>21.880647528103339</v>
      </c>
      <c r="Z6584">
        <v>74.617000000000004</v>
      </c>
      <c r="AA6584">
        <v>294.21699999999998</v>
      </c>
      <c r="AB6584">
        <v>100082.76</v>
      </c>
      <c r="AC6584">
        <v>21.505367019153081</v>
      </c>
    </row>
    <row r="6585" spans="1:29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84.183000000000007</v>
      </c>
      <c r="G6585">
        <v>294.91000000000003</v>
      </c>
      <c r="H6585">
        <v>100082.04399999999</v>
      </c>
      <c r="I6585">
        <v>22.196862608431559</v>
      </c>
      <c r="J6585">
        <v>79.281000000000006</v>
      </c>
      <c r="K6585">
        <v>294.50299999999999</v>
      </c>
      <c r="L6585">
        <v>100082.51700000001</v>
      </c>
      <c r="M6585">
        <v>21.78965836236523</v>
      </c>
      <c r="N6585">
        <v>72.921000000000006</v>
      </c>
      <c r="O6585">
        <v>294.12</v>
      </c>
      <c r="P6585">
        <v>100082.811</v>
      </c>
      <c r="Q6585">
        <v>21.4063379599508</v>
      </c>
      <c r="R6585">
        <v>86.94</v>
      </c>
      <c r="S6585">
        <v>295.125</v>
      </c>
      <c r="T6585">
        <v>100081.80100000001</v>
      </c>
      <c r="U6585">
        <v>22.411975855395891</v>
      </c>
      <c r="V6585">
        <v>80.617999999999995</v>
      </c>
      <c r="W6585">
        <v>294.577</v>
      </c>
      <c r="X6585">
        <v>100082.44</v>
      </c>
      <c r="Y6585">
        <v>21.863703167470248</v>
      </c>
      <c r="Z6585">
        <v>74.11</v>
      </c>
      <c r="AA6585">
        <v>294.17</v>
      </c>
      <c r="AB6585">
        <v>100082.788</v>
      </c>
      <c r="AC6585">
        <v>21.456392773634089</v>
      </c>
    </row>
    <row r="6586" spans="1:29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83.971999999999994</v>
      </c>
      <c r="G6586">
        <v>294.90300000000002</v>
      </c>
      <c r="H6586">
        <v>100082.046</v>
      </c>
      <c r="I6586">
        <v>22.18792139352394</v>
      </c>
      <c r="J6586">
        <v>79.034000000000006</v>
      </c>
      <c r="K6586">
        <v>294.48899999999998</v>
      </c>
      <c r="L6586">
        <v>100082.527</v>
      </c>
      <c r="M6586">
        <v>21.773716209407951</v>
      </c>
      <c r="N6586">
        <v>72.695999999999998</v>
      </c>
      <c r="O6586">
        <v>294.09800000000001</v>
      </c>
      <c r="P6586">
        <v>100082.82799999999</v>
      </c>
      <c r="Q6586">
        <v>21.382392368020131</v>
      </c>
      <c r="R6586">
        <v>86.745999999999995</v>
      </c>
      <c r="S6586">
        <v>295.11799999999999</v>
      </c>
      <c r="T6586">
        <v>100081.802</v>
      </c>
      <c r="U6586">
        <v>22.403032394422102</v>
      </c>
      <c r="V6586">
        <v>80.34</v>
      </c>
      <c r="W6586">
        <v>294.56299999999999</v>
      </c>
      <c r="X6586">
        <v>100082.451</v>
      </c>
      <c r="Y6586">
        <v>21.847761378212571</v>
      </c>
      <c r="Z6586">
        <v>73.557000000000002</v>
      </c>
      <c r="AA6586">
        <v>294.14999999999998</v>
      </c>
      <c r="AB6586">
        <v>100082.804</v>
      </c>
      <c r="AC6586">
        <v>21.434448970175879</v>
      </c>
    </row>
    <row r="6587" spans="1:29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83.787000000000006</v>
      </c>
      <c r="G6587">
        <v>294.89600000000002</v>
      </c>
      <c r="H6587">
        <v>100082.04700000001</v>
      </c>
      <c r="I6587">
        <v>22.178980331455591</v>
      </c>
      <c r="J6587">
        <v>78.771000000000001</v>
      </c>
      <c r="K6587">
        <v>294.47500000000002</v>
      </c>
      <c r="L6587">
        <v>100082.537</v>
      </c>
      <c r="M6587">
        <v>21.757775142881311</v>
      </c>
      <c r="N6587">
        <v>72.385999999999996</v>
      </c>
      <c r="O6587">
        <v>294.08300000000003</v>
      </c>
      <c r="P6587">
        <v>100082.842</v>
      </c>
      <c r="Q6587">
        <v>21.36545573359729</v>
      </c>
      <c r="R6587">
        <v>86.561000000000007</v>
      </c>
      <c r="S6587">
        <v>295.11200000000002</v>
      </c>
      <c r="T6587">
        <v>100081.802</v>
      </c>
      <c r="U6587">
        <v>22.39509055392767</v>
      </c>
      <c r="V6587">
        <v>80.102999999999994</v>
      </c>
      <c r="W6587">
        <v>294.548</v>
      </c>
      <c r="X6587">
        <v>100082.461</v>
      </c>
      <c r="Y6587">
        <v>21.830818363135901</v>
      </c>
      <c r="Z6587">
        <v>73.129000000000005</v>
      </c>
      <c r="AA6587">
        <v>294.108</v>
      </c>
      <c r="AB6587">
        <v>100082.827</v>
      </c>
      <c r="AC6587">
        <v>21.390479871336652</v>
      </c>
    </row>
    <row r="6588" spans="1:29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71.992999999999995</v>
      </c>
      <c r="G6588">
        <v>294.88900000000001</v>
      </c>
      <c r="H6588">
        <v>100082.048</v>
      </c>
      <c r="I6588">
        <v>22.170038569595931</v>
      </c>
      <c r="J6588">
        <v>66.930999999999997</v>
      </c>
      <c r="K6588">
        <v>294.46100000000001</v>
      </c>
      <c r="L6588">
        <v>100082.54700000001</v>
      </c>
      <c r="M6588">
        <v>21.741833468550961</v>
      </c>
      <c r="N6588">
        <v>60.567999999999998</v>
      </c>
      <c r="O6588">
        <v>294.06299999999999</v>
      </c>
      <c r="P6588">
        <v>100082.85799999999</v>
      </c>
      <c r="Q6588">
        <v>21.34351286813796</v>
      </c>
      <c r="R6588">
        <v>74.772999999999996</v>
      </c>
      <c r="S6588">
        <v>295.10599999999999</v>
      </c>
      <c r="T6588">
        <v>100081.803</v>
      </c>
      <c r="U6588">
        <v>22.38714884455646</v>
      </c>
      <c r="V6588">
        <v>68.239999999999995</v>
      </c>
      <c r="W6588">
        <v>294.53500000000003</v>
      </c>
      <c r="X6588">
        <v>100082.47</v>
      </c>
      <c r="Y6588">
        <v>21.81587683601435</v>
      </c>
      <c r="Z6588">
        <v>60.899000000000001</v>
      </c>
      <c r="AA6588">
        <v>294.08</v>
      </c>
      <c r="AB6588">
        <v>100082.84699999999</v>
      </c>
      <c r="AC6588">
        <v>21.36052849877478</v>
      </c>
    </row>
    <row r="6589" spans="1:29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71.108000000000004</v>
      </c>
      <c r="G6589">
        <v>294.81400000000002</v>
      </c>
      <c r="H6589">
        <v>100082.07799999999</v>
      </c>
      <c r="I6589">
        <v>22.093022473583801</v>
      </c>
      <c r="J6589">
        <v>65.971000000000004</v>
      </c>
      <c r="K6589">
        <v>294.37900000000002</v>
      </c>
      <c r="L6589">
        <v>100082.586</v>
      </c>
      <c r="M6589">
        <v>21.657817415812989</v>
      </c>
      <c r="N6589">
        <v>60.19</v>
      </c>
      <c r="O6589">
        <v>294.03500000000003</v>
      </c>
      <c r="P6589">
        <v>100082.87699999999</v>
      </c>
      <c r="Q6589">
        <v>21.313561183799489</v>
      </c>
      <c r="R6589">
        <v>73.891999999999996</v>
      </c>
      <c r="S6589">
        <v>295.03199999999998</v>
      </c>
      <c r="T6589">
        <v>100081.83199999999</v>
      </c>
      <c r="U6589">
        <v>22.311132009459978</v>
      </c>
      <c r="V6589">
        <v>67.302000000000007</v>
      </c>
      <c r="W6589">
        <v>294.452</v>
      </c>
      <c r="X6589">
        <v>100082.50900000001</v>
      </c>
      <c r="Y6589">
        <v>21.730858868694781</v>
      </c>
      <c r="Z6589">
        <v>60.58</v>
      </c>
      <c r="AA6589">
        <v>294.03800000000001</v>
      </c>
      <c r="AB6589">
        <v>100082.874</v>
      </c>
      <c r="AC6589">
        <v>21.316563031921191</v>
      </c>
    </row>
    <row r="6590" spans="1:29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70.498000000000005</v>
      </c>
      <c r="G6590">
        <v>294.76299999999998</v>
      </c>
      <c r="H6590">
        <v>100082.126</v>
      </c>
      <c r="I6590">
        <v>22.041294356532429</v>
      </c>
      <c r="J6590">
        <v>65.334000000000003</v>
      </c>
      <c r="K6590">
        <v>294.32100000000003</v>
      </c>
      <c r="L6590">
        <v>100082.639</v>
      </c>
      <c r="M6590">
        <v>21.599084218632871</v>
      </c>
      <c r="N6590">
        <v>59.488999999999997</v>
      </c>
      <c r="O6590">
        <v>293.95299999999997</v>
      </c>
      <c r="P6590">
        <v>100082.944</v>
      </c>
      <c r="Q6590">
        <v>21.230805545571339</v>
      </c>
      <c r="R6590">
        <v>73.287999999999997</v>
      </c>
      <c r="S6590">
        <v>294.98</v>
      </c>
      <c r="T6590">
        <v>100081.882</v>
      </c>
      <c r="U6590">
        <v>22.258403681307978</v>
      </c>
      <c r="V6590">
        <v>66.64</v>
      </c>
      <c r="W6590">
        <v>294.39499999999998</v>
      </c>
      <c r="X6590">
        <v>100082.56299999999</v>
      </c>
      <c r="Y6590">
        <v>21.67312782033304</v>
      </c>
      <c r="Z6590">
        <v>60.46</v>
      </c>
      <c r="AA6590">
        <v>294.01499999999999</v>
      </c>
      <c r="AB6590">
        <v>100082.916</v>
      </c>
      <c r="AC6590">
        <v>21.29287221804384</v>
      </c>
    </row>
    <row r="6591" spans="1:29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69.971999999999994</v>
      </c>
      <c r="G6591">
        <v>294.71499999999997</v>
      </c>
      <c r="H6591">
        <v>100082.177</v>
      </c>
      <c r="I6591">
        <v>21.992572507822391</v>
      </c>
      <c r="J6591">
        <v>64.751000000000005</v>
      </c>
      <c r="K6591">
        <v>294.27</v>
      </c>
      <c r="L6591">
        <v>100082.694</v>
      </c>
      <c r="M6591">
        <v>21.547362288022899</v>
      </c>
      <c r="N6591">
        <v>58.610999999999997</v>
      </c>
      <c r="O6591">
        <v>293.90899999999999</v>
      </c>
      <c r="P6591">
        <v>100082.99800000001</v>
      </c>
      <c r="Q6591">
        <v>21.186093710752569</v>
      </c>
      <c r="R6591">
        <v>72.748000000000005</v>
      </c>
      <c r="S6591">
        <v>294.93099999999998</v>
      </c>
      <c r="T6591">
        <v>100081.935</v>
      </c>
      <c r="U6591">
        <v>22.20868162449494</v>
      </c>
      <c r="V6591">
        <v>66.075000000000003</v>
      </c>
      <c r="W6591">
        <v>294.34300000000002</v>
      </c>
      <c r="X6591">
        <v>100082.618</v>
      </c>
      <c r="Y6591">
        <v>21.620404286039332</v>
      </c>
      <c r="Z6591">
        <v>59.604999999999997</v>
      </c>
      <c r="AA6591">
        <v>293.928</v>
      </c>
      <c r="AB6591">
        <v>100082.98699999999</v>
      </c>
      <c r="AC6591">
        <v>21.205112067859769</v>
      </c>
    </row>
    <row r="6592" spans="1:29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69.421000000000006</v>
      </c>
      <c r="G6592">
        <v>294.66800000000001</v>
      </c>
      <c r="H6592">
        <v>100082.227</v>
      </c>
      <c r="I6592">
        <v>21.944852331535799</v>
      </c>
      <c r="J6592">
        <v>64.186999999999998</v>
      </c>
      <c r="K6592">
        <v>294.21899999999999</v>
      </c>
      <c r="L6592">
        <v>100082.74800000001</v>
      </c>
      <c r="M6592">
        <v>21.495640593326641</v>
      </c>
      <c r="N6592">
        <v>58.210999999999999</v>
      </c>
      <c r="O6592">
        <v>293.839</v>
      </c>
      <c r="P6592">
        <v>100083.06200000001</v>
      </c>
      <c r="Q6592">
        <v>21.11535360659963</v>
      </c>
      <c r="R6592">
        <v>72.191999999999993</v>
      </c>
      <c r="S6592">
        <v>294.88099999999997</v>
      </c>
      <c r="T6592">
        <v>100081.989</v>
      </c>
      <c r="U6592">
        <v>22.157960035256679</v>
      </c>
      <c r="V6592">
        <v>65.483999999999995</v>
      </c>
      <c r="W6592">
        <v>294.29199999999997</v>
      </c>
      <c r="X6592">
        <v>100082.673</v>
      </c>
      <c r="Y6592">
        <v>21.568683284123608</v>
      </c>
      <c r="Z6592">
        <v>58.686999999999998</v>
      </c>
      <c r="AA6592">
        <v>293.86900000000003</v>
      </c>
      <c r="AB6592">
        <v>100083.048</v>
      </c>
      <c r="AC6592">
        <v>21.145385362098409</v>
      </c>
    </row>
    <row r="6593" spans="1:29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68.861999999999995</v>
      </c>
      <c r="G6593">
        <v>294.61599999999999</v>
      </c>
      <c r="H6593">
        <v>100082.28</v>
      </c>
      <c r="I6593">
        <v>21.89212682047128</v>
      </c>
      <c r="J6593">
        <v>63.581000000000003</v>
      </c>
      <c r="K6593">
        <v>294.16500000000002</v>
      </c>
      <c r="L6593">
        <v>100082.803</v>
      </c>
      <c r="M6593">
        <v>21.440914782347701</v>
      </c>
      <c r="N6593">
        <v>57.787999999999997</v>
      </c>
      <c r="O6593">
        <v>293.83600000000001</v>
      </c>
      <c r="P6593">
        <v>100083.09699999999</v>
      </c>
      <c r="Q6593">
        <v>21.111685652586061</v>
      </c>
      <c r="R6593">
        <v>71.608999999999995</v>
      </c>
      <c r="S6593">
        <v>294.82600000000002</v>
      </c>
      <c r="T6593">
        <v>100082.04399999999</v>
      </c>
      <c r="U6593">
        <v>22.102231440451821</v>
      </c>
      <c r="V6593">
        <v>64.891999999999996</v>
      </c>
      <c r="W6593">
        <v>294.23700000000002</v>
      </c>
      <c r="X6593">
        <v>100082.72900000001</v>
      </c>
      <c r="Y6593">
        <v>21.512956718600091</v>
      </c>
      <c r="Z6593">
        <v>57.988</v>
      </c>
      <c r="AA6593">
        <v>293.791</v>
      </c>
      <c r="AB6593">
        <v>100083.11500000001</v>
      </c>
      <c r="AC6593">
        <v>21.066635593948089</v>
      </c>
    </row>
    <row r="6594" spans="1:29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68.245999999999995</v>
      </c>
      <c r="G6594">
        <v>294.56200000000001</v>
      </c>
      <c r="H6594">
        <v>100082.333</v>
      </c>
      <c r="I6594">
        <v>21.837399504940269</v>
      </c>
      <c r="J6594">
        <v>62.96</v>
      </c>
      <c r="K6594">
        <v>294.10899999999998</v>
      </c>
      <c r="L6594">
        <v>100082.859</v>
      </c>
      <c r="M6594">
        <v>21.384188012455638</v>
      </c>
      <c r="N6594">
        <v>57.787999999999997</v>
      </c>
      <c r="O6594">
        <v>293.79199999999997</v>
      </c>
      <c r="P6594">
        <v>100083.149</v>
      </c>
      <c r="Q6594">
        <v>21.066973552417831</v>
      </c>
      <c r="R6594">
        <v>70.983000000000004</v>
      </c>
      <c r="S6594">
        <v>294.77</v>
      </c>
      <c r="T6594">
        <v>100082.1</v>
      </c>
      <c r="U6594">
        <v>22.04550334279509</v>
      </c>
      <c r="V6594">
        <v>64.244</v>
      </c>
      <c r="W6594">
        <v>294.18099999999998</v>
      </c>
      <c r="X6594">
        <v>100082.78599999999</v>
      </c>
      <c r="Y6594">
        <v>21.456230644546221</v>
      </c>
      <c r="Z6594">
        <v>56.924999999999997</v>
      </c>
      <c r="AA6594">
        <v>293.72699999999998</v>
      </c>
      <c r="AB6594">
        <v>100083.179</v>
      </c>
      <c r="AC6594">
        <v>21.001904746420848</v>
      </c>
    </row>
    <row r="6595" spans="1:29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67.650000000000006</v>
      </c>
      <c r="G6595">
        <v>294.50799999999998</v>
      </c>
      <c r="H6595">
        <v>100082.387</v>
      </c>
      <c r="I6595">
        <v>21.782672430293591</v>
      </c>
      <c r="J6595">
        <v>62.317</v>
      </c>
      <c r="K6595">
        <v>294.053</v>
      </c>
      <c r="L6595">
        <v>100082.916</v>
      </c>
      <c r="M6595">
        <v>21.327461491280189</v>
      </c>
      <c r="N6595">
        <v>56.703000000000003</v>
      </c>
      <c r="O6595">
        <v>293.70800000000003</v>
      </c>
      <c r="P6595">
        <v>100083.22</v>
      </c>
      <c r="Q6595">
        <v>20.98221900644177</v>
      </c>
      <c r="R6595">
        <v>70.358000000000004</v>
      </c>
      <c r="S6595">
        <v>294.71300000000002</v>
      </c>
      <c r="T6595">
        <v>100082.15700000001</v>
      </c>
      <c r="U6595">
        <v>21.987774052552819</v>
      </c>
      <c r="V6595">
        <v>63.616</v>
      </c>
      <c r="W6595">
        <v>294.12299999999999</v>
      </c>
      <c r="X6595">
        <v>100082.84299999999</v>
      </c>
      <c r="Y6595">
        <v>21.397501090616</v>
      </c>
      <c r="Z6595">
        <v>56.411000000000001</v>
      </c>
      <c r="AA6595">
        <v>293.66000000000003</v>
      </c>
      <c r="AB6595">
        <v>100083.24400000001</v>
      </c>
      <c r="AC6595">
        <v>20.934169846487801</v>
      </c>
    </row>
    <row r="6596" spans="1:29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67.025000000000006</v>
      </c>
      <c r="G6596">
        <v>294.45400000000001</v>
      </c>
      <c r="H6596">
        <v>100082.44</v>
      </c>
      <c r="I6596">
        <v>21.727945605048721</v>
      </c>
      <c r="J6596">
        <v>61.691000000000003</v>
      </c>
      <c r="K6596">
        <v>293.99599999999998</v>
      </c>
      <c r="L6596">
        <v>100082.97199999999</v>
      </c>
      <c r="M6596">
        <v>21.269733786043219</v>
      </c>
      <c r="N6596">
        <v>56.883000000000003</v>
      </c>
      <c r="O6596">
        <v>293.7</v>
      </c>
      <c r="P6596">
        <v>100083.258</v>
      </c>
      <c r="Q6596">
        <v>20.973547545315679</v>
      </c>
      <c r="R6596">
        <v>69.727999999999994</v>
      </c>
      <c r="S6596">
        <v>294.65699999999998</v>
      </c>
      <c r="T6596">
        <v>100082.213</v>
      </c>
      <c r="U6596">
        <v>21.931046463068011</v>
      </c>
      <c r="V6596">
        <v>62.962000000000003</v>
      </c>
      <c r="W6596">
        <v>294.06700000000001</v>
      </c>
      <c r="X6596">
        <v>100082.9</v>
      </c>
      <c r="Y6596">
        <v>21.34077552640883</v>
      </c>
      <c r="Z6596">
        <v>55.54</v>
      </c>
      <c r="AA6596">
        <v>293.61099999999999</v>
      </c>
      <c r="AB6596">
        <v>100083.30100000001</v>
      </c>
      <c r="AC6596">
        <v>20.88445532784073</v>
      </c>
    </row>
    <row r="6597" spans="1:29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66.426000000000002</v>
      </c>
      <c r="G6597">
        <v>294.399</v>
      </c>
      <c r="H6597">
        <v>100082.49400000001</v>
      </c>
      <c r="I6597">
        <v>21.672217583130131</v>
      </c>
      <c r="J6597">
        <v>61.046999999999997</v>
      </c>
      <c r="K6597">
        <v>293.94</v>
      </c>
      <c r="L6597">
        <v>100083.02899999999</v>
      </c>
      <c r="M6597">
        <v>21.21300777301548</v>
      </c>
      <c r="N6597">
        <v>55.655000000000001</v>
      </c>
      <c r="O6597">
        <v>293.58300000000003</v>
      </c>
      <c r="P6597">
        <v>100083.341</v>
      </c>
      <c r="Q6597">
        <v>20.85575614491864</v>
      </c>
      <c r="R6597">
        <v>69.099999999999994</v>
      </c>
      <c r="S6597">
        <v>294.60000000000002</v>
      </c>
      <c r="T6597">
        <v>100082.27</v>
      </c>
      <c r="U6597">
        <v>21.873317685394571</v>
      </c>
      <c r="V6597">
        <v>62.332000000000001</v>
      </c>
      <c r="W6597">
        <v>294.01</v>
      </c>
      <c r="X6597">
        <v>100082.958</v>
      </c>
      <c r="Y6597">
        <v>21.283048771708138</v>
      </c>
      <c r="Z6597">
        <v>55.131</v>
      </c>
      <c r="AA6597">
        <v>293.55200000000002</v>
      </c>
      <c r="AB6597">
        <v>100083.361</v>
      </c>
      <c r="AC6597">
        <v>20.82472830662493</v>
      </c>
    </row>
    <row r="6598" spans="1:29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65.799000000000007</v>
      </c>
      <c r="G6598">
        <v>294.34500000000003</v>
      </c>
      <c r="H6598">
        <v>100082.548</v>
      </c>
      <c r="I6598">
        <v>21.617492092698679</v>
      </c>
      <c r="J6598">
        <v>60.418999999999997</v>
      </c>
      <c r="K6598">
        <v>293.88400000000001</v>
      </c>
      <c r="L6598">
        <v>100083.08500000001</v>
      </c>
      <c r="M6598">
        <v>21.156282017194201</v>
      </c>
      <c r="N6598">
        <v>54.502000000000002</v>
      </c>
      <c r="O6598">
        <v>293.51499999999999</v>
      </c>
      <c r="P6598">
        <v>100083.408</v>
      </c>
      <c r="Q6598">
        <v>20.78702310813577</v>
      </c>
      <c r="R6598">
        <v>68.468000000000004</v>
      </c>
      <c r="S6598">
        <v>294.54399999999998</v>
      </c>
      <c r="T6598">
        <v>100082.327</v>
      </c>
      <c r="U6598">
        <v>21.816591446975341</v>
      </c>
      <c r="V6598">
        <v>61.677</v>
      </c>
      <c r="W6598">
        <v>293.95299999999997</v>
      </c>
      <c r="X6598">
        <v>100083.015</v>
      </c>
      <c r="Y6598">
        <v>21.225322278275659</v>
      </c>
      <c r="Z6598">
        <v>54.302</v>
      </c>
      <c r="AA6598">
        <v>293.50200000000001</v>
      </c>
      <c r="AB6598">
        <v>100083.417</v>
      </c>
      <c r="AC6598">
        <v>20.77401197571368</v>
      </c>
    </row>
    <row r="6599" spans="1:29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65.191999999999993</v>
      </c>
      <c r="G6599">
        <v>294.291</v>
      </c>
      <c r="H6599">
        <v>100082.602</v>
      </c>
      <c r="I6599">
        <v>21.562766847078819</v>
      </c>
      <c r="J6599">
        <v>59.774999999999999</v>
      </c>
      <c r="K6599">
        <v>293.82799999999997</v>
      </c>
      <c r="L6599">
        <v>100083.14200000001</v>
      </c>
      <c r="M6599">
        <v>21.099557355182132</v>
      </c>
      <c r="N6599">
        <v>53.901000000000003</v>
      </c>
      <c r="O6599">
        <v>293.44200000000001</v>
      </c>
      <c r="P6599">
        <v>100083.476</v>
      </c>
      <c r="Q6599">
        <v>20.713284034097342</v>
      </c>
      <c r="R6599">
        <v>67.838999999999999</v>
      </c>
      <c r="S6599">
        <v>294.488</v>
      </c>
      <c r="T6599">
        <v>100082.383</v>
      </c>
      <c r="U6599">
        <v>21.75986461845304</v>
      </c>
      <c r="V6599">
        <v>61.046999999999997</v>
      </c>
      <c r="W6599">
        <v>293.89600000000002</v>
      </c>
      <c r="X6599">
        <v>100083.072</v>
      </c>
      <c r="Y6599">
        <v>21.16759604185933</v>
      </c>
      <c r="Z6599">
        <v>54.488</v>
      </c>
      <c r="AA6599">
        <v>293.49599999999998</v>
      </c>
      <c r="AB6599">
        <v>100083.45299999999</v>
      </c>
      <c r="AC6599">
        <v>20.767342242178358</v>
      </c>
    </row>
    <row r="6600" spans="1:29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48.075000000000003</v>
      </c>
      <c r="G6600">
        <v>294.23700000000002</v>
      </c>
      <c r="H6600">
        <v>100082.65700000001</v>
      </c>
      <c r="I6600">
        <v>21.508041842046001</v>
      </c>
      <c r="J6600">
        <v>42.654000000000003</v>
      </c>
      <c r="K6600">
        <v>293.77199999999999</v>
      </c>
      <c r="L6600">
        <v>100083.19899999999</v>
      </c>
      <c r="M6600">
        <v>21.042832100885221</v>
      </c>
      <c r="N6600">
        <v>36.341000000000001</v>
      </c>
      <c r="O6600">
        <v>293.387</v>
      </c>
      <c r="P6600">
        <v>100083.53599999999</v>
      </c>
      <c r="Q6600">
        <v>20.657563525110159</v>
      </c>
      <c r="R6600">
        <v>50.710999999999999</v>
      </c>
      <c r="S6600">
        <v>294.43099999999998</v>
      </c>
      <c r="T6600">
        <v>100082.44</v>
      </c>
      <c r="U6600">
        <v>21.702136608334399</v>
      </c>
      <c r="V6600">
        <v>43.899000000000001</v>
      </c>
      <c r="W6600">
        <v>293.83999999999997</v>
      </c>
      <c r="X6600">
        <v>100083.13</v>
      </c>
      <c r="Y6600">
        <v>21.110871490551059</v>
      </c>
      <c r="Z6600">
        <v>37.164000000000001</v>
      </c>
      <c r="AA6600">
        <v>293.40300000000002</v>
      </c>
      <c r="AB6600">
        <v>100083.527</v>
      </c>
      <c r="AC6600">
        <v>20.673578904035821</v>
      </c>
    </row>
    <row r="6601" spans="1:29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46.463999999999999</v>
      </c>
      <c r="G6601">
        <v>294.08600000000001</v>
      </c>
      <c r="H6601">
        <v>100082.75199999999</v>
      </c>
      <c r="I6601">
        <v>21.356213001513819</v>
      </c>
      <c r="J6601">
        <v>41.006999999999998</v>
      </c>
      <c r="K6601">
        <v>293.61900000000003</v>
      </c>
      <c r="L6601">
        <v>100083.29700000001</v>
      </c>
      <c r="M6601">
        <v>20.88900365354738</v>
      </c>
      <c r="N6601">
        <v>34.997999999999998</v>
      </c>
      <c r="O6601">
        <v>293.24</v>
      </c>
      <c r="P6601">
        <v>100083.63800000001</v>
      </c>
      <c r="Q6601">
        <v>20.509747673321389</v>
      </c>
      <c r="R6601">
        <v>49.08</v>
      </c>
      <c r="S6601">
        <v>294.27800000000002</v>
      </c>
      <c r="T6601">
        <v>100082.538</v>
      </c>
      <c r="U6601">
        <v>21.548307127815061</v>
      </c>
      <c r="V6601">
        <v>42.265999999999998</v>
      </c>
      <c r="W6601">
        <v>293.68599999999998</v>
      </c>
      <c r="X6601">
        <v>100083.22900000001</v>
      </c>
      <c r="Y6601">
        <v>20.956042342701888</v>
      </c>
      <c r="Z6601">
        <v>35.218000000000004</v>
      </c>
      <c r="AA6601">
        <v>293.27</v>
      </c>
      <c r="AB6601">
        <v>100083.622</v>
      </c>
      <c r="AC6601">
        <v>20.53977718770949</v>
      </c>
    </row>
    <row r="6602" spans="1:29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45.433999999999997</v>
      </c>
      <c r="G6602">
        <v>293.99599999999998</v>
      </c>
      <c r="H6602">
        <v>100082.821</v>
      </c>
      <c r="I6602">
        <v>21.26675294071941</v>
      </c>
      <c r="J6602">
        <v>39.962000000000003</v>
      </c>
      <c r="K6602">
        <v>293.524</v>
      </c>
      <c r="L6602">
        <v>100083.375</v>
      </c>
      <c r="M6602">
        <v>20.794542787437649</v>
      </c>
      <c r="N6602">
        <v>33.869</v>
      </c>
      <c r="O6602">
        <v>293.17700000000002</v>
      </c>
      <c r="P6602">
        <v>100083.704</v>
      </c>
      <c r="Q6602">
        <v>20.44732165433226</v>
      </c>
      <c r="R6602">
        <v>48.05</v>
      </c>
      <c r="S6602">
        <v>294.18799999999999</v>
      </c>
      <c r="T6602">
        <v>100082.605</v>
      </c>
      <c r="U6602">
        <v>21.45884587468311</v>
      </c>
      <c r="V6602">
        <v>41.195999999999998</v>
      </c>
      <c r="W6602">
        <v>293.59100000000001</v>
      </c>
      <c r="X6602">
        <v>100083.306</v>
      </c>
      <c r="Y6602">
        <v>20.86158080890073</v>
      </c>
      <c r="Z6602">
        <v>34.707000000000001</v>
      </c>
      <c r="AA6602">
        <v>293.18099999999998</v>
      </c>
      <c r="AB6602">
        <v>100083.7</v>
      </c>
      <c r="AC6602">
        <v>20.45132403305729</v>
      </c>
    </row>
    <row r="6603" spans="1:29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44.82</v>
      </c>
      <c r="G6603">
        <v>293.94900000000001</v>
      </c>
      <c r="H6603">
        <v>100082.86500000001</v>
      </c>
      <c r="I6603">
        <v>21.220333083776669</v>
      </c>
      <c r="J6603">
        <v>39.264000000000003</v>
      </c>
      <c r="K6603">
        <v>293.46899999999999</v>
      </c>
      <c r="L6603">
        <v>100083.431</v>
      </c>
      <c r="M6603">
        <v>20.740120415628208</v>
      </c>
      <c r="N6603">
        <v>33.517000000000003</v>
      </c>
      <c r="O6603">
        <v>293.11900000000003</v>
      </c>
      <c r="P6603">
        <v>100083.76300000001</v>
      </c>
      <c r="Q6603">
        <v>20.389896663753461</v>
      </c>
      <c r="R6603">
        <v>47.44</v>
      </c>
      <c r="S6603">
        <v>294.14299999999997</v>
      </c>
      <c r="T6603">
        <v>100082.64599999999</v>
      </c>
      <c r="U6603">
        <v>21.41442680953924</v>
      </c>
      <c r="V6603">
        <v>40.521000000000001</v>
      </c>
      <c r="W6603">
        <v>293.53699999999998</v>
      </c>
      <c r="X6603">
        <v>100083.36199999999</v>
      </c>
      <c r="Y6603">
        <v>20.808160032496058</v>
      </c>
      <c r="Z6603">
        <v>33.99</v>
      </c>
      <c r="AA6603">
        <v>293.17899999999997</v>
      </c>
      <c r="AB6603">
        <v>100083.734</v>
      </c>
      <c r="AC6603">
        <v>20.44995848840011</v>
      </c>
    </row>
    <row r="6604" spans="1:29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44.601999999999997</v>
      </c>
      <c r="G6604">
        <v>293.93700000000001</v>
      </c>
      <c r="H6604">
        <v>100082.891</v>
      </c>
      <c r="I6604">
        <v>21.208948129078181</v>
      </c>
      <c r="J6604">
        <v>38.984000000000002</v>
      </c>
      <c r="K6604">
        <v>293.44400000000002</v>
      </c>
      <c r="L6604">
        <v>100083.47100000001</v>
      </c>
      <c r="M6604">
        <v>20.715727483876659</v>
      </c>
      <c r="N6604">
        <v>32.875</v>
      </c>
      <c r="O6604">
        <v>293.089</v>
      </c>
      <c r="P6604">
        <v>100083.808</v>
      </c>
      <c r="Q6604">
        <v>20.360499944998988</v>
      </c>
      <c r="R6604">
        <v>47.252000000000002</v>
      </c>
      <c r="S6604">
        <v>294.13499999999999</v>
      </c>
      <c r="T6604">
        <v>100082.667</v>
      </c>
      <c r="U6604">
        <v>21.407043810126819</v>
      </c>
      <c r="V6604">
        <v>40.226999999999997</v>
      </c>
      <c r="W6604">
        <v>293.51299999999998</v>
      </c>
      <c r="X6604">
        <v>100083.4</v>
      </c>
      <c r="Y6604">
        <v>20.784767011628791</v>
      </c>
      <c r="Z6604">
        <v>33.994999999999997</v>
      </c>
      <c r="AA6604">
        <v>293.096</v>
      </c>
      <c r="AB6604">
        <v>100083.80100000001</v>
      </c>
      <c r="AC6604">
        <v>20.3675041406056</v>
      </c>
    </row>
    <row r="6605" spans="1:29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44.771000000000001</v>
      </c>
      <c r="G6605">
        <v>293.95400000000001</v>
      </c>
      <c r="H6605">
        <v>100082.9</v>
      </c>
      <c r="I6605">
        <v>21.226591365289149</v>
      </c>
      <c r="J6605">
        <v>39.036000000000001</v>
      </c>
      <c r="K6605">
        <v>293.44600000000003</v>
      </c>
      <c r="L6605">
        <v>100083.497</v>
      </c>
      <c r="M6605">
        <v>20.718362398325329</v>
      </c>
      <c r="N6605">
        <v>32.957000000000001</v>
      </c>
      <c r="O6605">
        <v>293.05700000000002</v>
      </c>
      <c r="P6605">
        <v>100083.852</v>
      </c>
      <c r="Q6605">
        <v>20.329100223304408</v>
      </c>
      <c r="R6605">
        <v>47.45</v>
      </c>
      <c r="S6605">
        <v>294.15699999999998</v>
      </c>
      <c r="T6605">
        <v>100082.671</v>
      </c>
      <c r="U6605">
        <v>21.42969042772847</v>
      </c>
      <c r="V6605">
        <v>40.313000000000002</v>
      </c>
      <c r="W6605">
        <v>293.517</v>
      </c>
      <c r="X6605">
        <v>100083.425</v>
      </c>
      <c r="Y6605">
        <v>20.789404112439911</v>
      </c>
      <c r="Z6605">
        <v>33.287999999999997</v>
      </c>
      <c r="AA6605">
        <v>293.13099999999997</v>
      </c>
      <c r="AB6605">
        <v>100083.817</v>
      </c>
      <c r="AC6605">
        <v>20.403177448025929</v>
      </c>
    </row>
    <row r="6606" spans="1:29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45.295000000000002</v>
      </c>
      <c r="G6606">
        <v>294.00200000000001</v>
      </c>
      <c r="H6606">
        <v>100082.895</v>
      </c>
      <c r="I6606">
        <v>21.275266685379219</v>
      </c>
      <c r="J6606">
        <v>39.470999999999997</v>
      </c>
      <c r="K6606">
        <v>293.47699999999998</v>
      </c>
      <c r="L6606">
        <v>100083.50900000001</v>
      </c>
      <c r="M6606">
        <v>20.750026527855599</v>
      </c>
      <c r="N6606">
        <v>32.759</v>
      </c>
      <c r="O6606">
        <v>293.04700000000003</v>
      </c>
      <c r="P6606">
        <v>100083.88499999999</v>
      </c>
      <c r="Q6606">
        <v>20.319722034507269</v>
      </c>
      <c r="R6606">
        <v>48.018000000000001</v>
      </c>
      <c r="S6606">
        <v>294.21100000000001</v>
      </c>
      <c r="T6606">
        <v>100082.66</v>
      </c>
      <c r="U6606">
        <v>21.484369716953669</v>
      </c>
      <c r="V6606">
        <v>40.744999999999997</v>
      </c>
      <c r="W6606">
        <v>293.54899999999998</v>
      </c>
      <c r="X6606">
        <v>100083.436</v>
      </c>
      <c r="Y6606">
        <v>20.822068986503609</v>
      </c>
      <c r="Z6606">
        <v>34.406999999999996</v>
      </c>
      <c r="AA6606">
        <v>293.09500000000003</v>
      </c>
      <c r="AB6606">
        <v>100083.85799999999</v>
      </c>
      <c r="AC6606">
        <v>20.367768628342731</v>
      </c>
    </row>
    <row r="6607" spans="1:29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46.225999999999999</v>
      </c>
      <c r="G6607">
        <v>294.08600000000001</v>
      </c>
      <c r="H6607">
        <v>100082.87300000001</v>
      </c>
      <c r="I6607">
        <v>21.3599798043706</v>
      </c>
      <c r="J6607">
        <v>40.274000000000001</v>
      </c>
      <c r="K6607">
        <v>293.54000000000002</v>
      </c>
      <c r="L6607">
        <v>100083.507</v>
      </c>
      <c r="M6607">
        <v>20.813725226809481</v>
      </c>
      <c r="N6607">
        <v>33.173000000000002</v>
      </c>
      <c r="O6607">
        <v>293.04000000000002</v>
      </c>
      <c r="P6607">
        <v>100083.916</v>
      </c>
      <c r="Q6607">
        <v>20.31334646489961</v>
      </c>
      <c r="R6607">
        <v>48.988</v>
      </c>
      <c r="S6607">
        <v>294.30200000000002</v>
      </c>
      <c r="T6607">
        <v>100082.632</v>
      </c>
      <c r="U6607">
        <v>21.576088233639378</v>
      </c>
      <c r="V6607">
        <v>41.588000000000001</v>
      </c>
      <c r="W6607">
        <v>293.61399999999998</v>
      </c>
      <c r="X6607">
        <v>100083.433</v>
      </c>
      <c r="Y6607">
        <v>20.887769867609169</v>
      </c>
      <c r="Z6607">
        <v>33.456000000000003</v>
      </c>
      <c r="AA6607">
        <v>293.11900000000003</v>
      </c>
      <c r="AB6607">
        <v>100083.87699999999</v>
      </c>
      <c r="AC6607">
        <v>20.392427879650771</v>
      </c>
    </row>
    <row r="6608" spans="1:29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47.454000000000001</v>
      </c>
      <c r="G6608">
        <v>294.2</v>
      </c>
      <c r="H6608">
        <v>100082.837</v>
      </c>
      <c r="I6608">
        <v>21.474724791265881</v>
      </c>
      <c r="J6608">
        <v>41.418999999999997</v>
      </c>
      <c r="K6608">
        <v>293.63200000000001</v>
      </c>
      <c r="L6608">
        <v>100083.493</v>
      </c>
      <c r="M6608">
        <v>20.906456030355059</v>
      </c>
      <c r="N6608">
        <v>33.337000000000003</v>
      </c>
      <c r="O6608">
        <v>293.05099999999999</v>
      </c>
      <c r="P6608">
        <v>100083.939</v>
      </c>
      <c r="Q6608">
        <v>20.324990204736078</v>
      </c>
      <c r="R6608">
        <v>50.256999999999998</v>
      </c>
      <c r="S6608">
        <v>294.423</v>
      </c>
      <c r="T6608">
        <v>100082.59</v>
      </c>
      <c r="U6608">
        <v>21.69783861311555</v>
      </c>
      <c r="V6608">
        <v>42.734999999999999</v>
      </c>
      <c r="W6608">
        <v>293.70699999999999</v>
      </c>
      <c r="X6608">
        <v>100083.41800000001</v>
      </c>
      <c r="Y6608">
        <v>20.981501407053539</v>
      </c>
      <c r="Z6608">
        <v>34.823999999999998</v>
      </c>
      <c r="AA6608">
        <v>293.10399999999998</v>
      </c>
      <c r="AB6608">
        <v>100083.91</v>
      </c>
      <c r="AC6608">
        <v>20.378042561060401</v>
      </c>
    </row>
    <row r="6609" spans="1:29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48.771000000000001</v>
      </c>
      <c r="G6609">
        <v>294.32100000000003</v>
      </c>
      <c r="H6609">
        <v>100082.799</v>
      </c>
      <c r="I6609">
        <v>21.596478668589331</v>
      </c>
      <c r="J6609">
        <v>42.655000000000001</v>
      </c>
      <c r="K6609">
        <v>293.733</v>
      </c>
      <c r="L6609">
        <v>100083.47500000001</v>
      </c>
      <c r="M6609">
        <v>21.008196880069189</v>
      </c>
      <c r="N6609">
        <v>33.892000000000003</v>
      </c>
      <c r="O6609">
        <v>293.06299999999999</v>
      </c>
      <c r="P6609">
        <v>100083.961</v>
      </c>
      <c r="Q6609">
        <v>20.33763460774378</v>
      </c>
      <c r="R6609">
        <v>51.591999999999999</v>
      </c>
      <c r="S6609">
        <v>294.54899999999998</v>
      </c>
      <c r="T6609">
        <v>100082.545</v>
      </c>
      <c r="U6609">
        <v>21.824594167347929</v>
      </c>
      <c r="V6609">
        <v>44.002000000000002</v>
      </c>
      <c r="W6609">
        <v>293.80799999999999</v>
      </c>
      <c r="X6609">
        <v>100083.399</v>
      </c>
      <c r="Y6609">
        <v>21.08324154603071</v>
      </c>
      <c r="Z6609">
        <v>34.131</v>
      </c>
      <c r="AA6609">
        <v>293.11799999999999</v>
      </c>
      <c r="AB6609">
        <v>100083.933</v>
      </c>
      <c r="AC6609">
        <v>20.392690812993688</v>
      </c>
    </row>
    <row r="6610" spans="1:29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49.793999999999997</v>
      </c>
      <c r="G6610">
        <v>294.41300000000001</v>
      </c>
      <c r="H6610">
        <v>100082.77</v>
      </c>
      <c r="I6610">
        <v>21.68919947712368</v>
      </c>
      <c r="J6610">
        <v>43.664000000000001</v>
      </c>
      <c r="K6610">
        <v>293.80599999999998</v>
      </c>
      <c r="L6610">
        <v>100083.46799999999</v>
      </c>
      <c r="M6610">
        <v>21.081907649918719</v>
      </c>
      <c r="N6610">
        <v>34.103000000000002</v>
      </c>
      <c r="O6610">
        <v>293.07799999999997</v>
      </c>
      <c r="P6610">
        <v>100083.98299999999</v>
      </c>
      <c r="Q6610">
        <v>20.353284264107572</v>
      </c>
      <c r="R6610">
        <v>52.622999999999998</v>
      </c>
      <c r="S6610">
        <v>294.64600000000002</v>
      </c>
      <c r="T6610">
        <v>100082.511</v>
      </c>
      <c r="U6610">
        <v>21.922318382166051</v>
      </c>
      <c r="V6610">
        <v>45.003999999999998</v>
      </c>
      <c r="W6610">
        <v>293.88099999999997</v>
      </c>
      <c r="X6610">
        <v>100083.39200000001</v>
      </c>
      <c r="Y6610">
        <v>21.156952454330959</v>
      </c>
      <c r="Z6610">
        <v>34.865000000000002</v>
      </c>
      <c r="AA6610">
        <v>293.089</v>
      </c>
      <c r="AB6610">
        <v>100083.973</v>
      </c>
      <c r="AC6610">
        <v>20.364291838696541</v>
      </c>
    </row>
    <row r="6611" spans="1:29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50.354999999999997</v>
      </c>
      <c r="G6611">
        <v>294.45699999999999</v>
      </c>
      <c r="H6611">
        <v>100082.761</v>
      </c>
      <c r="I6611">
        <v>21.73386708328405</v>
      </c>
      <c r="J6611">
        <v>44.209000000000003</v>
      </c>
      <c r="K6611">
        <v>293.83300000000003</v>
      </c>
      <c r="L6611">
        <v>100083.48</v>
      </c>
      <c r="M6611">
        <v>21.109567080359341</v>
      </c>
      <c r="N6611">
        <v>35</v>
      </c>
      <c r="O6611">
        <v>293.12599999999998</v>
      </c>
      <c r="P6611">
        <v>100083.99099999999</v>
      </c>
      <c r="Q6611">
        <v>20.401969360296849</v>
      </c>
      <c r="R6611">
        <v>53.171999999999997</v>
      </c>
      <c r="S6611">
        <v>294.69400000000002</v>
      </c>
      <c r="T6611">
        <v>100082.496</v>
      </c>
      <c r="U6611">
        <v>21.97098716874876</v>
      </c>
      <c r="V6611">
        <v>45.564999999999998</v>
      </c>
      <c r="W6611">
        <v>293.90800000000002</v>
      </c>
      <c r="X6611">
        <v>100083.40300000001</v>
      </c>
      <c r="Y6611">
        <v>21.184611196003971</v>
      </c>
      <c r="Z6611">
        <v>33.975000000000001</v>
      </c>
      <c r="AA6611">
        <v>293.07</v>
      </c>
      <c r="AB6611">
        <v>100084.011</v>
      </c>
      <c r="AC6611">
        <v>20.34590475522845</v>
      </c>
    </row>
    <row r="6612" spans="1:29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36.359000000000002</v>
      </c>
      <c r="G6612">
        <v>294.46100000000001</v>
      </c>
      <c r="H6612">
        <v>100082.768</v>
      </c>
      <c r="I6612">
        <v>21.738490289479731</v>
      </c>
      <c r="J6612">
        <v>30.190999999999999</v>
      </c>
      <c r="K6612">
        <v>293.82</v>
      </c>
      <c r="L6612">
        <v>100083.508</v>
      </c>
      <c r="M6612">
        <v>21.097181930279419</v>
      </c>
      <c r="N6612">
        <v>21.623999999999999</v>
      </c>
      <c r="O6612">
        <v>293.18799999999999</v>
      </c>
      <c r="P6612">
        <v>100083.993</v>
      </c>
      <c r="Q6612">
        <v>20.464670003681992</v>
      </c>
      <c r="R6612">
        <v>39.186999999999998</v>
      </c>
      <c r="S6612">
        <v>294.702</v>
      </c>
      <c r="T6612">
        <v>100082.497</v>
      </c>
      <c r="U6612">
        <v>21.97961161219126</v>
      </c>
      <c r="V6612">
        <v>31.538</v>
      </c>
      <c r="W6612">
        <v>293.89499999999998</v>
      </c>
      <c r="X6612">
        <v>100083.43</v>
      </c>
      <c r="Y6612">
        <v>21.172225369370381</v>
      </c>
      <c r="Z6612">
        <v>20.059999999999999</v>
      </c>
      <c r="AA6612">
        <v>293.01499999999999</v>
      </c>
      <c r="AB6612">
        <v>100084.064</v>
      </c>
      <c r="AC6612">
        <v>20.291477776806229</v>
      </c>
    </row>
    <row r="6613" spans="1:29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35.344999999999999</v>
      </c>
      <c r="G6613">
        <v>294.34500000000003</v>
      </c>
      <c r="H6613">
        <v>100082.823</v>
      </c>
      <c r="I6613">
        <v>21.622979486856199</v>
      </c>
      <c r="J6613">
        <v>29.065999999999999</v>
      </c>
      <c r="K6613">
        <v>293.68799999999999</v>
      </c>
      <c r="L6613">
        <v>100083.584</v>
      </c>
      <c r="M6613">
        <v>20.96566380282513</v>
      </c>
      <c r="N6613">
        <v>21.722000000000001</v>
      </c>
      <c r="O6613">
        <v>293.16199999999998</v>
      </c>
      <c r="P6613">
        <v>100084.02899999999</v>
      </c>
      <c r="Q6613">
        <v>20.4392711879226</v>
      </c>
      <c r="R6613">
        <v>38.200000000000003</v>
      </c>
      <c r="S6613">
        <v>294.59199999999998</v>
      </c>
      <c r="T6613">
        <v>100082.54399999999</v>
      </c>
      <c r="U6613">
        <v>21.87010341246236</v>
      </c>
      <c r="V6613">
        <v>30.428000000000001</v>
      </c>
      <c r="W6613">
        <v>293.76400000000001</v>
      </c>
      <c r="X6613">
        <v>100083.50599999999</v>
      </c>
      <c r="Y6613">
        <v>21.041708899308219</v>
      </c>
      <c r="Z6613">
        <v>18.8</v>
      </c>
      <c r="AA6613">
        <v>292.947</v>
      </c>
      <c r="AB6613">
        <v>100084.125</v>
      </c>
      <c r="AC6613">
        <v>20.224038315635259</v>
      </c>
    </row>
    <row r="6614" spans="1:29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34.325000000000003</v>
      </c>
      <c r="G6614">
        <v>294.24400000000003</v>
      </c>
      <c r="H6614">
        <v>100082.899</v>
      </c>
      <c r="I6614">
        <v>21.52307222389976</v>
      </c>
      <c r="J6614">
        <v>27.925999999999998</v>
      </c>
      <c r="K6614">
        <v>293.577</v>
      </c>
      <c r="L6614">
        <v>100083.66800000001</v>
      </c>
      <c r="M6614">
        <v>20.855745671561461</v>
      </c>
      <c r="N6614">
        <v>21.584</v>
      </c>
      <c r="O6614">
        <v>293.14699999999999</v>
      </c>
      <c r="P6614">
        <v>100084.071</v>
      </c>
      <c r="Q6614">
        <v>20.42545577648929</v>
      </c>
      <c r="R6614">
        <v>37.216999999999999</v>
      </c>
      <c r="S6614">
        <v>294.49400000000003</v>
      </c>
      <c r="T6614">
        <v>100082.62</v>
      </c>
      <c r="U6614">
        <v>21.77320164216184</v>
      </c>
      <c r="V6614">
        <v>29.283000000000001</v>
      </c>
      <c r="W6614">
        <v>293.654</v>
      </c>
      <c r="X6614">
        <v>100083.588</v>
      </c>
      <c r="Y6614">
        <v>20.932790893960942</v>
      </c>
      <c r="Z6614">
        <v>19.259</v>
      </c>
      <c r="AA6614">
        <v>292.91800000000001</v>
      </c>
      <c r="AB6614">
        <v>100084.174</v>
      </c>
      <c r="AC6614">
        <v>20.19620741752453</v>
      </c>
    </row>
    <row r="6615" spans="1:29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33.015999999999998</v>
      </c>
      <c r="G6615">
        <v>294.11900000000003</v>
      </c>
      <c r="H6615">
        <v>100082.99099999999</v>
      </c>
      <c r="I6615">
        <v>21.399142500540052</v>
      </c>
      <c r="J6615">
        <v>26.489000000000001</v>
      </c>
      <c r="K6615">
        <v>293.44600000000003</v>
      </c>
      <c r="L6615">
        <v>100083.76</v>
      </c>
      <c r="M6615">
        <v>20.725804046664852</v>
      </c>
      <c r="N6615">
        <v>19.774999999999999</v>
      </c>
      <c r="O6615">
        <v>292.92399999999998</v>
      </c>
      <c r="P6615">
        <v>100084.19100000001</v>
      </c>
      <c r="Q6615">
        <v>20.20340078586435</v>
      </c>
      <c r="R6615">
        <v>35.929000000000002</v>
      </c>
      <c r="S6615">
        <v>294.37</v>
      </c>
      <c r="T6615">
        <v>100082.71400000001</v>
      </c>
      <c r="U6615">
        <v>21.650276229033349</v>
      </c>
      <c r="V6615">
        <v>27.861999999999998</v>
      </c>
      <c r="W6615">
        <v>293.524</v>
      </c>
      <c r="X6615">
        <v>100083.681</v>
      </c>
      <c r="Y6615">
        <v>20.803851931204179</v>
      </c>
      <c r="Z6615">
        <v>16.954999999999998</v>
      </c>
      <c r="AA6615">
        <v>292.71300000000002</v>
      </c>
      <c r="AB6615">
        <v>100084.289</v>
      </c>
      <c r="AC6615">
        <v>19.99217357116942</v>
      </c>
    </row>
    <row r="6616" spans="1:29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31.151</v>
      </c>
      <c r="G6616">
        <v>293.96600000000001</v>
      </c>
      <c r="H6616">
        <v>100083.09299999999</v>
      </c>
      <c r="I6616">
        <v>21.24717907829984</v>
      </c>
      <c r="J6616">
        <v>24.47</v>
      </c>
      <c r="K6616">
        <v>293.29300000000001</v>
      </c>
      <c r="L6616">
        <v>100083.86</v>
      </c>
      <c r="M6616">
        <v>20.57383572573627</v>
      </c>
      <c r="N6616">
        <v>17.413</v>
      </c>
      <c r="O6616">
        <v>292.75900000000001</v>
      </c>
      <c r="P6616">
        <v>100084.303</v>
      </c>
      <c r="Q6616">
        <v>20.039422453851099</v>
      </c>
      <c r="R6616">
        <v>34.107999999999997</v>
      </c>
      <c r="S6616">
        <v>294.21499999999997</v>
      </c>
      <c r="T6616">
        <v>100082.819</v>
      </c>
      <c r="U6616">
        <v>21.496313597473659</v>
      </c>
      <c r="V6616">
        <v>25.835999999999999</v>
      </c>
      <c r="W6616">
        <v>293.37200000000001</v>
      </c>
      <c r="X6616">
        <v>100083.78200000001</v>
      </c>
      <c r="Y6616">
        <v>20.65288628692355</v>
      </c>
      <c r="Z6616">
        <v>15.478</v>
      </c>
      <c r="AA6616">
        <v>292.59300000000002</v>
      </c>
      <c r="AB6616">
        <v>100084.38499999999</v>
      </c>
      <c r="AC6616">
        <v>19.873247057909051</v>
      </c>
    </row>
    <row r="6617" spans="1:29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29.337</v>
      </c>
      <c r="G6617">
        <v>293.81599999999997</v>
      </c>
      <c r="H6617">
        <v>100083.196</v>
      </c>
      <c r="I6617">
        <v>21.098219619818341</v>
      </c>
      <c r="J6617">
        <v>22.588999999999999</v>
      </c>
      <c r="K6617">
        <v>293.14499999999998</v>
      </c>
      <c r="L6617">
        <v>100083.96</v>
      </c>
      <c r="M6617">
        <v>20.426873482456191</v>
      </c>
      <c r="N6617">
        <v>15.814</v>
      </c>
      <c r="O6617">
        <v>292.61099999999999</v>
      </c>
      <c r="P6617">
        <v>100084.40700000001</v>
      </c>
      <c r="Q6617">
        <v>19.892461087299179</v>
      </c>
      <c r="R6617">
        <v>32.296999999999997</v>
      </c>
      <c r="S6617">
        <v>294.06200000000001</v>
      </c>
      <c r="T6617">
        <v>100082.924</v>
      </c>
      <c r="U6617">
        <v>21.34435259644312</v>
      </c>
      <c r="V6617">
        <v>23.957000000000001</v>
      </c>
      <c r="W6617">
        <v>293.22399999999999</v>
      </c>
      <c r="X6617">
        <v>100083.882</v>
      </c>
      <c r="Y6617">
        <v>20.505924414720941</v>
      </c>
      <c r="Z6617">
        <v>12.305999999999999</v>
      </c>
      <c r="AA6617">
        <v>292.28800000000001</v>
      </c>
      <c r="AB6617">
        <v>100084.553</v>
      </c>
      <c r="AC6617">
        <v>19.569106941584781</v>
      </c>
    </row>
    <row r="6618" spans="1:29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27.873000000000001</v>
      </c>
      <c r="G6618">
        <v>293.70499999999998</v>
      </c>
      <c r="H6618">
        <v>100083.283</v>
      </c>
      <c r="I6618">
        <v>20.9883029858442</v>
      </c>
      <c r="J6618">
        <v>21.055</v>
      </c>
      <c r="K6618">
        <v>293.03699999999998</v>
      </c>
      <c r="L6618">
        <v>100084.045</v>
      </c>
      <c r="M6618">
        <v>20.319956515057299</v>
      </c>
      <c r="N6618">
        <v>12.664</v>
      </c>
      <c r="O6618">
        <v>292.38099999999997</v>
      </c>
      <c r="P6618">
        <v>100084.54399999999</v>
      </c>
      <c r="Q6618">
        <v>19.663404821177831</v>
      </c>
      <c r="R6618">
        <v>30.844999999999999</v>
      </c>
      <c r="S6618">
        <v>293.95</v>
      </c>
      <c r="T6618">
        <v>100083.015</v>
      </c>
      <c r="U6618">
        <v>21.233438982699681</v>
      </c>
      <c r="V6618">
        <v>22.411000000000001</v>
      </c>
      <c r="W6618">
        <v>293.11599999999999</v>
      </c>
      <c r="X6618">
        <v>100083.967</v>
      </c>
      <c r="Y6618">
        <v>20.39900780607854</v>
      </c>
      <c r="Z6618">
        <v>9.0830000000000002</v>
      </c>
      <c r="AA6618">
        <v>292.16399999999999</v>
      </c>
      <c r="AB6618">
        <v>100084.67</v>
      </c>
      <c r="AC6618">
        <v>19.446189248787221</v>
      </c>
    </row>
    <row r="6619" spans="1:29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27.036999999999999</v>
      </c>
      <c r="G6619">
        <v>293.64100000000002</v>
      </c>
      <c r="H6619">
        <v>100083.35</v>
      </c>
      <c r="I6619">
        <v>20.925438162650661</v>
      </c>
      <c r="J6619">
        <v>20.207000000000001</v>
      </c>
      <c r="K6619">
        <v>292.97300000000001</v>
      </c>
      <c r="L6619">
        <v>100084.111</v>
      </c>
      <c r="M6619">
        <v>20.257087918911111</v>
      </c>
      <c r="N6619">
        <v>10.742000000000001</v>
      </c>
      <c r="O6619">
        <v>292.202</v>
      </c>
      <c r="P6619">
        <v>100084.67200000001</v>
      </c>
      <c r="Q6619">
        <v>19.48541468052753</v>
      </c>
      <c r="R6619">
        <v>29.995999999999999</v>
      </c>
      <c r="S6619">
        <v>293.88400000000001</v>
      </c>
      <c r="T6619">
        <v>100083.08500000001</v>
      </c>
      <c r="U6619">
        <v>21.168574799433092</v>
      </c>
      <c r="V6619">
        <v>21.565999999999999</v>
      </c>
      <c r="W6619">
        <v>293.05200000000002</v>
      </c>
      <c r="X6619">
        <v>100084.033</v>
      </c>
      <c r="Y6619">
        <v>20.33613955456849</v>
      </c>
      <c r="Z6619">
        <v>9.3379999999999992</v>
      </c>
      <c r="AA6619">
        <v>292.06599999999997</v>
      </c>
      <c r="AB6619">
        <v>100084.766</v>
      </c>
      <c r="AC6619">
        <v>19.34929152464127</v>
      </c>
    </row>
    <row r="6620" spans="1:29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26.719000000000001</v>
      </c>
      <c r="G6620">
        <v>293.625</v>
      </c>
      <c r="H6620">
        <v>100083.39599999999</v>
      </c>
      <c r="I6620">
        <v>20.91062639476678</v>
      </c>
      <c r="J6620">
        <v>19.88</v>
      </c>
      <c r="K6620">
        <v>292.95600000000002</v>
      </c>
      <c r="L6620">
        <v>100084.155</v>
      </c>
      <c r="M6620">
        <v>20.241270198843779</v>
      </c>
      <c r="N6620">
        <v>10.35</v>
      </c>
      <c r="O6620">
        <v>292.19600000000003</v>
      </c>
      <c r="P6620">
        <v>100084.727</v>
      </c>
      <c r="Q6620">
        <v>19.480619316765971</v>
      </c>
      <c r="R6620">
        <v>29.677</v>
      </c>
      <c r="S6620">
        <v>293.86599999999999</v>
      </c>
      <c r="T6620">
        <v>100083.133</v>
      </c>
      <c r="U6620">
        <v>21.151762762117411</v>
      </c>
      <c r="V6620">
        <v>21.231999999999999</v>
      </c>
      <c r="W6620">
        <v>293.03500000000003</v>
      </c>
      <c r="X6620">
        <v>100084.07799999999</v>
      </c>
      <c r="Y6620">
        <v>20.32032300228764</v>
      </c>
      <c r="Z6620">
        <v>7.6509999999999998</v>
      </c>
      <c r="AA6620">
        <v>292.07400000000001</v>
      </c>
      <c r="AB6620">
        <v>100084.806</v>
      </c>
      <c r="AC6620">
        <v>19.358503884438679</v>
      </c>
    </row>
    <row r="6621" spans="1:29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26.844999999999999</v>
      </c>
      <c r="G6621">
        <v>293.64</v>
      </c>
      <c r="H6621">
        <v>100083.42600000001</v>
      </c>
      <c r="I6621">
        <v>20.926846345683259</v>
      </c>
      <c r="J6621">
        <v>20.033999999999999</v>
      </c>
      <c r="K6621">
        <v>292.971</v>
      </c>
      <c r="L6621">
        <v>100084.18399999999</v>
      </c>
      <c r="M6621">
        <v>20.25748661759155</v>
      </c>
      <c r="N6621">
        <v>10.23</v>
      </c>
      <c r="O6621">
        <v>292.16000000000003</v>
      </c>
      <c r="P6621">
        <v>100084.77800000001</v>
      </c>
      <c r="Q6621">
        <v>19.445774992203269</v>
      </c>
      <c r="R6621">
        <v>29.777000000000001</v>
      </c>
      <c r="S6621">
        <v>293.87900000000002</v>
      </c>
      <c r="T6621">
        <v>100083.166</v>
      </c>
      <c r="U6621">
        <v>21.165983233149291</v>
      </c>
      <c r="V6621">
        <v>21.391999999999999</v>
      </c>
      <c r="W6621">
        <v>293.05</v>
      </c>
      <c r="X6621">
        <v>100084.107</v>
      </c>
      <c r="Y6621">
        <v>20.33653973948503</v>
      </c>
      <c r="Z6621">
        <v>8.9339999999999993</v>
      </c>
      <c r="AA6621">
        <v>292.05500000000001</v>
      </c>
      <c r="AB6621">
        <v>100084.845</v>
      </c>
      <c r="AC6621">
        <v>19.340674377671231</v>
      </c>
    </row>
    <row r="6622" spans="1:29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27.167000000000002</v>
      </c>
      <c r="G6622">
        <v>293.67</v>
      </c>
      <c r="H6622">
        <v>100083.448</v>
      </c>
      <c r="I6622">
        <v>20.958082938024969</v>
      </c>
      <c r="J6622">
        <v>20.407</v>
      </c>
      <c r="K6622">
        <v>293.00299999999999</v>
      </c>
      <c r="L6622">
        <v>100084.204</v>
      </c>
      <c r="M6622">
        <v>20.290721872854359</v>
      </c>
      <c r="N6622">
        <v>9.66</v>
      </c>
      <c r="O6622">
        <v>292.17599999999999</v>
      </c>
      <c r="P6622">
        <v>100084.80499999999</v>
      </c>
      <c r="Q6622">
        <v>19.462988939978629</v>
      </c>
      <c r="R6622">
        <v>30.074999999999999</v>
      </c>
      <c r="S6622">
        <v>293.90699999999998</v>
      </c>
      <c r="T6622">
        <v>100083.192</v>
      </c>
      <c r="U6622">
        <v>21.195221154888031</v>
      </c>
      <c r="V6622">
        <v>21.754000000000001</v>
      </c>
      <c r="W6622">
        <v>293.08</v>
      </c>
      <c r="X6622">
        <v>100084.128</v>
      </c>
      <c r="Y6622">
        <v>20.367773159009001</v>
      </c>
      <c r="Z6622">
        <v>8.609</v>
      </c>
      <c r="AA6622">
        <v>292.125</v>
      </c>
      <c r="AB6622">
        <v>100084.844</v>
      </c>
      <c r="AC6622">
        <v>19.41194526724405</v>
      </c>
    </row>
    <row r="6623" spans="1:29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27.484000000000002</v>
      </c>
      <c r="G6623">
        <v>293.69200000000001</v>
      </c>
      <c r="H6623">
        <v>100083.473</v>
      </c>
      <c r="I6623">
        <v>20.981310350148529</v>
      </c>
      <c r="J6623">
        <v>20.821999999999999</v>
      </c>
      <c r="K6623">
        <v>293.02800000000002</v>
      </c>
      <c r="L6623">
        <v>100084.226</v>
      </c>
      <c r="M6623">
        <v>20.316948600090711</v>
      </c>
      <c r="N6623">
        <v>10.507</v>
      </c>
      <c r="O6623">
        <v>292.15800000000002</v>
      </c>
      <c r="P6623">
        <v>100084.84</v>
      </c>
      <c r="Q6623">
        <v>19.446158738030359</v>
      </c>
      <c r="R6623">
        <v>30.346</v>
      </c>
      <c r="S6623">
        <v>293.92399999999998</v>
      </c>
      <c r="T6623">
        <v>100083.22</v>
      </c>
      <c r="U6623">
        <v>21.213444562173152</v>
      </c>
      <c r="V6623">
        <v>22.17</v>
      </c>
      <c r="W6623">
        <v>293.10300000000001</v>
      </c>
      <c r="X6623">
        <v>100084.151</v>
      </c>
      <c r="Y6623">
        <v>20.3919980364102</v>
      </c>
      <c r="Z6623">
        <v>10.585000000000001</v>
      </c>
      <c r="AA6623">
        <v>292.17500000000001</v>
      </c>
      <c r="AB6623">
        <v>100084.844</v>
      </c>
      <c r="AC6623">
        <v>19.46318757813367</v>
      </c>
    </row>
    <row r="6624" spans="1:29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18.366</v>
      </c>
      <c r="G6624">
        <v>293.69099999999997</v>
      </c>
      <c r="H6624">
        <v>100083.507</v>
      </c>
      <c r="I6624">
        <v>20.98151102967881</v>
      </c>
      <c r="J6624">
        <v>11.805</v>
      </c>
      <c r="K6624">
        <v>293.03199999999998</v>
      </c>
      <c r="L6624">
        <v>100084.25599999999</v>
      </c>
      <c r="M6624">
        <v>20.322150717705139</v>
      </c>
      <c r="N6624">
        <v>0.47899999999999998</v>
      </c>
      <c r="O6624">
        <v>292.149</v>
      </c>
      <c r="P6624">
        <v>100084.875</v>
      </c>
      <c r="Q6624">
        <v>19.438341944246702</v>
      </c>
      <c r="R6624">
        <v>21.184999999999999</v>
      </c>
      <c r="S6624">
        <v>293.92</v>
      </c>
      <c r="T6624">
        <v>100083.258</v>
      </c>
      <c r="U6624">
        <v>21.21064505840036</v>
      </c>
      <c r="V6624">
        <v>13.135999999999999</v>
      </c>
      <c r="W6624">
        <v>293.10599999999999</v>
      </c>
      <c r="X6624">
        <v>100084.183</v>
      </c>
      <c r="Y6624">
        <v>20.396200634900371</v>
      </c>
      <c r="Z6624">
        <v>1.2210000000000001</v>
      </c>
      <c r="AA6624">
        <v>292.25599999999997</v>
      </c>
      <c r="AB6624">
        <v>100084.833</v>
      </c>
      <c r="AC6624">
        <v>19.545467725105031</v>
      </c>
    </row>
    <row r="6625" spans="1:29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17.687999999999999</v>
      </c>
      <c r="G6625">
        <v>293.60199999999998</v>
      </c>
      <c r="H6625">
        <v>100083.576</v>
      </c>
      <c r="I6625">
        <v>20.89360877890169</v>
      </c>
      <c r="J6625">
        <v>11.209</v>
      </c>
      <c r="K6625">
        <v>292.94499999999999</v>
      </c>
      <c r="L6625">
        <v>100084.321</v>
      </c>
      <c r="M6625">
        <v>20.236245173772939</v>
      </c>
      <c r="N6625">
        <v>0.47899999999999998</v>
      </c>
      <c r="O6625">
        <v>292.01600000000002</v>
      </c>
      <c r="P6625">
        <v>100084.958</v>
      </c>
      <c r="Q6625">
        <v>19.30637822958812</v>
      </c>
      <c r="R6625">
        <v>20.466999999999999</v>
      </c>
      <c r="S6625">
        <v>293.827</v>
      </c>
      <c r="T6625">
        <v>100083.33</v>
      </c>
      <c r="U6625">
        <v>21.11874033978836</v>
      </c>
      <c r="V6625">
        <v>12.539</v>
      </c>
      <c r="W6625">
        <v>293.01900000000001</v>
      </c>
      <c r="X6625">
        <v>100084.249</v>
      </c>
      <c r="Y6625">
        <v>20.310296256995969</v>
      </c>
      <c r="Z6625">
        <v>2.0139999999999998</v>
      </c>
      <c r="AA6625">
        <v>292.17899999999997</v>
      </c>
      <c r="AB6625">
        <v>100084.882</v>
      </c>
      <c r="AC6625">
        <v>19.469560493864151</v>
      </c>
    </row>
    <row r="6626" spans="1:29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16.954999999999998</v>
      </c>
      <c r="G6626">
        <v>293.52699999999999</v>
      </c>
      <c r="H6626">
        <v>100083.629</v>
      </c>
      <c r="I6626">
        <v>20.819502356554441</v>
      </c>
      <c r="J6626">
        <v>10.516</v>
      </c>
      <c r="K6626">
        <v>292.87400000000002</v>
      </c>
      <c r="L6626">
        <v>100084.372</v>
      </c>
      <c r="M6626">
        <v>20.16614070305241</v>
      </c>
      <c r="N6626">
        <v>0.47899999999999998</v>
      </c>
      <c r="O6626">
        <v>292.02</v>
      </c>
      <c r="P6626">
        <v>100084.986</v>
      </c>
      <c r="Q6626">
        <v>19.311364590720359</v>
      </c>
      <c r="R6626">
        <v>19.710999999999999</v>
      </c>
      <c r="S6626">
        <v>293.74900000000002</v>
      </c>
      <c r="T6626">
        <v>100083.386</v>
      </c>
      <c r="U6626">
        <v>21.041632742646129</v>
      </c>
      <c r="V6626">
        <v>11.833</v>
      </c>
      <c r="W6626">
        <v>292.94600000000003</v>
      </c>
      <c r="X6626">
        <v>100084.3</v>
      </c>
      <c r="Y6626">
        <v>20.238189035111361</v>
      </c>
      <c r="Z6626">
        <v>0.47899999999999998</v>
      </c>
      <c r="AA6626">
        <v>292.08600000000001</v>
      </c>
      <c r="AB6626">
        <v>100084.939</v>
      </c>
      <c r="AC6626">
        <v>19.37742505621873</v>
      </c>
    </row>
    <row r="6627" spans="1:29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15.702999999999999</v>
      </c>
      <c r="G6627">
        <v>293.41500000000002</v>
      </c>
      <c r="H6627">
        <v>100083.692</v>
      </c>
      <c r="I6627">
        <v>20.70834792598998</v>
      </c>
      <c r="J6627">
        <v>9.2530000000000001</v>
      </c>
      <c r="K6627">
        <v>292.762</v>
      </c>
      <c r="L6627">
        <v>100084.43399999999</v>
      </c>
      <c r="M6627">
        <v>20.054982940635401</v>
      </c>
      <c r="N6627">
        <v>0.47899999999999998</v>
      </c>
      <c r="O6627">
        <v>291.67500000000001</v>
      </c>
      <c r="P6627">
        <v>100085.139</v>
      </c>
      <c r="Q6627">
        <v>18.966926679068759</v>
      </c>
      <c r="R6627">
        <v>18.449000000000002</v>
      </c>
      <c r="S6627">
        <v>293.63600000000002</v>
      </c>
      <c r="T6627">
        <v>100083.451</v>
      </c>
      <c r="U6627">
        <v>20.92947932734285</v>
      </c>
      <c r="V6627">
        <v>10.577</v>
      </c>
      <c r="W6627">
        <v>292.83499999999998</v>
      </c>
      <c r="X6627">
        <v>100084.36199999999</v>
      </c>
      <c r="Y6627">
        <v>20.128033057229629</v>
      </c>
      <c r="Z6627">
        <v>0.47899999999999998</v>
      </c>
      <c r="AA6627">
        <v>291.70400000000001</v>
      </c>
      <c r="AB6627">
        <v>100085.111</v>
      </c>
      <c r="AC6627">
        <v>18.995947242801439</v>
      </c>
    </row>
    <row r="6628" spans="1:29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13.260999999999999</v>
      </c>
      <c r="G6628">
        <v>293.245</v>
      </c>
      <c r="H6628">
        <v>100083.777</v>
      </c>
      <c r="I6628">
        <v>20.539123360813111</v>
      </c>
      <c r="J6628">
        <v>6.6609999999999996</v>
      </c>
      <c r="K6628">
        <v>292.59399999999999</v>
      </c>
      <c r="L6628">
        <v>100084.51700000001</v>
      </c>
      <c r="M6628">
        <v>19.887757075884281</v>
      </c>
      <c r="N6628">
        <v>0.47899999999999998</v>
      </c>
      <c r="O6628">
        <v>291.45600000000002</v>
      </c>
      <c r="P6628">
        <v>100085.29300000001</v>
      </c>
      <c r="Q6628">
        <v>18.74867842798119</v>
      </c>
      <c r="R6628">
        <v>16.033000000000001</v>
      </c>
      <c r="S6628">
        <v>293.46499999999997</v>
      </c>
      <c r="T6628">
        <v>100083.539</v>
      </c>
      <c r="U6628">
        <v>20.759256662674201</v>
      </c>
      <c r="V6628">
        <v>7.9790000000000001</v>
      </c>
      <c r="W6628">
        <v>292.66800000000001</v>
      </c>
      <c r="X6628">
        <v>100084.446</v>
      </c>
      <c r="Y6628">
        <v>19.961809837514579</v>
      </c>
      <c r="Z6628">
        <v>0.47899999999999998</v>
      </c>
      <c r="AA6628">
        <v>291.666</v>
      </c>
      <c r="AB6628">
        <v>100085.193</v>
      </c>
      <c r="AC6628">
        <v>18.95891391482149</v>
      </c>
    </row>
    <row r="6629" spans="1:29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10.898</v>
      </c>
      <c r="G6629">
        <v>293.06</v>
      </c>
      <c r="H6629">
        <v>100083.87300000001</v>
      </c>
      <c r="I6629">
        <v>20.35488406872236</v>
      </c>
      <c r="J6629">
        <v>4.218</v>
      </c>
      <c r="K6629">
        <v>292.40899999999999</v>
      </c>
      <c r="L6629">
        <v>100084.614</v>
      </c>
      <c r="M6629">
        <v>19.70351591822396</v>
      </c>
      <c r="N6629">
        <v>0.47899999999999998</v>
      </c>
      <c r="O6629">
        <v>291.47199999999998</v>
      </c>
      <c r="P6629">
        <v>100085.348</v>
      </c>
      <c r="Q6629">
        <v>18.765703784579731</v>
      </c>
      <c r="R6629">
        <v>13.677</v>
      </c>
      <c r="S6629">
        <v>293.27999999999997</v>
      </c>
      <c r="T6629">
        <v>100083.637</v>
      </c>
      <c r="U6629">
        <v>20.57501995617838</v>
      </c>
      <c r="V6629">
        <v>5.5380000000000003</v>
      </c>
      <c r="W6629">
        <v>292.48399999999998</v>
      </c>
      <c r="X6629">
        <v>100084.542</v>
      </c>
      <c r="Y6629">
        <v>19.77856966325248</v>
      </c>
      <c r="Z6629">
        <v>0.47899999999999998</v>
      </c>
      <c r="AA6629">
        <v>291.41899999999998</v>
      </c>
      <c r="AB6629">
        <v>100085.342</v>
      </c>
      <c r="AC6629">
        <v>18.7126180993227</v>
      </c>
    </row>
    <row r="6630" spans="1:29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8.8710000000000004</v>
      </c>
      <c r="G6630">
        <v>292.923</v>
      </c>
      <c r="H6630">
        <v>100083.95600000001</v>
      </c>
      <c r="I6630">
        <v>20.21870477355731</v>
      </c>
      <c r="J6630">
        <v>2.09</v>
      </c>
      <c r="K6630">
        <v>292.27100000000002</v>
      </c>
      <c r="L6630">
        <v>100084.697</v>
      </c>
      <c r="M6630">
        <v>19.56633252432044</v>
      </c>
      <c r="N6630">
        <v>0.47899999999999998</v>
      </c>
      <c r="O6630">
        <v>291.399</v>
      </c>
      <c r="P6630">
        <v>100085.40700000001</v>
      </c>
      <c r="Q6630">
        <v>18.693595973703001</v>
      </c>
      <c r="R6630">
        <v>11.669</v>
      </c>
      <c r="S6630">
        <v>293.14299999999997</v>
      </c>
      <c r="T6630">
        <v>100083.72100000001</v>
      </c>
      <c r="U6630">
        <v>20.4388423645679</v>
      </c>
      <c r="V6630">
        <v>3.4049999999999998</v>
      </c>
      <c r="W6630">
        <v>292.34699999999998</v>
      </c>
      <c r="X6630">
        <v>100084.624</v>
      </c>
      <c r="Y6630">
        <v>19.642387247820349</v>
      </c>
      <c r="Z6630">
        <v>0.47899999999999998</v>
      </c>
      <c r="AA6630">
        <v>291.44600000000003</v>
      </c>
      <c r="AB6630">
        <v>100085.378</v>
      </c>
      <c r="AC6630">
        <v>18.740643494221501</v>
      </c>
    </row>
    <row r="6631" spans="1:29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7.8150000000000004</v>
      </c>
      <c r="G6631">
        <v>292.83999999999997</v>
      </c>
      <c r="H6631">
        <v>100084.01700000001</v>
      </c>
      <c r="I6631">
        <v>20.136589289918671</v>
      </c>
      <c r="J6631">
        <v>1.008</v>
      </c>
      <c r="K6631">
        <v>292.18400000000003</v>
      </c>
      <c r="L6631">
        <v>100084.75900000001</v>
      </c>
      <c r="M6631">
        <v>19.480209343505631</v>
      </c>
      <c r="N6631">
        <v>0.47899999999999998</v>
      </c>
      <c r="O6631">
        <v>291.41399999999999</v>
      </c>
      <c r="P6631">
        <v>100085.41499999999</v>
      </c>
      <c r="Q6631">
        <v>18.709580545800289</v>
      </c>
      <c r="R6631">
        <v>10.613</v>
      </c>
      <c r="S6631">
        <v>293.06099999999998</v>
      </c>
      <c r="T6631">
        <v>100083.78200000001</v>
      </c>
      <c r="U6631">
        <v>20.357729219930832</v>
      </c>
      <c r="V6631">
        <v>2.331</v>
      </c>
      <c r="W6631">
        <v>292.262</v>
      </c>
      <c r="X6631">
        <v>100084.686</v>
      </c>
      <c r="Y6631">
        <v>19.55826740144494</v>
      </c>
      <c r="Z6631">
        <v>0.47899999999999998</v>
      </c>
      <c r="AA6631">
        <v>291.44799999999998</v>
      </c>
      <c r="AB6631">
        <v>100085.39599999999</v>
      </c>
      <c r="AC6631">
        <v>18.743616684832091</v>
      </c>
    </row>
    <row r="6632" spans="1:29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7.3579999999999997</v>
      </c>
      <c r="G6632">
        <v>292.82499999999999</v>
      </c>
      <c r="H6632">
        <v>100084.04700000001</v>
      </c>
      <c r="I6632">
        <v>20.12255120466023</v>
      </c>
      <c r="J6632">
        <v>0.48499999999999999</v>
      </c>
      <c r="K6632">
        <v>292.16300000000001</v>
      </c>
      <c r="L6632">
        <v>100084.792</v>
      </c>
      <c r="M6632">
        <v>19.460162347497601</v>
      </c>
      <c r="N6632">
        <v>0.47899999999999998</v>
      </c>
      <c r="O6632">
        <v>291.45699999999999</v>
      </c>
      <c r="P6632">
        <v>100085.409</v>
      </c>
      <c r="Q6632">
        <v>18.753596458373639</v>
      </c>
      <c r="R6632">
        <v>10.177</v>
      </c>
      <c r="S6632">
        <v>293.04700000000003</v>
      </c>
      <c r="T6632">
        <v>100083.81200000001</v>
      </c>
      <c r="U6632">
        <v>20.344693415114762</v>
      </c>
      <c r="V6632">
        <v>1.819</v>
      </c>
      <c r="W6632">
        <v>292.24299999999999</v>
      </c>
      <c r="X6632">
        <v>100084.717</v>
      </c>
      <c r="Y6632">
        <v>19.540222060486538</v>
      </c>
      <c r="Z6632">
        <v>0.47899999999999998</v>
      </c>
      <c r="AA6632">
        <v>291.51799999999997</v>
      </c>
      <c r="AB6632">
        <v>100085.37300000001</v>
      </c>
      <c r="AC6632">
        <v>18.814659892988519</v>
      </c>
    </row>
    <row r="6633" spans="1:29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7.6539999999999999</v>
      </c>
      <c r="G6633">
        <v>292.858</v>
      </c>
      <c r="H6633">
        <v>100084.05100000001</v>
      </c>
      <c r="I6633">
        <v>20.156564765046081</v>
      </c>
      <c r="J6633">
        <v>0.77800000000000002</v>
      </c>
      <c r="K6633">
        <v>292.18799999999999</v>
      </c>
      <c r="L6633">
        <v>100084.8</v>
      </c>
      <c r="M6633">
        <v>19.486164877566299</v>
      </c>
      <c r="N6633">
        <v>0.47899999999999998</v>
      </c>
      <c r="O6633">
        <v>291.48899999999998</v>
      </c>
      <c r="P6633">
        <v>100085.40700000001</v>
      </c>
      <c r="Q6633">
        <v>18.78659911119524</v>
      </c>
      <c r="R6633">
        <v>10.465</v>
      </c>
      <c r="S6633">
        <v>293.08199999999999</v>
      </c>
      <c r="T6633">
        <v>100083.81600000001</v>
      </c>
      <c r="U6633">
        <v>20.380710744774088</v>
      </c>
      <c r="V6633">
        <v>2.129</v>
      </c>
      <c r="W6633">
        <v>292.27100000000002</v>
      </c>
      <c r="X6633">
        <v>100084.724</v>
      </c>
      <c r="Y6633">
        <v>19.56922861335903</v>
      </c>
      <c r="Z6633">
        <v>0.47899999999999998</v>
      </c>
      <c r="AA6633">
        <v>291.53100000000001</v>
      </c>
      <c r="AB6633">
        <v>100085.37300000001</v>
      </c>
      <c r="AC6633">
        <v>18.828635236972449</v>
      </c>
    </row>
    <row r="6634" spans="1:29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8.27</v>
      </c>
      <c r="G6634">
        <v>292.93099999999998</v>
      </c>
      <c r="H6634">
        <v>100084.033</v>
      </c>
      <c r="I6634">
        <v>20.23062151137691</v>
      </c>
      <c r="J6634">
        <v>1.3740000000000001</v>
      </c>
      <c r="K6634">
        <v>292.255</v>
      </c>
      <c r="L6634">
        <v>100084.785</v>
      </c>
      <c r="M6634">
        <v>19.554212908210388</v>
      </c>
      <c r="N6634">
        <v>0.47899999999999998</v>
      </c>
      <c r="O6634">
        <v>291.56400000000002</v>
      </c>
      <c r="P6634">
        <v>100085.383</v>
      </c>
      <c r="Q6634">
        <v>18.862649799479581</v>
      </c>
      <c r="R6634">
        <v>11.092000000000001</v>
      </c>
      <c r="S6634">
        <v>293.15499999999997</v>
      </c>
      <c r="T6634">
        <v>100083.799</v>
      </c>
      <c r="U6634">
        <v>20.4547690029205</v>
      </c>
      <c r="V6634">
        <v>2.738</v>
      </c>
      <c r="W6634">
        <v>292.339</v>
      </c>
      <c r="X6634">
        <v>100084.708</v>
      </c>
      <c r="Y6634">
        <v>19.638277597843629</v>
      </c>
      <c r="Z6634">
        <v>0.47899999999999998</v>
      </c>
      <c r="AA6634">
        <v>291.57100000000003</v>
      </c>
      <c r="AB6634">
        <v>100085.367</v>
      </c>
      <c r="AC6634">
        <v>18.86964721944571</v>
      </c>
    </row>
    <row r="6635" spans="1:29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9.1319999999999997</v>
      </c>
      <c r="G6635">
        <v>293.01600000000002</v>
      </c>
      <c r="H6635">
        <v>100084.005</v>
      </c>
      <c r="I6635">
        <v>20.31668881417988</v>
      </c>
      <c r="J6635">
        <v>2.2869999999999999</v>
      </c>
      <c r="K6635">
        <v>292.33499999999998</v>
      </c>
      <c r="L6635">
        <v>100084.75900000001</v>
      </c>
      <c r="M6635">
        <v>19.635272206853589</v>
      </c>
      <c r="N6635">
        <v>0.47899999999999998</v>
      </c>
      <c r="O6635">
        <v>291.61099999999999</v>
      </c>
      <c r="P6635">
        <v>100085.371</v>
      </c>
      <c r="Q6635">
        <v>18.91066782257036</v>
      </c>
      <c r="R6635">
        <v>11.932</v>
      </c>
      <c r="S6635">
        <v>293.23899999999998</v>
      </c>
      <c r="T6635">
        <v>100083.774</v>
      </c>
      <c r="U6635">
        <v>20.539837944609591</v>
      </c>
      <c r="V6635">
        <v>3.6659999999999999</v>
      </c>
      <c r="W6635">
        <v>292.42</v>
      </c>
      <c r="X6635">
        <v>100084.682</v>
      </c>
      <c r="Y6635">
        <v>19.720338687722691</v>
      </c>
      <c r="Z6635">
        <v>0.47899999999999998</v>
      </c>
      <c r="AA6635">
        <v>291.55799999999999</v>
      </c>
      <c r="AB6635">
        <v>100085.387</v>
      </c>
      <c r="AC6635">
        <v>18.85759944677358</v>
      </c>
    </row>
    <row r="6636" spans="1:29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8.1940000000000008</v>
      </c>
      <c r="G6636">
        <v>293.09300000000002</v>
      </c>
      <c r="H6636">
        <v>100083.98</v>
      </c>
      <c r="I6636">
        <v>20.394746860583499</v>
      </c>
      <c r="J6636">
        <v>1.415</v>
      </c>
      <c r="K6636">
        <v>292.41199999999998</v>
      </c>
      <c r="L6636">
        <v>100084.731</v>
      </c>
      <c r="M6636">
        <v>19.713325727771348</v>
      </c>
      <c r="N6636">
        <v>0.23899999999999999</v>
      </c>
      <c r="O6636">
        <v>291.69299999999998</v>
      </c>
      <c r="P6636">
        <v>100085.357</v>
      </c>
      <c r="Q6636">
        <v>18.99373857881341</v>
      </c>
      <c r="R6636">
        <v>10.965</v>
      </c>
      <c r="S6636">
        <v>293.31200000000001</v>
      </c>
      <c r="T6636">
        <v>100083.753</v>
      </c>
      <c r="U6636">
        <v>20.613893849597961</v>
      </c>
      <c r="V6636">
        <v>2.7930000000000001</v>
      </c>
      <c r="W6636">
        <v>292.49700000000001</v>
      </c>
      <c r="X6636">
        <v>100084.655</v>
      </c>
      <c r="Y6636">
        <v>19.79839330033985</v>
      </c>
      <c r="Z6636">
        <v>0.23899999999999999</v>
      </c>
      <c r="AA6636">
        <v>291.625</v>
      </c>
      <c r="AB6636">
        <v>100085.37699999999</v>
      </c>
      <c r="AC6636">
        <v>18.925650194297081</v>
      </c>
    </row>
    <row r="6637" spans="1:29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8.6</v>
      </c>
      <c r="G6637">
        <v>293.12900000000002</v>
      </c>
      <c r="H6637">
        <v>100083.97199999999</v>
      </c>
      <c r="I6637">
        <v>20.43175635154677</v>
      </c>
      <c r="J6637">
        <v>1.9319999999999999</v>
      </c>
      <c r="K6637">
        <v>292.45299999999997</v>
      </c>
      <c r="L6637">
        <v>100084.71799999999</v>
      </c>
      <c r="M6637">
        <v>19.755336630417389</v>
      </c>
      <c r="N6637">
        <v>0.23899999999999999</v>
      </c>
      <c r="O6637">
        <v>291.77800000000002</v>
      </c>
      <c r="P6637">
        <v>100085.32</v>
      </c>
      <c r="Q6637">
        <v>19.079795318948982</v>
      </c>
      <c r="R6637">
        <v>11.32</v>
      </c>
      <c r="S6637">
        <v>293.34300000000002</v>
      </c>
      <c r="T6637">
        <v>100083.749</v>
      </c>
      <c r="U6637">
        <v>20.645899667929029</v>
      </c>
      <c r="V6637">
        <v>3.3050000000000002</v>
      </c>
      <c r="W6637">
        <v>292.53500000000003</v>
      </c>
      <c r="X6637">
        <v>100084.644</v>
      </c>
      <c r="Y6637">
        <v>19.837401504302591</v>
      </c>
      <c r="Z6637">
        <v>0.23899999999999999</v>
      </c>
      <c r="AA6637">
        <v>291.61700000000002</v>
      </c>
      <c r="AB6637">
        <v>100085.398</v>
      </c>
      <c r="AC6637">
        <v>18.918611122183279</v>
      </c>
    </row>
    <row r="6638" spans="1:29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8.5920000000000005</v>
      </c>
      <c r="G6638">
        <v>293.13200000000001</v>
      </c>
      <c r="H6638">
        <v>100083.99400000001</v>
      </c>
      <c r="I6638">
        <v>20.436512831970791</v>
      </c>
      <c r="J6638">
        <v>2.0209999999999999</v>
      </c>
      <c r="K6638">
        <v>292.46600000000001</v>
      </c>
      <c r="L6638">
        <v>100084.731</v>
      </c>
      <c r="M6638">
        <v>19.77009707422064</v>
      </c>
      <c r="N6638">
        <v>0.23899999999999999</v>
      </c>
      <c r="O6638">
        <v>291.81400000000002</v>
      </c>
      <c r="P6638">
        <v>100085.30100000001</v>
      </c>
      <c r="Q6638">
        <v>19.117560796473128</v>
      </c>
      <c r="R6638">
        <v>11.262</v>
      </c>
      <c r="S6638">
        <v>293.339</v>
      </c>
      <c r="T6638">
        <v>100083.777</v>
      </c>
      <c r="U6638">
        <v>20.643651612260161</v>
      </c>
      <c r="V6638">
        <v>3.37</v>
      </c>
      <c r="W6638">
        <v>292.54399999999998</v>
      </c>
      <c r="X6638">
        <v>100084.66099999999</v>
      </c>
      <c r="Y6638">
        <v>19.848159572252879</v>
      </c>
      <c r="Z6638">
        <v>0.23899999999999999</v>
      </c>
      <c r="AA6638">
        <v>291.57499999999999</v>
      </c>
      <c r="AB6638">
        <v>100085.433</v>
      </c>
      <c r="AC6638">
        <v>18.87829947591354</v>
      </c>
    </row>
    <row r="6639" spans="1:29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7.3680000000000003</v>
      </c>
      <c r="G6639">
        <v>293.00900000000001</v>
      </c>
      <c r="H6639">
        <v>100084.069</v>
      </c>
      <c r="I6639">
        <v>20.315118562702931</v>
      </c>
      <c r="J6639">
        <v>0.86499999999999999</v>
      </c>
      <c r="K6639">
        <v>292.35500000000002</v>
      </c>
      <c r="L6639">
        <v>100084.79700000001</v>
      </c>
      <c r="M6639">
        <v>19.66070964035401</v>
      </c>
      <c r="N6639">
        <v>0.23899999999999999</v>
      </c>
      <c r="O6639">
        <v>291.36599999999999</v>
      </c>
      <c r="P6639">
        <v>100085.474</v>
      </c>
      <c r="Q6639">
        <v>18.670732580221571</v>
      </c>
      <c r="R6639">
        <v>9.9879999999999995</v>
      </c>
      <c r="S6639">
        <v>293.209</v>
      </c>
      <c r="T6639">
        <v>100083.85799999999</v>
      </c>
      <c r="U6639">
        <v>20.515252830253019</v>
      </c>
      <c r="V6639">
        <v>2.1890000000000001</v>
      </c>
      <c r="W6639">
        <v>292.42899999999997</v>
      </c>
      <c r="X6639">
        <v>100084.73</v>
      </c>
      <c r="Y6639">
        <v>19.734768913125379</v>
      </c>
      <c r="Z6639">
        <v>0.23899999999999999</v>
      </c>
      <c r="AA6639">
        <v>291.44900000000001</v>
      </c>
      <c r="AB6639">
        <v>100085.514</v>
      </c>
      <c r="AC6639">
        <v>18.753895482934581</v>
      </c>
    </row>
    <row r="6640" spans="1:29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4.1050000000000004</v>
      </c>
      <c r="G6640">
        <v>292.75400000000002</v>
      </c>
      <c r="H6640">
        <v>100084.205</v>
      </c>
      <c r="I6640">
        <v>20.061566810268179</v>
      </c>
      <c r="J6640">
        <v>0.23899999999999999</v>
      </c>
      <c r="K6640">
        <v>292.11399999999998</v>
      </c>
      <c r="L6640">
        <v>100084.924</v>
      </c>
      <c r="M6640">
        <v>19.421167623928621</v>
      </c>
      <c r="N6640">
        <v>0.23899999999999999</v>
      </c>
      <c r="O6640">
        <v>291.012</v>
      </c>
      <c r="P6640">
        <v>100085.716</v>
      </c>
      <c r="Q6640">
        <v>18.318102605840071</v>
      </c>
      <c r="R6640">
        <v>6.7080000000000002</v>
      </c>
      <c r="S6640">
        <v>292.95</v>
      </c>
      <c r="T6640">
        <v>100083.99800000001</v>
      </c>
      <c r="U6640">
        <v>20.25769959580515</v>
      </c>
      <c r="V6640">
        <v>0.23899999999999999</v>
      </c>
      <c r="W6640">
        <v>292.185</v>
      </c>
      <c r="X6640">
        <v>100084.859</v>
      </c>
      <c r="Y6640">
        <v>19.49222438511725</v>
      </c>
      <c r="Z6640">
        <v>0.23899999999999999</v>
      </c>
      <c r="AA6640">
        <v>291.02600000000001</v>
      </c>
      <c r="AB6640">
        <v>100085.736</v>
      </c>
      <c r="AC6640">
        <v>18.33214120651326</v>
      </c>
    </row>
    <row r="6641" spans="1:29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1.046</v>
      </c>
      <c r="G6641">
        <v>292.47899999999998</v>
      </c>
      <c r="H6641">
        <v>100084.36599999999</v>
      </c>
      <c r="I6641">
        <v>19.788002274090498</v>
      </c>
      <c r="J6641">
        <v>0.23899999999999999</v>
      </c>
      <c r="K6641">
        <v>291.86500000000001</v>
      </c>
      <c r="L6641">
        <v>100085.07399999999</v>
      </c>
      <c r="M6641">
        <v>19.17363011106784</v>
      </c>
      <c r="N6641">
        <v>0.23899999999999999</v>
      </c>
      <c r="O6641">
        <v>291.072</v>
      </c>
      <c r="P6641">
        <v>100085.784</v>
      </c>
      <c r="Q6641">
        <v>18.379975483540651</v>
      </c>
      <c r="R6641">
        <v>3.637</v>
      </c>
      <c r="S6641">
        <v>292.67399999999998</v>
      </c>
      <c r="T6641">
        <v>100084.16099999999</v>
      </c>
      <c r="U6641">
        <v>19.983136578265832</v>
      </c>
      <c r="V6641">
        <v>0.23899999999999999</v>
      </c>
      <c r="W6641">
        <v>291.92599999999999</v>
      </c>
      <c r="X6641">
        <v>100085.012</v>
      </c>
      <c r="Y6641">
        <v>19.234674163497459</v>
      </c>
      <c r="Z6641">
        <v>0.23899999999999999</v>
      </c>
      <c r="AA6641">
        <v>291.09800000000001</v>
      </c>
      <c r="AB6641">
        <v>100085.77</v>
      </c>
      <c r="AC6641">
        <v>18.406004728292942</v>
      </c>
    </row>
    <row r="6642" spans="1:29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0.23899999999999999</v>
      </c>
      <c r="G6642">
        <v>292.28800000000001</v>
      </c>
      <c r="H6642">
        <v>100084.50199999999</v>
      </c>
      <c r="I6642">
        <v>19.598544883861621</v>
      </c>
      <c r="J6642">
        <v>0.23899999999999999</v>
      </c>
      <c r="K6642">
        <v>291.70600000000002</v>
      </c>
      <c r="L6642">
        <v>100085.197</v>
      </c>
      <c r="M6642">
        <v>19.016208098839169</v>
      </c>
      <c r="N6642">
        <v>0.23899999999999999</v>
      </c>
      <c r="O6642">
        <v>290.976</v>
      </c>
      <c r="P6642">
        <v>100085.85400000001</v>
      </c>
      <c r="Q6642">
        <v>18.285603563889421</v>
      </c>
      <c r="R6642">
        <v>1.103</v>
      </c>
      <c r="S6642">
        <v>292.48399999999998</v>
      </c>
      <c r="T6642">
        <v>100084.298</v>
      </c>
      <c r="U6642">
        <v>19.794682940566641</v>
      </c>
      <c r="V6642">
        <v>0.23899999999999999</v>
      </c>
      <c r="W6642">
        <v>291.76499999999999</v>
      </c>
      <c r="X6642">
        <v>100085.136</v>
      </c>
      <c r="Y6642">
        <v>19.075250241571212</v>
      </c>
      <c r="Z6642">
        <v>0.23899999999999999</v>
      </c>
      <c r="AA6642">
        <v>290.95499999999998</v>
      </c>
      <c r="AB6642">
        <v>100085.863</v>
      </c>
      <c r="AC6642">
        <v>18.264577888462611</v>
      </c>
    </row>
    <row r="6643" spans="1:29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0.23899999999999999</v>
      </c>
      <c r="G6643">
        <v>292.18599999999998</v>
      </c>
      <c r="H6643">
        <v>100084.601</v>
      </c>
      <c r="I6643">
        <v>19.498195826196419</v>
      </c>
      <c r="J6643">
        <v>0.23899999999999999</v>
      </c>
      <c r="K6643">
        <v>291.62599999999998</v>
      </c>
      <c r="L6643">
        <v>100085.283</v>
      </c>
      <c r="M6643">
        <v>18.937879226681051</v>
      </c>
      <c r="N6643">
        <v>0.23899999999999999</v>
      </c>
      <c r="O6643">
        <v>291.012</v>
      </c>
      <c r="P6643">
        <v>100085.861</v>
      </c>
      <c r="Q6643">
        <v>18.32338818581076</v>
      </c>
      <c r="R6643">
        <v>0.23899999999999999</v>
      </c>
      <c r="S6643">
        <v>292.37200000000001</v>
      </c>
      <c r="T6643">
        <v>100084.4</v>
      </c>
      <c r="U6643">
        <v>19.684321854529401</v>
      </c>
      <c r="V6643">
        <v>0.23899999999999999</v>
      </c>
      <c r="W6643">
        <v>291.68400000000003</v>
      </c>
      <c r="X6643">
        <v>100085.223</v>
      </c>
      <c r="Y6643">
        <v>18.99592099793097</v>
      </c>
      <c r="Z6643">
        <v>0.23899999999999999</v>
      </c>
      <c r="AA6643">
        <v>291.02600000000001</v>
      </c>
      <c r="AB6643">
        <v>100085.864</v>
      </c>
      <c r="AC6643">
        <v>18.337412881081718</v>
      </c>
    </row>
    <row r="6644" spans="1:29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0.23899999999999999</v>
      </c>
      <c r="G6644">
        <v>292.17399999999998</v>
      </c>
      <c r="H6644">
        <v>100084.655</v>
      </c>
      <c r="I6644">
        <v>19.48795084482424</v>
      </c>
      <c r="J6644">
        <v>0.23899999999999999</v>
      </c>
      <c r="K6644">
        <v>291.62799999999999</v>
      </c>
      <c r="L6644">
        <v>100085.32799999999</v>
      </c>
      <c r="M6644">
        <v>18.94164557113163</v>
      </c>
      <c r="N6644">
        <v>0.23899999999999999</v>
      </c>
      <c r="O6644">
        <v>291.02499999999998</v>
      </c>
      <c r="P6644">
        <v>100085.886</v>
      </c>
      <c r="Q6644">
        <v>18.338151671791991</v>
      </c>
      <c r="R6644">
        <v>0.23899999999999999</v>
      </c>
      <c r="S6644">
        <v>292.34899999999999</v>
      </c>
      <c r="T6644">
        <v>100084.459</v>
      </c>
      <c r="U6644">
        <v>19.663064731302821</v>
      </c>
      <c r="V6644">
        <v>0.23899999999999999</v>
      </c>
      <c r="W6644">
        <v>291.68599999999998</v>
      </c>
      <c r="X6644">
        <v>100085.26700000001</v>
      </c>
      <c r="Y6644">
        <v>18.999686857588809</v>
      </c>
      <c r="Z6644">
        <v>0.23899999999999999</v>
      </c>
      <c r="AA6644">
        <v>291.11099999999999</v>
      </c>
      <c r="AB6644">
        <v>100085.84699999999</v>
      </c>
      <c r="AC6644">
        <v>18.424256042180328</v>
      </c>
    </row>
    <row r="6645" spans="1:29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0.23899999999999999</v>
      </c>
      <c r="G6645">
        <v>292.21300000000002</v>
      </c>
      <c r="H6645">
        <v>100084.677</v>
      </c>
      <c r="I6645">
        <v>19.52875945377281</v>
      </c>
      <c r="J6645">
        <v>0.23899999999999999</v>
      </c>
      <c r="K6645">
        <v>291.67599999999999</v>
      </c>
      <c r="L6645">
        <v>100085.342</v>
      </c>
      <c r="M6645">
        <v>18.99145867873472</v>
      </c>
      <c r="N6645">
        <v>0.23899999999999999</v>
      </c>
      <c r="O6645">
        <v>291.053</v>
      </c>
      <c r="P6645">
        <v>100085.905</v>
      </c>
      <c r="Q6645">
        <v>18.36793348521007</v>
      </c>
      <c r="R6645">
        <v>0.23899999999999999</v>
      </c>
      <c r="S6645">
        <v>292.38200000000001</v>
      </c>
      <c r="T6645">
        <v>100084.485</v>
      </c>
      <c r="U6645">
        <v>19.69786815077288</v>
      </c>
      <c r="V6645">
        <v>0.23899999999999999</v>
      </c>
      <c r="W6645">
        <v>291.73399999999998</v>
      </c>
      <c r="X6645">
        <v>100085.281</v>
      </c>
      <c r="Y6645">
        <v>19.049500301878879</v>
      </c>
      <c r="Z6645">
        <v>0.23899999999999999</v>
      </c>
      <c r="AA6645">
        <v>291.14999999999998</v>
      </c>
      <c r="AB6645">
        <v>100085.84600000001</v>
      </c>
      <c r="AC6645">
        <v>18.465039269912101</v>
      </c>
    </row>
    <row r="6646" spans="1:29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0.23899999999999999</v>
      </c>
      <c r="G6646">
        <v>292.291</v>
      </c>
      <c r="H6646">
        <v>100084.673</v>
      </c>
      <c r="I6646">
        <v>19.60861006061003</v>
      </c>
      <c r="J6646">
        <v>0.23899999999999999</v>
      </c>
      <c r="K6646">
        <v>291.762</v>
      </c>
      <c r="L6646">
        <v>100085.33</v>
      </c>
      <c r="M6646">
        <v>19.07931239898414</v>
      </c>
      <c r="N6646">
        <v>0.23899999999999999</v>
      </c>
      <c r="O6646">
        <v>291.041</v>
      </c>
      <c r="P6646">
        <v>100085.936</v>
      </c>
      <c r="Q6646">
        <v>18.357662376904781</v>
      </c>
      <c r="R6646">
        <v>0.91300000000000003</v>
      </c>
      <c r="S6646">
        <v>292.45499999999998</v>
      </c>
      <c r="T6646">
        <v>100084.485</v>
      </c>
      <c r="U6646">
        <v>19.772715063818229</v>
      </c>
      <c r="V6646">
        <v>0.23899999999999999</v>
      </c>
      <c r="W6646">
        <v>291.82</v>
      </c>
      <c r="X6646">
        <v>100085.269</v>
      </c>
      <c r="Y6646">
        <v>19.137354348031181</v>
      </c>
      <c r="Z6646">
        <v>0.23899999999999999</v>
      </c>
      <c r="AA6646">
        <v>291.12700000000001</v>
      </c>
      <c r="AB6646">
        <v>100085.878</v>
      </c>
      <c r="AC6646">
        <v>18.443751943384999</v>
      </c>
    </row>
    <row r="6647" spans="1:29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0.23899999999999999</v>
      </c>
      <c r="G6647">
        <v>292.375</v>
      </c>
      <c r="H6647">
        <v>100084.65700000001</v>
      </c>
      <c r="I6647">
        <v>19.69446038555429</v>
      </c>
      <c r="J6647">
        <v>0.23899999999999999</v>
      </c>
      <c r="K6647">
        <v>291.85300000000001</v>
      </c>
      <c r="L6647">
        <v>100085.307</v>
      </c>
      <c r="M6647">
        <v>19.172165186115709</v>
      </c>
      <c r="N6647">
        <v>0.23899999999999999</v>
      </c>
      <c r="O6647">
        <v>291.10899999999998</v>
      </c>
      <c r="P6647">
        <v>100085.931</v>
      </c>
      <c r="Q6647">
        <v>18.42748909206853</v>
      </c>
      <c r="R6647">
        <v>2.0049999999999999</v>
      </c>
      <c r="S6647">
        <v>292.54000000000002</v>
      </c>
      <c r="T6647">
        <v>100084.47199999999</v>
      </c>
      <c r="U6647">
        <v>19.859570422168531</v>
      </c>
      <c r="V6647">
        <v>0.23899999999999999</v>
      </c>
      <c r="W6647">
        <v>291.90899999999999</v>
      </c>
      <c r="X6647">
        <v>100085.24800000001</v>
      </c>
      <c r="Y6647">
        <v>19.228205914454069</v>
      </c>
      <c r="Z6647">
        <v>0.23899999999999999</v>
      </c>
      <c r="AA6647">
        <v>291.06099999999998</v>
      </c>
      <c r="AB6647">
        <v>100085.944</v>
      </c>
      <c r="AC6647">
        <v>18.379422674208911</v>
      </c>
    </row>
    <row r="6648" spans="1:29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0.06</v>
      </c>
      <c r="G6648">
        <v>292.44099999999997</v>
      </c>
      <c r="H6648">
        <v>100084.645</v>
      </c>
      <c r="I6648">
        <v>19.762286924223361</v>
      </c>
      <c r="J6648">
        <v>0.06</v>
      </c>
      <c r="K6648">
        <v>291.92399999999998</v>
      </c>
      <c r="L6648">
        <v>100085.291</v>
      </c>
      <c r="M6648">
        <v>19.24499350462867</v>
      </c>
      <c r="N6648">
        <v>0.06</v>
      </c>
      <c r="O6648">
        <v>291.17</v>
      </c>
      <c r="P6648">
        <v>100085.925</v>
      </c>
      <c r="Q6648">
        <v>18.49030535351471</v>
      </c>
      <c r="R6648">
        <v>1.9159999999999999</v>
      </c>
      <c r="S6648">
        <v>292.61399999999998</v>
      </c>
      <c r="T6648">
        <v>100084.46</v>
      </c>
      <c r="U6648">
        <v>19.935410783995451</v>
      </c>
      <c r="V6648">
        <v>0.06</v>
      </c>
      <c r="W6648">
        <v>291.97800000000001</v>
      </c>
      <c r="X6648">
        <v>100085.234</v>
      </c>
      <c r="Y6648">
        <v>19.299032994412471</v>
      </c>
      <c r="Z6648">
        <v>0.06</v>
      </c>
      <c r="AA6648">
        <v>290.93200000000002</v>
      </c>
      <c r="AB6648">
        <v>100086.049</v>
      </c>
      <c r="AC6648">
        <v>18.252024183737941</v>
      </c>
    </row>
    <row r="6649" spans="1:29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0.06</v>
      </c>
      <c r="G6649">
        <v>292.46600000000001</v>
      </c>
      <c r="H6649">
        <v>100084.65300000001</v>
      </c>
      <c r="I6649">
        <v>19.789063870192191</v>
      </c>
      <c r="J6649">
        <v>0.06</v>
      </c>
      <c r="K6649">
        <v>291.95100000000002</v>
      </c>
      <c r="L6649">
        <v>100085.296</v>
      </c>
      <c r="M6649">
        <v>19.273768161884789</v>
      </c>
      <c r="N6649">
        <v>0.06</v>
      </c>
      <c r="O6649">
        <v>291.18299999999999</v>
      </c>
      <c r="P6649">
        <v>100085.94100000001</v>
      </c>
      <c r="Q6649">
        <v>18.505062063511279</v>
      </c>
      <c r="R6649">
        <v>2.306</v>
      </c>
      <c r="S6649">
        <v>292.64299999999997</v>
      </c>
      <c r="T6649">
        <v>100084.47</v>
      </c>
      <c r="U6649">
        <v>19.966196886183869</v>
      </c>
      <c r="V6649">
        <v>0.06</v>
      </c>
      <c r="W6649">
        <v>292.00299999999999</v>
      </c>
      <c r="X6649">
        <v>100085.242</v>
      </c>
      <c r="Y6649">
        <v>19.325807236121651</v>
      </c>
      <c r="Z6649">
        <v>0.06</v>
      </c>
      <c r="AA6649">
        <v>290.815</v>
      </c>
      <c r="AB6649">
        <v>100086.145</v>
      </c>
      <c r="AC6649">
        <v>18.1366352688562</v>
      </c>
    </row>
    <row r="6650" spans="1:29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0.06</v>
      </c>
      <c r="G6650">
        <v>292.43900000000002</v>
      </c>
      <c r="H6650">
        <v>100084.69100000001</v>
      </c>
      <c r="I6650">
        <v>19.76114038113559</v>
      </c>
      <c r="J6650">
        <v>0.06</v>
      </c>
      <c r="K6650">
        <v>291.92200000000003</v>
      </c>
      <c r="L6650">
        <v>100085.34</v>
      </c>
      <c r="M6650">
        <v>19.243847951257461</v>
      </c>
      <c r="N6650">
        <v>0.06</v>
      </c>
      <c r="O6650">
        <v>291.21300000000002</v>
      </c>
      <c r="P6650">
        <v>100085.952</v>
      </c>
      <c r="Q6650">
        <v>18.534212062909258</v>
      </c>
      <c r="R6650">
        <v>1.883</v>
      </c>
      <c r="S6650">
        <v>292.61799999999999</v>
      </c>
      <c r="T6650">
        <v>100084.508</v>
      </c>
      <c r="U6650">
        <v>19.940276107211279</v>
      </c>
      <c r="V6650">
        <v>0.06</v>
      </c>
      <c r="W6650">
        <v>291.971</v>
      </c>
      <c r="X6650">
        <v>100085.288</v>
      </c>
      <c r="Y6650">
        <v>19.292883697342749</v>
      </c>
      <c r="Z6650">
        <v>0.06</v>
      </c>
      <c r="AA6650">
        <v>290.858</v>
      </c>
      <c r="AB6650">
        <v>100086.16800000001</v>
      </c>
      <c r="AC6650">
        <v>18.178817453518889</v>
      </c>
    </row>
    <row r="6651" spans="1:29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0.06</v>
      </c>
      <c r="G6651">
        <v>292.26299999999998</v>
      </c>
      <c r="H6651">
        <v>100084.792</v>
      </c>
      <c r="I6651">
        <v>19.584029656215929</v>
      </c>
      <c r="J6651">
        <v>0.06</v>
      </c>
      <c r="K6651">
        <v>291.74099999999999</v>
      </c>
      <c r="L6651">
        <v>100085.45</v>
      </c>
      <c r="M6651">
        <v>19.06173780700556</v>
      </c>
      <c r="N6651">
        <v>0.06</v>
      </c>
      <c r="O6651">
        <v>290.75700000000001</v>
      </c>
      <c r="P6651">
        <v>100086.159</v>
      </c>
      <c r="Q6651">
        <v>18.076740102029131</v>
      </c>
      <c r="R6651">
        <v>0.06</v>
      </c>
      <c r="S6651">
        <v>292.43799999999999</v>
      </c>
      <c r="T6651">
        <v>100084.609</v>
      </c>
      <c r="U6651">
        <v>19.759158524259359</v>
      </c>
      <c r="V6651">
        <v>0.06</v>
      </c>
      <c r="W6651">
        <v>291.78800000000001</v>
      </c>
      <c r="X6651">
        <v>100085.399</v>
      </c>
      <c r="Y6651">
        <v>19.108771051230178</v>
      </c>
      <c r="Z6651">
        <v>0.06</v>
      </c>
      <c r="AA6651">
        <v>290.60700000000003</v>
      </c>
      <c r="AB6651">
        <v>100086.315</v>
      </c>
      <c r="AC6651">
        <v>17.926627520415138</v>
      </c>
    </row>
    <row r="6652" spans="1:29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0.06</v>
      </c>
      <c r="G6652">
        <v>291.96800000000002</v>
      </c>
      <c r="H6652">
        <v>100084.95699999999</v>
      </c>
      <c r="I6652">
        <v>19.28778112956115</v>
      </c>
      <c r="J6652">
        <v>0.06</v>
      </c>
      <c r="K6652">
        <v>291.44200000000001</v>
      </c>
      <c r="L6652">
        <v>100085.624</v>
      </c>
      <c r="M6652">
        <v>18.761491168370181</v>
      </c>
      <c r="N6652">
        <v>0.06</v>
      </c>
      <c r="O6652">
        <v>290.46800000000002</v>
      </c>
      <c r="P6652">
        <v>100086.391</v>
      </c>
      <c r="Q6652">
        <v>17.78655978266443</v>
      </c>
      <c r="R6652">
        <v>0.06</v>
      </c>
      <c r="S6652">
        <v>292.125</v>
      </c>
      <c r="T6652">
        <v>100084.77800000001</v>
      </c>
      <c r="U6652">
        <v>19.444884080997038</v>
      </c>
      <c r="V6652">
        <v>0.06</v>
      </c>
      <c r="W6652">
        <v>291.49</v>
      </c>
      <c r="X6652">
        <v>100085.572</v>
      </c>
      <c r="Y6652">
        <v>18.80952510967558</v>
      </c>
      <c r="Z6652">
        <v>0.06</v>
      </c>
      <c r="AA6652">
        <v>290.49</v>
      </c>
      <c r="AB6652">
        <v>100086.42600000001</v>
      </c>
      <c r="AC6652">
        <v>17.80862437111978</v>
      </c>
    </row>
    <row r="6653" spans="1:29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0.06</v>
      </c>
      <c r="G6653">
        <v>291.64800000000002</v>
      </c>
      <c r="H6653">
        <v>100085.15300000001</v>
      </c>
      <c r="I6653">
        <v>18.966520734119971</v>
      </c>
      <c r="J6653">
        <v>0.06</v>
      </c>
      <c r="K6653">
        <v>291.12599999999998</v>
      </c>
      <c r="L6653">
        <v>100085.825</v>
      </c>
      <c r="M6653">
        <v>18.444242103779569</v>
      </c>
      <c r="N6653">
        <v>0.06</v>
      </c>
      <c r="O6653">
        <v>290.53500000000003</v>
      </c>
      <c r="P6653">
        <v>100086.446</v>
      </c>
      <c r="Q6653">
        <v>17.85280794262837</v>
      </c>
      <c r="R6653">
        <v>0.06</v>
      </c>
      <c r="S6653">
        <v>291.8</v>
      </c>
      <c r="T6653">
        <v>100084.97500000001</v>
      </c>
      <c r="U6653">
        <v>19.118616254294238</v>
      </c>
      <c r="V6653">
        <v>0.06</v>
      </c>
      <c r="W6653">
        <v>291.17500000000001</v>
      </c>
      <c r="X6653">
        <v>100085.772</v>
      </c>
      <c r="Y6653">
        <v>18.493276745151149</v>
      </c>
      <c r="Z6653">
        <v>0.06</v>
      </c>
      <c r="AA6653">
        <v>290.46899999999999</v>
      </c>
      <c r="AB6653">
        <v>100086.486</v>
      </c>
      <c r="AC6653">
        <v>17.78673492645089</v>
      </c>
    </row>
    <row r="6654" spans="1:29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0.06</v>
      </c>
      <c r="G6654">
        <v>291.40800000000002</v>
      </c>
      <c r="H6654">
        <v>100085.334</v>
      </c>
      <c r="I6654">
        <v>18.72537778760795</v>
      </c>
      <c r="J6654">
        <v>0.06</v>
      </c>
      <c r="K6654">
        <v>290.89499999999998</v>
      </c>
      <c r="L6654">
        <v>100086.00599999999</v>
      </c>
      <c r="M6654">
        <v>18.212114501977339</v>
      </c>
      <c r="N6654">
        <v>0.06</v>
      </c>
      <c r="O6654">
        <v>290.37700000000001</v>
      </c>
      <c r="P6654">
        <v>100086.554</v>
      </c>
      <c r="Q6654">
        <v>17.693738146190299</v>
      </c>
      <c r="R6654">
        <v>0.06</v>
      </c>
      <c r="S6654">
        <v>291.55799999999999</v>
      </c>
      <c r="T6654">
        <v>100085.15300000001</v>
      </c>
      <c r="U6654">
        <v>18.8754673254968</v>
      </c>
      <c r="V6654">
        <v>0.06</v>
      </c>
      <c r="W6654">
        <v>290.94400000000002</v>
      </c>
      <c r="X6654">
        <v>100085.951</v>
      </c>
      <c r="Y6654">
        <v>18.26114738578821</v>
      </c>
      <c r="Z6654">
        <v>0.06</v>
      </c>
      <c r="AA6654">
        <v>290.536</v>
      </c>
      <c r="AB6654">
        <v>100086.484</v>
      </c>
      <c r="AC6654">
        <v>17.8529355067779</v>
      </c>
    </row>
    <row r="6655" spans="1:29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0.06</v>
      </c>
      <c r="G6655">
        <v>291.25799999999998</v>
      </c>
      <c r="H6655">
        <v>100085.48</v>
      </c>
      <c r="I6655">
        <v>18.57435019880063</v>
      </c>
      <c r="J6655">
        <v>0.06</v>
      </c>
      <c r="K6655">
        <v>290.75299999999999</v>
      </c>
      <c r="L6655">
        <v>100086.15</v>
      </c>
      <c r="M6655">
        <v>18.069099168836829</v>
      </c>
      <c r="N6655">
        <v>0.06</v>
      </c>
      <c r="O6655">
        <v>290.51400000000001</v>
      </c>
      <c r="P6655">
        <v>100086.52899999999</v>
      </c>
      <c r="Q6655">
        <v>17.830031166302721</v>
      </c>
      <c r="R6655">
        <v>0.06</v>
      </c>
      <c r="S6655">
        <v>291.40800000000002</v>
      </c>
      <c r="T6655">
        <v>100085.299</v>
      </c>
      <c r="U6655">
        <v>18.724439409708509</v>
      </c>
      <c r="V6655">
        <v>0.06</v>
      </c>
      <c r="W6655">
        <v>290.803</v>
      </c>
      <c r="X6655">
        <v>100086.094</v>
      </c>
      <c r="Y6655">
        <v>18.119132713111981</v>
      </c>
      <c r="Z6655">
        <v>0.06</v>
      </c>
      <c r="AA6655">
        <v>290.64999999999998</v>
      </c>
      <c r="AB6655">
        <v>100086.451</v>
      </c>
      <c r="AC6655">
        <v>17.966184446083791</v>
      </c>
    </row>
    <row r="6656" spans="1:29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0.06</v>
      </c>
      <c r="G6656">
        <v>291.18599999999998</v>
      </c>
      <c r="H6656">
        <v>100085.588</v>
      </c>
      <c r="I6656">
        <v>18.50141728056764</v>
      </c>
      <c r="J6656">
        <v>0.06</v>
      </c>
      <c r="K6656">
        <v>290.68400000000003</v>
      </c>
      <c r="L6656">
        <v>100086.255</v>
      </c>
      <c r="M6656">
        <v>17.99916983328114</v>
      </c>
      <c r="N6656">
        <v>0.06</v>
      </c>
      <c r="O6656">
        <v>290.38900000000001</v>
      </c>
      <c r="P6656">
        <v>100086.622</v>
      </c>
      <c r="Q6656">
        <v>17.704002779089421</v>
      </c>
      <c r="R6656">
        <v>0.06</v>
      </c>
      <c r="S6656">
        <v>291.33199999999999</v>
      </c>
      <c r="T6656">
        <v>100085.40700000001</v>
      </c>
      <c r="U6656">
        <v>18.647499716839089</v>
      </c>
      <c r="V6656">
        <v>0.06</v>
      </c>
      <c r="W6656">
        <v>290.733</v>
      </c>
      <c r="X6656">
        <v>100086.19899999999</v>
      </c>
      <c r="Y6656">
        <v>18.048201647869181</v>
      </c>
      <c r="Z6656">
        <v>0.06</v>
      </c>
      <c r="AA6656">
        <v>290.65100000000001</v>
      </c>
      <c r="AB6656">
        <v>100086.478</v>
      </c>
      <c r="AC6656">
        <v>17.966302532597179</v>
      </c>
    </row>
    <row r="6657" spans="1:29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0.06</v>
      </c>
      <c r="G6657">
        <v>291.14100000000002</v>
      </c>
      <c r="H6657">
        <v>100085.664</v>
      </c>
      <c r="I6657">
        <v>18.45550119350645</v>
      </c>
      <c r="J6657">
        <v>0.06</v>
      </c>
      <c r="K6657">
        <v>290.63600000000002</v>
      </c>
      <c r="L6657">
        <v>100086.334</v>
      </c>
      <c r="M6657">
        <v>17.950252817237299</v>
      </c>
      <c r="N6657">
        <v>0.06</v>
      </c>
      <c r="O6657">
        <v>290.44900000000001</v>
      </c>
      <c r="P6657">
        <v>100086.64</v>
      </c>
      <c r="Q6657">
        <v>17.76320848480162</v>
      </c>
      <c r="R6657">
        <v>0.06</v>
      </c>
      <c r="S6657">
        <v>291.286</v>
      </c>
      <c r="T6657">
        <v>100085.484</v>
      </c>
      <c r="U6657">
        <v>18.600582469076361</v>
      </c>
      <c r="V6657">
        <v>0.06</v>
      </c>
      <c r="W6657">
        <v>290.68599999999998</v>
      </c>
      <c r="X6657">
        <v>100086.277</v>
      </c>
      <c r="Y6657">
        <v>18.000285263271451</v>
      </c>
      <c r="Z6657">
        <v>0.06</v>
      </c>
      <c r="AA6657">
        <v>290.62099999999998</v>
      </c>
      <c r="AB6657">
        <v>100086.52800000001</v>
      </c>
      <c r="AC6657">
        <v>17.935390223011101</v>
      </c>
    </row>
    <row r="6658" spans="1:29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0.06</v>
      </c>
      <c r="G6658">
        <v>291.11799999999999</v>
      </c>
      <c r="H6658">
        <v>100085.713</v>
      </c>
      <c r="I6658">
        <v>18.431597081297411</v>
      </c>
      <c r="J6658">
        <v>0.06</v>
      </c>
      <c r="K6658">
        <v>290.60599999999999</v>
      </c>
      <c r="L6658">
        <v>100086.393</v>
      </c>
      <c r="M6658">
        <v>17.919347320368502</v>
      </c>
      <c r="N6658">
        <v>0.06</v>
      </c>
      <c r="O6658">
        <v>290.44099999999997</v>
      </c>
      <c r="P6658">
        <v>100086.679</v>
      </c>
      <c r="Q6658">
        <v>17.754321983734261</v>
      </c>
      <c r="R6658">
        <v>0.06</v>
      </c>
      <c r="S6658">
        <v>291.26299999999998</v>
      </c>
      <c r="T6658">
        <v>100085.53</v>
      </c>
      <c r="U6658">
        <v>18.576675436317601</v>
      </c>
      <c r="V6658">
        <v>0.06</v>
      </c>
      <c r="W6658">
        <v>290.65600000000001</v>
      </c>
      <c r="X6658">
        <v>100086.336</v>
      </c>
      <c r="Y6658">
        <v>17.969379623915021</v>
      </c>
      <c r="Z6658">
        <v>0.06</v>
      </c>
      <c r="AA6658">
        <v>290.57100000000003</v>
      </c>
      <c r="AB6658">
        <v>100086.59299999999</v>
      </c>
      <c r="AC6658">
        <v>17.88445784355309</v>
      </c>
    </row>
    <row r="6659" spans="1:29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0.06</v>
      </c>
      <c r="G6659">
        <v>291.09399999999999</v>
      </c>
      <c r="H6659">
        <v>100085.755</v>
      </c>
      <c r="I6659">
        <v>18.40668653492321</v>
      </c>
      <c r="J6659">
        <v>0.06</v>
      </c>
      <c r="K6659">
        <v>290.57400000000001</v>
      </c>
      <c r="L6659">
        <v>100086.447</v>
      </c>
      <c r="M6659">
        <v>17.886435508052731</v>
      </c>
      <c r="N6659">
        <v>0.06</v>
      </c>
      <c r="O6659">
        <v>290.45699999999999</v>
      </c>
      <c r="P6659">
        <v>100086.70699999999</v>
      </c>
      <c r="Q6659">
        <v>17.769465448298551</v>
      </c>
      <c r="R6659">
        <v>0.06</v>
      </c>
      <c r="S6659">
        <v>291.24099999999999</v>
      </c>
      <c r="T6659">
        <v>100085.57</v>
      </c>
      <c r="U6659">
        <v>18.553765979292731</v>
      </c>
      <c r="V6659">
        <v>0.06</v>
      </c>
      <c r="W6659">
        <v>290.62400000000002</v>
      </c>
      <c r="X6659">
        <v>100086.389</v>
      </c>
      <c r="Y6659">
        <v>17.93646683707766</v>
      </c>
      <c r="Z6659">
        <v>0.06</v>
      </c>
      <c r="AA6659">
        <v>290.39600000000002</v>
      </c>
      <c r="AB6659">
        <v>100086.71799999999</v>
      </c>
      <c r="AC6659">
        <v>17.708377466614589</v>
      </c>
    </row>
    <row r="6660" spans="1:29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0.06</v>
      </c>
      <c r="G6660">
        <v>291.07499999999999</v>
      </c>
      <c r="H6660">
        <v>100085.79399999999</v>
      </c>
      <c r="I6660">
        <v>18.386781578006719</v>
      </c>
      <c r="J6660">
        <v>0.06</v>
      </c>
      <c r="K6660">
        <v>290.54599999999999</v>
      </c>
      <c r="L6660">
        <v>100086.499</v>
      </c>
      <c r="M6660">
        <v>17.857528588551361</v>
      </c>
      <c r="N6660">
        <v>0.06</v>
      </c>
      <c r="O6660">
        <v>290.48399999999998</v>
      </c>
      <c r="P6660">
        <v>100086.73</v>
      </c>
      <c r="Q6660">
        <v>17.795622152076191</v>
      </c>
      <c r="R6660">
        <v>0.06</v>
      </c>
      <c r="S6660">
        <v>291.22199999999998</v>
      </c>
      <c r="T6660">
        <v>100085.60799999999</v>
      </c>
      <c r="U6660">
        <v>18.533859757683331</v>
      </c>
      <c r="V6660">
        <v>0.06</v>
      </c>
      <c r="W6660">
        <v>290.596</v>
      </c>
      <c r="X6660">
        <v>100086.44100000001</v>
      </c>
      <c r="Y6660">
        <v>17.907559773989309</v>
      </c>
      <c r="Z6660">
        <v>0.06</v>
      </c>
      <c r="AA6660">
        <v>290.44</v>
      </c>
      <c r="AB6660">
        <v>100086.754</v>
      </c>
      <c r="AC6660">
        <v>17.751572179729521</v>
      </c>
    </row>
    <row r="6661" spans="1:29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0.06</v>
      </c>
      <c r="G6661">
        <v>291.05099999999999</v>
      </c>
      <c r="H6661">
        <v>100085.836</v>
      </c>
      <c r="I6661">
        <v>18.36187049184889</v>
      </c>
      <c r="J6661">
        <v>0.06</v>
      </c>
      <c r="K6661">
        <v>290.512</v>
      </c>
      <c r="L6661">
        <v>100086.553</v>
      </c>
      <c r="M6661">
        <v>17.822613161375731</v>
      </c>
      <c r="N6661">
        <v>0.06</v>
      </c>
      <c r="O6661">
        <v>290.375</v>
      </c>
      <c r="P6661">
        <v>100086.819</v>
      </c>
      <c r="Q6661">
        <v>17.68561700925255</v>
      </c>
      <c r="R6661">
        <v>0.06</v>
      </c>
      <c r="S6661">
        <v>291.2</v>
      </c>
      <c r="T6661">
        <v>100085.647</v>
      </c>
      <c r="U6661">
        <v>18.510948909468478</v>
      </c>
      <c r="V6661">
        <v>0.06</v>
      </c>
      <c r="W6661">
        <v>290.56299999999999</v>
      </c>
      <c r="X6661">
        <v>100086.49400000001</v>
      </c>
      <c r="Y6661">
        <v>17.873644958115339</v>
      </c>
      <c r="Z6661">
        <v>0.06</v>
      </c>
      <c r="AA6661">
        <v>290.286</v>
      </c>
      <c r="AB6661">
        <v>100086.867</v>
      </c>
      <c r="AC6661">
        <v>17.596515709086869</v>
      </c>
    </row>
    <row r="6662" spans="1:29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0.06</v>
      </c>
      <c r="G6662">
        <v>291.03300000000002</v>
      </c>
      <c r="H6662">
        <v>100085.86599999999</v>
      </c>
      <c r="I6662">
        <v>18.342703592202501</v>
      </c>
      <c r="J6662">
        <v>0.06</v>
      </c>
      <c r="K6662">
        <v>290.483</v>
      </c>
      <c r="L6662">
        <v>100086.6</v>
      </c>
      <c r="M6662">
        <v>17.792445066291979</v>
      </c>
      <c r="N6662">
        <v>0.06</v>
      </c>
      <c r="O6662">
        <v>290.33</v>
      </c>
      <c r="P6662">
        <v>100086.882</v>
      </c>
      <c r="Q6662">
        <v>17.639437396604421</v>
      </c>
      <c r="R6662">
        <v>0.06</v>
      </c>
      <c r="S6662">
        <v>291.18400000000003</v>
      </c>
      <c r="T6662">
        <v>100085.674</v>
      </c>
      <c r="U6662">
        <v>18.493782095269811</v>
      </c>
      <c r="V6662">
        <v>0.06</v>
      </c>
      <c r="W6662">
        <v>290.53399999999999</v>
      </c>
      <c r="X6662">
        <v>100086.541</v>
      </c>
      <c r="Y6662">
        <v>17.843476671131441</v>
      </c>
      <c r="Z6662">
        <v>0.06</v>
      </c>
      <c r="AA6662">
        <v>290.28699999999998</v>
      </c>
      <c r="AB6662">
        <v>100086.912</v>
      </c>
      <c r="AC6662">
        <v>17.59639427494113</v>
      </c>
    </row>
    <row r="6663" spans="1:29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0.06</v>
      </c>
      <c r="G6663">
        <v>291.01299999999998</v>
      </c>
      <c r="H6663">
        <v>100085.897</v>
      </c>
      <c r="I6663">
        <v>18.32153537313491</v>
      </c>
      <c r="J6663">
        <v>0.06</v>
      </c>
      <c r="K6663">
        <v>290.452</v>
      </c>
      <c r="L6663">
        <v>100086.647</v>
      </c>
      <c r="M6663">
        <v>17.76027489605519</v>
      </c>
      <c r="N6663">
        <v>0.06</v>
      </c>
      <c r="O6663">
        <v>290.28199999999998</v>
      </c>
      <c r="P6663">
        <v>100086.946</v>
      </c>
      <c r="Q6663">
        <v>17.590255078119011</v>
      </c>
      <c r="R6663">
        <v>0.06</v>
      </c>
      <c r="S6663">
        <v>291.16699999999997</v>
      </c>
      <c r="T6663">
        <v>100085.7</v>
      </c>
      <c r="U6663">
        <v>18.475613856729471</v>
      </c>
      <c r="V6663">
        <v>0.06</v>
      </c>
      <c r="W6663">
        <v>290.50299999999999</v>
      </c>
      <c r="X6663">
        <v>100086.587</v>
      </c>
      <c r="Y6663">
        <v>17.81130547805304</v>
      </c>
      <c r="Z6663">
        <v>0.06</v>
      </c>
      <c r="AA6663">
        <v>290.31200000000001</v>
      </c>
      <c r="AB6663">
        <v>100086.936</v>
      </c>
      <c r="AC6663">
        <v>17.620294128956861</v>
      </c>
    </row>
    <row r="6664" spans="1:29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0.06</v>
      </c>
      <c r="G6664">
        <v>290.995</v>
      </c>
      <c r="H6664">
        <v>100085.92600000001</v>
      </c>
      <c r="I6664">
        <v>18.302367971323971</v>
      </c>
      <c r="J6664">
        <v>0.06</v>
      </c>
      <c r="K6664">
        <v>290.42099999999999</v>
      </c>
      <c r="L6664">
        <v>100086.694</v>
      </c>
      <c r="M6664">
        <v>17.72810414984173</v>
      </c>
      <c r="N6664">
        <v>0.06</v>
      </c>
      <c r="O6664">
        <v>290.24200000000002</v>
      </c>
      <c r="P6664">
        <v>100087.003</v>
      </c>
      <c r="Q6664">
        <v>17.549079094615308</v>
      </c>
      <c r="R6664">
        <v>0.06</v>
      </c>
      <c r="S6664">
        <v>291.15199999999999</v>
      </c>
      <c r="T6664">
        <v>100085.72500000001</v>
      </c>
      <c r="U6664">
        <v>18.459447243323719</v>
      </c>
      <c r="V6664">
        <v>0.06</v>
      </c>
      <c r="W6664">
        <v>290.47300000000001</v>
      </c>
      <c r="X6664">
        <v>100086.633</v>
      </c>
      <c r="Y6664">
        <v>17.780135282801329</v>
      </c>
      <c r="Z6664">
        <v>0.06</v>
      </c>
      <c r="AA6664">
        <v>290.29000000000002</v>
      </c>
      <c r="AB6664">
        <v>100086.977</v>
      </c>
      <c r="AC6664">
        <v>17.597133084839701</v>
      </c>
    </row>
    <row r="6665" spans="1:29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0.06</v>
      </c>
      <c r="G6665">
        <v>290.976</v>
      </c>
      <c r="H6665">
        <v>100085.955</v>
      </c>
      <c r="I6665">
        <v>18.282199163278339</v>
      </c>
      <c r="J6665">
        <v>0.06</v>
      </c>
      <c r="K6665">
        <v>290.39</v>
      </c>
      <c r="L6665">
        <v>100086.742</v>
      </c>
      <c r="M6665">
        <v>17.695934494725179</v>
      </c>
      <c r="N6665">
        <v>0.06</v>
      </c>
      <c r="O6665">
        <v>290.25700000000001</v>
      </c>
      <c r="P6665">
        <v>100087.03200000001</v>
      </c>
      <c r="Q6665">
        <v>17.562966582476861</v>
      </c>
      <c r="R6665">
        <v>0.06</v>
      </c>
      <c r="S6665">
        <v>291.13499999999999</v>
      </c>
      <c r="T6665">
        <v>100085.75</v>
      </c>
      <c r="U6665">
        <v>18.441277633929591</v>
      </c>
      <c r="V6665">
        <v>0.06</v>
      </c>
      <c r="W6665">
        <v>290.44299999999998</v>
      </c>
      <c r="X6665">
        <v>100086.68</v>
      </c>
      <c r="Y6665">
        <v>17.748966171255521</v>
      </c>
      <c r="Z6665">
        <v>0.06</v>
      </c>
      <c r="AA6665">
        <v>290.15100000000001</v>
      </c>
      <c r="AB6665">
        <v>100087.076</v>
      </c>
      <c r="AC6665">
        <v>17.45683660455126</v>
      </c>
    </row>
    <row r="6666" spans="1:29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0.06</v>
      </c>
      <c r="G6666">
        <v>290.959</v>
      </c>
      <c r="H6666">
        <v>100085.982</v>
      </c>
      <c r="I6666">
        <v>18.264031987009389</v>
      </c>
      <c r="J6666">
        <v>0.06</v>
      </c>
      <c r="K6666">
        <v>290.36</v>
      </c>
      <c r="L6666">
        <v>100086.788</v>
      </c>
      <c r="M6666">
        <v>17.664765003613919</v>
      </c>
      <c r="N6666">
        <v>0.06</v>
      </c>
      <c r="O6666">
        <v>290.214</v>
      </c>
      <c r="P6666">
        <v>100087.08500000001</v>
      </c>
      <c r="Q6666">
        <v>17.518783022132421</v>
      </c>
      <c r="R6666">
        <v>0.06</v>
      </c>
      <c r="S6666">
        <v>291.12099999999998</v>
      </c>
      <c r="T6666">
        <v>100085.772</v>
      </c>
      <c r="U6666">
        <v>18.426110369076241</v>
      </c>
      <c r="V6666">
        <v>0.06</v>
      </c>
      <c r="W6666">
        <v>290.41399999999999</v>
      </c>
      <c r="X6666">
        <v>100086.72500000001</v>
      </c>
      <c r="Y6666">
        <v>17.71879721568769</v>
      </c>
      <c r="Z6666">
        <v>0.06</v>
      </c>
      <c r="AA6666">
        <v>290.11900000000003</v>
      </c>
      <c r="AB6666">
        <v>100087.137</v>
      </c>
      <c r="AC6666">
        <v>17.423677327846239</v>
      </c>
    </row>
    <row r="6667" spans="1:29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0.06</v>
      </c>
      <c r="G6667">
        <v>290.94200000000001</v>
      </c>
      <c r="H6667">
        <v>100086.008</v>
      </c>
      <c r="I6667">
        <v>18.24586413202519</v>
      </c>
      <c r="J6667">
        <v>0.06</v>
      </c>
      <c r="K6667">
        <v>290.32900000000001</v>
      </c>
      <c r="L6667">
        <v>100086.83500000001</v>
      </c>
      <c r="M6667">
        <v>17.63259503351145</v>
      </c>
      <c r="N6667">
        <v>0.06</v>
      </c>
      <c r="O6667">
        <v>290.089</v>
      </c>
      <c r="P6667">
        <v>100087.178</v>
      </c>
      <c r="Q6667">
        <v>17.392504838387591</v>
      </c>
      <c r="R6667">
        <v>0.06</v>
      </c>
      <c r="S6667">
        <v>291.10700000000003</v>
      </c>
      <c r="T6667">
        <v>100085.79399999999</v>
      </c>
      <c r="U6667">
        <v>18.410943235111521</v>
      </c>
      <c r="V6667">
        <v>0.06</v>
      </c>
      <c r="W6667">
        <v>290.38400000000001</v>
      </c>
      <c r="X6667">
        <v>100086.77</v>
      </c>
      <c r="Y6667">
        <v>17.687626942841352</v>
      </c>
      <c r="Z6667">
        <v>0.06</v>
      </c>
      <c r="AA6667">
        <v>290.06200000000001</v>
      </c>
      <c r="AB6667">
        <v>100087.205</v>
      </c>
      <c r="AC6667">
        <v>17.365485042539149</v>
      </c>
    </row>
    <row r="6668" spans="1:29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0.06</v>
      </c>
      <c r="G6668">
        <v>290.92599999999999</v>
      </c>
      <c r="H6668">
        <v>100086.033</v>
      </c>
      <c r="I6668">
        <v>18.228697154533901</v>
      </c>
      <c r="J6668">
        <v>0.06</v>
      </c>
      <c r="K6668">
        <v>290.29899999999998</v>
      </c>
      <c r="L6668">
        <v>100086.88099999999</v>
      </c>
      <c r="M6668">
        <v>17.601426051044431</v>
      </c>
      <c r="N6668">
        <v>0.06</v>
      </c>
      <c r="O6668">
        <v>290.029</v>
      </c>
      <c r="P6668">
        <v>100087.253</v>
      </c>
      <c r="Q6668">
        <v>17.331314040509429</v>
      </c>
      <c r="R6668">
        <v>0.06</v>
      </c>
      <c r="S6668">
        <v>291.09399999999999</v>
      </c>
      <c r="T6668">
        <v>100085.815</v>
      </c>
      <c r="U6668">
        <v>18.39677695435779</v>
      </c>
      <c r="V6668">
        <v>0.06</v>
      </c>
      <c r="W6668">
        <v>290.35399999999998</v>
      </c>
      <c r="X6668">
        <v>100086.815</v>
      </c>
      <c r="Y6668">
        <v>17.656456922608189</v>
      </c>
      <c r="Z6668">
        <v>0.06</v>
      </c>
      <c r="AA6668">
        <v>290.036</v>
      </c>
      <c r="AB6668">
        <v>100087.25599999999</v>
      </c>
      <c r="AC6668">
        <v>17.338327447559891</v>
      </c>
    </row>
    <row r="6669" spans="1:29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0.06</v>
      </c>
      <c r="G6669">
        <v>290.91000000000003</v>
      </c>
      <c r="H6669">
        <v>100086.057</v>
      </c>
      <c r="I6669">
        <v>18.211529490775039</v>
      </c>
      <c r="J6669">
        <v>0.06</v>
      </c>
      <c r="K6669">
        <v>290.26900000000001</v>
      </c>
      <c r="L6669">
        <v>100086.927</v>
      </c>
      <c r="M6669">
        <v>17.570257321001069</v>
      </c>
      <c r="N6669">
        <v>0.06</v>
      </c>
      <c r="O6669">
        <v>289.97000000000003</v>
      </c>
      <c r="P6669">
        <v>100087.32399999999</v>
      </c>
      <c r="Q6669">
        <v>17.271121953030271</v>
      </c>
      <c r="R6669">
        <v>0.06</v>
      </c>
      <c r="S6669">
        <v>291.08100000000002</v>
      </c>
      <c r="T6669">
        <v>100085.834</v>
      </c>
      <c r="U6669">
        <v>18.382609130562169</v>
      </c>
      <c r="V6669">
        <v>0.06</v>
      </c>
      <c r="W6669">
        <v>290.32499999999999</v>
      </c>
      <c r="X6669">
        <v>100086.86</v>
      </c>
      <c r="Y6669">
        <v>17.626288709407451</v>
      </c>
      <c r="Z6669">
        <v>0.06</v>
      </c>
      <c r="AA6669">
        <v>289.99299999999999</v>
      </c>
      <c r="AB6669">
        <v>100087.31200000001</v>
      </c>
      <c r="AC6669">
        <v>17.294147776022498</v>
      </c>
    </row>
    <row r="6670" spans="1:29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0.06</v>
      </c>
      <c r="G6670">
        <v>290.89600000000002</v>
      </c>
      <c r="H6670">
        <v>100086.079</v>
      </c>
      <c r="I6670">
        <v>18.196363404751761</v>
      </c>
      <c r="J6670">
        <v>0.06</v>
      </c>
      <c r="K6670">
        <v>290.23899999999998</v>
      </c>
      <c r="L6670">
        <v>100086.97199999999</v>
      </c>
      <c r="M6670">
        <v>17.53908801272593</v>
      </c>
      <c r="N6670">
        <v>0.06</v>
      </c>
      <c r="O6670">
        <v>289.92899999999997</v>
      </c>
      <c r="P6670">
        <v>100087.383</v>
      </c>
      <c r="Q6670">
        <v>17.22894831168588</v>
      </c>
      <c r="R6670">
        <v>0.06</v>
      </c>
      <c r="S6670">
        <v>291.07</v>
      </c>
      <c r="T6670">
        <v>100085.853</v>
      </c>
      <c r="U6670">
        <v>18.370444525114461</v>
      </c>
      <c r="V6670">
        <v>0.06</v>
      </c>
      <c r="W6670">
        <v>290.29700000000003</v>
      </c>
      <c r="X6670">
        <v>100086.90300000001</v>
      </c>
      <c r="Y6670">
        <v>17.597120629998191</v>
      </c>
      <c r="Z6670">
        <v>0.06</v>
      </c>
      <c r="AA6670">
        <v>289.96300000000002</v>
      </c>
      <c r="AB6670">
        <v>100087.364</v>
      </c>
      <c r="AC6670">
        <v>17.262985309899481</v>
      </c>
    </row>
    <row r="6671" spans="1:29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0.06</v>
      </c>
      <c r="G6671">
        <v>290.88299999999998</v>
      </c>
      <c r="H6671">
        <v>100086.1</v>
      </c>
      <c r="I6671">
        <v>18.182198161357231</v>
      </c>
      <c r="J6671">
        <v>0.06</v>
      </c>
      <c r="K6671">
        <v>290.20999999999998</v>
      </c>
      <c r="L6671">
        <v>100087.01700000001</v>
      </c>
      <c r="M6671">
        <v>17.50892050392082</v>
      </c>
      <c r="N6671">
        <v>0.06</v>
      </c>
      <c r="O6671">
        <v>289.88900000000001</v>
      </c>
      <c r="P6671">
        <v>100087.439</v>
      </c>
      <c r="Q6671">
        <v>17.187774063795018</v>
      </c>
      <c r="R6671">
        <v>0.06</v>
      </c>
      <c r="S6671">
        <v>291.05799999999999</v>
      </c>
      <c r="T6671">
        <v>100085.871</v>
      </c>
      <c r="U6671">
        <v>18.35727765054725</v>
      </c>
      <c r="V6671">
        <v>0.06</v>
      </c>
      <c r="W6671">
        <v>290.26900000000001</v>
      </c>
      <c r="X6671">
        <v>100086.947</v>
      </c>
      <c r="Y6671">
        <v>17.56795361877511</v>
      </c>
      <c r="Z6671">
        <v>0.06</v>
      </c>
      <c r="AA6671">
        <v>289.91699999999997</v>
      </c>
      <c r="AB6671">
        <v>100087.423</v>
      </c>
      <c r="AC6671">
        <v>17.215804134763349</v>
      </c>
    </row>
    <row r="6672" spans="1:29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0.23899999999999999</v>
      </c>
      <c r="G6672">
        <v>290.87099999999998</v>
      </c>
      <c r="H6672">
        <v>100086.12</v>
      </c>
      <c r="I6672">
        <v>18.169034585847331</v>
      </c>
      <c r="J6672">
        <v>0.23899999999999999</v>
      </c>
      <c r="K6672">
        <v>290.18200000000002</v>
      </c>
      <c r="L6672">
        <v>100087.061</v>
      </c>
      <c r="M6672">
        <v>17.47975478746417</v>
      </c>
      <c r="N6672">
        <v>0.23899999999999999</v>
      </c>
      <c r="O6672">
        <v>289.85300000000001</v>
      </c>
      <c r="P6672">
        <v>100087.493</v>
      </c>
      <c r="Q6672">
        <v>17.150605495190401</v>
      </c>
      <c r="R6672">
        <v>0.23899999999999999</v>
      </c>
      <c r="S6672">
        <v>291.048</v>
      </c>
      <c r="T6672">
        <v>100085.88800000001</v>
      </c>
      <c r="U6672">
        <v>18.34611397522389</v>
      </c>
      <c r="V6672">
        <v>0.23899999999999999</v>
      </c>
      <c r="W6672">
        <v>290.24099999999999</v>
      </c>
      <c r="X6672">
        <v>100086.989</v>
      </c>
      <c r="Y6672">
        <v>17.5387860186753</v>
      </c>
      <c r="Z6672">
        <v>0.23899999999999999</v>
      </c>
      <c r="AA6672">
        <v>289.87599999999998</v>
      </c>
      <c r="AB6672">
        <v>100087.48</v>
      </c>
      <c r="AC6672">
        <v>17.17363022814277</v>
      </c>
    </row>
    <row r="6673" spans="1:29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0.23899999999999999</v>
      </c>
      <c r="G6673">
        <v>290.86099999999999</v>
      </c>
      <c r="H6673">
        <v>100086.13800000001</v>
      </c>
      <c r="I6673">
        <v>18.157871696526971</v>
      </c>
      <c r="J6673">
        <v>0.23899999999999999</v>
      </c>
      <c r="K6673">
        <v>290.15499999999997</v>
      </c>
      <c r="L6673">
        <v>100087.10400000001</v>
      </c>
      <c r="M6673">
        <v>17.451589181960909</v>
      </c>
      <c r="N6673">
        <v>0.23899999999999999</v>
      </c>
      <c r="O6673">
        <v>289.81</v>
      </c>
      <c r="P6673">
        <v>100087.55100000001</v>
      </c>
      <c r="Q6673">
        <v>17.106428924266819</v>
      </c>
      <c r="R6673">
        <v>0.23899999999999999</v>
      </c>
      <c r="S6673">
        <v>291.03800000000001</v>
      </c>
      <c r="T6673">
        <v>100085.906</v>
      </c>
      <c r="U6673">
        <v>18.334950395050161</v>
      </c>
      <c r="V6673">
        <v>0.23899999999999999</v>
      </c>
      <c r="W6673">
        <v>290.21600000000001</v>
      </c>
      <c r="X6673">
        <v>100087.031</v>
      </c>
      <c r="Y6673">
        <v>17.512622437746071</v>
      </c>
      <c r="Z6673">
        <v>0.23899999999999999</v>
      </c>
      <c r="AA6673">
        <v>289.88</v>
      </c>
      <c r="AB6673">
        <v>100087.515</v>
      </c>
      <c r="AC6673">
        <v>17.176506887743241</v>
      </c>
    </row>
    <row r="6674" spans="1:29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0.23899999999999999</v>
      </c>
      <c r="G6674">
        <v>290.858</v>
      </c>
      <c r="H6674">
        <v>100086.133</v>
      </c>
      <c r="I6674">
        <v>18.154385896847259</v>
      </c>
      <c r="J6674">
        <v>0.23899999999999999</v>
      </c>
      <c r="K6674">
        <v>290.14299999999997</v>
      </c>
      <c r="L6674">
        <v>100087.109</v>
      </c>
      <c r="M6674">
        <v>17.439099006941209</v>
      </c>
      <c r="N6674">
        <v>0.23899999999999999</v>
      </c>
      <c r="O6674">
        <v>289.79399999999998</v>
      </c>
      <c r="P6674">
        <v>100087.557</v>
      </c>
      <c r="Q6674">
        <v>17.089933968351431</v>
      </c>
      <c r="R6674">
        <v>0.23899999999999999</v>
      </c>
      <c r="S6674">
        <v>291.03300000000002</v>
      </c>
      <c r="T6674">
        <v>100085.91</v>
      </c>
      <c r="U6674">
        <v>18.32946873297368</v>
      </c>
      <c r="V6674">
        <v>0.23899999999999999</v>
      </c>
      <c r="W6674">
        <v>290.20499999999998</v>
      </c>
      <c r="X6674">
        <v>100087.034</v>
      </c>
      <c r="Y6674">
        <v>17.501132042389539</v>
      </c>
      <c r="Z6674">
        <v>0.23899999999999999</v>
      </c>
      <c r="AA6674">
        <v>289.79899999999998</v>
      </c>
      <c r="AB6674">
        <v>100087.54700000001</v>
      </c>
      <c r="AC6674">
        <v>17.09493336858964</v>
      </c>
    </row>
    <row r="6675" spans="1:29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0.23899999999999999</v>
      </c>
      <c r="G6675">
        <v>290.84500000000003</v>
      </c>
      <c r="H6675">
        <v>100086.167</v>
      </c>
      <c r="I6675">
        <v>18.140918079419858</v>
      </c>
      <c r="J6675">
        <v>0.23899999999999999</v>
      </c>
      <c r="K6675">
        <v>290.14100000000002</v>
      </c>
      <c r="L6675">
        <v>100087.106</v>
      </c>
      <c r="M6675">
        <v>17.436618425302019</v>
      </c>
      <c r="N6675">
        <v>0.23899999999999999</v>
      </c>
      <c r="O6675">
        <v>289.83999999999997</v>
      </c>
      <c r="P6675">
        <v>100087.527</v>
      </c>
      <c r="Q6675">
        <v>17.135505344912641</v>
      </c>
      <c r="R6675">
        <v>0.23899999999999999</v>
      </c>
      <c r="S6675">
        <v>291.02699999999999</v>
      </c>
      <c r="T6675">
        <v>100085.92200000001</v>
      </c>
      <c r="U6675">
        <v>18.322993058778419</v>
      </c>
      <c r="V6675">
        <v>0.23899999999999999</v>
      </c>
      <c r="W6675">
        <v>290.20499999999998</v>
      </c>
      <c r="X6675">
        <v>100087.02899999999</v>
      </c>
      <c r="Y6675">
        <v>17.500652769473731</v>
      </c>
      <c r="Z6675">
        <v>0.23899999999999999</v>
      </c>
      <c r="AA6675">
        <v>289.78800000000001</v>
      </c>
      <c r="AB6675">
        <v>100087.549</v>
      </c>
      <c r="AC6675">
        <v>17.08344366261349</v>
      </c>
    </row>
    <row r="6676" spans="1:29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0.23899999999999999</v>
      </c>
      <c r="G6676">
        <v>290.85300000000001</v>
      </c>
      <c r="H6676">
        <v>100086.136</v>
      </c>
      <c r="I6676">
        <v>18.14842752727407</v>
      </c>
      <c r="J6676">
        <v>0.23899999999999999</v>
      </c>
      <c r="K6676">
        <v>290.14499999999998</v>
      </c>
      <c r="L6676">
        <v>100087.1</v>
      </c>
      <c r="M6676">
        <v>17.44014373316077</v>
      </c>
      <c r="N6676">
        <v>0.23899999999999999</v>
      </c>
      <c r="O6676">
        <v>289.78899999999999</v>
      </c>
      <c r="P6676">
        <v>100087.537</v>
      </c>
      <c r="Q6676">
        <v>17.08395997746209</v>
      </c>
      <c r="R6676">
        <v>0.23899999999999999</v>
      </c>
      <c r="S6676">
        <v>291.02699999999999</v>
      </c>
      <c r="T6676">
        <v>100085.917</v>
      </c>
      <c r="U6676">
        <v>18.322511595958868</v>
      </c>
      <c r="V6676">
        <v>0.23899999999999999</v>
      </c>
      <c r="W6676">
        <v>290.209</v>
      </c>
      <c r="X6676">
        <v>100087.022</v>
      </c>
      <c r="Y6676">
        <v>17.504177139942438</v>
      </c>
      <c r="Z6676">
        <v>0.23899999999999999</v>
      </c>
      <c r="AA6676">
        <v>289.77</v>
      </c>
      <c r="AB6676">
        <v>100087.552</v>
      </c>
      <c r="AC6676">
        <v>17.06494324301622</v>
      </c>
    </row>
    <row r="6677" spans="1:29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0.23899999999999999</v>
      </c>
      <c r="G6677">
        <v>290.85000000000002</v>
      </c>
      <c r="H6677">
        <v>100086.15700000001</v>
      </c>
      <c r="I6677">
        <v>18.14496424504938</v>
      </c>
      <c r="J6677">
        <v>0.23899999999999999</v>
      </c>
      <c r="K6677">
        <v>290.15199999999999</v>
      </c>
      <c r="L6677">
        <v>100087.092</v>
      </c>
      <c r="M6677">
        <v>17.446672803018831</v>
      </c>
      <c r="N6677">
        <v>0.23899999999999999</v>
      </c>
      <c r="O6677">
        <v>289.85199999999998</v>
      </c>
      <c r="P6677">
        <v>100087.501</v>
      </c>
      <c r="Q6677">
        <v>17.146552312766691</v>
      </c>
      <c r="R6677">
        <v>0.23899999999999999</v>
      </c>
      <c r="S6677">
        <v>291.03399999999999</v>
      </c>
      <c r="T6677">
        <v>100085.90399999999</v>
      </c>
      <c r="U6677">
        <v>18.32903501492672</v>
      </c>
      <c r="V6677">
        <v>0.23899999999999999</v>
      </c>
      <c r="W6677">
        <v>290.21800000000002</v>
      </c>
      <c r="X6677">
        <v>100087.012</v>
      </c>
      <c r="Y6677">
        <v>17.512707505607011</v>
      </c>
      <c r="Z6677">
        <v>0.23899999999999999</v>
      </c>
      <c r="AA6677">
        <v>289.78500000000003</v>
      </c>
      <c r="AB6677">
        <v>100087.537</v>
      </c>
      <c r="AC6677">
        <v>17.07947940930643</v>
      </c>
    </row>
    <row r="6678" spans="1:29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0.23899999999999999</v>
      </c>
      <c r="G6678">
        <v>290.85599999999999</v>
      </c>
      <c r="H6678">
        <v>100086.145</v>
      </c>
      <c r="I6678">
        <v>18.150486424279901</v>
      </c>
      <c r="J6678">
        <v>0.23899999999999999</v>
      </c>
      <c r="K6678">
        <v>290.16300000000001</v>
      </c>
      <c r="L6678">
        <v>100087.08199999999</v>
      </c>
      <c r="M6678">
        <v>17.457205481019859</v>
      </c>
      <c r="N6678">
        <v>0.23899999999999999</v>
      </c>
      <c r="O6678">
        <v>289.86099999999999</v>
      </c>
      <c r="P6678">
        <v>100087.484</v>
      </c>
      <c r="Q6678">
        <v>17.155076632772879</v>
      </c>
      <c r="R6678">
        <v>0.23899999999999999</v>
      </c>
      <c r="S6678">
        <v>291.04300000000001</v>
      </c>
      <c r="T6678">
        <v>100085.886</v>
      </c>
      <c r="U6678">
        <v>18.337556466852849</v>
      </c>
      <c r="V6678">
        <v>0.23899999999999999</v>
      </c>
      <c r="W6678">
        <v>290.23</v>
      </c>
      <c r="X6678">
        <v>100087.001</v>
      </c>
      <c r="Y6678">
        <v>17.524240771110779</v>
      </c>
      <c r="Z6678">
        <v>0.23899999999999999</v>
      </c>
      <c r="AA6678">
        <v>289.78800000000001</v>
      </c>
      <c r="AB6678">
        <v>100087.524</v>
      </c>
      <c r="AC6678">
        <v>17.08199796787056</v>
      </c>
    </row>
    <row r="6679" spans="1:29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0.23899999999999999</v>
      </c>
      <c r="G6679">
        <v>290.86599999999999</v>
      </c>
      <c r="H6679">
        <v>100086.13</v>
      </c>
      <c r="I6679">
        <v>18.16001303266091</v>
      </c>
      <c r="J6679">
        <v>0.23899999999999999</v>
      </c>
      <c r="K6679">
        <v>290.17599999999999</v>
      </c>
      <c r="L6679">
        <v>100087.069</v>
      </c>
      <c r="M6679">
        <v>17.469739527819119</v>
      </c>
      <c r="N6679">
        <v>0.23899999999999999</v>
      </c>
      <c r="O6679">
        <v>289.887</v>
      </c>
      <c r="P6679">
        <v>100087.46</v>
      </c>
      <c r="Q6679">
        <v>17.180621968509911</v>
      </c>
      <c r="R6679">
        <v>0.23899999999999999</v>
      </c>
      <c r="S6679">
        <v>291.05700000000002</v>
      </c>
      <c r="T6679">
        <v>100085.864</v>
      </c>
      <c r="U6679">
        <v>18.351083026252869</v>
      </c>
      <c r="V6679">
        <v>0.23899999999999999</v>
      </c>
      <c r="W6679">
        <v>290.24400000000003</v>
      </c>
      <c r="X6679">
        <v>100086.98699999999</v>
      </c>
      <c r="Y6679">
        <v>17.537775401151009</v>
      </c>
      <c r="Z6679">
        <v>0.23899999999999999</v>
      </c>
      <c r="AA6679">
        <v>289.81700000000001</v>
      </c>
      <c r="AB6679">
        <v>100087.49800000001</v>
      </c>
      <c r="AC6679">
        <v>17.11054636354697</v>
      </c>
    </row>
    <row r="6680" spans="1:29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0.23899999999999999</v>
      </c>
      <c r="G6680">
        <v>290.88099999999997</v>
      </c>
      <c r="H6680">
        <v>100086.10799999999</v>
      </c>
      <c r="I6680">
        <v>18.174541407885211</v>
      </c>
      <c r="J6680">
        <v>0.23899999999999999</v>
      </c>
      <c r="K6680">
        <v>290.19099999999997</v>
      </c>
      <c r="L6680">
        <v>100087.056</v>
      </c>
      <c r="M6680">
        <v>17.484276589679379</v>
      </c>
      <c r="N6680">
        <v>0.23899999999999999</v>
      </c>
      <c r="O6680">
        <v>289.81599999999997</v>
      </c>
      <c r="P6680">
        <v>100087.481</v>
      </c>
      <c r="Q6680">
        <v>17.109056266512649</v>
      </c>
      <c r="R6680">
        <v>0.23899999999999999</v>
      </c>
      <c r="S6680">
        <v>291.07600000000002</v>
      </c>
      <c r="T6680">
        <v>100085.83199999999</v>
      </c>
      <c r="U6680">
        <v>18.36960883159702</v>
      </c>
      <c r="V6680">
        <v>0.23899999999999999</v>
      </c>
      <c r="W6680">
        <v>290.25900000000001</v>
      </c>
      <c r="X6680">
        <v>100086.97199999999</v>
      </c>
      <c r="Y6680">
        <v>17.552310684369392</v>
      </c>
      <c r="Z6680">
        <v>0.23899999999999999</v>
      </c>
      <c r="AA6680">
        <v>289.827</v>
      </c>
      <c r="AB6680">
        <v>100087.47900000001</v>
      </c>
      <c r="AC6680">
        <v>17.120071423871249</v>
      </c>
    </row>
    <row r="6681" spans="1:29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0.23899999999999999</v>
      </c>
      <c r="G6681">
        <v>290.89800000000002</v>
      </c>
      <c r="H6681">
        <v>100086.084</v>
      </c>
      <c r="I6681">
        <v>18.191070279907422</v>
      </c>
      <c r="J6681">
        <v>0.23899999999999999</v>
      </c>
      <c r="K6681">
        <v>290.20699999999999</v>
      </c>
      <c r="L6681">
        <v>100087.04300000001</v>
      </c>
      <c r="M6681">
        <v>17.499814295720679</v>
      </c>
      <c r="N6681">
        <v>0.23899999999999999</v>
      </c>
      <c r="O6681">
        <v>289.82900000000001</v>
      </c>
      <c r="P6681">
        <v>100087.47500000001</v>
      </c>
      <c r="Q6681">
        <v>17.121595845358851</v>
      </c>
      <c r="R6681">
        <v>0.23899999999999999</v>
      </c>
      <c r="S6681">
        <v>291.09899999999999</v>
      </c>
      <c r="T6681">
        <v>100085.796</v>
      </c>
      <c r="U6681">
        <v>18.392136494121871</v>
      </c>
      <c r="V6681">
        <v>0.23899999999999999</v>
      </c>
      <c r="W6681">
        <v>290.27600000000001</v>
      </c>
      <c r="X6681">
        <v>100086.95699999999</v>
      </c>
      <c r="Y6681">
        <v>17.568848136771859</v>
      </c>
      <c r="Z6681">
        <v>0.23899999999999999</v>
      </c>
      <c r="AA6681">
        <v>289.858</v>
      </c>
      <c r="AB6681">
        <v>100087.452</v>
      </c>
      <c r="AC6681">
        <v>17.15062105176855</v>
      </c>
    </row>
    <row r="6682" spans="1:29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0.23899999999999999</v>
      </c>
      <c r="G6682">
        <v>290.91899999999998</v>
      </c>
      <c r="H6682">
        <v>100086.054</v>
      </c>
      <c r="I6682">
        <v>18.2116010245723</v>
      </c>
      <c r="J6682">
        <v>0.23899999999999999</v>
      </c>
      <c r="K6682">
        <v>290.22300000000001</v>
      </c>
      <c r="L6682">
        <v>100087.02899999999</v>
      </c>
      <c r="M6682">
        <v>17.51535195606527</v>
      </c>
      <c r="N6682">
        <v>0.23899999999999999</v>
      </c>
      <c r="O6682">
        <v>289.82</v>
      </c>
      <c r="P6682">
        <v>100087.47100000001</v>
      </c>
      <c r="Q6682">
        <v>17.112104317750038</v>
      </c>
      <c r="R6682">
        <v>0.23899999999999999</v>
      </c>
      <c r="S6682">
        <v>291.12700000000001</v>
      </c>
      <c r="T6682">
        <v>100085.754</v>
      </c>
      <c r="U6682">
        <v>18.41966752136284</v>
      </c>
      <c r="V6682">
        <v>0.23899999999999999</v>
      </c>
      <c r="W6682">
        <v>290.29399999999998</v>
      </c>
      <c r="X6682">
        <v>100086.943</v>
      </c>
      <c r="Y6682">
        <v>17.58638872543025</v>
      </c>
      <c r="Z6682">
        <v>0.23899999999999999</v>
      </c>
      <c r="AA6682">
        <v>289.87099999999998</v>
      </c>
      <c r="AB6682">
        <v>100087.432</v>
      </c>
      <c r="AC6682">
        <v>17.163149762181089</v>
      </c>
    </row>
    <row r="6683" spans="1:29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0.23899999999999999</v>
      </c>
      <c r="G6683">
        <v>290.94299999999998</v>
      </c>
      <c r="H6683">
        <v>100086.02099999999</v>
      </c>
      <c r="I6683">
        <v>18.235132924435391</v>
      </c>
      <c r="J6683">
        <v>0.23899999999999999</v>
      </c>
      <c r="K6683">
        <v>290.24099999999999</v>
      </c>
      <c r="L6683">
        <v>100087.015</v>
      </c>
      <c r="M6683">
        <v>17.53289177621383</v>
      </c>
      <c r="N6683">
        <v>0.23899999999999999</v>
      </c>
      <c r="O6683">
        <v>289.90699999999998</v>
      </c>
      <c r="P6683">
        <v>100087.416</v>
      </c>
      <c r="Q6683">
        <v>17.198715960354718</v>
      </c>
      <c r="R6683">
        <v>0.23899999999999999</v>
      </c>
      <c r="S6683">
        <v>291.15800000000002</v>
      </c>
      <c r="T6683">
        <v>100085.708</v>
      </c>
      <c r="U6683">
        <v>18.450198839377091</v>
      </c>
      <c r="V6683">
        <v>0.23899999999999999</v>
      </c>
      <c r="W6683">
        <v>290.31299999999999</v>
      </c>
      <c r="X6683">
        <v>100086.927</v>
      </c>
      <c r="Y6683">
        <v>17.604928282555651</v>
      </c>
      <c r="Z6683">
        <v>0.23899999999999999</v>
      </c>
      <c r="AA6683">
        <v>289.90199999999999</v>
      </c>
      <c r="AB6683">
        <v>100087.40399999999</v>
      </c>
      <c r="AC6683">
        <v>17.19369838622578</v>
      </c>
    </row>
    <row r="6684" spans="1:29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1.615</v>
      </c>
      <c r="G6684">
        <v>290.97199999999998</v>
      </c>
      <c r="H6684">
        <v>100085.982</v>
      </c>
      <c r="I6684">
        <v>18.26366817503845</v>
      </c>
      <c r="J6684">
        <v>1.615</v>
      </c>
      <c r="K6684">
        <v>290.26</v>
      </c>
      <c r="L6684">
        <v>100086.999</v>
      </c>
      <c r="M6684">
        <v>17.551432233984539</v>
      </c>
      <c r="N6684">
        <v>1.615</v>
      </c>
      <c r="O6684">
        <v>289.88</v>
      </c>
      <c r="P6684">
        <v>100087.408</v>
      </c>
      <c r="Q6684">
        <v>17.171193627895949</v>
      </c>
      <c r="R6684">
        <v>1.615</v>
      </c>
      <c r="S6684">
        <v>291.19299999999998</v>
      </c>
      <c r="T6684">
        <v>100085.65700000001</v>
      </c>
      <c r="U6684">
        <v>18.484732790113011</v>
      </c>
      <c r="V6684">
        <v>1.615</v>
      </c>
      <c r="W6684">
        <v>290.33300000000003</v>
      </c>
      <c r="X6684">
        <v>100086.91</v>
      </c>
      <c r="Y6684">
        <v>17.624469304157909</v>
      </c>
      <c r="Z6684">
        <v>1.615</v>
      </c>
      <c r="AA6684">
        <v>289.96100000000001</v>
      </c>
      <c r="AB6684">
        <v>100087.36199999999</v>
      </c>
      <c r="AC6684">
        <v>17.252278736883401</v>
      </c>
    </row>
    <row r="6685" spans="1:29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1.615</v>
      </c>
      <c r="G6685">
        <v>291.01299999999998</v>
      </c>
      <c r="H6685">
        <v>100085.936</v>
      </c>
      <c r="I6685">
        <v>18.304214854535299</v>
      </c>
      <c r="J6685">
        <v>1.615</v>
      </c>
      <c r="K6685">
        <v>290.29000000000002</v>
      </c>
      <c r="L6685">
        <v>100086.97900000001</v>
      </c>
      <c r="M6685">
        <v>17.58098518355126</v>
      </c>
      <c r="N6685">
        <v>1.615</v>
      </c>
      <c r="O6685">
        <v>289.98099999999999</v>
      </c>
      <c r="P6685">
        <v>100087.35</v>
      </c>
      <c r="Q6685">
        <v>17.271823662092061</v>
      </c>
      <c r="R6685">
        <v>1.615</v>
      </c>
      <c r="S6685">
        <v>291.24200000000002</v>
      </c>
      <c r="T6685">
        <v>100085.59600000001</v>
      </c>
      <c r="U6685">
        <v>18.533278659434249</v>
      </c>
      <c r="V6685">
        <v>1.615</v>
      </c>
      <c r="W6685">
        <v>290.36399999999998</v>
      </c>
      <c r="X6685">
        <v>100086.88800000001</v>
      </c>
      <c r="Y6685">
        <v>17.655021979203639</v>
      </c>
      <c r="Z6685">
        <v>1.615</v>
      </c>
      <c r="AA6685">
        <v>289.96100000000001</v>
      </c>
      <c r="AB6685">
        <v>100087.345</v>
      </c>
      <c r="AC6685">
        <v>17.25178910934676</v>
      </c>
    </row>
    <row r="6686" spans="1:29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1.615</v>
      </c>
      <c r="G6686">
        <v>291.04500000000002</v>
      </c>
      <c r="H6686">
        <v>100085.93399999999</v>
      </c>
      <c r="I6686">
        <v>18.335726634899</v>
      </c>
      <c r="J6686">
        <v>1.615</v>
      </c>
      <c r="K6686">
        <v>290.31400000000002</v>
      </c>
      <c r="L6686">
        <v>100086.967</v>
      </c>
      <c r="M6686">
        <v>17.604477944633398</v>
      </c>
      <c r="N6686">
        <v>1.615</v>
      </c>
      <c r="O6686">
        <v>290.01100000000002</v>
      </c>
      <c r="P6686">
        <v>100087.315</v>
      </c>
      <c r="Q6686">
        <v>17.30130704744278</v>
      </c>
      <c r="R6686">
        <v>1.615</v>
      </c>
      <c r="S6686">
        <v>291.28100000000001</v>
      </c>
      <c r="T6686">
        <v>100085.587</v>
      </c>
      <c r="U6686">
        <v>18.571794744807619</v>
      </c>
      <c r="V6686">
        <v>1.615</v>
      </c>
      <c r="W6686">
        <v>290.38900000000001</v>
      </c>
      <c r="X6686">
        <v>100086.874</v>
      </c>
      <c r="Y6686">
        <v>17.67951445046657</v>
      </c>
      <c r="Z6686">
        <v>1.615</v>
      </c>
      <c r="AA6686">
        <v>289.98</v>
      </c>
      <c r="AB6686">
        <v>100087.321</v>
      </c>
      <c r="AC6686">
        <v>17.27026496118685</v>
      </c>
    </row>
    <row r="6687" spans="1:29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1.615</v>
      </c>
      <c r="G6687">
        <v>291.06799999999998</v>
      </c>
      <c r="H6687">
        <v>100085.94899999999</v>
      </c>
      <c r="I6687">
        <v>18.358239688014521</v>
      </c>
      <c r="J6687">
        <v>1.615</v>
      </c>
      <c r="K6687">
        <v>290.33800000000002</v>
      </c>
      <c r="L6687">
        <v>100086.94899999999</v>
      </c>
      <c r="M6687">
        <v>17.627966470161311</v>
      </c>
      <c r="N6687">
        <v>1.615</v>
      </c>
      <c r="O6687">
        <v>290.01499999999999</v>
      </c>
      <c r="P6687">
        <v>100087.29399999999</v>
      </c>
      <c r="Q6687">
        <v>17.30476335112462</v>
      </c>
      <c r="R6687">
        <v>1.615</v>
      </c>
      <c r="S6687">
        <v>291.31099999999998</v>
      </c>
      <c r="T6687">
        <v>100085.598</v>
      </c>
      <c r="U6687">
        <v>18.601314598336391</v>
      </c>
      <c r="V6687">
        <v>1.615</v>
      </c>
      <c r="W6687">
        <v>290.41399999999999</v>
      </c>
      <c r="X6687">
        <v>100086.85799999999</v>
      </c>
      <c r="Y6687">
        <v>17.704006005542791</v>
      </c>
      <c r="Z6687">
        <v>1.615</v>
      </c>
      <c r="AA6687">
        <v>290.00099999999998</v>
      </c>
      <c r="AB6687">
        <v>100087.29399999999</v>
      </c>
      <c r="AC6687">
        <v>17.290742122267769</v>
      </c>
    </row>
    <row r="6688" spans="1:29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1.615</v>
      </c>
      <c r="G6688">
        <v>291.08699999999999</v>
      </c>
      <c r="H6688">
        <v>100085.97100000001</v>
      </c>
      <c r="I6688">
        <v>18.37675161409857</v>
      </c>
      <c r="J6688">
        <v>1.615</v>
      </c>
      <c r="K6688">
        <v>290.363</v>
      </c>
      <c r="L6688">
        <v>100086.931</v>
      </c>
      <c r="M6688">
        <v>17.652455587649172</v>
      </c>
      <c r="N6688">
        <v>1.615</v>
      </c>
      <c r="O6688">
        <v>290.01600000000002</v>
      </c>
      <c r="P6688">
        <v>100087.277</v>
      </c>
      <c r="Q6688">
        <v>17.305217586265201</v>
      </c>
      <c r="R6688">
        <v>1.8520000000000001</v>
      </c>
      <c r="S6688">
        <v>291.33699999999999</v>
      </c>
      <c r="T6688">
        <v>100085.62</v>
      </c>
      <c r="U6688">
        <v>18.62683664250687</v>
      </c>
      <c r="V6688">
        <v>1.615</v>
      </c>
      <c r="W6688">
        <v>290.44</v>
      </c>
      <c r="X6688">
        <v>100086.837</v>
      </c>
      <c r="Y6688">
        <v>17.729493992642741</v>
      </c>
      <c r="Z6688">
        <v>1.615</v>
      </c>
      <c r="AA6688">
        <v>290.03399999999999</v>
      </c>
      <c r="AB6688">
        <v>100087.26</v>
      </c>
      <c r="AC6688">
        <v>17.323230736047609</v>
      </c>
    </row>
    <row r="6689" spans="1:29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1.615</v>
      </c>
      <c r="G6689">
        <v>291.10899999999998</v>
      </c>
      <c r="H6689">
        <v>100085.97100000001</v>
      </c>
      <c r="I6689">
        <v>18.398249675445641</v>
      </c>
      <c r="J6689">
        <v>1.615</v>
      </c>
      <c r="K6689">
        <v>290.38900000000001</v>
      </c>
      <c r="L6689">
        <v>100086.914</v>
      </c>
      <c r="M6689">
        <v>17.677946957725108</v>
      </c>
      <c r="N6689">
        <v>1.615</v>
      </c>
      <c r="O6689">
        <v>290.05</v>
      </c>
      <c r="P6689">
        <v>100087.24400000001</v>
      </c>
      <c r="Q6689">
        <v>17.338708455808899</v>
      </c>
      <c r="R6689">
        <v>2.786</v>
      </c>
      <c r="S6689">
        <v>291.363</v>
      </c>
      <c r="T6689">
        <v>100085.636</v>
      </c>
      <c r="U6689">
        <v>18.652353595661001</v>
      </c>
      <c r="V6689">
        <v>1.615</v>
      </c>
      <c r="W6689">
        <v>290.46600000000001</v>
      </c>
      <c r="X6689">
        <v>100086.823</v>
      </c>
      <c r="Y6689">
        <v>17.754987704354729</v>
      </c>
      <c r="Z6689">
        <v>1.615</v>
      </c>
      <c r="AA6689">
        <v>290.11399999999998</v>
      </c>
      <c r="AB6689">
        <v>100087.201</v>
      </c>
      <c r="AC6689">
        <v>17.40276955649432</v>
      </c>
    </row>
    <row r="6690" spans="1:29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1.615</v>
      </c>
      <c r="G6690">
        <v>291.11599999999999</v>
      </c>
      <c r="H6690">
        <v>100086.008</v>
      </c>
      <c r="I6690">
        <v>18.404755880454051</v>
      </c>
      <c r="J6690">
        <v>1.615</v>
      </c>
      <c r="K6690">
        <v>290.41399999999999</v>
      </c>
      <c r="L6690">
        <v>100086.899</v>
      </c>
      <c r="M6690">
        <v>17.70243838666698</v>
      </c>
      <c r="N6690">
        <v>1.615</v>
      </c>
      <c r="O6690">
        <v>290.12099999999998</v>
      </c>
      <c r="P6690">
        <v>100087.18700000001</v>
      </c>
      <c r="Q6690">
        <v>17.40923516378831</v>
      </c>
      <c r="R6690">
        <v>3.605</v>
      </c>
      <c r="S6690">
        <v>291.387</v>
      </c>
      <c r="T6690">
        <v>100085.648</v>
      </c>
      <c r="U6690">
        <v>18.67586411207435</v>
      </c>
      <c r="V6690">
        <v>1.615</v>
      </c>
      <c r="W6690">
        <v>290.49099999999999</v>
      </c>
      <c r="X6690">
        <v>100086.808</v>
      </c>
      <c r="Y6690">
        <v>17.779478982055419</v>
      </c>
      <c r="Z6690">
        <v>1.615</v>
      </c>
      <c r="AA6690">
        <v>290.17200000000003</v>
      </c>
      <c r="AB6690">
        <v>100087.149</v>
      </c>
      <c r="AC6690">
        <v>17.460280644567771</v>
      </c>
    </row>
    <row r="6691" spans="1:29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1.615</v>
      </c>
      <c r="G6691">
        <v>291.10700000000003</v>
      </c>
      <c r="H6691">
        <v>100086.068</v>
      </c>
      <c r="I6691">
        <v>18.395257140158151</v>
      </c>
      <c r="J6691">
        <v>1.615</v>
      </c>
      <c r="K6691">
        <v>290.44</v>
      </c>
      <c r="L6691">
        <v>100086.88499999999</v>
      </c>
      <c r="M6691">
        <v>17.727932065003301</v>
      </c>
      <c r="N6691">
        <v>1.615</v>
      </c>
      <c r="O6691">
        <v>290.137</v>
      </c>
      <c r="P6691">
        <v>100087.15300000001</v>
      </c>
      <c r="Q6691">
        <v>17.424697720652599</v>
      </c>
      <c r="R6691">
        <v>4.4260000000000002</v>
      </c>
      <c r="S6691">
        <v>291.39400000000001</v>
      </c>
      <c r="T6691">
        <v>100085.701</v>
      </c>
      <c r="U6691">
        <v>18.682383163855832</v>
      </c>
      <c r="V6691">
        <v>1.615</v>
      </c>
      <c r="W6691">
        <v>290.51600000000002</v>
      </c>
      <c r="X6691">
        <v>100086.796</v>
      </c>
      <c r="Y6691">
        <v>17.80397266436313</v>
      </c>
      <c r="Z6691">
        <v>1.615</v>
      </c>
      <c r="AA6691">
        <v>290.19</v>
      </c>
      <c r="AB6691">
        <v>100087.117</v>
      </c>
      <c r="AC6691">
        <v>17.477747778928691</v>
      </c>
    </row>
    <row r="6692" spans="1:29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1.615</v>
      </c>
      <c r="G6692">
        <v>291.08300000000003</v>
      </c>
      <c r="H6692">
        <v>100086.144</v>
      </c>
      <c r="I6692">
        <v>18.37074920531154</v>
      </c>
      <c r="J6692">
        <v>1.615</v>
      </c>
      <c r="K6692">
        <v>290.46499999999997</v>
      </c>
      <c r="L6692">
        <v>100086.872</v>
      </c>
      <c r="M6692">
        <v>17.752424975424049</v>
      </c>
      <c r="N6692">
        <v>1.615</v>
      </c>
      <c r="O6692">
        <v>290.21800000000002</v>
      </c>
      <c r="P6692">
        <v>100087.094</v>
      </c>
      <c r="Q6692">
        <v>17.505237388830491</v>
      </c>
      <c r="R6692">
        <v>5.093</v>
      </c>
      <c r="S6692">
        <v>291.38499999999999</v>
      </c>
      <c r="T6692">
        <v>100085.774</v>
      </c>
      <c r="U6692">
        <v>18.67289483026758</v>
      </c>
      <c r="V6692">
        <v>1.615</v>
      </c>
      <c r="W6692">
        <v>290.54000000000002</v>
      </c>
      <c r="X6692">
        <v>100086.785</v>
      </c>
      <c r="Y6692">
        <v>17.827465583258</v>
      </c>
      <c r="Z6692">
        <v>1.615</v>
      </c>
      <c r="AA6692">
        <v>290.267</v>
      </c>
      <c r="AB6692">
        <v>100087.06200000001</v>
      </c>
      <c r="AC6692">
        <v>17.55428462926767</v>
      </c>
    </row>
    <row r="6693" spans="1:29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1.804</v>
      </c>
      <c r="G6693">
        <v>291.04500000000002</v>
      </c>
      <c r="H6693">
        <v>100086.231</v>
      </c>
      <c r="I6693">
        <v>18.332229483143809</v>
      </c>
      <c r="J6693">
        <v>1.615</v>
      </c>
      <c r="K6693">
        <v>290.49</v>
      </c>
      <c r="L6693">
        <v>100086.859</v>
      </c>
      <c r="M6693">
        <v>17.776917796513089</v>
      </c>
      <c r="N6693">
        <v>1.615</v>
      </c>
      <c r="O6693">
        <v>290.22199999999998</v>
      </c>
      <c r="P6693">
        <v>100087.087</v>
      </c>
      <c r="Q6693">
        <v>17.508704073256752</v>
      </c>
      <c r="R6693">
        <v>5.65</v>
      </c>
      <c r="S6693">
        <v>291.35700000000003</v>
      </c>
      <c r="T6693">
        <v>100085.867</v>
      </c>
      <c r="U6693">
        <v>18.644394684160719</v>
      </c>
      <c r="V6693">
        <v>1.615</v>
      </c>
      <c r="W6693">
        <v>290.56299999999999</v>
      </c>
      <c r="X6693">
        <v>100086.777</v>
      </c>
      <c r="Y6693">
        <v>17.849959407628599</v>
      </c>
      <c r="Z6693">
        <v>1.615</v>
      </c>
      <c r="AA6693">
        <v>290.291</v>
      </c>
      <c r="AB6693">
        <v>100087.026</v>
      </c>
      <c r="AC6693">
        <v>17.577757222976121</v>
      </c>
    </row>
    <row r="6694" spans="1:29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2.0960000000000001</v>
      </c>
      <c r="G6694">
        <v>290.99799999999999</v>
      </c>
      <c r="H6694">
        <v>100086.322</v>
      </c>
      <c r="I6694">
        <v>18.284699710843029</v>
      </c>
      <c r="J6694">
        <v>1.615</v>
      </c>
      <c r="K6694">
        <v>290.51499999999999</v>
      </c>
      <c r="L6694">
        <v>100086.848</v>
      </c>
      <c r="M6694">
        <v>17.80141219106935</v>
      </c>
      <c r="N6694">
        <v>1.615</v>
      </c>
      <c r="O6694">
        <v>290.26499999999999</v>
      </c>
      <c r="P6694">
        <v>100087.08100000001</v>
      </c>
      <c r="Q6694">
        <v>17.55123018969141</v>
      </c>
      <c r="R6694">
        <v>5.9359999999999999</v>
      </c>
      <c r="S6694">
        <v>291.30900000000003</v>
      </c>
      <c r="T6694">
        <v>100085.97199999999</v>
      </c>
      <c r="U6694">
        <v>18.595874641086031</v>
      </c>
      <c r="V6694">
        <v>1.615</v>
      </c>
      <c r="W6694">
        <v>290.584</v>
      </c>
      <c r="X6694">
        <v>100086.77</v>
      </c>
      <c r="Y6694">
        <v>17.87045097846072</v>
      </c>
      <c r="Z6694">
        <v>1.615</v>
      </c>
      <c r="AA6694">
        <v>290.346</v>
      </c>
      <c r="AB6694">
        <v>100086.989</v>
      </c>
      <c r="AC6694">
        <v>17.63227547794861</v>
      </c>
    </row>
    <row r="6695" spans="1:29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2.4350000000000001</v>
      </c>
      <c r="G6695">
        <v>290.95</v>
      </c>
      <c r="H6695">
        <v>100086.408</v>
      </c>
      <c r="I6695">
        <v>18.2361644286085</v>
      </c>
      <c r="J6695">
        <v>1.615</v>
      </c>
      <c r="K6695">
        <v>290.53300000000002</v>
      </c>
      <c r="L6695">
        <v>100086.852</v>
      </c>
      <c r="M6695">
        <v>17.81890846598645</v>
      </c>
      <c r="N6695">
        <v>1.615</v>
      </c>
      <c r="O6695">
        <v>290.29300000000001</v>
      </c>
      <c r="P6695">
        <v>100087.083</v>
      </c>
      <c r="Q6695">
        <v>17.578740281863531</v>
      </c>
      <c r="R6695">
        <v>6.1970000000000001</v>
      </c>
      <c r="S6695">
        <v>291.24799999999999</v>
      </c>
      <c r="T6695">
        <v>100086.08199999999</v>
      </c>
      <c r="U6695">
        <v>18.534339441131241</v>
      </c>
      <c r="V6695">
        <v>1.615</v>
      </c>
      <c r="W6695">
        <v>290.60500000000002</v>
      </c>
      <c r="X6695">
        <v>100086.76300000001</v>
      </c>
      <c r="Y6695">
        <v>17.890942475672091</v>
      </c>
      <c r="Z6695">
        <v>1.615</v>
      </c>
      <c r="AA6695">
        <v>290.38400000000001</v>
      </c>
      <c r="AB6695">
        <v>100086.97900000001</v>
      </c>
      <c r="AC6695">
        <v>17.669790449917851</v>
      </c>
    </row>
    <row r="6696" spans="1:29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12.32</v>
      </c>
      <c r="G6696">
        <v>290.90499999999997</v>
      </c>
      <c r="H6696">
        <v>100086.486</v>
      </c>
      <c r="I6696">
        <v>18.190627972636261</v>
      </c>
      <c r="J6696">
        <v>5.6230000000000002</v>
      </c>
      <c r="K6696">
        <v>290.49799999999999</v>
      </c>
      <c r="L6696">
        <v>100086.89</v>
      </c>
      <c r="M6696">
        <v>17.78335435799158</v>
      </c>
      <c r="N6696">
        <v>5.6230000000000002</v>
      </c>
      <c r="O6696">
        <v>290.33800000000002</v>
      </c>
      <c r="P6696">
        <v>100087.08100000001</v>
      </c>
      <c r="Q6696">
        <v>17.62327327396952</v>
      </c>
      <c r="R6696">
        <v>15.926</v>
      </c>
      <c r="S6696">
        <v>291.18400000000003</v>
      </c>
      <c r="T6696">
        <v>100086.18700000001</v>
      </c>
      <c r="U6696">
        <v>18.46979661222144</v>
      </c>
      <c r="V6696">
        <v>7.1630000000000003</v>
      </c>
      <c r="W6696">
        <v>290.62400000000002</v>
      </c>
      <c r="X6696">
        <v>100086.76</v>
      </c>
      <c r="Y6696">
        <v>17.90943506564685</v>
      </c>
      <c r="Z6696">
        <v>5.6230000000000002</v>
      </c>
      <c r="AA6696">
        <v>290.42599999999999</v>
      </c>
      <c r="AB6696">
        <v>100086.976</v>
      </c>
      <c r="AC6696">
        <v>17.71131793341095</v>
      </c>
    </row>
    <row r="6697" spans="1:29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9.407</v>
      </c>
      <c r="G6697">
        <v>290.89999999999998</v>
      </c>
      <c r="H6697">
        <v>100086.54700000001</v>
      </c>
      <c r="I6697">
        <v>18.185136511763059</v>
      </c>
      <c r="J6697">
        <v>5.6230000000000002</v>
      </c>
      <c r="K6697">
        <v>290.54199999999997</v>
      </c>
      <c r="L6697">
        <v>100086.906</v>
      </c>
      <c r="M6697">
        <v>17.826899503749871</v>
      </c>
      <c r="N6697">
        <v>5.6230000000000002</v>
      </c>
      <c r="O6697">
        <v>290.39100000000002</v>
      </c>
      <c r="P6697">
        <v>100087.076</v>
      </c>
      <c r="Q6697">
        <v>17.675814755089501</v>
      </c>
      <c r="R6697">
        <v>12.718</v>
      </c>
      <c r="S6697">
        <v>291.12700000000001</v>
      </c>
      <c r="T6697">
        <v>100086.296</v>
      </c>
      <c r="U6697">
        <v>18.412266944594251</v>
      </c>
      <c r="V6697">
        <v>7.8949999999999996</v>
      </c>
      <c r="W6697">
        <v>290.63299999999998</v>
      </c>
      <c r="X6697">
        <v>100086.77899999999</v>
      </c>
      <c r="Y6697">
        <v>17.917930087654781</v>
      </c>
      <c r="Z6697">
        <v>5.6230000000000002</v>
      </c>
      <c r="AA6697">
        <v>290.48</v>
      </c>
      <c r="AB6697">
        <v>100086.97</v>
      </c>
      <c r="AC6697">
        <v>17.764859901482449</v>
      </c>
    </row>
    <row r="6698" spans="1:29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5.6230000000000002</v>
      </c>
      <c r="G6698">
        <v>290.81299999999999</v>
      </c>
      <c r="H6698">
        <v>100086.63099999999</v>
      </c>
      <c r="I6698">
        <v>18.09777426801935</v>
      </c>
      <c r="J6698">
        <v>5.6230000000000002</v>
      </c>
      <c r="K6698">
        <v>290.51</v>
      </c>
      <c r="L6698">
        <v>100086.951</v>
      </c>
      <c r="M6698">
        <v>17.794587315280751</v>
      </c>
      <c r="N6698">
        <v>5.6230000000000002</v>
      </c>
      <c r="O6698">
        <v>290.43700000000001</v>
      </c>
      <c r="P6698">
        <v>100087.073</v>
      </c>
      <c r="Q6698">
        <v>17.721579513873341</v>
      </c>
      <c r="R6698">
        <v>8.3819999999999997</v>
      </c>
      <c r="S6698">
        <v>290.99200000000002</v>
      </c>
      <c r="T6698">
        <v>100086.425</v>
      </c>
      <c r="U6698">
        <v>18.27687032978849</v>
      </c>
      <c r="V6698">
        <v>5.6230000000000002</v>
      </c>
      <c r="W6698">
        <v>290.65100000000001</v>
      </c>
      <c r="X6698">
        <v>100086.802</v>
      </c>
      <c r="Y6698">
        <v>17.93567430808281</v>
      </c>
      <c r="Z6698">
        <v>5.6230000000000002</v>
      </c>
      <c r="AA6698">
        <v>290.51900000000001</v>
      </c>
      <c r="AB6698">
        <v>100086.97100000001</v>
      </c>
      <c r="AC6698">
        <v>17.803617406882609</v>
      </c>
    </row>
    <row r="6699" spans="1:29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5.6230000000000002</v>
      </c>
      <c r="G6699">
        <v>290.74099999999999</v>
      </c>
      <c r="H6699">
        <v>100086.708</v>
      </c>
      <c r="I6699">
        <v>18.025427917177922</v>
      </c>
      <c r="J6699">
        <v>5.6230000000000002</v>
      </c>
      <c r="K6699">
        <v>290.48500000000001</v>
      </c>
      <c r="L6699">
        <v>100086.993</v>
      </c>
      <c r="M6699">
        <v>17.76928232202954</v>
      </c>
      <c r="N6699">
        <v>5.6230000000000002</v>
      </c>
      <c r="O6699">
        <v>290.464</v>
      </c>
      <c r="P6699">
        <v>100087.07799999999</v>
      </c>
      <c r="Q6699">
        <v>17.748321582383308</v>
      </c>
      <c r="R6699">
        <v>7.8879999999999999</v>
      </c>
      <c r="S6699">
        <v>290.911</v>
      </c>
      <c r="T6699">
        <v>100086.515</v>
      </c>
      <c r="U6699">
        <v>18.195521254985689</v>
      </c>
      <c r="V6699">
        <v>5.6230000000000002</v>
      </c>
      <c r="W6699">
        <v>290.59100000000001</v>
      </c>
      <c r="X6699">
        <v>100086.863</v>
      </c>
      <c r="Y6699">
        <v>17.875332685412449</v>
      </c>
      <c r="Z6699">
        <v>5.6230000000000002</v>
      </c>
      <c r="AA6699">
        <v>290.50900000000001</v>
      </c>
      <c r="AB6699">
        <v>100086.996</v>
      </c>
      <c r="AC6699">
        <v>17.793320696752179</v>
      </c>
    </row>
    <row r="6700" spans="1:29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5.6230000000000002</v>
      </c>
      <c r="G6700">
        <v>290.69299999999998</v>
      </c>
      <c r="H6700">
        <v>100086.768</v>
      </c>
      <c r="I6700">
        <v>17.977104221057399</v>
      </c>
      <c r="J6700">
        <v>5.6230000000000002</v>
      </c>
      <c r="K6700">
        <v>290.46499999999997</v>
      </c>
      <c r="L6700">
        <v>100087.02899999999</v>
      </c>
      <c r="M6700">
        <v>17.74898069480065</v>
      </c>
      <c r="N6700">
        <v>5.6230000000000002</v>
      </c>
      <c r="O6700">
        <v>290.43299999999999</v>
      </c>
      <c r="P6700">
        <v>100087.114</v>
      </c>
      <c r="Q6700">
        <v>17.717003532183359</v>
      </c>
      <c r="R6700">
        <v>8.5109999999999992</v>
      </c>
      <c r="S6700">
        <v>290.86500000000001</v>
      </c>
      <c r="T6700">
        <v>100086.57799999999</v>
      </c>
      <c r="U6700">
        <v>18.149202921020962</v>
      </c>
      <c r="V6700">
        <v>5.6230000000000002</v>
      </c>
      <c r="W6700">
        <v>290.55599999999998</v>
      </c>
      <c r="X6700">
        <v>100086.91</v>
      </c>
      <c r="Y6700">
        <v>17.84001770743782</v>
      </c>
      <c r="Z6700">
        <v>5.6230000000000002</v>
      </c>
      <c r="AA6700">
        <v>290.44900000000001</v>
      </c>
      <c r="AB6700">
        <v>100087.052</v>
      </c>
      <c r="AC6700">
        <v>17.732975907010768</v>
      </c>
    </row>
    <row r="6701" spans="1:29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5.6230000000000002</v>
      </c>
      <c r="G6701">
        <v>290.65899999999999</v>
      </c>
      <c r="H6701">
        <v>100086.81600000001</v>
      </c>
      <c r="I6701">
        <v>17.94279152245451</v>
      </c>
      <c r="J6701">
        <v>5.6230000000000002</v>
      </c>
      <c r="K6701">
        <v>290.44799999999998</v>
      </c>
      <c r="L6701">
        <v>100087.061</v>
      </c>
      <c r="M6701">
        <v>17.731680260998079</v>
      </c>
      <c r="N6701">
        <v>5.6230000000000002</v>
      </c>
      <c r="O6701">
        <v>290.36</v>
      </c>
      <c r="P6701">
        <v>100087.17600000001</v>
      </c>
      <c r="Q6701">
        <v>17.64364442322028</v>
      </c>
      <c r="R6701">
        <v>8.89</v>
      </c>
      <c r="S6701">
        <v>290.82499999999999</v>
      </c>
      <c r="T6701">
        <v>100086.63499999999</v>
      </c>
      <c r="U6701">
        <v>18.108888625255641</v>
      </c>
      <c r="V6701">
        <v>5.6230000000000002</v>
      </c>
      <c r="W6701">
        <v>290.53500000000003</v>
      </c>
      <c r="X6701">
        <v>100086.947</v>
      </c>
      <c r="Y6701">
        <v>17.818715379409412</v>
      </c>
      <c r="Z6701">
        <v>5.6230000000000002</v>
      </c>
      <c r="AA6701">
        <v>290.43</v>
      </c>
      <c r="AB6701">
        <v>100087.086</v>
      </c>
      <c r="AC6701">
        <v>17.71367416309187</v>
      </c>
    </row>
    <row r="6702" spans="1:29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5.6230000000000002</v>
      </c>
      <c r="G6702">
        <v>290.625</v>
      </c>
      <c r="H6702">
        <v>100086.86199999999</v>
      </c>
      <c r="I6702">
        <v>17.908477223030388</v>
      </c>
      <c r="J6702">
        <v>5.6230000000000002</v>
      </c>
      <c r="K6702">
        <v>290.428</v>
      </c>
      <c r="L6702">
        <v>100087.094</v>
      </c>
      <c r="M6702">
        <v>17.711376215289249</v>
      </c>
      <c r="N6702">
        <v>5.6230000000000002</v>
      </c>
      <c r="O6702">
        <v>290.32900000000001</v>
      </c>
      <c r="P6702">
        <v>100087.215</v>
      </c>
      <c r="Q6702">
        <v>17.612329021216059</v>
      </c>
      <c r="R6702">
        <v>8.6039999999999992</v>
      </c>
      <c r="S6702">
        <v>290.78500000000003</v>
      </c>
      <c r="T6702">
        <v>100086.68700000001</v>
      </c>
      <c r="U6702">
        <v>18.06857023999299</v>
      </c>
      <c r="V6702">
        <v>5.6230000000000002</v>
      </c>
      <c r="W6702">
        <v>290.517</v>
      </c>
      <c r="X6702">
        <v>100086.97900000001</v>
      </c>
      <c r="Y6702">
        <v>17.800413410561699</v>
      </c>
      <c r="Z6702">
        <v>5.6230000000000002</v>
      </c>
      <c r="AA6702">
        <v>290.41699999999997</v>
      </c>
      <c r="AB6702">
        <v>100087.114</v>
      </c>
      <c r="AC6702">
        <v>17.700376423268612</v>
      </c>
    </row>
    <row r="6703" spans="1:29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5.6230000000000002</v>
      </c>
      <c r="G6703">
        <v>290.59199999999998</v>
      </c>
      <c r="H6703">
        <v>100086.905</v>
      </c>
      <c r="I6703">
        <v>17.875161982387969</v>
      </c>
      <c r="J6703">
        <v>5.6230000000000002</v>
      </c>
      <c r="K6703">
        <v>290.40300000000002</v>
      </c>
      <c r="L6703">
        <v>100087.128</v>
      </c>
      <c r="M6703">
        <v>17.686065583480911</v>
      </c>
      <c r="N6703">
        <v>5.6230000000000002</v>
      </c>
      <c r="O6703">
        <v>290.32499999999999</v>
      </c>
      <c r="P6703">
        <v>100087.239</v>
      </c>
      <c r="Q6703">
        <v>17.608041489043671</v>
      </c>
      <c r="R6703">
        <v>8.41</v>
      </c>
      <c r="S6703">
        <v>290.74299999999999</v>
      </c>
      <c r="T6703">
        <v>100086.73699999999</v>
      </c>
      <c r="U6703">
        <v>18.026247282834621</v>
      </c>
      <c r="V6703">
        <v>5.6230000000000002</v>
      </c>
      <c r="W6703">
        <v>290.49900000000002</v>
      </c>
      <c r="X6703">
        <v>100087.011</v>
      </c>
      <c r="Y6703">
        <v>17.78211147714882</v>
      </c>
      <c r="Z6703">
        <v>5.6230000000000002</v>
      </c>
      <c r="AA6703">
        <v>290.42200000000003</v>
      </c>
      <c r="AB6703">
        <v>100087.13099999999</v>
      </c>
      <c r="AC6703">
        <v>17.70509641073323</v>
      </c>
    </row>
    <row r="6704" spans="1:29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5.6230000000000002</v>
      </c>
      <c r="G6704">
        <v>290.55799999999999</v>
      </c>
      <c r="H6704">
        <v>100086.947</v>
      </c>
      <c r="I6704">
        <v>17.840844482271962</v>
      </c>
      <c r="J6704">
        <v>5.6230000000000002</v>
      </c>
      <c r="K6704">
        <v>290.37700000000001</v>
      </c>
      <c r="L6704">
        <v>100087.16099999999</v>
      </c>
      <c r="M6704">
        <v>17.659752678765411</v>
      </c>
      <c r="N6704">
        <v>5.6230000000000002</v>
      </c>
      <c r="O6704">
        <v>290.32600000000002</v>
      </c>
      <c r="P6704">
        <v>100087.257</v>
      </c>
      <c r="Q6704">
        <v>17.608756433946041</v>
      </c>
      <c r="R6704">
        <v>7.7919999999999998</v>
      </c>
      <c r="S6704">
        <v>290.702</v>
      </c>
      <c r="T6704">
        <v>100086.785</v>
      </c>
      <c r="U6704">
        <v>17.98492422759222</v>
      </c>
      <c r="V6704">
        <v>5.6230000000000002</v>
      </c>
      <c r="W6704">
        <v>290.47399999999999</v>
      </c>
      <c r="X6704">
        <v>100087.04399999999</v>
      </c>
      <c r="Y6704">
        <v>17.756799980611621</v>
      </c>
      <c r="Z6704">
        <v>5.6230000000000002</v>
      </c>
      <c r="AA6704">
        <v>290.41300000000001</v>
      </c>
      <c r="AB6704">
        <v>100087.15399999999</v>
      </c>
      <c r="AC6704">
        <v>17.695800512378469</v>
      </c>
    </row>
    <row r="6705" spans="1:29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5.6230000000000002</v>
      </c>
      <c r="G6705">
        <v>290.52600000000001</v>
      </c>
      <c r="H6705">
        <v>100086.98699999999</v>
      </c>
      <c r="I6705">
        <v>17.808528360652929</v>
      </c>
      <c r="J6705">
        <v>5.6230000000000002</v>
      </c>
      <c r="K6705">
        <v>290.35000000000002</v>
      </c>
      <c r="L6705">
        <v>100087.196</v>
      </c>
      <c r="M6705">
        <v>17.632439996940779</v>
      </c>
      <c r="N6705">
        <v>5.6230000000000002</v>
      </c>
      <c r="O6705">
        <v>290.32600000000002</v>
      </c>
      <c r="P6705">
        <v>100087.276</v>
      </c>
      <c r="Q6705">
        <v>17.608470719490469</v>
      </c>
      <c r="R6705">
        <v>7.524</v>
      </c>
      <c r="S6705">
        <v>290.66300000000001</v>
      </c>
      <c r="T6705">
        <v>100086.83</v>
      </c>
      <c r="U6705">
        <v>17.945601728791932</v>
      </c>
      <c r="V6705">
        <v>5.6230000000000002</v>
      </c>
      <c r="W6705">
        <v>290.45</v>
      </c>
      <c r="X6705">
        <v>100087.077</v>
      </c>
      <c r="Y6705">
        <v>17.732490021654542</v>
      </c>
      <c r="Z6705">
        <v>5.6230000000000002</v>
      </c>
      <c r="AA6705">
        <v>290.411</v>
      </c>
      <c r="AB6705">
        <v>100087.173</v>
      </c>
      <c r="AC6705">
        <v>17.69351173378703</v>
      </c>
    </row>
    <row r="6706" spans="1:29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5.6230000000000002</v>
      </c>
      <c r="G6706">
        <v>290.495</v>
      </c>
      <c r="H6706">
        <v>100087.026</v>
      </c>
      <c r="I6706">
        <v>17.777212956023501</v>
      </c>
      <c r="J6706">
        <v>5.6230000000000002</v>
      </c>
      <c r="K6706">
        <v>290.32600000000002</v>
      </c>
      <c r="L6706">
        <v>100087.228</v>
      </c>
      <c r="M6706">
        <v>17.60812933990309</v>
      </c>
      <c r="N6706">
        <v>5.6230000000000002</v>
      </c>
      <c r="O6706">
        <v>290.31799999999998</v>
      </c>
      <c r="P6706">
        <v>100087.29700000001</v>
      </c>
      <c r="Q6706">
        <v>17.600174759088471</v>
      </c>
      <c r="R6706">
        <v>7.0389999999999997</v>
      </c>
      <c r="S6706">
        <v>290.62799999999999</v>
      </c>
      <c r="T6706">
        <v>100086.872</v>
      </c>
      <c r="U6706">
        <v>17.91028275680782</v>
      </c>
      <c r="V6706">
        <v>5.6230000000000002</v>
      </c>
      <c r="W6706">
        <v>290.42200000000003</v>
      </c>
      <c r="X6706">
        <v>100087.11</v>
      </c>
      <c r="Y6706">
        <v>17.704174156993702</v>
      </c>
      <c r="Z6706">
        <v>5.6230000000000002</v>
      </c>
      <c r="AA6706">
        <v>290.39499999999998</v>
      </c>
      <c r="AB6706">
        <v>100087.19899999999</v>
      </c>
      <c r="AC6706">
        <v>17.677207941242219</v>
      </c>
    </row>
    <row r="6707" spans="1:29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5.6230000000000002</v>
      </c>
      <c r="G6707">
        <v>290.46600000000001</v>
      </c>
      <c r="H6707">
        <v>100087.06200000001</v>
      </c>
      <c r="I6707">
        <v>17.747898090303689</v>
      </c>
      <c r="J6707">
        <v>5.6230000000000002</v>
      </c>
      <c r="K6707">
        <v>290.29899999999998</v>
      </c>
      <c r="L6707">
        <v>100087.26</v>
      </c>
      <c r="M6707">
        <v>17.580814267218269</v>
      </c>
      <c r="N6707">
        <v>5.6230000000000002</v>
      </c>
      <c r="O6707">
        <v>290.30799999999999</v>
      </c>
      <c r="P6707">
        <v>100087.32</v>
      </c>
      <c r="Q6707">
        <v>17.589877501994749</v>
      </c>
      <c r="R6707">
        <v>6.8579999999999997</v>
      </c>
      <c r="S6707">
        <v>290.596</v>
      </c>
      <c r="T6707">
        <v>100086.91099999999</v>
      </c>
      <c r="U6707">
        <v>17.877965815049208</v>
      </c>
      <c r="V6707">
        <v>5.6230000000000002</v>
      </c>
      <c r="W6707">
        <v>290.399</v>
      </c>
      <c r="X6707">
        <v>100087.141</v>
      </c>
      <c r="Y6707">
        <v>17.68086412016925</v>
      </c>
      <c r="Z6707">
        <v>5.6230000000000002</v>
      </c>
      <c r="AA6707">
        <v>290.387</v>
      </c>
      <c r="AB6707">
        <v>100087.22</v>
      </c>
      <c r="AC6707">
        <v>17.668911924866219</v>
      </c>
    </row>
    <row r="6708" spans="1:29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5.9820000000000002</v>
      </c>
      <c r="G6708">
        <v>290.43900000000002</v>
      </c>
      <c r="H6708">
        <v>100087.098</v>
      </c>
      <c r="I6708">
        <v>17.72058541664245</v>
      </c>
      <c r="J6708">
        <v>5.9820000000000002</v>
      </c>
      <c r="K6708">
        <v>290.27800000000002</v>
      </c>
      <c r="L6708">
        <v>100087.289</v>
      </c>
      <c r="M6708">
        <v>17.559504839073551</v>
      </c>
      <c r="N6708">
        <v>5.9820000000000002</v>
      </c>
      <c r="O6708">
        <v>290.29300000000001</v>
      </c>
      <c r="P6708">
        <v>100087.344</v>
      </c>
      <c r="Q6708">
        <v>17.574572827990099</v>
      </c>
      <c r="R6708">
        <v>7.2220000000000004</v>
      </c>
      <c r="S6708">
        <v>290.56599999999997</v>
      </c>
      <c r="T6708">
        <v>100086.948</v>
      </c>
      <c r="U6708">
        <v>17.847649406133829</v>
      </c>
      <c r="V6708">
        <v>5.9820000000000002</v>
      </c>
      <c r="W6708">
        <v>290.37299999999999</v>
      </c>
      <c r="X6708">
        <v>100087.17200000001</v>
      </c>
      <c r="Y6708">
        <v>17.654548834505761</v>
      </c>
      <c r="Z6708">
        <v>5.9820000000000002</v>
      </c>
      <c r="AA6708">
        <v>290.37</v>
      </c>
      <c r="AB6708">
        <v>100087.245</v>
      </c>
      <c r="AC6708">
        <v>17.651605036593651</v>
      </c>
    </row>
    <row r="6709" spans="1:29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5.9820000000000002</v>
      </c>
      <c r="G6709">
        <v>290.41399999999999</v>
      </c>
      <c r="H6709">
        <v>100087.13099999999</v>
      </c>
      <c r="I6709">
        <v>17.69527410720713</v>
      </c>
      <c r="J6709">
        <v>5.9820000000000002</v>
      </c>
      <c r="K6709">
        <v>290.255</v>
      </c>
      <c r="L6709">
        <v>100087.319</v>
      </c>
      <c r="M6709">
        <v>17.53619414700643</v>
      </c>
      <c r="N6709">
        <v>5.9820000000000002</v>
      </c>
      <c r="O6709">
        <v>290.28199999999998</v>
      </c>
      <c r="P6709">
        <v>100087.367</v>
      </c>
      <c r="Q6709">
        <v>17.563274131687081</v>
      </c>
      <c r="R6709">
        <v>7.0960000000000001</v>
      </c>
      <c r="S6709">
        <v>290.54000000000002</v>
      </c>
      <c r="T6709">
        <v>100086.982</v>
      </c>
      <c r="U6709">
        <v>17.8213373345489</v>
      </c>
      <c r="V6709">
        <v>5.9820000000000002</v>
      </c>
      <c r="W6709">
        <v>290.35399999999998</v>
      </c>
      <c r="X6709">
        <v>100087.2</v>
      </c>
      <c r="Y6709">
        <v>17.63524233886119</v>
      </c>
      <c r="Z6709">
        <v>5.9820000000000002</v>
      </c>
      <c r="AA6709">
        <v>290.36399999999998</v>
      </c>
      <c r="AB6709">
        <v>100087.265</v>
      </c>
      <c r="AC6709">
        <v>17.645311202884159</v>
      </c>
    </row>
    <row r="6710" spans="1:29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5.9820000000000002</v>
      </c>
      <c r="G6710">
        <v>290.41800000000001</v>
      </c>
      <c r="H6710">
        <v>100087.11900000001</v>
      </c>
      <c r="I6710">
        <v>17.698980181137362</v>
      </c>
      <c r="J6710">
        <v>5.9820000000000002</v>
      </c>
      <c r="K6710">
        <v>290.26299999999998</v>
      </c>
      <c r="L6710">
        <v>100087.30499999999</v>
      </c>
      <c r="M6710">
        <v>17.543904663950631</v>
      </c>
      <c r="N6710">
        <v>5.9820000000000002</v>
      </c>
      <c r="O6710">
        <v>290.29700000000003</v>
      </c>
      <c r="P6710">
        <v>100087.349</v>
      </c>
      <c r="Q6710">
        <v>17.577991691320388</v>
      </c>
      <c r="R6710">
        <v>6.6539999999999999</v>
      </c>
      <c r="S6710">
        <v>290.54300000000001</v>
      </c>
      <c r="T6710">
        <v>100086.97100000001</v>
      </c>
      <c r="U6710">
        <v>17.824042624676679</v>
      </c>
      <c r="V6710">
        <v>5.9820000000000002</v>
      </c>
      <c r="W6710">
        <v>290.358</v>
      </c>
      <c r="X6710">
        <v>100087.18700000001</v>
      </c>
      <c r="Y6710">
        <v>17.638947644549031</v>
      </c>
      <c r="Z6710">
        <v>5.9820000000000002</v>
      </c>
      <c r="AA6710">
        <v>290.37599999999998</v>
      </c>
      <c r="AB6710">
        <v>100087.24800000001</v>
      </c>
      <c r="AC6710">
        <v>17.657025050022359</v>
      </c>
    </row>
    <row r="6711" spans="1:29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5.9820000000000002</v>
      </c>
      <c r="G6711">
        <v>290.43</v>
      </c>
      <c r="H6711">
        <v>100087.101</v>
      </c>
      <c r="I6711">
        <v>17.710693125035849</v>
      </c>
      <c r="J6711">
        <v>5.9820000000000002</v>
      </c>
      <c r="K6711">
        <v>290.274</v>
      </c>
      <c r="L6711">
        <v>100087.28599999999</v>
      </c>
      <c r="M6711">
        <v>17.554615462633539</v>
      </c>
      <c r="N6711">
        <v>5.9820000000000002</v>
      </c>
      <c r="O6711">
        <v>290.31900000000002</v>
      </c>
      <c r="P6711">
        <v>100087.325</v>
      </c>
      <c r="Q6711">
        <v>17.599714621133561</v>
      </c>
      <c r="R6711">
        <v>6.492</v>
      </c>
      <c r="S6711">
        <v>290.55500000000001</v>
      </c>
      <c r="T6711">
        <v>100086.95299999999</v>
      </c>
      <c r="U6711">
        <v>17.835755432387199</v>
      </c>
      <c r="V6711">
        <v>5.9820000000000002</v>
      </c>
      <c r="W6711">
        <v>290.37400000000002</v>
      </c>
      <c r="X6711">
        <v>100087.167</v>
      </c>
      <c r="Y6711">
        <v>17.654664924339389</v>
      </c>
      <c r="Z6711">
        <v>5.9820000000000002</v>
      </c>
      <c r="AA6711">
        <v>290.40300000000002</v>
      </c>
      <c r="AB6711">
        <v>100087.22100000001</v>
      </c>
      <c r="AC6711">
        <v>17.683752812593529</v>
      </c>
    </row>
    <row r="6712" spans="1:29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5.9820000000000002</v>
      </c>
      <c r="G6712">
        <v>290.44499999999999</v>
      </c>
      <c r="H6712">
        <v>100087.08199999999</v>
      </c>
      <c r="I6712">
        <v>17.725409659589388</v>
      </c>
      <c r="J6712">
        <v>5.9820000000000002</v>
      </c>
      <c r="K6712">
        <v>290.339</v>
      </c>
      <c r="L6712">
        <v>100087.242</v>
      </c>
      <c r="M6712">
        <v>17.619385518643298</v>
      </c>
      <c r="N6712">
        <v>5.9820000000000002</v>
      </c>
      <c r="O6712">
        <v>290.33800000000002</v>
      </c>
      <c r="P6712">
        <v>100087.302</v>
      </c>
      <c r="Q6712">
        <v>17.61843388863997</v>
      </c>
      <c r="R6712">
        <v>6.2160000000000002</v>
      </c>
      <c r="S6712">
        <v>290.56900000000002</v>
      </c>
      <c r="T6712">
        <v>100086.93399999999</v>
      </c>
      <c r="U6712">
        <v>17.849470347650371</v>
      </c>
      <c r="V6712">
        <v>5.9820000000000002</v>
      </c>
      <c r="W6712">
        <v>290.42599999999999</v>
      </c>
      <c r="X6712">
        <v>100087.128</v>
      </c>
      <c r="Y6712">
        <v>17.706419735307069</v>
      </c>
      <c r="Z6712">
        <v>5.9820000000000002</v>
      </c>
      <c r="AA6712">
        <v>290.41899999999998</v>
      </c>
      <c r="AB6712">
        <v>100087.19899999999</v>
      </c>
      <c r="AC6712">
        <v>17.699468369557788</v>
      </c>
    </row>
    <row r="6713" spans="1:29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5.9820000000000002</v>
      </c>
      <c r="G6713">
        <v>290.471</v>
      </c>
      <c r="H6713">
        <v>100087.057</v>
      </c>
      <c r="I6713">
        <v>17.751136630100181</v>
      </c>
      <c r="J6713">
        <v>5.9820000000000002</v>
      </c>
      <c r="K6713">
        <v>290.39699999999999</v>
      </c>
      <c r="L6713">
        <v>100087.19899999999</v>
      </c>
      <c r="M6713">
        <v>17.677145056951019</v>
      </c>
      <c r="N6713">
        <v>5.9820000000000002</v>
      </c>
      <c r="O6713">
        <v>290.358</v>
      </c>
      <c r="P6713">
        <v>100087.27899999999</v>
      </c>
      <c r="Q6713">
        <v>17.638153763270001</v>
      </c>
      <c r="R6713">
        <v>6.1260000000000003</v>
      </c>
      <c r="S6713">
        <v>290.584</v>
      </c>
      <c r="T6713">
        <v>100086.914</v>
      </c>
      <c r="U6713">
        <v>17.86418504772433</v>
      </c>
      <c r="V6713">
        <v>5.9820000000000002</v>
      </c>
      <c r="W6713">
        <v>290.49099999999999</v>
      </c>
      <c r="X6713">
        <v>100087.08199999999</v>
      </c>
      <c r="Y6713">
        <v>17.77118702936281</v>
      </c>
      <c r="Z6713">
        <v>5.9820000000000002</v>
      </c>
      <c r="AA6713">
        <v>290.44299999999998</v>
      </c>
      <c r="AB6713">
        <v>100087.174</v>
      </c>
      <c r="AC6713">
        <v>17.723192414262659</v>
      </c>
    </row>
    <row r="6714" spans="1:29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5.9820000000000002</v>
      </c>
      <c r="G6714">
        <v>290.53399999999999</v>
      </c>
      <c r="H6714">
        <v>100087.01300000001</v>
      </c>
      <c r="I6714">
        <v>17.81390333551963</v>
      </c>
      <c r="J6714">
        <v>5.9820000000000002</v>
      </c>
      <c r="K6714">
        <v>290.44099999999997</v>
      </c>
      <c r="L6714">
        <v>100087.164</v>
      </c>
      <c r="M6714">
        <v>17.72089122953793</v>
      </c>
      <c r="N6714">
        <v>5.9820000000000002</v>
      </c>
      <c r="O6714">
        <v>290.375</v>
      </c>
      <c r="P6714">
        <v>100087.25599999999</v>
      </c>
      <c r="Q6714">
        <v>17.654869990673259</v>
      </c>
      <c r="R6714">
        <v>6.2</v>
      </c>
      <c r="S6714">
        <v>290.62200000000001</v>
      </c>
      <c r="T6714">
        <v>100086.883</v>
      </c>
      <c r="U6714">
        <v>17.901925430054352</v>
      </c>
      <c r="V6714">
        <v>5.9820000000000002</v>
      </c>
      <c r="W6714">
        <v>290.53399999999999</v>
      </c>
      <c r="X6714">
        <v>100087.046</v>
      </c>
      <c r="Y6714">
        <v>17.813930772815581</v>
      </c>
      <c r="Z6714">
        <v>5.9820000000000002</v>
      </c>
      <c r="AA6714">
        <v>290.45699999999999</v>
      </c>
      <c r="AB6714">
        <v>100087.15300000001</v>
      </c>
      <c r="AC6714">
        <v>17.736905768328601</v>
      </c>
    </row>
    <row r="6715" spans="1:29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5.9820000000000002</v>
      </c>
      <c r="G6715">
        <v>290.58999999999997</v>
      </c>
      <c r="H6715">
        <v>100086.97199999999</v>
      </c>
      <c r="I6715">
        <v>17.869662045408401</v>
      </c>
      <c r="J6715">
        <v>5.9820000000000002</v>
      </c>
      <c r="K6715">
        <v>290.46800000000002</v>
      </c>
      <c r="L6715">
        <v>100087.136</v>
      </c>
      <c r="M6715">
        <v>17.74761798193714</v>
      </c>
      <c r="N6715">
        <v>5.9820000000000002</v>
      </c>
      <c r="O6715">
        <v>290.39499999999998</v>
      </c>
      <c r="P6715">
        <v>100087.23299999999</v>
      </c>
      <c r="Q6715">
        <v>17.674590621230781</v>
      </c>
      <c r="R6715">
        <v>6.77</v>
      </c>
      <c r="S6715">
        <v>290.68599999999998</v>
      </c>
      <c r="T6715">
        <v>100086.838</v>
      </c>
      <c r="U6715">
        <v>17.9656925192524</v>
      </c>
      <c r="V6715">
        <v>5.9820000000000002</v>
      </c>
      <c r="W6715">
        <v>290.56700000000001</v>
      </c>
      <c r="X6715">
        <v>100087.016</v>
      </c>
      <c r="Y6715">
        <v>17.84666462514042</v>
      </c>
      <c r="Z6715">
        <v>5.9820000000000002</v>
      </c>
      <c r="AA6715">
        <v>290.48</v>
      </c>
      <c r="AB6715">
        <v>100087.12699999999</v>
      </c>
      <c r="AC6715">
        <v>17.759628249095041</v>
      </c>
    </row>
    <row r="6716" spans="1:29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5.9820000000000002</v>
      </c>
      <c r="G6716">
        <v>290.62799999999999</v>
      </c>
      <c r="H6716">
        <v>100086.939</v>
      </c>
      <c r="I6716">
        <v>17.90740069087536</v>
      </c>
      <c r="J6716">
        <v>5.9820000000000002</v>
      </c>
      <c r="K6716">
        <v>290.49299999999999</v>
      </c>
      <c r="L6716">
        <v>100087.111</v>
      </c>
      <c r="M6716">
        <v>17.772344215438348</v>
      </c>
      <c r="N6716">
        <v>5.9820000000000002</v>
      </c>
      <c r="O6716">
        <v>290.41199999999998</v>
      </c>
      <c r="P6716">
        <v>100087.21</v>
      </c>
      <c r="Q6716">
        <v>17.69130677575879</v>
      </c>
      <c r="R6716">
        <v>7.0540000000000003</v>
      </c>
      <c r="S6716">
        <v>290.73700000000002</v>
      </c>
      <c r="T6716">
        <v>100086.798</v>
      </c>
      <c r="U6716">
        <v>18.01644442366285</v>
      </c>
      <c r="V6716">
        <v>5.9820000000000002</v>
      </c>
      <c r="W6716">
        <v>290.589</v>
      </c>
      <c r="X6716">
        <v>100086.99099999999</v>
      </c>
      <c r="Y6716">
        <v>17.868386311312971</v>
      </c>
      <c r="Z6716">
        <v>5.9820000000000002</v>
      </c>
      <c r="AA6716">
        <v>290.495</v>
      </c>
      <c r="AB6716">
        <v>100087.106</v>
      </c>
      <c r="AC6716">
        <v>17.77434301481043</v>
      </c>
    </row>
    <row r="6717" spans="1:29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5.9820000000000002</v>
      </c>
      <c r="G6717">
        <v>290.654</v>
      </c>
      <c r="H6717">
        <v>100086.913</v>
      </c>
      <c r="I6717">
        <v>17.933127360278039</v>
      </c>
      <c r="J6717">
        <v>5.9820000000000002</v>
      </c>
      <c r="K6717">
        <v>290.512</v>
      </c>
      <c r="L6717">
        <v>100087.087</v>
      </c>
      <c r="M6717">
        <v>17.791062366668879</v>
      </c>
      <c r="N6717">
        <v>5.9820000000000002</v>
      </c>
      <c r="O6717">
        <v>290.43200000000002</v>
      </c>
      <c r="P6717">
        <v>100087.18700000001</v>
      </c>
      <c r="Q6717">
        <v>17.71102732705765</v>
      </c>
      <c r="R6717">
        <v>7.2549999999999999</v>
      </c>
      <c r="S6717">
        <v>290.77300000000002</v>
      </c>
      <c r="T6717">
        <v>100086.76700000001</v>
      </c>
      <c r="U6717">
        <v>18.052181565343229</v>
      </c>
      <c r="V6717">
        <v>5.9820000000000002</v>
      </c>
      <c r="W6717">
        <v>290.613</v>
      </c>
      <c r="X6717">
        <v>100086.966</v>
      </c>
      <c r="Y6717">
        <v>17.892110904899429</v>
      </c>
      <c r="Z6717">
        <v>5.9820000000000002</v>
      </c>
      <c r="AA6717">
        <v>290.51900000000001</v>
      </c>
      <c r="AB6717">
        <v>100087.08</v>
      </c>
      <c r="AC6717">
        <v>17.798066885381669</v>
      </c>
    </row>
    <row r="6718" spans="1:29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5.9820000000000002</v>
      </c>
      <c r="G6718">
        <v>290.67599999999999</v>
      </c>
      <c r="H6718">
        <v>100086.88800000001</v>
      </c>
      <c r="I6718">
        <v>17.954848069558299</v>
      </c>
      <c r="J6718">
        <v>5.9820000000000002</v>
      </c>
      <c r="K6718">
        <v>290.53500000000003</v>
      </c>
      <c r="L6718">
        <v>100087.06200000001</v>
      </c>
      <c r="M6718">
        <v>17.813784714936052</v>
      </c>
      <c r="N6718">
        <v>5.9820000000000002</v>
      </c>
      <c r="O6718">
        <v>290.45</v>
      </c>
      <c r="P6718">
        <v>100087.163</v>
      </c>
      <c r="Q6718">
        <v>17.728743218175911</v>
      </c>
      <c r="R6718">
        <v>7.2329999999999997</v>
      </c>
      <c r="S6718">
        <v>290.798</v>
      </c>
      <c r="T6718">
        <v>100086.74</v>
      </c>
      <c r="U6718">
        <v>18.076904898309241</v>
      </c>
      <c r="V6718">
        <v>5.9820000000000002</v>
      </c>
      <c r="W6718">
        <v>290.63200000000001</v>
      </c>
      <c r="X6718">
        <v>100086.942</v>
      </c>
      <c r="Y6718">
        <v>17.910828066669641</v>
      </c>
      <c r="Z6718">
        <v>5.9820000000000002</v>
      </c>
      <c r="AA6718">
        <v>290.53399999999999</v>
      </c>
      <c r="AB6718">
        <v>100087.057</v>
      </c>
      <c r="AC6718">
        <v>17.81277908194215</v>
      </c>
    </row>
    <row r="6719" spans="1:29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5.9820000000000002</v>
      </c>
      <c r="G6719">
        <v>290.697</v>
      </c>
      <c r="H6719">
        <v>100086.864</v>
      </c>
      <c r="I6719">
        <v>17.975568926805408</v>
      </c>
      <c r="J6719">
        <v>5.9820000000000002</v>
      </c>
      <c r="K6719">
        <v>290.55399999999997</v>
      </c>
      <c r="L6719">
        <v>100087.038</v>
      </c>
      <c r="M6719">
        <v>17.832502783386872</v>
      </c>
      <c r="N6719">
        <v>5.9820000000000002</v>
      </c>
      <c r="O6719">
        <v>290.47000000000003</v>
      </c>
      <c r="P6719">
        <v>100087.13800000001</v>
      </c>
      <c r="Q6719">
        <v>17.7484620265522</v>
      </c>
      <c r="R6719">
        <v>7.306</v>
      </c>
      <c r="S6719">
        <v>290.82100000000003</v>
      </c>
      <c r="T6719">
        <v>100086.715</v>
      </c>
      <c r="U6719">
        <v>18.099627732071891</v>
      </c>
      <c r="V6719">
        <v>5.9820000000000002</v>
      </c>
      <c r="W6719">
        <v>290.65499999999997</v>
      </c>
      <c r="X6719">
        <v>100086.916</v>
      </c>
      <c r="Y6719">
        <v>17.933550259383541</v>
      </c>
      <c r="Z6719">
        <v>5.9820000000000002</v>
      </c>
      <c r="AA6719">
        <v>290.55799999999999</v>
      </c>
      <c r="AB6719">
        <v>100087.031</v>
      </c>
      <c r="AC6719">
        <v>17.83650286201674</v>
      </c>
    </row>
    <row r="6720" spans="1:29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5.7430000000000003</v>
      </c>
      <c r="G6720">
        <v>290.71800000000002</v>
      </c>
      <c r="H6720">
        <v>100086.84</v>
      </c>
      <c r="I6720">
        <v>17.996289740582309</v>
      </c>
      <c r="J6720">
        <v>5.7430000000000003</v>
      </c>
      <c r="K6720">
        <v>290.57600000000002</v>
      </c>
      <c r="L6720">
        <v>100087.01300000001</v>
      </c>
      <c r="M6720">
        <v>17.85422440222067</v>
      </c>
      <c r="N6720">
        <v>5.7430000000000003</v>
      </c>
      <c r="O6720">
        <v>290.48899999999998</v>
      </c>
      <c r="P6720">
        <v>100087.114</v>
      </c>
      <c r="Q6720">
        <v>17.767180150781769</v>
      </c>
      <c r="R6720">
        <v>5.7430000000000003</v>
      </c>
      <c r="S6720">
        <v>290.84100000000001</v>
      </c>
      <c r="T6720">
        <v>100086.69100000001</v>
      </c>
      <c r="U6720">
        <v>18.119346931922909</v>
      </c>
      <c r="V6720">
        <v>5.7430000000000003</v>
      </c>
      <c r="W6720">
        <v>290.67399999999998</v>
      </c>
      <c r="X6720">
        <v>100086.89200000001</v>
      </c>
      <c r="Y6720">
        <v>17.95226817433155</v>
      </c>
      <c r="Z6720">
        <v>5.7430000000000003</v>
      </c>
      <c r="AA6720">
        <v>290.57400000000001</v>
      </c>
      <c r="AB6720">
        <v>100087.008</v>
      </c>
      <c r="AC6720">
        <v>17.852217297089059</v>
      </c>
    </row>
    <row r="6721" spans="1:29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5.7430000000000003</v>
      </c>
      <c r="G6721">
        <v>290.738</v>
      </c>
      <c r="H6721">
        <v>100086.81600000001</v>
      </c>
      <c r="I6721">
        <v>18.016009038742538</v>
      </c>
      <c r="J6721">
        <v>5.7430000000000003</v>
      </c>
      <c r="K6721">
        <v>290.59399999999999</v>
      </c>
      <c r="L6721">
        <v>100086.989</v>
      </c>
      <c r="M6721">
        <v>17.871940916368711</v>
      </c>
      <c r="N6721">
        <v>5.7430000000000003</v>
      </c>
      <c r="O6721">
        <v>290.50900000000001</v>
      </c>
      <c r="P6721">
        <v>100087.08900000001</v>
      </c>
      <c r="Q6721">
        <v>17.786898877383411</v>
      </c>
      <c r="R6721">
        <v>5.7430000000000003</v>
      </c>
      <c r="S6721">
        <v>290.85899999999998</v>
      </c>
      <c r="T6721">
        <v>100086.66800000001</v>
      </c>
      <c r="U6721">
        <v>18.137063979356871</v>
      </c>
      <c r="V6721">
        <v>5.7430000000000003</v>
      </c>
      <c r="W6721">
        <v>290.69499999999999</v>
      </c>
      <c r="X6721">
        <v>100086.86599999999</v>
      </c>
      <c r="Y6721">
        <v>17.972987330889961</v>
      </c>
      <c r="Z6721">
        <v>5.7430000000000003</v>
      </c>
      <c r="AA6721">
        <v>290.59699999999998</v>
      </c>
      <c r="AB6721">
        <v>100086.981</v>
      </c>
      <c r="AC6721">
        <v>17.87493868143093</v>
      </c>
    </row>
    <row r="6722" spans="1:29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5.7430000000000003</v>
      </c>
      <c r="G6722">
        <v>290.738</v>
      </c>
      <c r="H6722">
        <v>100086.821</v>
      </c>
      <c r="I6722">
        <v>18.015664461381679</v>
      </c>
      <c r="J6722">
        <v>5.7430000000000003</v>
      </c>
      <c r="K6722">
        <v>290.596</v>
      </c>
      <c r="L6722">
        <v>100086.99099999999</v>
      </c>
      <c r="M6722">
        <v>17.873596957598011</v>
      </c>
      <c r="N6722">
        <v>5.7430000000000003</v>
      </c>
      <c r="O6722">
        <v>290.51100000000002</v>
      </c>
      <c r="P6722">
        <v>100087.09</v>
      </c>
      <c r="Q6722">
        <v>17.788554189194201</v>
      </c>
      <c r="R6722">
        <v>5.7430000000000003</v>
      </c>
      <c r="S6722">
        <v>290.858</v>
      </c>
      <c r="T6722">
        <v>100086.673</v>
      </c>
      <c r="U6722">
        <v>18.13571778820284</v>
      </c>
      <c r="V6722">
        <v>5.7430000000000003</v>
      </c>
      <c r="W6722">
        <v>290.69600000000003</v>
      </c>
      <c r="X6722">
        <v>100086.868</v>
      </c>
      <c r="Y6722">
        <v>17.97364177987259</v>
      </c>
      <c r="Z6722">
        <v>5.7430000000000003</v>
      </c>
      <c r="AA6722">
        <v>290.596</v>
      </c>
      <c r="AB6722">
        <v>100086.982</v>
      </c>
      <c r="AC6722">
        <v>17.873589473161129</v>
      </c>
    </row>
    <row r="6723" spans="1:29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5.7430000000000003</v>
      </c>
      <c r="G6723">
        <v>290.738</v>
      </c>
      <c r="H6723">
        <v>100086.826</v>
      </c>
      <c r="I6723">
        <v>18.015319885888911</v>
      </c>
      <c r="J6723">
        <v>5.7430000000000003</v>
      </c>
      <c r="K6723">
        <v>290.59800000000001</v>
      </c>
      <c r="L6723">
        <v>100086.993</v>
      </c>
      <c r="M6723">
        <v>17.87525299592545</v>
      </c>
      <c r="N6723">
        <v>5.7430000000000003</v>
      </c>
      <c r="O6723">
        <v>290.51600000000002</v>
      </c>
      <c r="P6723">
        <v>100087.09</v>
      </c>
      <c r="Q6723">
        <v>17.79321307832436</v>
      </c>
      <c r="R6723">
        <v>5.7430000000000003</v>
      </c>
      <c r="S6723">
        <v>290.86</v>
      </c>
      <c r="T6723">
        <v>100086.678</v>
      </c>
      <c r="U6723">
        <v>18.137376009346891</v>
      </c>
      <c r="V6723">
        <v>5.7430000000000003</v>
      </c>
      <c r="W6723">
        <v>290.70100000000002</v>
      </c>
      <c r="X6723">
        <v>100086.86900000001</v>
      </c>
      <c r="Y6723">
        <v>17.978301276046981</v>
      </c>
      <c r="Z6723">
        <v>5.7430000000000003</v>
      </c>
      <c r="AA6723">
        <v>290.60599999999999</v>
      </c>
      <c r="AB6723">
        <v>100086.97900000001</v>
      </c>
      <c r="AC6723">
        <v>17.883253115116819</v>
      </c>
    </row>
    <row r="6724" spans="1:29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5.7430000000000003</v>
      </c>
      <c r="G6724">
        <v>290.74299999999999</v>
      </c>
      <c r="H6724">
        <v>100086.82799999999</v>
      </c>
      <c r="I6724">
        <v>18.01998099545369</v>
      </c>
      <c r="J6724">
        <v>5.7430000000000003</v>
      </c>
      <c r="K6724">
        <v>290.60700000000003</v>
      </c>
      <c r="L6724">
        <v>100086.992</v>
      </c>
      <c r="M6724">
        <v>17.883917655788249</v>
      </c>
      <c r="N6724">
        <v>5.7430000000000003</v>
      </c>
      <c r="O6724">
        <v>290.52499999999998</v>
      </c>
      <c r="P6724">
        <v>100087.088</v>
      </c>
      <c r="Q6724">
        <v>17.801877007547262</v>
      </c>
      <c r="R6724">
        <v>5.7430000000000003</v>
      </c>
      <c r="S6724">
        <v>290.86500000000001</v>
      </c>
      <c r="T6724">
        <v>100086.68</v>
      </c>
      <c r="U6724">
        <v>18.142036971655902</v>
      </c>
      <c r="V6724">
        <v>5.7430000000000003</v>
      </c>
      <c r="W6724">
        <v>290.70800000000003</v>
      </c>
      <c r="X6724">
        <v>100086.867</v>
      </c>
      <c r="Y6724">
        <v>17.984962039970359</v>
      </c>
      <c r="Z6724">
        <v>5.7430000000000003</v>
      </c>
      <c r="AA6724">
        <v>290.61200000000002</v>
      </c>
      <c r="AB6724">
        <v>100086.977</v>
      </c>
      <c r="AC6724">
        <v>17.888912526344541</v>
      </c>
    </row>
    <row r="6725" spans="1:29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5.7430000000000003</v>
      </c>
      <c r="G6725">
        <v>290.75299999999999</v>
      </c>
      <c r="H6725">
        <v>100086.827</v>
      </c>
      <c r="I6725">
        <v>18.0296460994665</v>
      </c>
      <c r="J6725">
        <v>5.7430000000000003</v>
      </c>
      <c r="K6725">
        <v>290.61799999999999</v>
      </c>
      <c r="L6725">
        <v>100086.988</v>
      </c>
      <c r="M6725">
        <v>17.894581900709621</v>
      </c>
      <c r="N6725">
        <v>5.7430000000000003</v>
      </c>
      <c r="O6725">
        <v>290.53800000000001</v>
      </c>
      <c r="P6725">
        <v>100087.08199999999</v>
      </c>
      <c r="Q6725">
        <v>17.81454262806108</v>
      </c>
      <c r="R6725">
        <v>5.7430000000000003</v>
      </c>
      <c r="S6725">
        <v>290.87599999999998</v>
      </c>
      <c r="T6725">
        <v>100086.678</v>
      </c>
      <c r="U6725">
        <v>18.152702559451029</v>
      </c>
      <c r="V6725">
        <v>5.7430000000000003</v>
      </c>
      <c r="W6725">
        <v>290.72199999999998</v>
      </c>
      <c r="X6725">
        <v>100086.86199999999</v>
      </c>
      <c r="Y6725">
        <v>17.998629729272299</v>
      </c>
      <c r="Z6725">
        <v>5.7430000000000003</v>
      </c>
      <c r="AA6725">
        <v>290.63</v>
      </c>
      <c r="AB6725">
        <v>100086.969</v>
      </c>
      <c r="AC6725">
        <v>17.906583712567571</v>
      </c>
    </row>
    <row r="6726" spans="1:29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5.7430000000000003</v>
      </c>
      <c r="G6726">
        <v>290.76600000000002</v>
      </c>
      <c r="H6726">
        <v>100086.82399999999</v>
      </c>
      <c r="I6726">
        <v>18.042313915680779</v>
      </c>
      <c r="J6726">
        <v>5.7430000000000003</v>
      </c>
      <c r="K6726">
        <v>290.63499999999999</v>
      </c>
      <c r="L6726">
        <v>100086.981</v>
      </c>
      <c r="M6726">
        <v>17.911252425539661</v>
      </c>
      <c r="N6726">
        <v>5.7430000000000003</v>
      </c>
      <c r="O6726">
        <v>290.55500000000001</v>
      </c>
      <c r="P6726">
        <v>100087.07399999999</v>
      </c>
      <c r="Q6726">
        <v>17.83121242345192</v>
      </c>
      <c r="R6726">
        <v>5.7430000000000003</v>
      </c>
      <c r="S6726">
        <v>290.88799999999998</v>
      </c>
      <c r="T6726">
        <v>100086.675</v>
      </c>
      <c r="U6726">
        <v>18.164368755929051</v>
      </c>
      <c r="V6726">
        <v>5.7430000000000003</v>
      </c>
      <c r="W6726">
        <v>290.73700000000002</v>
      </c>
      <c r="X6726">
        <v>100086.855</v>
      </c>
      <c r="Y6726">
        <v>18.01329718873728</v>
      </c>
      <c r="Z6726">
        <v>5.7430000000000003</v>
      </c>
      <c r="AA6726">
        <v>290.64400000000001</v>
      </c>
      <c r="AB6726">
        <v>100086.961</v>
      </c>
      <c r="AC6726">
        <v>17.920248990409281</v>
      </c>
    </row>
    <row r="6727" spans="1:29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5.7430000000000003</v>
      </c>
      <c r="G6727">
        <v>290.78199999999998</v>
      </c>
      <c r="H6727">
        <v>100086.818</v>
      </c>
      <c r="I6727">
        <v>18.057984437277071</v>
      </c>
      <c r="J6727">
        <v>5.7430000000000003</v>
      </c>
      <c r="K6727">
        <v>290.654</v>
      </c>
      <c r="L6727">
        <v>100086.97199999999</v>
      </c>
      <c r="M6727">
        <v>17.929925014112541</v>
      </c>
      <c r="N6727">
        <v>5.7430000000000003</v>
      </c>
      <c r="O6727">
        <v>290.57900000000001</v>
      </c>
      <c r="P6727">
        <v>100087.06200000001</v>
      </c>
      <c r="Q6727">
        <v>17.85488994847265</v>
      </c>
      <c r="R6727">
        <v>5.7430000000000003</v>
      </c>
      <c r="S6727">
        <v>290.90300000000002</v>
      </c>
      <c r="T6727">
        <v>100086.66899999999</v>
      </c>
      <c r="U6727">
        <v>18.179037658233138</v>
      </c>
      <c r="V6727">
        <v>5.7430000000000003</v>
      </c>
      <c r="W6727">
        <v>290.75700000000001</v>
      </c>
      <c r="X6727">
        <v>100086.845</v>
      </c>
      <c r="Y6727">
        <v>18.03297027888021</v>
      </c>
      <c r="Z6727">
        <v>5.7430000000000003</v>
      </c>
      <c r="AA6727">
        <v>290.67</v>
      </c>
      <c r="AB6727">
        <v>100086.948</v>
      </c>
      <c r="AC6727">
        <v>17.945928497082949</v>
      </c>
    </row>
    <row r="6728" spans="1:29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5.7430000000000003</v>
      </c>
      <c r="G6728">
        <v>290.80099999999999</v>
      </c>
      <c r="H6728">
        <v>100086.81</v>
      </c>
      <c r="I6728">
        <v>18.0766568123334</v>
      </c>
      <c r="J6728">
        <v>5.7430000000000003</v>
      </c>
      <c r="K6728">
        <v>290.67899999999997</v>
      </c>
      <c r="L6728">
        <v>100086.96</v>
      </c>
      <c r="M6728">
        <v>17.954603011592329</v>
      </c>
      <c r="N6728">
        <v>5.7430000000000003</v>
      </c>
      <c r="O6728">
        <v>290.60300000000001</v>
      </c>
      <c r="P6728">
        <v>100087.049</v>
      </c>
      <c r="Q6728">
        <v>17.878565748798739</v>
      </c>
      <c r="R6728">
        <v>5.7430000000000003</v>
      </c>
      <c r="S6728">
        <v>290.92</v>
      </c>
      <c r="T6728">
        <v>100086.662</v>
      </c>
      <c r="U6728">
        <v>18.195707783327411</v>
      </c>
      <c r="V6728">
        <v>5.7430000000000003</v>
      </c>
      <c r="W6728">
        <v>290.779</v>
      </c>
      <c r="X6728">
        <v>100086.834</v>
      </c>
      <c r="Y6728">
        <v>18.054644581018749</v>
      </c>
      <c r="Z6728">
        <v>5.7430000000000003</v>
      </c>
      <c r="AA6728">
        <v>290.69099999999997</v>
      </c>
      <c r="AB6728">
        <v>100086.935</v>
      </c>
      <c r="AC6728">
        <v>17.96659978485792</v>
      </c>
    </row>
    <row r="6729" spans="1:29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5.7430000000000003</v>
      </c>
      <c r="G6729">
        <v>290.82400000000001</v>
      </c>
      <c r="H6729">
        <v>100086.8</v>
      </c>
      <c r="I6729">
        <v>18.09933332840075</v>
      </c>
      <c r="J6729">
        <v>5.7430000000000003</v>
      </c>
      <c r="K6729">
        <v>290.702</v>
      </c>
      <c r="L6729">
        <v>100086.948</v>
      </c>
      <c r="M6729">
        <v>17.977278023414101</v>
      </c>
      <c r="N6729">
        <v>5.7430000000000003</v>
      </c>
      <c r="O6729">
        <v>290.63</v>
      </c>
      <c r="P6729">
        <v>100087.034</v>
      </c>
      <c r="Q6729">
        <v>17.905244217838739</v>
      </c>
      <c r="R6729">
        <v>5.7430000000000003</v>
      </c>
      <c r="S6729">
        <v>290.94299999999998</v>
      </c>
      <c r="T6729">
        <v>100086.651</v>
      </c>
      <c r="U6729">
        <v>18.218383311060681</v>
      </c>
      <c r="V6729">
        <v>5.7430000000000003</v>
      </c>
      <c r="W6729">
        <v>290.80599999999998</v>
      </c>
      <c r="X6729">
        <v>100086.819</v>
      </c>
      <c r="Y6729">
        <v>18.081322814984389</v>
      </c>
      <c r="Z6729">
        <v>5.7430000000000003</v>
      </c>
      <c r="AA6729">
        <v>290.721</v>
      </c>
      <c r="AB6729">
        <v>100086.91800000001</v>
      </c>
      <c r="AC6729">
        <v>17.996280860517459</v>
      </c>
    </row>
    <row r="6730" spans="1:29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5.7430000000000003</v>
      </c>
      <c r="G6730">
        <v>290.84699999999998</v>
      </c>
      <c r="H6730">
        <v>100086.788</v>
      </c>
      <c r="I6730">
        <v>18.122008961819919</v>
      </c>
      <c r="J6730">
        <v>5.7430000000000003</v>
      </c>
      <c r="K6730">
        <v>290.72899999999998</v>
      </c>
      <c r="L6730">
        <v>100086.933</v>
      </c>
      <c r="M6730">
        <v>18.003957167491929</v>
      </c>
      <c r="N6730">
        <v>5.7430000000000003</v>
      </c>
      <c r="O6730">
        <v>290.65600000000001</v>
      </c>
      <c r="P6730">
        <v>100087.019</v>
      </c>
      <c r="Q6730">
        <v>17.930921995785472</v>
      </c>
      <c r="R6730">
        <v>5.7430000000000003</v>
      </c>
      <c r="S6730">
        <v>290.96600000000001</v>
      </c>
      <c r="T6730">
        <v>100086.639</v>
      </c>
      <c r="U6730">
        <v>18.241058788333191</v>
      </c>
      <c r="V6730">
        <v>5.7430000000000003</v>
      </c>
      <c r="W6730">
        <v>290.82900000000001</v>
      </c>
      <c r="X6730">
        <v>100086.80499999999</v>
      </c>
      <c r="Y6730">
        <v>18.103996807264991</v>
      </c>
      <c r="Z6730">
        <v>5.7430000000000003</v>
      </c>
      <c r="AA6730">
        <v>290.74299999999999</v>
      </c>
      <c r="AB6730">
        <v>100086.90399999999</v>
      </c>
      <c r="AC6730">
        <v>18.017953502724989</v>
      </c>
    </row>
    <row r="6731" spans="1:29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5.7430000000000003</v>
      </c>
      <c r="G6731">
        <v>290.87099999999998</v>
      </c>
      <c r="H6731">
        <v>100086.77499999999</v>
      </c>
      <c r="I6731">
        <v>18.145684331536071</v>
      </c>
      <c r="J6731">
        <v>5.7430000000000003</v>
      </c>
      <c r="K6731">
        <v>290.75299999999999</v>
      </c>
      <c r="L6731">
        <v>100086.91899999999</v>
      </c>
      <c r="M6731">
        <v>18.02763186091147</v>
      </c>
      <c r="N6731">
        <v>5.7430000000000003</v>
      </c>
      <c r="O6731">
        <v>290.68299999999999</v>
      </c>
      <c r="P6731">
        <v>100087.003</v>
      </c>
      <c r="Q6731">
        <v>17.957599503933519</v>
      </c>
      <c r="R6731">
        <v>5.7430000000000003</v>
      </c>
      <c r="S6731">
        <v>290.99</v>
      </c>
      <c r="T6731">
        <v>100086.625</v>
      </c>
      <c r="U6731">
        <v>18.264733168068691</v>
      </c>
      <c r="V6731">
        <v>5.7430000000000003</v>
      </c>
      <c r="W6731">
        <v>290.85599999999999</v>
      </c>
      <c r="X6731">
        <v>100086.788</v>
      </c>
      <c r="Y6731">
        <v>18.130673251307709</v>
      </c>
      <c r="Z6731">
        <v>5.7430000000000003</v>
      </c>
      <c r="AA6731">
        <v>290.77499999999998</v>
      </c>
      <c r="AB6731">
        <v>100086.88400000001</v>
      </c>
      <c r="AC6731">
        <v>18.049634867159739</v>
      </c>
    </row>
    <row r="6732" spans="1:29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5.0250000000000004</v>
      </c>
      <c r="G6732">
        <v>290.89299999999997</v>
      </c>
      <c r="H6732">
        <v>100086.762</v>
      </c>
      <c r="I6732">
        <v>18.167356726183751</v>
      </c>
      <c r="J6732">
        <v>5.0250000000000004</v>
      </c>
      <c r="K6732">
        <v>290.779</v>
      </c>
      <c r="L6732">
        <v>100086.90300000001</v>
      </c>
      <c r="M6732">
        <v>18.053307750935801</v>
      </c>
      <c r="N6732">
        <v>5.0250000000000004</v>
      </c>
      <c r="O6732">
        <v>290.70699999999999</v>
      </c>
      <c r="P6732">
        <v>100086.98699999999</v>
      </c>
      <c r="Q6732">
        <v>17.981272568395301</v>
      </c>
      <c r="R6732">
        <v>5.0250000000000004</v>
      </c>
      <c r="S6732">
        <v>291.01299999999998</v>
      </c>
      <c r="T6732">
        <v>100086.61199999999</v>
      </c>
      <c r="U6732">
        <v>18.287406864629819</v>
      </c>
      <c r="V6732">
        <v>5.0250000000000004</v>
      </c>
      <c r="W6732">
        <v>290.88099999999997</v>
      </c>
      <c r="X6732">
        <v>100086.773</v>
      </c>
      <c r="Y6732">
        <v>18.15534837702177</v>
      </c>
      <c r="Z6732">
        <v>5.0250000000000004</v>
      </c>
      <c r="AA6732">
        <v>290.798</v>
      </c>
      <c r="AB6732">
        <v>100086.868</v>
      </c>
      <c r="AC6732">
        <v>18.072306349885991</v>
      </c>
    </row>
    <row r="6733" spans="1:29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5.0250000000000004</v>
      </c>
      <c r="G6733">
        <v>290.91300000000001</v>
      </c>
      <c r="H6733">
        <v>100086.75</v>
      </c>
      <c r="I6733">
        <v>18.187027822437241</v>
      </c>
      <c r="J6733">
        <v>5.0250000000000004</v>
      </c>
      <c r="K6733">
        <v>290.8</v>
      </c>
      <c r="L6733">
        <v>100086.889</v>
      </c>
      <c r="M6733">
        <v>18.0739787890742</v>
      </c>
      <c r="N6733">
        <v>5.0250000000000004</v>
      </c>
      <c r="O6733">
        <v>290.73099999999999</v>
      </c>
      <c r="P6733">
        <v>100086.97100000001</v>
      </c>
      <c r="Q6733">
        <v>18.00494641122441</v>
      </c>
      <c r="R6733">
        <v>5.0250000000000004</v>
      </c>
      <c r="S6733">
        <v>291.03399999999999</v>
      </c>
      <c r="T6733">
        <v>100086.598</v>
      </c>
      <c r="U6733">
        <v>18.308077596179832</v>
      </c>
      <c r="V6733">
        <v>5.0250000000000004</v>
      </c>
      <c r="W6733">
        <v>290.90499999999997</v>
      </c>
      <c r="X6733">
        <v>100086.75599999999</v>
      </c>
      <c r="Y6733">
        <v>18.179021156701481</v>
      </c>
      <c r="Z6733">
        <v>5.0250000000000004</v>
      </c>
      <c r="AA6733">
        <v>290.82600000000002</v>
      </c>
      <c r="AB6733">
        <v>100086.849</v>
      </c>
      <c r="AC6733">
        <v>18.09998340631256</v>
      </c>
    </row>
    <row r="6734" spans="1:29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5.0250000000000004</v>
      </c>
      <c r="G6734">
        <v>290.935</v>
      </c>
      <c r="H6734">
        <v>100086.734</v>
      </c>
      <c r="I6734">
        <v>18.207872526637971</v>
      </c>
      <c r="J6734">
        <v>5.0250000000000004</v>
      </c>
      <c r="K6734">
        <v>290.82400000000001</v>
      </c>
      <c r="L6734">
        <v>100086.872</v>
      </c>
      <c r="M6734">
        <v>18.096826038290491</v>
      </c>
      <c r="N6734">
        <v>5.0250000000000004</v>
      </c>
      <c r="O6734">
        <v>290.755</v>
      </c>
      <c r="P6734">
        <v>100086.954</v>
      </c>
      <c r="Q6734">
        <v>18.027793947605861</v>
      </c>
      <c r="R6734">
        <v>5.0250000000000004</v>
      </c>
      <c r="S6734">
        <v>291.05599999999998</v>
      </c>
      <c r="T6734">
        <v>100086.583</v>
      </c>
      <c r="U6734">
        <v>18.328922630390821</v>
      </c>
      <c r="V6734">
        <v>5.0250000000000004</v>
      </c>
      <c r="W6734">
        <v>290.928</v>
      </c>
      <c r="X6734">
        <v>100086.739</v>
      </c>
      <c r="Y6734">
        <v>18.200866514880719</v>
      </c>
      <c r="Z6734">
        <v>5.0250000000000004</v>
      </c>
      <c r="AA6734">
        <v>290.84699999999998</v>
      </c>
      <c r="AB6734">
        <v>100086.833</v>
      </c>
      <c r="AC6734">
        <v>18.119827017709209</v>
      </c>
    </row>
    <row r="6735" spans="1:29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5.0250000000000004</v>
      </c>
      <c r="G6735">
        <v>290.96699999999998</v>
      </c>
      <c r="H6735">
        <v>100086.71400000001</v>
      </c>
      <c r="I6735">
        <v>18.238728236184102</v>
      </c>
      <c r="J6735">
        <v>5.0250000000000004</v>
      </c>
      <c r="K6735">
        <v>290.85500000000002</v>
      </c>
      <c r="L6735">
        <v>100086.851</v>
      </c>
      <c r="M6735">
        <v>18.126679932176732</v>
      </c>
      <c r="N6735">
        <v>5.0250000000000004</v>
      </c>
      <c r="O6735">
        <v>290.78800000000001</v>
      </c>
      <c r="P6735">
        <v>100086.932</v>
      </c>
      <c r="Q6735">
        <v>18.059650199008331</v>
      </c>
      <c r="R6735">
        <v>5.0250000000000004</v>
      </c>
      <c r="S6735">
        <v>291.08800000000002</v>
      </c>
      <c r="T6735">
        <v>100086.56200000001</v>
      </c>
      <c r="U6735">
        <v>18.359776998400552</v>
      </c>
      <c r="V6735">
        <v>5.0250000000000004</v>
      </c>
      <c r="W6735">
        <v>290.96100000000001</v>
      </c>
      <c r="X6735">
        <v>100086.717</v>
      </c>
      <c r="Y6735">
        <v>18.232722037668051</v>
      </c>
      <c r="Z6735">
        <v>5.0250000000000004</v>
      </c>
      <c r="AA6735">
        <v>290.88400000000001</v>
      </c>
      <c r="AB6735">
        <v>100086.808</v>
      </c>
      <c r="AC6735">
        <v>18.15568618251649</v>
      </c>
    </row>
    <row r="6736" spans="1:29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5.0250000000000004</v>
      </c>
      <c r="G6736">
        <v>290.99900000000002</v>
      </c>
      <c r="H6736">
        <v>100086.693</v>
      </c>
      <c r="I6736">
        <v>18.2695828724755</v>
      </c>
      <c r="J6736">
        <v>5.0250000000000004</v>
      </c>
      <c r="K6736">
        <v>290.89</v>
      </c>
      <c r="L6736">
        <v>100086.82799999999</v>
      </c>
      <c r="M6736">
        <v>18.160537711497341</v>
      </c>
      <c r="N6736">
        <v>5.0250000000000004</v>
      </c>
      <c r="O6736">
        <v>290.822</v>
      </c>
      <c r="P6736">
        <v>100086.909</v>
      </c>
      <c r="Q6736">
        <v>18.092506815028571</v>
      </c>
      <c r="R6736">
        <v>5.0250000000000004</v>
      </c>
      <c r="S6736">
        <v>291.12</v>
      </c>
      <c r="T6736">
        <v>100086.54</v>
      </c>
      <c r="U6736">
        <v>18.390630292640711</v>
      </c>
      <c r="V6736">
        <v>5.0250000000000004</v>
      </c>
      <c r="W6736">
        <v>290.99299999999999</v>
      </c>
      <c r="X6736">
        <v>100086.69500000001</v>
      </c>
      <c r="Y6736">
        <v>18.263575866075708</v>
      </c>
      <c r="Z6736">
        <v>5.0250000000000004</v>
      </c>
      <c r="AA6736">
        <v>290.91399999999999</v>
      </c>
      <c r="AB6736">
        <v>100086.78599999999</v>
      </c>
      <c r="AC6736">
        <v>18.184537443380631</v>
      </c>
    </row>
    <row r="6737" spans="1:29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5.0250000000000004</v>
      </c>
      <c r="G6737">
        <v>291.03300000000002</v>
      </c>
      <c r="H6737">
        <v>100086.67</v>
      </c>
      <c r="I6737">
        <v>18.302439321875571</v>
      </c>
      <c r="J6737">
        <v>5.0250000000000004</v>
      </c>
      <c r="K6737">
        <v>290.923</v>
      </c>
      <c r="L6737">
        <v>100086.80499999999</v>
      </c>
      <c r="M6737">
        <v>18.192393178699259</v>
      </c>
      <c r="N6737">
        <v>5.0250000000000004</v>
      </c>
      <c r="O6737">
        <v>290.85700000000003</v>
      </c>
      <c r="P6737">
        <v>100086.88400000001</v>
      </c>
      <c r="Q6737">
        <v>18.126363787291609</v>
      </c>
      <c r="R6737">
        <v>5.0250000000000004</v>
      </c>
      <c r="S6737">
        <v>291.154</v>
      </c>
      <c r="T6737">
        <v>100086.51700000001</v>
      </c>
      <c r="U6737">
        <v>18.42348623177304</v>
      </c>
      <c r="V6737">
        <v>5.0250000000000004</v>
      </c>
      <c r="W6737">
        <v>291.03100000000001</v>
      </c>
      <c r="X6737">
        <v>100086.66899999999</v>
      </c>
      <c r="Y6737">
        <v>18.300435606631542</v>
      </c>
      <c r="Z6737">
        <v>5.0250000000000004</v>
      </c>
      <c r="AA6737">
        <v>290.95499999999998</v>
      </c>
      <c r="AB6737">
        <v>100086.75900000001</v>
      </c>
      <c r="AC6737">
        <v>18.224401009762062</v>
      </c>
    </row>
    <row r="6738" spans="1:29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5.0250000000000004</v>
      </c>
      <c r="G6738">
        <v>291.06599999999997</v>
      </c>
      <c r="H6738">
        <v>100086.648</v>
      </c>
      <c r="I6738">
        <v>18.334294072699489</v>
      </c>
      <c r="J6738">
        <v>5.0250000000000004</v>
      </c>
      <c r="K6738">
        <v>290.95800000000003</v>
      </c>
      <c r="L6738">
        <v>100086.781</v>
      </c>
      <c r="M6738">
        <v>18.22624960239148</v>
      </c>
      <c r="N6738">
        <v>5.0250000000000004</v>
      </c>
      <c r="O6738">
        <v>290.89100000000002</v>
      </c>
      <c r="P6738">
        <v>100086.86</v>
      </c>
      <c r="Q6738">
        <v>18.159219051775612</v>
      </c>
      <c r="R6738">
        <v>5.0250000000000004</v>
      </c>
      <c r="S6738">
        <v>291.18799999999999</v>
      </c>
      <c r="T6738">
        <v>100086.49400000001</v>
      </c>
      <c r="U6738">
        <v>18.456341076175189</v>
      </c>
      <c r="V6738">
        <v>5.0250000000000004</v>
      </c>
      <c r="W6738">
        <v>291.06400000000002</v>
      </c>
      <c r="X6738">
        <v>100086.645</v>
      </c>
      <c r="Y6738">
        <v>18.332288699725101</v>
      </c>
      <c r="Z6738">
        <v>5.0250000000000004</v>
      </c>
      <c r="AA6738">
        <v>290.98599999999999</v>
      </c>
      <c r="AB6738">
        <v>100086.735</v>
      </c>
      <c r="AC6738">
        <v>18.254251548234549</v>
      </c>
    </row>
    <row r="6739" spans="1:29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5.0250000000000004</v>
      </c>
      <c r="G6739">
        <v>291.10000000000002</v>
      </c>
      <c r="H6739">
        <v>100086.624</v>
      </c>
      <c r="I6739">
        <v>18.367148341454591</v>
      </c>
      <c r="J6739">
        <v>5.0250000000000004</v>
      </c>
      <c r="K6739">
        <v>290.99299999999999</v>
      </c>
      <c r="L6739">
        <v>100086.75599999999</v>
      </c>
      <c r="M6739">
        <v>18.26010492753846</v>
      </c>
      <c r="N6739">
        <v>5.0250000000000004</v>
      </c>
      <c r="O6739">
        <v>290.92700000000002</v>
      </c>
      <c r="P6739">
        <v>100086.834</v>
      </c>
      <c r="Q6739">
        <v>18.19407526081255</v>
      </c>
      <c r="R6739">
        <v>5.0250000000000004</v>
      </c>
      <c r="S6739">
        <v>291.22300000000001</v>
      </c>
      <c r="T6739">
        <v>100086.469</v>
      </c>
      <c r="U6739">
        <v>18.49019542898407</v>
      </c>
      <c r="V6739">
        <v>5.0250000000000004</v>
      </c>
      <c r="W6739">
        <v>291.101</v>
      </c>
      <c r="X6739">
        <v>100086.618</v>
      </c>
      <c r="Y6739">
        <v>18.368144776339591</v>
      </c>
      <c r="Z6739">
        <v>5.0250000000000004</v>
      </c>
      <c r="AA6739">
        <v>291.02600000000001</v>
      </c>
      <c r="AB6739">
        <v>100086.70699999999</v>
      </c>
      <c r="AC6739">
        <v>18.293111421787561</v>
      </c>
    </row>
    <row r="6740" spans="1:29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5.0250000000000004</v>
      </c>
      <c r="G6740">
        <v>291.13400000000001</v>
      </c>
      <c r="H6740">
        <v>100086.6</v>
      </c>
      <c r="I6740">
        <v>18.400002352597479</v>
      </c>
      <c r="J6740">
        <v>5.0250000000000004</v>
      </c>
      <c r="K6740">
        <v>291.02699999999999</v>
      </c>
      <c r="L6740">
        <v>100086.731</v>
      </c>
      <c r="M6740">
        <v>18.29295855738582</v>
      </c>
      <c r="N6740">
        <v>5.0250000000000004</v>
      </c>
      <c r="O6740">
        <v>290.95999999999998</v>
      </c>
      <c r="P6740">
        <v>100086.80899999999</v>
      </c>
      <c r="Q6740">
        <v>18.225927739526981</v>
      </c>
      <c r="R6740">
        <v>5.0250000000000004</v>
      </c>
      <c r="S6740">
        <v>291.25599999999997</v>
      </c>
      <c r="T6740">
        <v>100086.44500000001</v>
      </c>
      <c r="U6740">
        <v>18.522047492336242</v>
      </c>
      <c r="V6740">
        <v>5.0250000000000004</v>
      </c>
      <c r="W6740">
        <v>291.13400000000001</v>
      </c>
      <c r="X6740">
        <v>100086.59299999999</v>
      </c>
      <c r="Y6740">
        <v>18.399996520816611</v>
      </c>
      <c r="Z6740">
        <v>5.0250000000000004</v>
      </c>
      <c r="AA6740">
        <v>291.05700000000002</v>
      </c>
      <c r="AB6740">
        <v>100086.683</v>
      </c>
      <c r="AC6740">
        <v>18.322961456986491</v>
      </c>
    </row>
    <row r="6741" spans="1:29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5.0250000000000004</v>
      </c>
      <c r="G6741">
        <v>291.16800000000001</v>
      </c>
      <c r="H6741">
        <v>100086.575</v>
      </c>
      <c r="I6741">
        <v>18.43285527292937</v>
      </c>
      <c r="J6741">
        <v>5.0250000000000004</v>
      </c>
      <c r="K6741">
        <v>291.06099999999998</v>
      </c>
      <c r="L6741">
        <v>100086.705</v>
      </c>
      <c r="M6741">
        <v>18.325811096533069</v>
      </c>
      <c r="N6741">
        <v>5.0250000000000004</v>
      </c>
      <c r="O6741">
        <v>290.99599999999998</v>
      </c>
      <c r="P6741">
        <v>100086.783</v>
      </c>
      <c r="Q6741">
        <v>18.260783412120759</v>
      </c>
      <c r="R6741">
        <v>5.75</v>
      </c>
      <c r="S6741">
        <v>291.291</v>
      </c>
      <c r="T6741">
        <v>100086.41899999999</v>
      </c>
      <c r="U6741">
        <v>18.5559004878948</v>
      </c>
      <c r="V6741">
        <v>5.0250000000000004</v>
      </c>
      <c r="W6741">
        <v>291.17099999999999</v>
      </c>
      <c r="X6741">
        <v>100086.567</v>
      </c>
      <c r="Y6741">
        <v>18.435852881606309</v>
      </c>
      <c r="Z6741">
        <v>5.0250000000000004</v>
      </c>
      <c r="AA6741">
        <v>291.096</v>
      </c>
      <c r="AB6741">
        <v>100086.65399999999</v>
      </c>
      <c r="AC6741">
        <v>18.360818494498861</v>
      </c>
    </row>
    <row r="6742" spans="1:29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5.0250000000000004</v>
      </c>
      <c r="G6742">
        <v>291.20100000000002</v>
      </c>
      <c r="H6742">
        <v>100086.55</v>
      </c>
      <c r="I6742">
        <v>18.464707352227489</v>
      </c>
      <c r="J6742">
        <v>5.0250000000000004</v>
      </c>
      <c r="K6742">
        <v>291.09699999999998</v>
      </c>
      <c r="L6742">
        <v>100086.679</v>
      </c>
      <c r="M6742">
        <v>18.360667056961521</v>
      </c>
      <c r="N6742">
        <v>5.0250000000000004</v>
      </c>
      <c r="O6742">
        <v>291.02999999999997</v>
      </c>
      <c r="P6742">
        <v>100086.75599999999</v>
      </c>
      <c r="Q6742">
        <v>18.293635971869829</v>
      </c>
      <c r="R6742">
        <v>6.8840000000000003</v>
      </c>
      <c r="S6742">
        <v>291.327</v>
      </c>
      <c r="T6742">
        <v>100086.39200000001</v>
      </c>
      <c r="U6742">
        <v>18.590754641657551</v>
      </c>
      <c r="V6742">
        <v>5.0250000000000004</v>
      </c>
      <c r="W6742">
        <v>291.20400000000001</v>
      </c>
      <c r="X6742">
        <v>100086.54</v>
      </c>
      <c r="Y6742">
        <v>18.46770328125325</v>
      </c>
      <c r="Z6742">
        <v>5.0250000000000004</v>
      </c>
      <c r="AA6742">
        <v>291.12799999999999</v>
      </c>
      <c r="AB6742">
        <v>100086.628</v>
      </c>
      <c r="AC6742">
        <v>18.39166862244781</v>
      </c>
    </row>
    <row r="6743" spans="1:29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5.7839999999999998</v>
      </c>
      <c r="G6743">
        <v>291.23599999999999</v>
      </c>
      <c r="H6743">
        <v>100086.524</v>
      </c>
      <c r="I6743">
        <v>18.49856034437488</v>
      </c>
      <c r="J6743">
        <v>5.0250000000000004</v>
      </c>
      <c r="K6743">
        <v>291.13</v>
      </c>
      <c r="L6743">
        <v>100086.65300000001</v>
      </c>
      <c r="M6743">
        <v>18.392517655060541</v>
      </c>
      <c r="N6743">
        <v>5.0250000000000004</v>
      </c>
      <c r="O6743">
        <v>291.06599999999997</v>
      </c>
      <c r="P6743">
        <v>100086.72900000001</v>
      </c>
      <c r="Q6743">
        <v>18.328490270921979</v>
      </c>
      <c r="R6743">
        <v>8.1660000000000004</v>
      </c>
      <c r="S6743">
        <v>291.36599999999999</v>
      </c>
      <c r="T6743">
        <v>100086.364</v>
      </c>
      <c r="U6743">
        <v>18.628611097729049</v>
      </c>
      <c r="V6743">
        <v>5.0250000000000004</v>
      </c>
      <c r="W6743">
        <v>291.24200000000002</v>
      </c>
      <c r="X6743">
        <v>100086.512</v>
      </c>
      <c r="Y6743">
        <v>18.504558842948651</v>
      </c>
      <c r="Z6743">
        <v>5.0250000000000004</v>
      </c>
      <c r="AA6743">
        <v>291.16800000000001</v>
      </c>
      <c r="AB6743">
        <v>100086.598</v>
      </c>
      <c r="AC6743">
        <v>18.430525673367921</v>
      </c>
    </row>
    <row r="6744" spans="1:29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7.173</v>
      </c>
      <c r="G6744">
        <v>291.27100000000002</v>
      </c>
      <c r="H6744">
        <v>100086.497</v>
      </c>
      <c r="I6744">
        <v>18.53241223685205</v>
      </c>
      <c r="J6744">
        <v>4.5460000000000003</v>
      </c>
      <c r="K6744">
        <v>291.16500000000002</v>
      </c>
      <c r="L6744">
        <v>100086.625</v>
      </c>
      <c r="M6744">
        <v>18.42636916272409</v>
      </c>
      <c r="N6744">
        <v>4.5460000000000003</v>
      </c>
      <c r="O6744">
        <v>291.10000000000002</v>
      </c>
      <c r="P6744">
        <v>100086.702</v>
      </c>
      <c r="Q6744">
        <v>18.36134146924616</v>
      </c>
      <c r="R6744">
        <v>9.4990000000000006</v>
      </c>
      <c r="S6744">
        <v>291.40300000000002</v>
      </c>
      <c r="T6744">
        <v>100086.33500000001</v>
      </c>
      <c r="U6744">
        <v>18.664463596431631</v>
      </c>
      <c r="V6744">
        <v>5.51</v>
      </c>
      <c r="W6744">
        <v>291.274</v>
      </c>
      <c r="X6744">
        <v>100086.485</v>
      </c>
      <c r="Y6744">
        <v>18.53540647227663</v>
      </c>
      <c r="Z6744">
        <v>4.5460000000000003</v>
      </c>
      <c r="AA6744">
        <v>291.19799999999998</v>
      </c>
      <c r="AB6744">
        <v>100086.573</v>
      </c>
      <c r="AC6744">
        <v>18.45937245577397</v>
      </c>
    </row>
    <row r="6745" spans="1:29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8.3930000000000007</v>
      </c>
      <c r="G6745">
        <v>291.30900000000003</v>
      </c>
      <c r="H6745">
        <v>100086.46799999999</v>
      </c>
      <c r="I6745">
        <v>18.569266420851701</v>
      </c>
      <c r="J6745">
        <v>4.8630000000000004</v>
      </c>
      <c r="K6745">
        <v>291.197</v>
      </c>
      <c r="L6745">
        <v>100086.599</v>
      </c>
      <c r="M6745">
        <v>18.457217844197661</v>
      </c>
      <c r="N6745">
        <v>4.5460000000000003</v>
      </c>
      <c r="O6745">
        <v>291.13299999999998</v>
      </c>
      <c r="P6745">
        <v>100086.675</v>
      </c>
      <c r="Q6745">
        <v>18.39319100046777</v>
      </c>
      <c r="R6745">
        <v>10.747</v>
      </c>
      <c r="S6745">
        <v>291.44099999999997</v>
      </c>
      <c r="T6745">
        <v>100086.306</v>
      </c>
      <c r="U6745">
        <v>18.701317219810448</v>
      </c>
      <c r="V6745">
        <v>6.8970000000000002</v>
      </c>
      <c r="W6745">
        <v>291.31200000000001</v>
      </c>
      <c r="X6745">
        <v>100086.45600000001</v>
      </c>
      <c r="Y6745">
        <v>18.572260642656939</v>
      </c>
      <c r="Z6745">
        <v>4.5460000000000003</v>
      </c>
      <c r="AA6745">
        <v>291.23599999999999</v>
      </c>
      <c r="AB6745">
        <v>100086.54300000001</v>
      </c>
      <c r="AC6745">
        <v>18.49622611499257</v>
      </c>
    </row>
    <row r="6746" spans="1:29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9.9969999999999999</v>
      </c>
      <c r="G6746">
        <v>291.31799999999998</v>
      </c>
      <c r="H6746">
        <v>100086.481</v>
      </c>
      <c r="I6746">
        <v>18.580710192764911</v>
      </c>
      <c r="J6746">
        <v>6.6180000000000003</v>
      </c>
      <c r="K6746">
        <v>291.20600000000002</v>
      </c>
      <c r="L6746">
        <v>100086.611</v>
      </c>
      <c r="M6746">
        <v>18.468659852414081</v>
      </c>
      <c r="N6746">
        <v>4.5460000000000003</v>
      </c>
      <c r="O6746">
        <v>291.14100000000002</v>
      </c>
      <c r="P6746">
        <v>100086.686</v>
      </c>
      <c r="Q6746">
        <v>18.40363022684318</v>
      </c>
      <c r="R6746">
        <v>12.282</v>
      </c>
      <c r="S6746">
        <v>291.45100000000002</v>
      </c>
      <c r="T6746">
        <v>100086.318</v>
      </c>
      <c r="U6746">
        <v>18.713762670230839</v>
      </c>
      <c r="V6746">
        <v>8.4429999999999996</v>
      </c>
      <c r="W6746">
        <v>291.32299999999998</v>
      </c>
      <c r="X6746">
        <v>100086.465</v>
      </c>
      <c r="Y6746">
        <v>18.585703937972539</v>
      </c>
      <c r="Z6746">
        <v>5.1879999999999997</v>
      </c>
      <c r="AA6746">
        <v>291.24200000000002</v>
      </c>
      <c r="AB6746">
        <v>100086.554</v>
      </c>
      <c r="AC6746">
        <v>18.504663362587511</v>
      </c>
    </row>
    <row r="6747" spans="1:29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11.987</v>
      </c>
      <c r="G6747">
        <v>291.33800000000002</v>
      </c>
      <c r="H6747">
        <v>100086.49</v>
      </c>
      <c r="I6747">
        <v>18.603166546088911</v>
      </c>
      <c r="J6747">
        <v>8.5579999999999998</v>
      </c>
      <c r="K6747">
        <v>291.22699999999998</v>
      </c>
      <c r="L6747">
        <v>100086.618</v>
      </c>
      <c r="M6747">
        <v>18.492115039315539</v>
      </c>
      <c r="N6747">
        <v>6.0209999999999999</v>
      </c>
      <c r="O6747">
        <v>291.15899999999999</v>
      </c>
      <c r="P6747">
        <v>100086.694</v>
      </c>
      <c r="Q6747">
        <v>18.424081433761842</v>
      </c>
      <c r="R6747">
        <v>14.298</v>
      </c>
      <c r="S6747">
        <v>291.47199999999998</v>
      </c>
      <c r="T6747">
        <v>100086.326</v>
      </c>
      <c r="U6747">
        <v>18.7372207120228</v>
      </c>
      <c r="V6747">
        <v>10.622999999999999</v>
      </c>
      <c r="W6747">
        <v>291.34800000000001</v>
      </c>
      <c r="X6747">
        <v>100086.47</v>
      </c>
      <c r="Y6747">
        <v>18.613164121995229</v>
      </c>
      <c r="Z6747">
        <v>7.6890000000000001</v>
      </c>
      <c r="AA6747">
        <v>291.267</v>
      </c>
      <c r="AB6747">
        <v>100086.557</v>
      </c>
      <c r="AC6747">
        <v>18.532121212481911</v>
      </c>
    </row>
    <row r="6748" spans="1:29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14.135999999999999</v>
      </c>
      <c r="G6748">
        <v>291.37</v>
      </c>
      <c r="H6748">
        <v>100086.49099999999</v>
      </c>
      <c r="I6748">
        <v>18.637633853293149</v>
      </c>
      <c r="J6748">
        <v>10.894</v>
      </c>
      <c r="K6748">
        <v>291.262</v>
      </c>
      <c r="L6748">
        <v>100086.61599999999</v>
      </c>
      <c r="M6748">
        <v>18.529583237244822</v>
      </c>
      <c r="N6748">
        <v>8.25</v>
      </c>
      <c r="O6748">
        <v>291.19200000000001</v>
      </c>
      <c r="P6748">
        <v>100086.693</v>
      </c>
      <c r="Q6748">
        <v>18.459547040674241</v>
      </c>
      <c r="R6748">
        <v>16.399999999999999</v>
      </c>
      <c r="S6748">
        <v>291.505</v>
      </c>
      <c r="T6748">
        <v>100086.325</v>
      </c>
      <c r="U6748">
        <v>18.772688881327721</v>
      </c>
      <c r="V6748">
        <v>12.689</v>
      </c>
      <c r="W6748">
        <v>291.38200000000001</v>
      </c>
      <c r="X6748">
        <v>100086.467</v>
      </c>
      <c r="Y6748">
        <v>18.649631041616828</v>
      </c>
      <c r="Z6748">
        <v>9.4809999999999999</v>
      </c>
      <c r="AA6748">
        <v>291.30099999999999</v>
      </c>
      <c r="AB6748">
        <v>100086.553</v>
      </c>
      <c r="AC6748">
        <v>18.568586635277772</v>
      </c>
    </row>
    <row r="6749" spans="1:29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16.491</v>
      </c>
      <c r="G6749">
        <v>291.41199999999998</v>
      </c>
      <c r="H6749">
        <v>100086.485</v>
      </c>
      <c r="I6749">
        <v>18.682110361911839</v>
      </c>
      <c r="J6749">
        <v>13.163</v>
      </c>
      <c r="K6749">
        <v>291.303</v>
      </c>
      <c r="L6749">
        <v>100086.609</v>
      </c>
      <c r="M6749">
        <v>18.573056590648999</v>
      </c>
      <c r="N6749">
        <v>10.688000000000001</v>
      </c>
      <c r="O6749">
        <v>291.23500000000001</v>
      </c>
      <c r="P6749">
        <v>100086.683</v>
      </c>
      <c r="Q6749">
        <v>18.505020207619449</v>
      </c>
      <c r="R6749">
        <v>18.771999999999998</v>
      </c>
      <c r="S6749">
        <v>291.54700000000003</v>
      </c>
      <c r="T6749">
        <v>100086.317</v>
      </c>
      <c r="U6749">
        <v>18.817164819611151</v>
      </c>
      <c r="V6749">
        <v>15.202999999999999</v>
      </c>
      <c r="W6749">
        <v>291.42599999999999</v>
      </c>
      <c r="X6749">
        <v>100086.45600000001</v>
      </c>
      <c r="Y6749">
        <v>18.696106360027439</v>
      </c>
      <c r="Z6749">
        <v>12.349</v>
      </c>
      <c r="AA6749">
        <v>291.34899999999999</v>
      </c>
      <c r="AB6749">
        <v>100086.541</v>
      </c>
      <c r="AC6749">
        <v>18.61906622810972</v>
      </c>
    </row>
    <row r="6750" spans="1:29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18.86</v>
      </c>
      <c r="G6750">
        <v>291.45699999999999</v>
      </c>
      <c r="H6750">
        <v>100086.474</v>
      </c>
      <c r="I6750">
        <v>18.72958783681668</v>
      </c>
      <c r="J6750">
        <v>15.728999999999999</v>
      </c>
      <c r="K6750">
        <v>291.35199999999998</v>
      </c>
      <c r="L6750">
        <v>100086.59600000001</v>
      </c>
      <c r="M6750">
        <v>18.624537313688052</v>
      </c>
      <c r="N6750">
        <v>13.173</v>
      </c>
      <c r="O6750">
        <v>291.28399999999999</v>
      </c>
      <c r="P6750">
        <v>100086.66899999999</v>
      </c>
      <c r="Q6750">
        <v>18.556499545497729</v>
      </c>
      <c r="R6750">
        <v>21.111000000000001</v>
      </c>
      <c r="S6750">
        <v>291.59399999999999</v>
      </c>
      <c r="T6750">
        <v>100086.30499999999</v>
      </c>
      <c r="U6750">
        <v>18.866645453621459</v>
      </c>
      <c r="V6750">
        <v>17.512</v>
      </c>
      <c r="W6750">
        <v>291.47399999999999</v>
      </c>
      <c r="X6750">
        <v>100086.443</v>
      </c>
      <c r="Y6750">
        <v>18.746586628172619</v>
      </c>
      <c r="Z6750">
        <v>14.369</v>
      </c>
      <c r="AA6750">
        <v>291.39600000000002</v>
      </c>
      <c r="AB6750">
        <v>100086.527</v>
      </c>
      <c r="AC6750">
        <v>18.668543587631969</v>
      </c>
    </row>
    <row r="6751" spans="1:29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21.347999999999999</v>
      </c>
      <c r="G6751">
        <v>291.505</v>
      </c>
      <c r="H6751">
        <v>100086.461</v>
      </c>
      <c r="I6751">
        <v>18.780068853114589</v>
      </c>
      <c r="J6751">
        <v>18.143999999999998</v>
      </c>
      <c r="K6751">
        <v>291.40100000000001</v>
      </c>
      <c r="L6751">
        <v>100086.58</v>
      </c>
      <c r="M6751">
        <v>18.676016435839809</v>
      </c>
      <c r="N6751">
        <v>15.74</v>
      </c>
      <c r="O6751">
        <v>291.33499999999998</v>
      </c>
      <c r="P6751">
        <v>100086.65300000001</v>
      </c>
      <c r="Q6751">
        <v>18.609981033937231</v>
      </c>
      <c r="R6751">
        <v>23.643000000000001</v>
      </c>
      <c r="S6751">
        <v>291.64400000000001</v>
      </c>
      <c r="T6751">
        <v>100086.29</v>
      </c>
      <c r="U6751">
        <v>18.919128825040961</v>
      </c>
      <c r="V6751">
        <v>20.195</v>
      </c>
      <c r="W6751">
        <v>291.52600000000001</v>
      </c>
      <c r="X6751">
        <v>100086.425</v>
      </c>
      <c r="Y6751">
        <v>18.801069441723431</v>
      </c>
      <c r="Z6751">
        <v>17.388999999999999</v>
      </c>
      <c r="AA6751">
        <v>291.45100000000002</v>
      </c>
      <c r="AB6751">
        <v>100086.507</v>
      </c>
      <c r="AC6751">
        <v>18.72602847703439</v>
      </c>
    </row>
    <row r="6752" spans="1:29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23.866</v>
      </c>
      <c r="G6752">
        <v>291.55599999999998</v>
      </c>
      <c r="H6752">
        <v>100086.444</v>
      </c>
      <c r="I6752">
        <v>18.833551815737511</v>
      </c>
      <c r="J6752">
        <v>20.824999999999999</v>
      </c>
      <c r="K6752">
        <v>291.45400000000001</v>
      </c>
      <c r="L6752">
        <v>100086.561</v>
      </c>
      <c r="M6752">
        <v>18.731499822963372</v>
      </c>
      <c r="N6752">
        <v>18.323</v>
      </c>
      <c r="O6752">
        <v>291.38799999999998</v>
      </c>
      <c r="P6752">
        <v>100086.633</v>
      </c>
      <c r="Q6752">
        <v>18.665463053916199</v>
      </c>
      <c r="R6752">
        <v>26.117999999999999</v>
      </c>
      <c r="S6752">
        <v>291.69499999999999</v>
      </c>
      <c r="T6752">
        <v>100086.272</v>
      </c>
      <c r="U6752">
        <v>18.97261207505807</v>
      </c>
      <c r="V6752">
        <v>22.626000000000001</v>
      </c>
      <c r="W6752">
        <v>291.58</v>
      </c>
      <c r="X6752">
        <v>100086.40399999999</v>
      </c>
      <c r="Y6752">
        <v>18.857553633677469</v>
      </c>
      <c r="Z6752">
        <v>19.516999999999999</v>
      </c>
      <c r="AA6752">
        <v>291.50400000000002</v>
      </c>
      <c r="AB6752">
        <v>100086.486</v>
      </c>
      <c r="AC6752">
        <v>18.781510596939881</v>
      </c>
    </row>
    <row r="6753" spans="1:29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26.507000000000001</v>
      </c>
      <c r="G6753">
        <v>291.61</v>
      </c>
      <c r="H6753">
        <v>100086.424</v>
      </c>
      <c r="I6753">
        <v>18.890036792942791</v>
      </c>
      <c r="J6753">
        <v>23.359000000000002</v>
      </c>
      <c r="K6753">
        <v>291.50799999999998</v>
      </c>
      <c r="L6753">
        <v>100086.54</v>
      </c>
      <c r="M6753">
        <v>18.78798314334944</v>
      </c>
      <c r="N6753">
        <v>21.003</v>
      </c>
      <c r="O6753">
        <v>291.44400000000002</v>
      </c>
      <c r="P6753">
        <v>100086.61</v>
      </c>
      <c r="Q6753">
        <v>18.723947124021549</v>
      </c>
      <c r="R6753">
        <v>28.779</v>
      </c>
      <c r="S6753">
        <v>291.74900000000002</v>
      </c>
      <c r="T6753">
        <v>100086.25</v>
      </c>
      <c r="U6753">
        <v>19.029096501400829</v>
      </c>
      <c r="V6753">
        <v>25.414999999999999</v>
      </c>
      <c r="W6753">
        <v>291.63600000000002</v>
      </c>
      <c r="X6753">
        <v>100086.38</v>
      </c>
      <c r="Y6753">
        <v>18.916038413236318</v>
      </c>
      <c r="Z6753">
        <v>22.646000000000001</v>
      </c>
      <c r="AA6753">
        <v>291.56299999999999</v>
      </c>
      <c r="AB6753">
        <v>100086.46</v>
      </c>
      <c r="AC6753">
        <v>18.84299751975146</v>
      </c>
    </row>
    <row r="6754" spans="1:29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29.11</v>
      </c>
      <c r="G6754">
        <v>291.66399999999999</v>
      </c>
      <c r="H6754">
        <v>100086.401</v>
      </c>
      <c r="I6754">
        <v>18.946521086232341</v>
      </c>
      <c r="J6754">
        <v>26.149000000000001</v>
      </c>
      <c r="K6754">
        <v>291.56599999999997</v>
      </c>
      <c r="L6754">
        <v>100086.515</v>
      </c>
      <c r="M6754">
        <v>18.84847087874493</v>
      </c>
      <c r="N6754">
        <v>23.707000000000001</v>
      </c>
      <c r="O6754">
        <v>291.50200000000001</v>
      </c>
      <c r="P6754">
        <v>100086.584</v>
      </c>
      <c r="Q6754">
        <v>18.784433510030791</v>
      </c>
      <c r="R6754">
        <v>31.359000000000002</v>
      </c>
      <c r="S6754">
        <v>291.80500000000001</v>
      </c>
      <c r="T6754">
        <v>100086.226</v>
      </c>
      <c r="U6754">
        <v>19.08758404238506</v>
      </c>
      <c r="V6754">
        <v>27.95</v>
      </c>
      <c r="W6754">
        <v>291.69299999999998</v>
      </c>
      <c r="X6754">
        <v>100086.355</v>
      </c>
      <c r="Y6754">
        <v>18.975525692710679</v>
      </c>
      <c r="Z6754">
        <v>24.882999999999999</v>
      </c>
      <c r="AA6754">
        <v>291.61900000000003</v>
      </c>
      <c r="AB6754">
        <v>100086.43399999999</v>
      </c>
      <c r="AC6754">
        <v>18.901481893815681</v>
      </c>
    </row>
    <row r="6755" spans="1:29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31.806000000000001</v>
      </c>
      <c r="G6755">
        <v>291.72000000000003</v>
      </c>
      <c r="H6755">
        <v>100086.376</v>
      </c>
      <c r="I6755">
        <v>19.005007672771342</v>
      </c>
      <c r="J6755">
        <v>28.756</v>
      </c>
      <c r="K6755">
        <v>291.62299999999999</v>
      </c>
      <c r="L6755">
        <v>100086.488</v>
      </c>
      <c r="M6755">
        <v>18.907956499298109</v>
      </c>
      <c r="N6755">
        <v>26.457000000000001</v>
      </c>
      <c r="O6755">
        <v>291.56099999999998</v>
      </c>
      <c r="P6755">
        <v>100086.556</v>
      </c>
      <c r="Q6755">
        <v>18.845920764399182</v>
      </c>
      <c r="R6755">
        <v>34.101999999999997</v>
      </c>
      <c r="S6755">
        <v>291.86200000000002</v>
      </c>
      <c r="T6755">
        <v>100086.19899999999</v>
      </c>
      <c r="U6755">
        <v>19.147071581550112</v>
      </c>
      <c r="V6755">
        <v>30.832999999999998</v>
      </c>
      <c r="W6755">
        <v>291.75200000000001</v>
      </c>
      <c r="X6755">
        <v>100086.326</v>
      </c>
      <c r="Y6755">
        <v>19.03701364390469</v>
      </c>
      <c r="Z6755">
        <v>28.106000000000002</v>
      </c>
      <c r="AA6755">
        <v>291.68200000000002</v>
      </c>
      <c r="AB6755">
        <v>100086.402</v>
      </c>
      <c r="AC6755">
        <v>18.966972710915801</v>
      </c>
    </row>
    <row r="6756" spans="1:29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33.979999999999997</v>
      </c>
      <c r="G6756">
        <v>291.77699999999999</v>
      </c>
      <c r="H6756">
        <v>100086.348</v>
      </c>
      <c r="I6756">
        <v>19.06449426662039</v>
      </c>
      <c r="J6756">
        <v>31.085999999999999</v>
      </c>
      <c r="K6756">
        <v>291.68200000000002</v>
      </c>
      <c r="L6756">
        <v>100086.458</v>
      </c>
      <c r="M6756">
        <v>18.96944364379857</v>
      </c>
      <c r="N6756">
        <v>28.681999999999999</v>
      </c>
      <c r="O6756">
        <v>291.62</v>
      </c>
      <c r="P6756">
        <v>100086.526</v>
      </c>
      <c r="Q6756">
        <v>18.907407410901161</v>
      </c>
      <c r="R6756">
        <v>36.241999999999997</v>
      </c>
      <c r="S6756">
        <v>291.92099999999999</v>
      </c>
      <c r="T6756">
        <v>100086.16899999999</v>
      </c>
      <c r="U6756">
        <v>19.208560641024061</v>
      </c>
      <c r="V6756">
        <v>32.923000000000002</v>
      </c>
      <c r="W6756">
        <v>291.81200000000001</v>
      </c>
      <c r="X6756">
        <v>100086.29399999999</v>
      </c>
      <c r="Y6756">
        <v>19.099501649991051</v>
      </c>
      <c r="Z6756">
        <v>29.879000000000001</v>
      </c>
      <c r="AA6756">
        <v>291.74099999999999</v>
      </c>
      <c r="AB6756">
        <v>100086.371</v>
      </c>
      <c r="AC6756">
        <v>19.028459490662328</v>
      </c>
    </row>
    <row r="6757" spans="1:29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36.783000000000001</v>
      </c>
      <c r="G6757">
        <v>291.83600000000001</v>
      </c>
      <c r="H6757">
        <v>100086.318</v>
      </c>
      <c r="I6757">
        <v>19.125983233823259</v>
      </c>
      <c r="J6757">
        <v>33.779000000000003</v>
      </c>
      <c r="K6757">
        <v>291.74</v>
      </c>
      <c r="L6757">
        <v>100086.427</v>
      </c>
      <c r="M6757">
        <v>19.029929506065908</v>
      </c>
      <c r="N6757">
        <v>31.507000000000001</v>
      </c>
      <c r="O6757">
        <v>291.68</v>
      </c>
      <c r="P6757">
        <v>100086.49400000001</v>
      </c>
      <c r="Q6757">
        <v>18.969894956683849</v>
      </c>
      <c r="R6757">
        <v>39.064999999999998</v>
      </c>
      <c r="S6757">
        <v>291.97899999999998</v>
      </c>
      <c r="T6757">
        <v>100086.13800000001</v>
      </c>
      <c r="U6757">
        <v>19.269048418479262</v>
      </c>
      <c r="V6757">
        <v>35.863999999999997</v>
      </c>
      <c r="W6757">
        <v>291.87299999999999</v>
      </c>
      <c r="X6757">
        <v>100086.261</v>
      </c>
      <c r="Y6757">
        <v>19.16299140466964</v>
      </c>
      <c r="Z6757">
        <v>33.137</v>
      </c>
      <c r="AA6757">
        <v>291.80399999999997</v>
      </c>
      <c r="AB6757">
        <v>100086.336</v>
      </c>
      <c r="AC6757">
        <v>19.09395002112808</v>
      </c>
    </row>
    <row r="6758" spans="1:29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37.965000000000003</v>
      </c>
      <c r="G6758">
        <v>291.95800000000003</v>
      </c>
      <c r="H6758">
        <v>100086.189</v>
      </c>
      <c r="I6758">
        <v>19.25061455953897</v>
      </c>
      <c r="J6758">
        <v>35.107999999999997</v>
      </c>
      <c r="K6758">
        <v>291.86399999999998</v>
      </c>
      <c r="L6758">
        <v>100086.299</v>
      </c>
      <c r="M6758">
        <v>19.156563933921799</v>
      </c>
      <c r="N6758">
        <v>32.737000000000002</v>
      </c>
      <c r="O6758">
        <v>291.803</v>
      </c>
      <c r="P6758">
        <v>100086.36599999999</v>
      </c>
      <c r="Q6758">
        <v>19.095527389194789</v>
      </c>
      <c r="R6758">
        <v>40.210999999999999</v>
      </c>
      <c r="S6758">
        <v>292.10300000000001</v>
      </c>
      <c r="T6758">
        <v>100086.00900000001</v>
      </c>
      <c r="U6758">
        <v>19.39568390963279</v>
      </c>
      <c r="V6758">
        <v>36.975000000000001</v>
      </c>
      <c r="W6758">
        <v>291.99599999999998</v>
      </c>
      <c r="X6758">
        <v>100086.133</v>
      </c>
      <c r="Y6758">
        <v>19.288625371696469</v>
      </c>
      <c r="Z6758">
        <v>33.932000000000002</v>
      </c>
      <c r="AA6758">
        <v>291.92599999999999</v>
      </c>
      <c r="AB6758">
        <v>100086.209</v>
      </c>
      <c r="AC6758">
        <v>19.218582755935358</v>
      </c>
    </row>
    <row r="6759" spans="1:29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37.923000000000002</v>
      </c>
      <c r="G6759">
        <v>292.024</v>
      </c>
      <c r="H6759">
        <v>100086.07799999999</v>
      </c>
      <c r="I6759">
        <v>19.319176865609279</v>
      </c>
      <c r="J6759">
        <v>34.994999999999997</v>
      </c>
      <c r="K6759">
        <v>291.92899999999997</v>
      </c>
      <c r="L6759">
        <v>100086.189</v>
      </c>
      <c r="M6759">
        <v>19.224124779770531</v>
      </c>
      <c r="N6759">
        <v>32.761000000000003</v>
      </c>
      <c r="O6759">
        <v>291.86799999999999</v>
      </c>
      <c r="P6759">
        <v>100086.25599999999</v>
      </c>
      <c r="Q6759">
        <v>19.163087733533359</v>
      </c>
      <c r="R6759">
        <v>40.209000000000003</v>
      </c>
      <c r="S6759">
        <v>292.16800000000001</v>
      </c>
      <c r="T6759">
        <v>100085.898</v>
      </c>
      <c r="U6759">
        <v>19.463245878923662</v>
      </c>
      <c r="V6759">
        <v>37.067999999999998</v>
      </c>
      <c r="W6759">
        <v>292.06099999999998</v>
      </c>
      <c r="X6759">
        <v>100086.023</v>
      </c>
      <c r="Y6759">
        <v>19.35618729870259</v>
      </c>
      <c r="Z6759">
        <v>34.375999999999998</v>
      </c>
      <c r="AA6759">
        <v>291.99299999999999</v>
      </c>
      <c r="AB6759">
        <v>100086.099</v>
      </c>
      <c r="AC6759">
        <v>19.288147156293121</v>
      </c>
    </row>
    <row r="6760" spans="1:29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37.171999999999997</v>
      </c>
      <c r="G6760">
        <v>292.05099999999999</v>
      </c>
      <c r="H6760">
        <v>100085.98699999999</v>
      </c>
      <c r="I6760">
        <v>19.34869815770946</v>
      </c>
      <c r="J6760">
        <v>34.386000000000003</v>
      </c>
      <c r="K6760">
        <v>291.95699999999999</v>
      </c>
      <c r="L6760">
        <v>100086.098</v>
      </c>
      <c r="M6760">
        <v>19.25464680783011</v>
      </c>
      <c r="N6760">
        <v>32.082000000000001</v>
      </c>
      <c r="O6760">
        <v>291.89600000000002</v>
      </c>
      <c r="P6760">
        <v>100086.166</v>
      </c>
      <c r="Q6760">
        <v>19.193610084850771</v>
      </c>
      <c r="R6760">
        <v>39.406999999999996</v>
      </c>
      <c r="S6760">
        <v>292.19499999999999</v>
      </c>
      <c r="T6760">
        <v>100085.807</v>
      </c>
      <c r="U6760">
        <v>19.49276837856706</v>
      </c>
      <c r="V6760">
        <v>36.201000000000001</v>
      </c>
      <c r="W6760">
        <v>292.08600000000001</v>
      </c>
      <c r="X6760">
        <v>100085.93399999999</v>
      </c>
      <c r="Y6760">
        <v>19.383707506610389</v>
      </c>
      <c r="Z6760">
        <v>33.268999999999998</v>
      </c>
      <c r="AA6760">
        <v>292.017</v>
      </c>
      <c r="AB6760">
        <v>100086.011</v>
      </c>
      <c r="AC6760">
        <v>19.314666095099881</v>
      </c>
    </row>
    <row r="6761" spans="1:29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36.159999999999997</v>
      </c>
      <c r="G6761">
        <v>292.065</v>
      </c>
      <c r="H6761">
        <v>100085.905</v>
      </c>
      <c r="I6761">
        <v>19.365207491656179</v>
      </c>
      <c r="J6761">
        <v>33.286000000000001</v>
      </c>
      <c r="K6761">
        <v>291.96899999999999</v>
      </c>
      <c r="L6761">
        <v>100086.01700000001</v>
      </c>
      <c r="M6761">
        <v>19.26915309841473</v>
      </c>
      <c r="N6761">
        <v>31.085000000000001</v>
      </c>
      <c r="O6761">
        <v>291.90800000000002</v>
      </c>
      <c r="P6761">
        <v>100086.08500000001</v>
      </c>
      <c r="Q6761">
        <v>19.20811585851413</v>
      </c>
      <c r="R6761">
        <v>38.398000000000003</v>
      </c>
      <c r="S6761">
        <v>292.20800000000003</v>
      </c>
      <c r="T6761">
        <v>100085.726</v>
      </c>
      <c r="U6761">
        <v>19.50827822585876</v>
      </c>
      <c r="V6761">
        <v>35.308</v>
      </c>
      <c r="W6761">
        <v>292.09899999999999</v>
      </c>
      <c r="X6761">
        <v>100085.853</v>
      </c>
      <c r="Y6761">
        <v>19.399216430819308</v>
      </c>
      <c r="Z6761">
        <v>32.633000000000003</v>
      </c>
      <c r="AA6761">
        <v>292.03100000000001</v>
      </c>
      <c r="AB6761">
        <v>100085.93</v>
      </c>
      <c r="AC6761">
        <v>19.331175976353851</v>
      </c>
    </row>
    <row r="6762" spans="1:29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35.491</v>
      </c>
      <c r="G6762">
        <v>292.10300000000001</v>
      </c>
      <c r="H6762">
        <v>100085.81</v>
      </c>
      <c r="I6762">
        <v>19.405742654480381</v>
      </c>
      <c r="J6762">
        <v>32.729999999999997</v>
      </c>
      <c r="K6762">
        <v>292.00700000000001</v>
      </c>
      <c r="L6762">
        <v>100085.924</v>
      </c>
      <c r="M6762">
        <v>19.30968913180055</v>
      </c>
      <c r="N6762">
        <v>30.451000000000001</v>
      </c>
      <c r="O6762">
        <v>291.94499999999999</v>
      </c>
      <c r="P6762">
        <v>100085.993</v>
      </c>
      <c r="Q6762">
        <v>19.247650667369161</v>
      </c>
      <c r="R6762">
        <v>37.686999999999998</v>
      </c>
      <c r="S6762">
        <v>292.24599999999998</v>
      </c>
      <c r="T6762">
        <v>100085.632</v>
      </c>
      <c r="U6762">
        <v>19.548815416630362</v>
      </c>
      <c r="V6762">
        <v>34.563000000000002</v>
      </c>
      <c r="W6762">
        <v>292.13600000000002</v>
      </c>
      <c r="X6762">
        <v>100085.75999999999</v>
      </c>
      <c r="Y6762">
        <v>19.438751998227641</v>
      </c>
      <c r="Z6762">
        <v>31.652999999999999</v>
      </c>
      <c r="AA6762">
        <v>292.06599999999997</v>
      </c>
      <c r="AB6762">
        <v>100085.83900000001</v>
      </c>
      <c r="AC6762">
        <v>19.368709547329441</v>
      </c>
    </row>
    <row r="6763" spans="1:29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35.173999999999999</v>
      </c>
      <c r="G6763">
        <v>292.16199999999998</v>
      </c>
      <c r="H6763">
        <v>100085.70600000001</v>
      </c>
      <c r="I6763">
        <v>19.46730460270453</v>
      </c>
      <c r="J6763">
        <v>32.326000000000001</v>
      </c>
      <c r="K6763">
        <v>292.065</v>
      </c>
      <c r="L6763">
        <v>100085.82</v>
      </c>
      <c r="M6763">
        <v>19.37024872968442</v>
      </c>
      <c r="N6763">
        <v>30.134</v>
      </c>
      <c r="O6763">
        <v>292.00299999999999</v>
      </c>
      <c r="P6763">
        <v>100085.89</v>
      </c>
      <c r="Q6763">
        <v>19.30821058869827</v>
      </c>
      <c r="R6763">
        <v>37.387</v>
      </c>
      <c r="S6763">
        <v>292.30500000000001</v>
      </c>
      <c r="T6763">
        <v>100085.527</v>
      </c>
      <c r="U6763">
        <v>19.61037770600495</v>
      </c>
      <c r="V6763">
        <v>34.341000000000001</v>
      </c>
      <c r="W6763">
        <v>292.19499999999999</v>
      </c>
      <c r="X6763">
        <v>100085.65700000001</v>
      </c>
      <c r="Y6763">
        <v>19.500315052921788</v>
      </c>
      <c r="Z6763">
        <v>31.658999999999999</v>
      </c>
      <c r="AA6763">
        <v>292.125</v>
      </c>
      <c r="AB6763">
        <v>100085.736</v>
      </c>
      <c r="AC6763">
        <v>19.43027202387367</v>
      </c>
    </row>
    <row r="6764" spans="1:29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35.021999999999998</v>
      </c>
      <c r="G6764">
        <v>292.238</v>
      </c>
      <c r="H6764">
        <v>100085.592</v>
      </c>
      <c r="I6764">
        <v>19.545885920249191</v>
      </c>
      <c r="J6764">
        <v>32.274000000000001</v>
      </c>
      <c r="K6764">
        <v>292.14</v>
      </c>
      <c r="L6764">
        <v>100085.708</v>
      </c>
      <c r="M6764">
        <v>19.447829360528829</v>
      </c>
      <c r="N6764">
        <v>30.018000000000001</v>
      </c>
      <c r="O6764">
        <v>292.077</v>
      </c>
      <c r="P6764">
        <v>100085.77800000001</v>
      </c>
      <c r="Q6764">
        <v>19.384789144899401</v>
      </c>
      <c r="R6764">
        <v>37.215000000000003</v>
      </c>
      <c r="S6764">
        <v>292.38</v>
      </c>
      <c r="T6764">
        <v>100085.414</v>
      </c>
      <c r="U6764">
        <v>19.687959458826409</v>
      </c>
      <c r="V6764">
        <v>34.064</v>
      </c>
      <c r="W6764">
        <v>292.267</v>
      </c>
      <c r="X6764">
        <v>100085.546</v>
      </c>
      <c r="Y6764">
        <v>19.574892880221459</v>
      </c>
      <c r="Z6764">
        <v>31.193000000000001</v>
      </c>
      <c r="AA6764">
        <v>292.19600000000003</v>
      </c>
      <c r="AB6764">
        <v>100085.626</v>
      </c>
      <c r="AC6764">
        <v>19.503848546899921</v>
      </c>
    </row>
    <row r="6765" spans="1:29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34.947000000000003</v>
      </c>
      <c r="G6765">
        <v>292.31799999999998</v>
      </c>
      <c r="H6765">
        <v>100085.474</v>
      </c>
      <c r="I6765">
        <v>19.628470730861238</v>
      </c>
      <c r="J6765">
        <v>32.112000000000002</v>
      </c>
      <c r="K6765">
        <v>292.21899999999999</v>
      </c>
      <c r="L6765">
        <v>100085.592</v>
      </c>
      <c r="M6765">
        <v>19.529413471214639</v>
      </c>
      <c r="N6765">
        <v>29.919</v>
      </c>
      <c r="O6765">
        <v>292.15600000000001</v>
      </c>
      <c r="P6765">
        <v>100085.663</v>
      </c>
      <c r="Q6765">
        <v>19.466373577717039</v>
      </c>
      <c r="R6765">
        <v>37.145000000000003</v>
      </c>
      <c r="S6765">
        <v>292.46100000000001</v>
      </c>
      <c r="T6765">
        <v>100085.29700000001</v>
      </c>
      <c r="U6765">
        <v>19.771547833766991</v>
      </c>
      <c r="V6765">
        <v>34.07</v>
      </c>
      <c r="W6765">
        <v>292.346</v>
      </c>
      <c r="X6765">
        <v>100085.431</v>
      </c>
      <c r="Y6765">
        <v>19.656478858956461</v>
      </c>
      <c r="Z6765">
        <v>31.395</v>
      </c>
      <c r="AA6765">
        <v>292.27600000000001</v>
      </c>
      <c r="AB6765">
        <v>100085.511</v>
      </c>
      <c r="AC6765">
        <v>19.586435521728049</v>
      </c>
    </row>
    <row r="6766" spans="1:29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34.744999999999997</v>
      </c>
      <c r="G6766">
        <v>292.39699999999999</v>
      </c>
      <c r="H6766">
        <v>100085.357</v>
      </c>
      <c r="I6766">
        <v>19.710057081110389</v>
      </c>
      <c r="J6766">
        <v>32</v>
      </c>
      <c r="K6766">
        <v>292.29700000000003</v>
      </c>
      <c r="L6766">
        <v>100085.476</v>
      </c>
      <c r="M6766">
        <v>19.609998268117071</v>
      </c>
      <c r="N6766">
        <v>29.745999999999999</v>
      </c>
      <c r="O6766">
        <v>292.233</v>
      </c>
      <c r="P6766">
        <v>100085.548</v>
      </c>
      <c r="Q6766">
        <v>19.545957112606061</v>
      </c>
      <c r="R6766">
        <v>36.924999999999997</v>
      </c>
      <c r="S6766">
        <v>292.53899999999999</v>
      </c>
      <c r="T6766">
        <v>100085.181</v>
      </c>
      <c r="U6766">
        <v>19.852134600720319</v>
      </c>
      <c r="V6766">
        <v>33.786000000000001</v>
      </c>
      <c r="W6766">
        <v>292.423</v>
      </c>
      <c r="X6766">
        <v>100085.31600000001</v>
      </c>
      <c r="Y6766">
        <v>19.736063941700142</v>
      </c>
      <c r="Z6766">
        <v>30.946000000000002</v>
      </c>
      <c r="AA6766">
        <v>292.35199999999998</v>
      </c>
      <c r="AB6766">
        <v>100085.397</v>
      </c>
      <c r="AC6766">
        <v>19.66501928592567</v>
      </c>
    </row>
    <row r="6767" spans="1:29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34.447000000000003</v>
      </c>
      <c r="G6767">
        <v>292.47199999999998</v>
      </c>
      <c r="H6767">
        <v>100085.242</v>
      </c>
      <c r="I6767">
        <v>19.787640166384509</v>
      </c>
      <c r="J6767">
        <v>31.622</v>
      </c>
      <c r="K6767">
        <v>292.37099999999998</v>
      </c>
      <c r="L6767">
        <v>100085.36199999999</v>
      </c>
      <c r="M6767">
        <v>19.68657978168034</v>
      </c>
      <c r="N6767">
        <v>29.425999999999998</v>
      </c>
      <c r="O6767">
        <v>292.30599999999998</v>
      </c>
      <c r="P6767">
        <v>100085.435</v>
      </c>
      <c r="Q6767">
        <v>19.621537346537139</v>
      </c>
      <c r="R6767">
        <v>36.625999999999998</v>
      </c>
      <c r="S6767">
        <v>292.61399999999998</v>
      </c>
      <c r="T6767">
        <v>100085.06600000001</v>
      </c>
      <c r="U6767">
        <v>19.9297188432692</v>
      </c>
      <c r="V6767">
        <v>33.573</v>
      </c>
      <c r="W6767">
        <v>292.49799999999999</v>
      </c>
      <c r="X6767">
        <v>100085.20299999999</v>
      </c>
      <c r="Y6767">
        <v>19.81364891124139</v>
      </c>
      <c r="Z6767">
        <v>30.876999999999999</v>
      </c>
      <c r="AA6767">
        <v>292.42500000000001</v>
      </c>
      <c r="AB6767">
        <v>100085.284</v>
      </c>
      <c r="AC6767">
        <v>19.74060049045352</v>
      </c>
    </row>
    <row r="6768" spans="1:29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33.154000000000003</v>
      </c>
      <c r="G6768">
        <v>292.54399999999998</v>
      </c>
      <c r="H6768">
        <v>100085.128</v>
      </c>
      <c r="I6768">
        <v>19.862219808209769</v>
      </c>
      <c r="J6768">
        <v>30.4</v>
      </c>
      <c r="K6768">
        <v>292.44099999999997</v>
      </c>
      <c r="L6768">
        <v>100085.249</v>
      </c>
      <c r="M6768">
        <v>19.759156233453499</v>
      </c>
      <c r="N6768">
        <v>28.152000000000001</v>
      </c>
      <c r="O6768">
        <v>292.375</v>
      </c>
      <c r="P6768">
        <v>100085.323</v>
      </c>
      <c r="Q6768">
        <v>19.69311250138583</v>
      </c>
      <c r="R6768">
        <v>35.308999999999997</v>
      </c>
      <c r="S6768">
        <v>292.68400000000003</v>
      </c>
      <c r="T6768">
        <v>100084.952</v>
      </c>
      <c r="U6768">
        <v>20.002296443913</v>
      </c>
      <c r="V6768">
        <v>32.200000000000003</v>
      </c>
      <c r="W6768">
        <v>292.56599999999997</v>
      </c>
      <c r="X6768">
        <v>100085.091</v>
      </c>
      <c r="Y6768">
        <v>19.88422403693141</v>
      </c>
      <c r="Z6768">
        <v>29.349</v>
      </c>
      <c r="AA6768">
        <v>292.49299999999999</v>
      </c>
      <c r="AB6768">
        <v>100085.174</v>
      </c>
      <c r="AC6768">
        <v>19.811176691341931</v>
      </c>
    </row>
    <row r="6769" spans="1:29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32.579000000000001</v>
      </c>
      <c r="G6769">
        <v>292.60899999999998</v>
      </c>
      <c r="H6769">
        <v>100085.016</v>
      </c>
      <c r="I6769">
        <v>19.929792016935039</v>
      </c>
      <c r="J6769">
        <v>29.760999999999999</v>
      </c>
      <c r="K6769">
        <v>292.50400000000002</v>
      </c>
      <c r="L6769">
        <v>100085.139</v>
      </c>
      <c r="M6769">
        <v>19.824726052650131</v>
      </c>
      <c r="N6769">
        <v>27.561</v>
      </c>
      <c r="O6769">
        <v>292.43799999999999</v>
      </c>
      <c r="P6769">
        <v>100085.21400000001</v>
      </c>
      <c r="Q6769">
        <v>19.758682614429119</v>
      </c>
      <c r="R6769">
        <v>34.741</v>
      </c>
      <c r="S6769">
        <v>292.74900000000002</v>
      </c>
      <c r="T6769">
        <v>100084.841</v>
      </c>
      <c r="U6769">
        <v>20.06987063729531</v>
      </c>
      <c r="V6769">
        <v>31.687000000000001</v>
      </c>
      <c r="W6769">
        <v>292.63</v>
      </c>
      <c r="X6769">
        <v>100084.981</v>
      </c>
      <c r="Y6769">
        <v>19.950796490322201</v>
      </c>
      <c r="Z6769">
        <v>28.978999999999999</v>
      </c>
      <c r="AA6769">
        <v>292.55599999999998</v>
      </c>
      <c r="AB6769">
        <v>100085.065</v>
      </c>
      <c r="AC6769">
        <v>19.876747772681991</v>
      </c>
    </row>
    <row r="6770" spans="1:29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34.045000000000002</v>
      </c>
      <c r="G6770">
        <v>292.60399999999998</v>
      </c>
      <c r="H6770">
        <v>100085.007</v>
      </c>
      <c r="I6770">
        <v>19.926566140274531</v>
      </c>
      <c r="J6770">
        <v>31.286000000000001</v>
      </c>
      <c r="K6770">
        <v>292.5</v>
      </c>
      <c r="L6770">
        <v>100085.129</v>
      </c>
      <c r="M6770">
        <v>19.822500313539479</v>
      </c>
      <c r="N6770">
        <v>29.045999999999999</v>
      </c>
      <c r="O6770">
        <v>292.43400000000003</v>
      </c>
      <c r="P6770">
        <v>100085.20299999999</v>
      </c>
      <c r="Q6770">
        <v>19.75645563604974</v>
      </c>
      <c r="R6770">
        <v>36.159999999999997</v>
      </c>
      <c r="S6770">
        <v>292.74299999999999</v>
      </c>
      <c r="T6770">
        <v>100084.833</v>
      </c>
      <c r="U6770">
        <v>20.065644838284982</v>
      </c>
      <c r="V6770">
        <v>33.097999999999999</v>
      </c>
      <c r="W6770">
        <v>292.62599999999998</v>
      </c>
      <c r="X6770">
        <v>100084.97100000001</v>
      </c>
      <c r="Y6770">
        <v>19.948571519272779</v>
      </c>
      <c r="Z6770">
        <v>30.245999999999999</v>
      </c>
      <c r="AA6770">
        <v>292.55099999999999</v>
      </c>
      <c r="AB6770">
        <v>100085.054</v>
      </c>
      <c r="AC6770">
        <v>19.87351989809537</v>
      </c>
    </row>
    <row r="6771" spans="1:29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36.393999999999998</v>
      </c>
      <c r="G6771">
        <v>292.64</v>
      </c>
      <c r="H6771">
        <v>100084.984</v>
      </c>
      <c r="I6771">
        <v>19.964394991645801</v>
      </c>
      <c r="J6771">
        <v>33.616</v>
      </c>
      <c r="K6771">
        <v>292.53800000000001</v>
      </c>
      <c r="L6771">
        <v>100085.103</v>
      </c>
      <c r="M6771">
        <v>19.862329279802449</v>
      </c>
      <c r="N6771">
        <v>31.42</v>
      </c>
      <c r="O6771">
        <v>292.47300000000001</v>
      </c>
      <c r="P6771">
        <v>100085.17600000001</v>
      </c>
      <c r="Q6771">
        <v>19.797284996487289</v>
      </c>
      <c r="R6771">
        <v>38.521000000000001</v>
      </c>
      <c r="S6771">
        <v>292.77800000000002</v>
      </c>
      <c r="T6771">
        <v>100084.81</v>
      </c>
      <c r="U6771">
        <v>20.10247289128699</v>
      </c>
      <c r="V6771">
        <v>35.518999999999998</v>
      </c>
      <c r="W6771">
        <v>292.66300000000001</v>
      </c>
      <c r="X6771">
        <v>100084.94500000001</v>
      </c>
      <c r="Y6771">
        <v>19.987399607863551</v>
      </c>
      <c r="Z6771">
        <v>32.816000000000003</v>
      </c>
      <c r="AA6771">
        <v>292.59100000000001</v>
      </c>
      <c r="AB6771">
        <v>100085.026</v>
      </c>
      <c r="AC6771">
        <v>19.915350731476341</v>
      </c>
    </row>
    <row r="6772" spans="1:29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39.225999999999999</v>
      </c>
      <c r="G6772">
        <v>292.70699999999999</v>
      </c>
      <c r="H6772">
        <v>100084.94100000001</v>
      </c>
      <c r="I6772">
        <v>20.033258013034072</v>
      </c>
      <c r="J6772">
        <v>36.527000000000001</v>
      </c>
      <c r="K6772">
        <v>292.608</v>
      </c>
      <c r="L6772">
        <v>100085.058</v>
      </c>
      <c r="M6772">
        <v>19.934194920537209</v>
      </c>
      <c r="N6772">
        <v>34.298999999999999</v>
      </c>
      <c r="O6772">
        <v>292.54399999999998</v>
      </c>
      <c r="P6772">
        <v>100085.129</v>
      </c>
      <c r="Q6772">
        <v>19.870150215995181</v>
      </c>
      <c r="R6772">
        <v>41.351999999999997</v>
      </c>
      <c r="S6772">
        <v>292.846</v>
      </c>
      <c r="T6772">
        <v>100084.76700000001</v>
      </c>
      <c r="U6772">
        <v>20.172338332090821</v>
      </c>
      <c r="V6772">
        <v>38.356000000000002</v>
      </c>
      <c r="W6772">
        <v>292.733</v>
      </c>
      <c r="X6772">
        <v>100084.899</v>
      </c>
      <c r="Y6772">
        <v>20.059265126726022</v>
      </c>
      <c r="Z6772">
        <v>35.500999999999998</v>
      </c>
      <c r="AA6772">
        <v>292.66199999999998</v>
      </c>
      <c r="AB6772">
        <v>100084.97900000001</v>
      </c>
      <c r="AC6772">
        <v>19.9882166256026</v>
      </c>
    </row>
    <row r="6773" spans="1:29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42.274000000000001</v>
      </c>
      <c r="G6773">
        <v>292.78899999999999</v>
      </c>
      <c r="H6773">
        <v>100084.886</v>
      </c>
      <c r="I6773">
        <v>20.11713632604199</v>
      </c>
      <c r="J6773">
        <v>39.548999999999999</v>
      </c>
      <c r="K6773">
        <v>292.69099999999997</v>
      </c>
      <c r="L6773">
        <v>100085</v>
      </c>
      <c r="M6773">
        <v>20.019071791767491</v>
      </c>
      <c r="N6773">
        <v>37.377000000000002</v>
      </c>
      <c r="O6773">
        <v>292.62799999999999</v>
      </c>
      <c r="P6773">
        <v>100085.071</v>
      </c>
      <c r="Q6773">
        <v>19.956028357188249</v>
      </c>
      <c r="R6773">
        <v>44.426000000000002</v>
      </c>
      <c r="S6773">
        <v>292.928</v>
      </c>
      <c r="T6773">
        <v>100084.711</v>
      </c>
      <c r="U6773">
        <v>20.256216593259129</v>
      </c>
      <c r="V6773">
        <v>41.487000000000002</v>
      </c>
      <c r="W6773">
        <v>292.81700000000001</v>
      </c>
      <c r="X6773">
        <v>100084.841</v>
      </c>
      <c r="Y6773">
        <v>20.145144336097811</v>
      </c>
      <c r="Z6773">
        <v>38.761000000000003</v>
      </c>
      <c r="AA6773">
        <v>292.74799999999999</v>
      </c>
      <c r="AB6773">
        <v>100084.91899999999</v>
      </c>
      <c r="AC6773">
        <v>20.07609702257832</v>
      </c>
    </row>
    <row r="6774" spans="1:29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45.395000000000003</v>
      </c>
      <c r="G6774">
        <v>292.875</v>
      </c>
      <c r="H6774">
        <v>100084.825</v>
      </c>
      <c r="I6774">
        <v>20.20501719132756</v>
      </c>
      <c r="J6774">
        <v>42.731999999999999</v>
      </c>
      <c r="K6774">
        <v>292.77999999999997</v>
      </c>
      <c r="L6774">
        <v>100084.93700000001</v>
      </c>
      <c r="M6774">
        <v>20.10995534527461</v>
      </c>
      <c r="N6774">
        <v>40.549999999999997</v>
      </c>
      <c r="O6774">
        <v>292.71800000000002</v>
      </c>
      <c r="P6774">
        <v>100085.00599999999</v>
      </c>
      <c r="Q6774">
        <v>20.04791151899127</v>
      </c>
      <c r="R6774">
        <v>47.543999999999997</v>
      </c>
      <c r="S6774">
        <v>293.01499999999999</v>
      </c>
      <c r="T6774">
        <v>100084.649</v>
      </c>
      <c r="U6774">
        <v>20.345099040318079</v>
      </c>
      <c r="V6774">
        <v>44.585999999999999</v>
      </c>
      <c r="W6774">
        <v>292.90600000000001</v>
      </c>
      <c r="X6774">
        <v>100084.77800000001</v>
      </c>
      <c r="Y6774">
        <v>20.236028596267492</v>
      </c>
      <c r="Z6774">
        <v>41.765999999999998</v>
      </c>
      <c r="AA6774">
        <v>292.83800000000002</v>
      </c>
      <c r="AB6774">
        <v>100084.85400000001</v>
      </c>
      <c r="AC6774">
        <v>20.167980856121059</v>
      </c>
    </row>
    <row r="6775" spans="1:29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48.637</v>
      </c>
      <c r="G6775">
        <v>292.96600000000001</v>
      </c>
      <c r="H6775">
        <v>100084.75900000001</v>
      </c>
      <c r="I6775">
        <v>20.297903159175799</v>
      </c>
      <c r="J6775">
        <v>45.948999999999998</v>
      </c>
      <c r="K6775">
        <v>292.87200000000001</v>
      </c>
      <c r="L6775">
        <v>100084.87</v>
      </c>
      <c r="M6775">
        <v>20.203841586665991</v>
      </c>
      <c r="N6775">
        <v>43.817999999999998</v>
      </c>
      <c r="O6775">
        <v>292.81200000000001</v>
      </c>
      <c r="P6775">
        <v>100084.93799999999</v>
      </c>
      <c r="Q6775">
        <v>20.143799864294522</v>
      </c>
      <c r="R6775">
        <v>50.8</v>
      </c>
      <c r="S6775">
        <v>293.10599999999999</v>
      </c>
      <c r="T6775">
        <v>100084.583</v>
      </c>
      <c r="U6775">
        <v>20.437985791329371</v>
      </c>
      <c r="V6775">
        <v>47.911000000000001</v>
      </c>
      <c r="W6775">
        <v>292.99799999999999</v>
      </c>
      <c r="X6775">
        <v>100084.71</v>
      </c>
      <c r="Y6775">
        <v>20.32991470288783</v>
      </c>
      <c r="Z6775">
        <v>45.186999999999998</v>
      </c>
      <c r="AA6775">
        <v>292.93200000000002</v>
      </c>
      <c r="AB6775">
        <v>100084.785</v>
      </c>
      <c r="AC6775">
        <v>20.26386903195726</v>
      </c>
    </row>
    <row r="6776" spans="1:29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51.95</v>
      </c>
      <c r="G6776">
        <v>293.06</v>
      </c>
      <c r="H6776">
        <v>100084.689</v>
      </c>
      <c r="I6776">
        <v>20.39379185174386</v>
      </c>
      <c r="J6776">
        <v>49.328000000000003</v>
      </c>
      <c r="K6776">
        <v>292.96800000000002</v>
      </c>
      <c r="L6776">
        <v>100084.798</v>
      </c>
      <c r="M6776">
        <v>20.301731378675981</v>
      </c>
      <c r="N6776">
        <v>47.161000000000001</v>
      </c>
      <c r="O6776">
        <v>292.90699999999998</v>
      </c>
      <c r="P6776">
        <v>100084.86500000001</v>
      </c>
      <c r="Q6776">
        <v>20.240686830961859</v>
      </c>
      <c r="R6776">
        <v>54.088000000000001</v>
      </c>
      <c r="S6776">
        <v>293.19900000000001</v>
      </c>
      <c r="T6776">
        <v>100084.514</v>
      </c>
      <c r="U6776">
        <v>20.532874452863609</v>
      </c>
      <c r="V6776">
        <v>51.216000000000001</v>
      </c>
      <c r="W6776">
        <v>293.09399999999999</v>
      </c>
      <c r="X6776">
        <v>100084.637</v>
      </c>
      <c r="Y6776">
        <v>20.42780435595785</v>
      </c>
      <c r="Z6776">
        <v>48.386000000000003</v>
      </c>
      <c r="AA6776">
        <v>293.02800000000002</v>
      </c>
      <c r="AB6776">
        <v>100084.712</v>
      </c>
      <c r="AC6776">
        <v>20.361758316089659</v>
      </c>
    </row>
    <row r="6777" spans="1:29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55.305</v>
      </c>
      <c r="G6777">
        <v>293.15499999999997</v>
      </c>
      <c r="H6777">
        <v>100084.61599999999</v>
      </c>
      <c r="I6777">
        <v>20.490680844673019</v>
      </c>
      <c r="J6777">
        <v>52.664000000000001</v>
      </c>
      <c r="K6777">
        <v>293.06400000000002</v>
      </c>
      <c r="L6777">
        <v>100084.723</v>
      </c>
      <c r="M6777">
        <v>20.399619837617021</v>
      </c>
      <c r="N6777">
        <v>50.557000000000002</v>
      </c>
      <c r="O6777">
        <v>293.00599999999997</v>
      </c>
      <c r="P6777">
        <v>100084.789</v>
      </c>
      <c r="Q6777">
        <v>20.3415790816365</v>
      </c>
      <c r="R6777">
        <v>57.470999999999997</v>
      </c>
      <c r="S6777">
        <v>293.29599999999999</v>
      </c>
      <c r="T6777">
        <v>100084.439</v>
      </c>
      <c r="U6777">
        <v>20.631765852001251</v>
      </c>
      <c r="V6777">
        <v>54.643999999999998</v>
      </c>
      <c r="W6777">
        <v>293.19200000000001</v>
      </c>
      <c r="X6777">
        <v>100084.561</v>
      </c>
      <c r="Y6777">
        <v>20.527695987493761</v>
      </c>
      <c r="Z6777">
        <v>51.911000000000001</v>
      </c>
      <c r="AA6777">
        <v>293.12700000000001</v>
      </c>
      <c r="AB6777">
        <v>100084.63400000001</v>
      </c>
      <c r="AC6777">
        <v>20.462649558425031</v>
      </c>
    </row>
    <row r="6778" spans="1:29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58.703000000000003</v>
      </c>
      <c r="G6778">
        <v>293.25200000000001</v>
      </c>
      <c r="H6778">
        <v>100084.539</v>
      </c>
      <c r="I6778">
        <v>20.5895709764938</v>
      </c>
      <c r="J6778">
        <v>56.115000000000002</v>
      </c>
      <c r="K6778">
        <v>293.16300000000001</v>
      </c>
      <c r="L6778">
        <v>100084.645</v>
      </c>
      <c r="M6778">
        <v>20.500511949830749</v>
      </c>
      <c r="N6778">
        <v>54.005000000000003</v>
      </c>
      <c r="O6778">
        <v>293.10599999999999</v>
      </c>
      <c r="P6778">
        <v>100084.709</v>
      </c>
      <c r="Q6778">
        <v>20.443470856231269</v>
      </c>
      <c r="R6778">
        <v>60.862000000000002</v>
      </c>
      <c r="S6778">
        <v>293.39299999999997</v>
      </c>
      <c r="T6778">
        <v>100084.36199999999</v>
      </c>
      <c r="U6778">
        <v>20.73065676522458</v>
      </c>
      <c r="V6778">
        <v>58.045999999999999</v>
      </c>
      <c r="W6778">
        <v>293.29000000000002</v>
      </c>
      <c r="X6778">
        <v>100084.482</v>
      </c>
      <c r="Y6778">
        <v>20.627586305428959</v>
      </c>
      <c r="Z6778">
        <v>55.241999999999997</v>
      </c>
      <c r="AA6778">
        <v>293.22699999999998</v>
      </c>
      <c r="AB6778">
        <v>100084.554</v>
      </c>
      <c r="AC6778">
        <v>20.564542000333521</v>
      </c>
    </row>
    <row r="6779" spans="1:29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62.158999999999999</v>
      </c>
      <c r="G6779">
        <v>293.35199999999998</v>
      </c>
      <c r="H6779">
        <v>100084.458</v>
      </c>
      <c r="I6779">
        <v>20.691463947763001</v>
      </c>
      <c r="J6779">
        <v>59.564</v>
      </c>
      <c r="K6779">
        <v>293.26400000000001</v>
      </c>
      <c r="L6779">
        <v>100084.56299999999</v>
      </c>
      <c r="M6779">
        <v>20.603405257569481</v>
      </c>
      <c r="N6779">
        <v>57.51</v>
      </c>
      <c r="O6779">
        <v>293.20800000000003</v>
      </c>
      <c r="P6779">
        <v>100084.626</v>
      </c>
      <c r="Q6779">
        <v>20.547364677225801</v>
      </c>
      <c r="R6779">
        <v>64.347999999999999</v>
      </c>
      <c r="S6779">
        <v>293.49299999999999</v>
      </c>
      <c r="T6779">
        <v>100084.28</v>
      </c>
      <c r="U6779">
        <v>20.832549674698502</v>
      </c>
      <c r="V6779">
        <v>61.570999999999998</v>
      </c>
      <c r="W6779">
        <v>293.392</v>
      </c>
      <c r="X6779">
        <v>100084.399</v>
      </c>
      <c r="Y6779">
        <v>20.73148114086678</v>
      </c>
      <c r="Z6779">
        <v>58.844999999999999</v>
      </c>
      <c r="AA6779">
        <v>293.33</v>
      </c>
      <c r="AB6779">
        <v>100084.469</v>
      </c>
      <c r="AC6779">
        <v>20.669436476061321</v>
      </c>
    </row>
    <row r="6780" spans="1:29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64.2</v>
      </c>
      <c r="G6780">
        <v>293.452</v>
      </c>
      <c r="H6780">
        <v>100084.374</v>
      </c>
      <c r="I6780">
        <v>20.79335562478769</v>
      </c>
      <c r="J6780">
        <v>61.654000000000003</v>
      </c>
      <c r="K6780">
        <v>293.36599999999999</v>
      </c>
      <c r="L6780">
        <v>100084.477</v>
      </c>
      <c r="M6780">
        <v>20.707298117955421</v>
      </c>
      <c r="N6780">
        <v>59.582999999999998</v>
      </c>
      <c r="O6780">
        <v>293.31</v>
      </c>
      <c r="P6780">
        <v>100084.539</v>
      </c>
      <c r="Q6780">
        <v>20.651256387967631</v>
      </c>
      <c r="R6780">
        <v>66.363</v>
      </c>
      <c r="S6780">
        <v>293.59300000000002</v>
      </c>
      <c r="T6780">
        <v>100084.196</v>
      </c>
      <c r="U6780">
        <v>20.934442128526651</v>
      </c>
      <c r="V6780">
        <v>63.618000000000002</v>
      </c>
      <c r="W6780">
        <v>293.49400000000003</v>
      </c>
      <c r="X6780">
        <v>100084.31299999999</v>
      </c>
      <c r="Y6780">
        <v>20.83537470405912</v>
      </c>
      <c r="Z6780">
        <v>60.829000000000001</v>
      </c>
      <c r="AA6780">
        <v>293.43299999999999</v>
      </c>
      <c r="AB6780">
        <v>100084.382</v>
      </c>
      <c r="AC6780">
        <v>20.77433053053284</v>
      </c>
    </row>
    <row r="6781" spans="1:29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67.686999999999998</v>
      </c>
      <c r="G6781">
        <v>293.55</v>
      </c>
      <c r="H6781">
        <v>100084.289</v>
      </c>
      <c r="I6781">
        <v>20.893244324967899</v>
      </c>
      <c r="J6781">
        <v>65.137</v>
      </c>
      <c r="K6781">
        <v>293.46499999999997</v>
      </c>
      <c r="L6781">
        <v>100084.39</v>
      </c>
      <c r="M6781">
        <v>20.808186342903809</v>
      </c>
      <c r="N6781">
        <v>63.091999999999999</v>
      </c>
      <c r="O6781">
        <v>293.40899999999999</v>
      </c>
      <c r="P6781">
        <v>100084.452</v>
      </c>
      <c r="Q6781">
        <v>20.752144302155671</v>
      </c>
      <c r="R6781">
        <v>69.84</v>
      </c>
      <c r="S6781">
        <v>293.69</v>
      </c>
      <c r="T6781">
        <v>100084.11</v>
      </c>
      <c r="U6781">
        <v>21.033329085725772</v>
      </c>
      <c r="V6781">
        <v>67.150999999999996</v>
      </c>
      <c r="W6781">
        <v>293.59300000000002</v>
      </c>
      <c r="X6781">
        <v>100084.226</v>
      </c>
      <c r="Y6781">
        <v>20.93626363287547</v>
      </c>
      <c r="Z6781">
        <v>64.418000000000006</v>
      </c>
      <c r="AA6781">
        <v>293.53300000000002</v>
      </c>
      <c r="AB6781">
        <v>100084.29399999999</v>
      </c>
      <c r="AC6781">
        <v>20.876219961349928</v>
      </c>
    </row>
    <row r="6782" spans="1:29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69.572000000000003</v>
      </c>
      <c r="G6782">
        <v>293.69799999999998</v>
      </c>
      <c r="H6782">
        <v>100084.132</v>
      </c>
      <c r="I6782">
        <v>21.04368653742921</v>
      </c>
      <c r="J6782">
        <v>67.06</v>
      </c>
      <c r="K6782">
        <v>293.613</v>
      </c>
      <c r="L6782">
        <v>100084.23299999999</v>
      </c>
      <c r="M6782">
        <v>20.95862796408181</v>
      </c>
      <c r="N6782">
        <v>65.022999999999996</v>
      </c>
      <c r="O6782">
        <v>293.55799999999999</v>
      </c>
      <c r="P6782">
        <v>100084.295</v>
      </c>
      <c r="Q6782">
        <v>20.903587220032531</v>
      </c>
      <c r="R6782">
        <v>71.734999999999999</v>
      </c>
      <c r="S6782">
        <v>293.839</v>
      </c>
      <c r="T6782">
        <v>100083.95299999999</v>
      </c>
      <c r="U6782">
        <v>21.184773953840871</v>
      </c>
      <c r="V6782">
        <v>69.040999999999997</v>
      </c>
      <c r="W6782">
        <v>293.74099999999999</v>
      </c>
      <c r="X6782">
        <v>100084.068</v>
      </c>
      <c r="Y6782">
        <v>21.0867052985123</v>
      </c>
      <c r="Z6782">
        <v>66.27</v>
      </c>
      <c r="AA6782">
        <v>293.68200000000002</v>
      </c>
      <c r="AB6782">
        <v>100084.137</v>
      </c>
      <c r="AC6782">
        <v>21.027663736756669</v>
      </c>
    </row>
    <row r="6783" spans="1:29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71.412999999999997</v>
      </c>
      <c r="G6783">
        <v>293.84899999999999</v>
      </c>
      <c r="H6783">
        <v>100083.967</v>
      </c>
      <c r="I6783">
        <v>21.19712939770335</v>
      </c>
      <c r="J6783">
        <v>68.891000000000005</v>
      </c>
      <c r="K6783">
        <v>293.76299999999998</v>
      </c>
      <c r="L6783">
        <v>100084.069</v>
      </c>
      <c r="M6783">
        <v>21.111069381270969</v>
      </c>
      <c r="N6783">
        <v>66.884</v>
      </c>
      <c r="O6783">
        <v>293.709</v>
      </c>
      <c r="P6783">
        <v>100084.13099999999</v>
      </c>
      <c r="Q6783">
        <v>21.057029950283209</v>
      </c>
      <c r="R6783">
        <v>73.591999999999999</v>
      </c>
      <c r="S6783">
        <v>293.99099999999999</v>
      </c>
      <c r="T6783">
        <v>100083.788</v>
      </c>
      <c r="U6783">
        <v>21.339219479946109</v>
      </c>
      <c r="V6783">
        <v>70.918999999999997</v>
      </c>
      <c r="W6783">
        <v>293.892</v>
      </c>
      <c r="X6783">
        <v>100083.90399999999</v>
      </c>
      <c r="Y6783">
        <v>21.240149292064761</v>
      </c>
      <c r="Z6783">
        <v>68.192999999999998</v>
      </c>
      <c r="AA6783">
        <v>293.83300000000003</v>
      </c>
      <c r="AB6783">
        <v>100083.973</v>
      </c>
      <c r="AC6783">
        <v>21.181107321174242</v>
      </c>
    </row>
    <row r="6784" spans="1:29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73.203999999999994</v>
      </c>
      <c r="G6784">
        <v>293.99799999999999</v>
      </c>
      <c r="H6784">
        <v>100083.80499999999</v>
      </c>
      <c r="I6784">
        <v>21.348573706485691</v>
      </c>
      <c r="J6784">
        <v>70.704999999999998</v>
      </c>
      <c r="K6784">
        <v>293.91199999999998</v>
      </c>
      <c r="L6784">
        <v>100083.90700000001</v>
      </c>
      <c r="M6784">
        <v>21.262513093212821</v>
      </c>
      <c r="N6784">
        <v>68.691999999999993</v>
      </c>
      <c r="O6784">
        <v>293.85700000000003</v>
      </c>
      <c r="P6784">
        <v>100083.969</v>
      </c>
      <c r="Q6784">
        <v>21.207471583463469</v>
      </c>
      <c r="R6784">
        <v>75.373000000000005</v>
      </c>
      <c r="S6784">
        <v>294.14</v>
      </c>
      <c r="T6784">
        <v>100083.625</v>
      </c>
      <c r="U6784">
        <v>21.49066392764615</v>
      </c>
      <c r="V6784">
        <v>72.703000000000003</v>
      </c>
      <c r="W6784">
        <v>294.04000000000002</v>
      </c>
      <c r="X6784">
        <v>100083.742</v>
      </c>
      <c r="Y6784">
        <v>21.390592191594639</v>
      </c>
      <c r="Z6784">
        <v>69.962999999999994</v>
      </c>
      <c r="AA6784">
        <v>293.98099999999999</v>
      </c>
      <c r="AB6784">
        <v>100083.811</v>
      </c>
      <c r="AC6784">
        <v>21.331549810622452</v>
      </c>
    </row>
    <row r="6785" spans="1:29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74.998999999999995</v>
      </c>
      <c r="G6785">
        <v>294.14499999999998</v>
      </c>
      <c r="H6785">
        <v>100083.644</v>
      </c>
      <c r="I6785">
        <v>21.498017739103261</v>
      </c>
      <c r="J6785">
        <v>72.497</v>
      </c>
      <c r="K6785">
        <v>294.05900000000003</v>
      </c>
      <c r="L6785">
        <v>100083.746</v>
      </c>
      <c r="M6785">
        <v>21.41195652813656</v>
      </c>
      <c r="N6785">
        <v>70.504000000000005</v>
      </c>
      <c r="O6785">
        <v>294.00299999999999</v>
      </c>
      <c r="P6785">
        <v>100083.80899999999</v>
      </c>
      <c r="Q6785">
        <v>21.35591376576679</v>
      </c>
      <c r="R6785">
        <v>77.155000000000001</v>
      </c>
      <c r="S6785">
        <v>294.286</v>
      </c>
      <c r="T6785">
        <v>100083.46400000001</v>
      </c>
      <c r="U6785">
        <v>21.639107232604939</v>
      </c>
      <c r="V6785">
        <v>74.509</v>
      </c>
      <c r="W6785">
        <v>294.18599999999998</v>
      </c>
      <c r="X6785">
        <v>100083.58199999999</v>
      </c>
      <c r="Y6785">
        <v>21.539035642645839</v>
      </c>
      <c r="Z6785">
        <v>71.805999999999997</v>
      </c>
      <c r="AA6785">
        <v>294.12799999999999</v>
      </c>
      <c r="AB6785">
        <v>100083.65</v>
      </c>
      <c r="AC6785">
        <v>21.48099371902379</v>
      </c>
    </row>
    <row r="6786" spans="1:29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76.727000000000004</v>
      </c>
      <c r="G6786">
        <v>294.291</v>
      </c>
      <c r="H6786">
        <v>100083.482</v>
      </c>
      <c r="I6786">
        <v>21.646461484952059</v>
      </c>
      <c r="J6786">
        <v>74.244</v>
      </c>
      <c r="K6786">
        <v>294.20499999999998</v>
      </c>
      <c r="L6786">
        <v>100083.58500000001</v>
      </c>
      <c r="M6786">
        <v>21.560400518391301</v>
      </c>
      <c r="N6786">
        <v>72.253</v>
      </c>
      <c r="O6786">
        <v>294.14800000000002</v>
      </c>
      <c r="P6786">
        <v>100083.649</v>
      </c>
      <c r="Q6786">
        <v>21.50335648913801</v>
      </c>
      <c r="R6786">
        <v>78.858000000000004</v>
      </c>
      <c r="S6786">
        <v>294.43099999999998</v>
      </c>
      <c r="T6786">
        <v>100083.304</v>
      </c>
      <c r="U6786">
        <v>21.78655192166212</v>
      </c>
      <c r="V6786">
        <v>76.241</v>
      </c>
      <c r="W6786">
        <v>294.33199999999999</v>
      </c>
      <c r="X6786">
        <v>100083.42200000001</v>
      </c>
      <c r="Y6786">
        <v>21.687481352848071</v>
      </c>
      <c r="Z6786">
        <v>73.558000000000007</v>
      </c>
      <c r="AA6786">
        <v>294.274</v>
      </c>
      <c r="AB6786">
        <v>100083.49</v>
      </c>
      <c r="AC6786">
        <v>21.629439025415191</v>
      </c>
    </row>
    <row r="6787" spans="1:29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78.474000000000004</v>
      </c>
      <c r="G6787">
        <v>294.43900000000002</v>
      </c>
      <c r="H6787">
        <v>100083.321</v>
      </c>
      <c r="I6787">
        <v>21.796911781234598</v>
      </c>
      <c r="J6787">
        <v>76</v>
      </c>
      <c r="K6787">
        <v>294.35199999999998</v>
      </c>
      <c r="L6787">
        <v>100083.424</v>
      </c>
      <c r="M6787">
        <v>21.709848492347589</v>
      </c>
      <c r="N6787">
        <v>74.055999999999997</v>
      </c>
      <c r="O6787">
        <v>294.29599999999999</v>
      </c>
      <c r="P6787">
        <v>100083.48699999999</v>
      </c>
      <c r="Q6787">
        <v>21.653804948431461</v>
      </c>
      <c r="R6787">
        <v>80.638000000000005</v>
      </c>
      <c r="S6787">
        <v>294.58</v>
      </c>
      <c r="T6787">
        <v>100083.14200000001</v>
      </c>
      <c r="U6787">
        <v>21.938004066632171</v>
      </c>
      <c r="V6787">
        <v>78.069999999999993</v>
      </c>
      <c r="W6787">
        <v>294.48099999999999</v>
      </c>
      <c r="X6787">
        <v>100083.25900000001</v>
      </c>
      <c r="Y6787">
        <v>21.838931967965951</v>
      </c>
      <c r="Z6787">
        <v>75.353999999999999</v>
      </c>
      <c r="AA6787">
        <v>294.42099999999999</v>
      </c>
      <c r="AB6787">
        <v>100083.329</v>
      </c>
      <c r="AC6787">
        <v>21.77888747331394</v>
      </c>
    </row>
    <row r="6788" spans="1:29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80.245999999999995</v>
      </c>
      <c r="G6788">
        <v>294.589</v>
      </c>
      <c r="H6788">
        <v>100083.158</v>
      </c>
      <c r="I6788">
        <v>21.949366144274169</v>
      </c>
      <c r="J6788">
        <v>77.795000000000002</v>
      </c>
      <c r="K6788">
        <v>294.50200000000001</v>
      </c>
      <c r="L6788">
        <v>100083.261</v>
      </c>
      <c r="M6788">
        <v>21.86230225197852</v>
      </c>
      <c r="N6788">
        <v>75.879000000000005</v>
      </c>
      <c r="O6788">
        <v>294.44600000000003</v>
      </c>
      <c r="P6788">
        <v>100083.32399999999</v>
      </c>
      <c r="Q6788">
        <v>21.806258318219481</v>
      </c>
      <c r="R6788">
        <v>82.41</v>
      </c>
      <c r="S6788">
        <v>294.73099999999999</v>
      </c>
      <c r="T6788">
        <v>100082.97900000001</v>
      </c>
      <c r="U6788">
        <v>22.091461134290341</v>
      </c>
      <c r="V6788">
        <v>79.861000000000004</v>
      </c>
      <c r="W6788">
        <v>294.63099999999997</v>
      </c>
      <c r="X6788">
        <v>100083.09699999999</v>
      </c>
      <c r="Y6788">
        <v>21.99138746034464</v>
      </c>
      <c r="Z6788">
        <v>77.152000000000001</v>
      </c>
      <c r="AA6788">
        <v>294.57100000000003</v>
      </c>
      <c r="AB6788">
        <v>100083.166</v>
      </c>
      <c r="AC6788">
        <v>21.931341705693342</v>
      </c>
    </row>
    <row r="6789" spans="1:29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82.019000000000005</v>
      </c>
      <c r="G6789">
        <v>294.73899999999998</v>
      </c>
      <c r="H6789">
        <v>100082.995</v>
      </c>
      <c r="I6789">
        <v>22.101822823903319</v>
      </c>
      <c r="J6789">
        <v>79.570999999999998</v>
      </c>
      <c r="K6789">
        <v>294.65100000000001</v>
      </c>
      <c r="L6789">
        <v>100083.099</v>
      </c>
      <c r="M6789">
        <v>22.013757431426772</v>
      </c>
      <c r="N6789">
        <v>77.649000000000001</v>
      </c>
      <c r="O6789">
        <v>294.59500000000003</v>
      </c>
      <c r="P6789">
        <v>100083.162</v>
      </c>
      <c r="Q6789">
        <v>21.95771310746898</v>
      </c>
      <c r="R6789">
        <v>84.185000000000002</v>
      </c>
      <c r="S6789">
        <v>294.88099999999997</v>
      </c>
      <c r="T6789">
        <v>100082.81600000001</v>
      </c>
      <c r="U6789">
        <v>22.243918794072609</v>
      </c>
      <c r="V6789">
        <v>81.647000000000006</v>
      </c>
      <c r="W6789">
        <v>294.77999999999997</v>
      </c>
      <c r="X6789">
        <v>100082.93399999999</v>
      </c>
      <c r="Y6789">
        <v>22.142842686610269</v>
      </c>
      <c r="Z6789">
        <v>78.92</v>
      </c>
      <c r="AA6789">
        <v>294.72000000000003</v>
      </c>
      <c r="AB6789">
        <v>100083.004</v>
      </c>
      <c r="AC6789">
        <v>22.08279735837834</v>
      </c>
    </row>
    <row r="6790" spans="1:29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83.731999999999999</v>
      </c>
      <c r="G6790">
        <v>294.887</v>
      </c>
      <c r="H6790">
        <v>100082.83199999999</v>
      </c>
      <c r="I6790">
        <v>22.25227832549928</v>
      </c>
      <c r="J6790">
        <v>81.281000000000006</v>
      </c>
      <c r="K6790">
        <v>294.79899999999998</v>
      </c>
      <c r="L6790">
        <v>100082.93700000001</v>
      </c>
      <c r="M6790">
        <v>22.16421316585479</v>
      </c>
      <c r="N6790">
        <v>79.347999999999999</v>
      </c>
      <c r="O6790">
        <v>294.74299999999999</v>
      </c>
      <c r="P6790">
        <v>100083</v>
      </c>
      <c r="Q6790">
        <v>22.108168451502991</v>
      </c>
      <c r="R6790">
        <v>85.903999999999996</v>
      </c>
      <c r="S6790">
        <v>295.029</v>
      </c>
      <c r="T6790">
        <v>100082.65399999999</v>
      </c>
      <c r="U6790">
        <v>22.39437612144275</v>
      </c>
      <c r="V6790">
        <v>83.369</v>
      </c>
      <c r="W6790">
        <v>294.928</v>
      </c>
      <c r="X6790">
        <v>100082.772</v>
      </c>
      <c r="Y6790">
        <v>22.293299311765399</v>
      </c>
      <c r="Z6790">
        <v>80.622</v>
      </c>
      <c r="AA6790">
        <v>294.86700000000002</v>
      </c>
      <c r="AB6790">
        <v>100082.84299999999</v>
      </c>
      <c r="AC6790">
        <v>22.232252663022852</v>
      </c>
    </row>
    <row r="6791" spans="1:29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85.429000000000002</v>
      </c>
      <c r="G6791">
        <v>295.03399999999999</v>
      </c>
      <c r="H6791">
        <v>100082.67</v>
      </c>
      <c r="I6791">
        <v>22.40173520387583</v>
      </c>
      <c r="J6791">
        <v>82.972999999999999</v>
      </c>
      <c r="K6791">
        <v>294.94600000000003</v>
      </c>
      <c r="L6791">
        <v>100082.77499999999</v>
      </c>
      <c r="M6791">
        <v>22.313669433019641</v>
      </c>
      <c r="N6791">
        <v>81.031999999999996</v>
      </c>
      <c r="O6791">
        <v>294.88900000000001</v>
      </c>
      <c r="P6791">
        <v>100082.83900000001</v>
      </c>
      <c r="Q6791">
        <v>22.256623416929131</v>
      </c>
      <c r="R6791">
        <v>87.587000000000003</v>
      </c>
      <c r="S6791">
        <v>295.17599999999999</v>
      </c>
      <c r="T6791">
        <v>100082.492</v>
      </c>
      <c r="U6791">
        <v>22.543833982420612</v>
      </c>
      <c r="V6791">
        <v>85.049000000000007</v>
      </c>
      <c r="W6791">
        <v>295.07499999999999</v>
      </c>
      <c r="X6791">
        <v>100082.611</v>
      </c>
      <c r="Y6791">
        <v>22.442757314861179</v>
      </c>
      <c r="Z6791">
        <v>82.311999999999998</v>
      </c>
      <c r="AA6791">
        <v>295.01299999999998</v>
      </c>
      <c r="AB6791">
        <v>100082.682</v>
      </c>
      <c r="AC6791">
        <v>22.380708486631871</v>
      </c>
    </row>
    <row r="6792" spans="1:29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86.361000000000004</v>
      </c>
      <c r="G6792">
        <v>295.18</v>
      </c>
      <c r="H6792">
        <v>100082.50900000001</v>
      </c>
      <c r="I6792">
        <v>22.550193438073681</v>
      </c>
      <c r="J6792">
        <v>83.903999999999996</v>
      </c>
      <c r="K6792">
        <v>295.09100000000001</v>
      </c>
      <c r="L6792">
        <v>100082.614</v>
      </c>
      <c r="M6792">
        <v>22.461125292836531</v>
      </c>
      <c r="N6792">
        <v>81.956000000000003</v>
      </c>
      <c r="O6792">
        <v>295.03399999999999</v>
      </c>
      <c r="P6792">
        <v>100082.678</v>
      </c>
      <c r="Q6792">
        <v>22.404078878583451</v>
      </c>
      <c r="R6792">
        <v>88.516000000000005</v>
      </c>
      <c r="S6792">
        <v>295.322</v>
      </c>
      <c r="T6792">
        <v>100082.33100000001</v>
      </c>
      <c r="U6792">
        <v>22.69229320017433</v>
      </c>
      <c r="V6792">
        <v>85.968000000000004</v>
      </c>
      <c r="W6792">
        <v>295.22000000000003</v>
      </c>
      <c r="X6792">
        <v>100082.451</v>
      </c>
      <c r="Y6792">
        <v>22.590214912803621</v>
      </c>
      <c r="Z6792">
        <v>83.251999999999995</v>
      </c>
      <c r="AA6792">
        <v>295.15899999999999</v>
      </c>
      <c r="AB6792">
        <v>100082.52099999999</v>
      </c>
      <c r="AC6792">
        <v>22.529166569277891</v>
      </c>
    </row>
    <row r="6793" spans="1:29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87.968999999999994</v>
      </c>
      <c r="G6793">
        <v>295.32400000000001</v>
      </c>
      <c r="H6793">
        <v>100082.349</v>
      </c>
      <c r="I6793">
        <v>22.696651237359561</v>
      </c>
      <c r="J6793">
        <v>85.504000000000005</v>
      </c>
      <c r="K6793">
        <v>295.23399999999998</v>
      </c>
      <c r="L6793">
        <v>100082.454</v>
      </c>
      <c r="M6793">
        <v>22.606580701938132</v>
      </c>
      <c r="N6793">
        <v>83.554000000000002</v>
      </c>
      <c r="O6793">
        <v>295.17599999999999</v>
      </c>
      <c r="P6793">
        <v>100082.519</v>
      </c>
      <c r="Q6793">
        <v>22.548532963738751</v>
      </c>
      <c r="R6793">
        <v>90.122</v>
      </c>
      <c r="S6793">
        <v>295.46499999999997</v>
      </c>
      <c r="T6793">
        <v>100082.171</v>
      </c>
      <c r="U6793">
        <v>22.83775021523434</v>
      </c>
      <c r="V6793">
        <v>87.57</v>
      </c>
      <c r="W6793">
        <v>295.36200000000002</v>
      </c>
      <c r="X6793">
        <v>100082.292</v>
      </c>
      <c r="Y6793">
        <v>22.734670292615821</v>
      </c>
      <c r="Z6793">
        <v>84.840999999999994</v>
      </c>
      <c r="AA6793">
        <v>295.30200000000002</v>
      </c>
      <c r="AB6793">
        <v>100082.36199999999</v>
      </c>
      <c r="AC6793">
        <v>22.67462329244989</v>
      </c>
    </row>
    <row r="6794" spans="1:29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88.709000000000003</v>
      </c>
      <c r="G6794">
        <v>295.45699999999999</v>
      </c>
      <c r="H6794">
        <v>100082.204</v>
      </c>
      <c r="I6794">
        <v>22.831383542859609</v>
      </c>
      <c r="J6794">
        <v>86.24</v>
      </c>
      <c r="K6794">
        <v>295.36700000000002</v>
      </c>
      <c r="L6794">
        <v>100082.311</v>
      </c>
      <c r="M6794">
        <v>22.74131428311642</v>
      </c>
      <c r="N6794">
        <v>84.29</v>
      </c>
      <c r="O6794">
        <v>295.30799999999999</v>
      </c>
      <c r="P6794">
        <v>100082.376</v>
      </c>
      <c r="Q6794">
        <v>22.682264500519299</v>
      </c>
      <c r="R6794">
        <v>90.867999999999995</v>
      </c>
      <c r="S6794">
        <v>295.59800000000001</v>
      </c>
      <c r="T6794">
        <v>100082.02800000001</v>
      </c>
      <c r="U6794">
        <v>22.972484858789361</v>
      </c>
      <c r="V6794">
        <v>88.31</v>
      </c>
      <c r="W6794">
        <v>295.49400000000003</v>
      </c>
      <c r="X6794">
        <v>100082.149</v>
      </c>
      <c r="Y6794">
        <v>22.868402685803179</v>
      </c>
      <c r="Z6794">
        <v>85.552999999999997</v>
      </c>
      <c r="AA6794">
        <v>295.43200000000002</v>
      </c>
      <c r="AB6794">
        <v>100082.22</v>
      </c>
      <c r="AC6794">
        <v>22.806352704150701</v>
      </c>
    </row>
    <row r="6795" spans="1:29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88.519000000000005</v>
      </c>
      <c r="G6795">
        <v>295.524</v>
      </c>
      <c r="H6795">
        <v>100082.092</v>
      </c>
      <c r="I6795">
        <v>22.90002768008873</v>
      </c>
      <c r="J6795">
        <v>86.052000000000007</v>
      </c>
      <c r="K6795">
        <v>295.43299999999999</v>
      </c>
      <c r="L6795">
        <v>100082.19899999999</v>
      </c>
      <c r="M6795">
        <v>22.808956196648982</v>
      </c>
      <c r="N6795">
        <v>84.084999999999994</v>
      </c>
      <c r="O6795">
        <v>295.37299999999999</v>
      </c>
      <c r="P6795">
        <v>100082.265</v>
      </c>
      <c r="Q6795">
        <v>22.748905187273522</v>
      </c>
      <c r="R6795">
        <v>90.653000000000006</v>
      </c>
      <c r="S6795">
        <v>295.66399999999999</v>
      </c>
      <c r="T6795">
        <v>100081.916</v>
      </c>
      <c r="U6795">
        <v>23.040127909560621</v>
      </c>
      <c r="V6795">
        <v>88.093999999999994</v>
      </c>
      <c r="W6795">
        <v>295.55900000000003</v>
      </c>
      <c r="X6795">
        <v>100082.039</v>
      </c>
      <c r="Y6795">
        <v>22.93504513571855</v>
      </c>
      <c r="Z6795">
        <v>85.364000000000004</v>
      </c>
      <c r="AA6795">
        <v>295.49700000000001</v>
      </c>
      <c r="AB6795">
        <v>100082.11</v>
      </c>
      <c r="AC6795">
        <v>22.872994847311251</v>
      </c>
    </row>
    <row r="6796" spans="1:29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87.703000000000003</v>
      </c>
      <c r="G6796">
        <v>295.55500000000001</v>
      </c>
      <c r="H6796">
        <v>100081.997</v>
      </c>
      <c r="I6796">
        <v>22.93262181481759</v>
      </c>
      <c r="J6796">
        <v>85.248000000000005</v>
      </c>
      <c r="K6796">
        <v>295.464</v>
      </c>
      <c r="L6796">
        <v>100082.106</v>
      </c>
      <c r="M6796">
        <v>22.841551559275441</v>
      </c>
      <c r="N6796">
        <v>83.292000000000002</v>
      </c>
      <c r="O6796">
        <v>295.404</v>
      </c>
      <c r="P6796">
        <v>100082.17200000001</v>
      </c>
      <c r="Q6796">
        <v>22.78150024333576</v>
      </c>
      <c r="R6796">
        <v>89.828000000000003</v>
      </c>
      <c r="S6796">
        <v>295.69499999999999</v>
      </c>
      <c r="T6796">
        <v>100081.822</v>
      </c>
      <c r="U6796">
        <v>23.07272360323913</v>
      </c>
      <c r="V6796">
        <v>87.286000000000001</v>
      </c>
      <c r="W6796">
        <v>295.589</v>
      </c>
      <c r="X6796">
        <v>100081.946</v>
      </c>
      <c r="Y6796">
        <v>22.966639355075358</v>
      </c>
      <c r="Z6796">
        <v>84.567999999999998</v>
      </c>
      <c r="AA6796">
        <v>295.52699999999999</v>
      </c>
      <c r="AB6796">
        <v>100082.018</v>
      </c>
      <c r="AC6796">
        <v>22.904589595967309</v>
      </c>
    </row>
    <row r="6797" spans="1:29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86.668000000000006</v>
      </c>
      <c r="G6797">
        <v>295.57799999999997</v>
      </c>
      <c r="H6797">
        <v>100081.909</v>
      </c>
      <c r="I6797">
        <v>22.957208762795631</v>
      </c>
      <c r="J6797">
        <v>84.221999999999994</v>
      </c>
      <c r="K6797">
        <v>295.48599999999999</v>
      </c>
      <c r="L6797">
        <v>100082.018</v>
      </c>
      <c r="M6797">
        <v>22.86513624832611</v>
      </c>
      <c r="N6797">
        <v>82.298000000000002</v>
      </c>
      <c r="O6797">
        <v>295.42700000000002</v>
      </c>
      <c r="P6797">
        <v>100082.084</v>
      </c>
      <c r="Q6797">
        <v>22.8060864140013</v>
      </c>
      <c r="R6797">
        <v>88.8</v>
      </c>
      <c r="S6797">
        <v>295.71699999999998</v>
      </c>
      <c r="T6797">
        <v>100081.734</v>
      </c>
      <c r="U6797">
        <v>23.096309481079349</v>
      </c>
      <c r="V6797">
        <v>86.257999999999996</v>
      </c>
      <c r="W6797">
        <v>295.61099999999999</v>
      </c>
      <c r="X6797">
        <v>100081.859</v>
      </c>
      <c r="Y6797">
        <v>22.990225533248289</v>
      </c>
      <c r="Z6797">
        <v>83.543000000000006</v>
      </c>
      <c r="AA6797">
        <v>295.54899999999998</v>
      </c>
      <c r="AB6797">
        <v>100081.932</v>
      </c>
      <c r="AC6797">
        <v>22.928176300695672</v>
      </c>
    </row>
    <row r="6798" spans="1:29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85.478999999999999</v>
      </c>
      <c r="G6798">
        <v>295.59399999999999</v>
      </c>
      <c r="H6798">
        <v>100081.82399999999</v>
      </c>
      <c r="I6798">
        <v>22.974785959490479</v>
      </c>
      <c r="J6798">
        <v>83.045000000000002</v>
      </c>
      <c r="K6798">
        <v>295.50099999999998</v>
      </c>
      <c r="L6798">
        <v>100081.93399999999</v>
      </c>
      <c r="M6798">
        <v>22.881712018593699</v>
      </c>
      <c r="N6798">
        <v>81.123999999999995</v>
      </c>
      <c r="O6798">
        <v>295.44200000000001</v>
      </c>
      <c r="P6798">
        <v>100082.001</v>
      </c>
      <c r="Q6798">
        <v>22.822662723973561</v>
      </c>
      <c r="R6798">
        <v>87.605999999999995</v>
      </c>
      <c r="S6798">
        <v>295.733</v>
      </c>
      <c r="T6798">
        <v>100081.65</v>
      </c>
      <c r="U6798">
        <v>23.113888243670711</v>
      </c>
      <c r="V6798">
        <v>85.064999999999998</v>
      </c>
      <c r="W6798">
        <v>295.62400000000002</v>
      </c>
      <c r="X6798">
        <v>100081.776</v>
      </c>
      <c r="Y6798">
        <v>23.00479920634962</v>
      </c>
      <c r="Z6798">
        <v>82.373999999999995</v>
      </c>
      <c r="AA6798">
        <v>295.56299999999999</v>
      </c>
      <c r="AB6798">
        <v>100081.849</v>
      </c>
      <c r="AC6798">
        <v>22.943751447459761</v>
      </c>
    </row>
    <row r="6799" spans="1:29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84.072000000000003</v>
      </c>
      <c r="G6799">
        <v>295.60000000000002</v>
      </c>
      <c r="H6799">
        <v>100081.74400000001</v>
      </c>
      <c r="I6799">
        <v>22.98234958512921</v>
      </c>
      <c r="J6799">
        <v>81.652000000000001</v>
      </c>
      <c r="K6799">
        <v>295.50700000000001</v>
      </c>
      <c r="L6799">
        <v>100081.855</v>
      </c>
      <c r="M6799">
        <v>22.88927600411461</v>
      </c>
      <c r="N6799">
        <v>79.742999999999995</v>
      </c>
      <c r="O6799">
        <v>295.447</v>
      </c>
      <c r="P6799">
        <v>100081.923</v>
      </c>
      <c r="Q6799">
        <v>22.829225445264569</v>
      </c>
      <c r="R6799">
        <v>86.168999999999997</v>
      </c>
      <c r="S6799">
        <v>295.738</v>
      </c>
      <c r="T6799">
        <v>100081.571</v>
      </c>
      <c r="U6799">
        <v>23.12045164185696</v>
      </c>
      <c r="V6799">
        <v>83.65</v>
      </c>
      <c r="W6799">
        <v>295.63</v>
      </c>
      <c r="X6799">
        <v>100081.698</v>
      </c>
      <c r="Y6799">
        <v>23.01236468118077</v>
      </c>
      <c r="Z6799">
        <v>80.992000000000004</v>
      </c>
      <c r="AA6799">
        <v>295.56700000000001</v>
      </c>
      <c r="AB6799">
        <v>100081.772</v>
      </c>
      <c r="AC6799">
        <v>22.949313847295169</v>
      </c>
    </row>
    <row r="6800" spans="1:29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82.501000000000005</v>
      </c>
      <c r="G6800">
        <v>295.59899999999999</v>
      </c>
      <c r="H6800">
        <v>100081.66800000001</v>
      </c>
      <c r="I6800">
        <v>22.982903203138161</v>
      </c>
      <c r="J6800">
        <v>80.099000000000004</v>
      </c>
      <c r="K6800">
        <v>295.50599999999997</v>
      </c>
      <c r="L6800">
        <v>100081.78</v>
      </c>
      <c r="M6800">
        <v>22.889829978993649</v>
      </c>
      <c r="N6800">
        <v>78.194999999999993</v>
      </c>
      <c r="O6800">
        <v>295.44499999999999</v>
      </c>
      <c r="P6800">
        <v>100081.848</v>
      </c>
      <c r="Q6800">
        <v>22.82877729771781</v>
      </c>
      <c r="R6800">
        <v>84.567999999999998</v>
      </c>
      <c r="S6800">
        <v>295.73500000000001</v>
      </c>
      <c r="T6800">
        <v>100081.496</v>
      </c>
      <c r="U6800">
        <v>23.119003220907981</v>
      </c>
      <c r="V6800">
        <v>82.057000000000002</v>
      </c>
      <c r="W6800">
        <v>295.62700000000001</v>
      </c>
      <c r="X6800">
        <v>100081.624</v>
      </c>
      <c r="Y6800">
        <v>23.010916537519389</v>
      </c>
      <c r="Z6800">
        <v>79.441000000000003</v>
      </c>
      <c r="AA6800">
        <v>295.56599999999997</v>
      </c>
      <c r="AB6800">
        <v>100081.698</v>
      </c>
      <c r="AC6800">
        <v>22.949868984031639</v>
      </c>
    </row>
    <row r="6801" spans="1:29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80.741</v>
      </c>
      <c r="G6801">
        <v>295.59100000000001</v>
      </c>
      <c r="H6801">
        <v>100081.59600000001</v>
      </c>
      <c r="I6801">
        <v>22.976448406197559</v>
      </c>
      <c r="J6801">
        <v>78.355000000000004</v>
      </c>
      <c r="K6801">
        <v>295.49700000000001</v>
      </c>
      <c r="L6801">
        <v>100081.709</v>
      </c>
      <c r="M6801">
        <v>22.882373723541662</v>
      </c>
      <c r="N6801">
        <v>76.471000000000004</v>
      </c>
      <c r="O6801">
        <v>295.43599999999998</v>
      </c>
      <c r="P6801">
        <v>100081.77800000001</v>
      </c>
      <c r="Q6801">
        <v>22.821321564609551</v>
      </c>
      <c r="R6801">
        <v>82.793999999999997</v>
      </c>
      <c r="S6801">
        <v>295.72699999999998</v>
      </c>
      <c r="T6801">
        <v>100081.424</v>
      </c>
      <c r="U6801">
        <v>23.112549144623468</v>
      </c>
      <c r="V6801">
        <v>80.289000000000001</v>
      </c>
      <c r="W6801">
        <v>295.61700000000002</v>
      </c>
      <c r="X6801">
        <v>100081.554</v>
      </c>
      <c r="Y6801">
        <v>23.002459959065501</v>
      </c>
      <c r="Z6801">
        <v>77.712000000000003</v>
      </c>
      <c r="AA6801">
        <v>295.55599999999998</v>
      </c>
      <c r="AB6801">
        <v>100081.628</v>
      </c>
      <c r="AC6801">
        <v>22.941412081624321</v>
      </c>
    </row>
    <row r="6802" spans="1:29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79.356999999999999</v>
      </c>
      <c r="G6802">
        <v>295.60899999999998</v>
      </c>
      <c r="H6802">
        <v>100081.51300000001</v>
      </c>
      <c r="I6802">
        <v>22.99603148974677</v>
      </c>
      <c r="J6802">
        <v>76.978999999999999</v>
      </c>
      <c r="K6802">
        <v>295.51400000000001</v>
      </c>
      <c r="L6802">
        <v>100081.62699999999</v>
      </c>
      <c r="M6802">
        <v>22.90095534945743</v>
      </c>
      <c r="N6802">
        <v>75.129000000000005</v>
      </c>
      <c r="O6802">
        <v>295.45400000000001</v>
      </c>
      <c r="P6802">
        <v>100081.696</v>
      </c>
      <c r="Q6802">
        <v>22.840904691334799</v>
      </c>
      <c r="R6802">
        <v>81.412999999999997</v>
      </c>
      <c r="S6802">
        <v>295.74400000000003</v>
      </c>
      <c r="T6802">
        <v>100081.341</v>
      </c>
      <c r="U6802">
        <v>23.131131115547131</v>
      </c>
      <c r="V6802">
        <v>78.912000000000006</v>
      </c>
      <c r="W6802">
        <v>295.63299999999998</v>
      </c>
      <c r="X6802">
        <v>100081.473</v>
      </c>
      <c r="Y6802">
        <v>23.020041236168879</v>
      </c>
      <c r="Z6802">
        <v>76.353999999999999</v>
      </c>
      <c r="AA6802">
        <v>295.57299999999998</v>
      </c>
      <c r="AB6802">
        <v>100081.54700000001</v>
      </c>
      <c r="AC6802">
        <v>22.95999485899301</v>
      </c>
    </row>
    <row r="6803" spans="1:29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78.387</v>
      </c>
      <c r="G6803">
        <v>295.64800000000002</v>
      </c>
      <c r="H6803">
        <v>100081.42</v>
      </c>
      <c r="I6803">
        <v>23.036644597896721</v>
      </c>
      <c r="J6803">
        <v>76.013000000000005</v>
      </c>
      <c r="K6803">
        <v>295.55200000000002</v>
      </c>
      <c r="L6803">
        <v>100081.535</v>
      </c>
      <c r="M6803">
        <v>22.940566999247949</v>
      </c>
      <c r="N6803">
        <v>74.174000000000007</v>
      </c>
      <c r="O6803">
        <v>295.49299999999999</v>
      </c>
      <c r="P6803">
        <v>100081.605</v>
      </c>
      <c r="Q6803">
        <v>22.88151870422416</v>
      </c>
      <c r="R6803">
        <v>80.45</v>
      </c>
      <c r="S6803">
        <v>295.78399999999999</v>
      </c>
      <c r="T6803">
        <v>100081.24800000001</v>
      </c>
      <c r="U6803">
        <v>23.172746729250321</v>
      </c>
      <c r="V6803">
        <v>77.938000000000002</v>
      </c>
      <c r="W6803">
        <v>295.67099999999999</v>
      </c>
      <c r="X6803">
        <v>100081.382</v>
      </c>
      <c r="Y6803">
        <v>23.059654335985901</v>
      </c>
      <c r="Z6803">
        <v>75.393000000000001</v>
      </c>
      <c r="AA6803">
        <v>295.61</v>
      </c>
      <c r="AB6803">
        <v>100081.45699999999</v>
      </c>
      <c r="AC6803">
        <v>22.998606678189159</v>
      </c>
    </row>
    <row r="6804" spans="1:29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82.346999999999994</v>
      </c>
      <c r="G6804">
        <v>295.71600000000001</v>
      </c>
      <c r="H6804">
        <v>100081.314</v>
      </c>
      <c r="I6804">
        <v>23.106300132785751</v>
      </c>
      <c r="J6804">
        <v>79.968999999999994</v>
      </c>
      <c r="K6804">
        <v>295.61900000000003</v>
      </c>
      <c r="L6804">
        <v>100081.431</v>
      </c>
      <c r="M6804">
        <v>23.00922192513616</v>
      </c>
      <c r="N6804">
        <v>78.113</v>
      </c>
      <c r="O6804">
        <v>295.55799999999999</v>
      </c>
      <c r="P6804">
        <v>100081.501</v>
      </c>
      <c r="Q6804">
        <v>22.94816968272875</v>
      </c>
      <c r="R6804">
        <v>84.391000000000005</v>
      </c>
      <c r="S6804">
        <v>295.85199999999998</v>
      </c>
      <c r="T6804">
        <v>100081.143</v>
      </c>
      <c r="U6804">
        <v>23.242403781147171</v>
      </c>
      <c r="V6804">
        <v>81.876000000000005</v>
      </c>
      <c r="W6804">
        <v>295.738</v>
      </c>
      <c r="X6804">
        <v>100081.27800000001</v>
      </c>
      <c r="Y6804">
        <v>23.128309848757169</v>
      </c>
      <c r="Z6804">
        <v>79.346999999999994</v>
      </c>
      <c r="AA6804">
        <v>295.67599999999999</v>
      </c>
      <c r="AB6804">
        <v>100081.35400000001</v>
      </c>
      <c r="AC6804">
        <v>23.066260908732492</v>
      </c>
    </row>
    <row r="6805" spans="1:29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82.117000000000004</v>
      </c>
      <c r="G6805">
        <v>295.80900000000003</v>
      </c>
      <c r="H6805">
        <v>100081.196</v>
      </c>
      <c r="I6805">
        <v>23.20099120288376</v>
      </c>
      <c r="J6805">
        <v>79.733000000000004</v>
      </c>
      <c r="K6805">
        <v>295.71100000000001</v>
      </c>
      <c r="L6805">
        <v>100081.314</v>
      </c>
      <c r="M6805">
        <v>23.10291154222972</v>
      </c>
      <c r="N6805">
        <v>77.873000000000005</v>
      </c>
      <c r="O6805">
        <v>295.64999999999998</v>
      </c>
      <c r="P6805">
        <v>100081.38499999999</v>
      </c>
      <c r="Q6805">
        <v>23.04185985119528</v>
      </c>
      <c r="R6805">
        <v>84.164000000000001</v>
      </c>
      <c r="S6805">
        <v>295.94499999999999</v>
      </c>
      <c r="T6805">
        <v>100081.02499999999</v>
      </c>
      <c r="U6805">
        <v>23.337095504160231</v>
      </c>
      <c r="V6805">
        <v>81.662000000000006</v>
      </c>
      <c r="W6805">
        <v>295.83100000000002</v>
      </c>
      <c r="X6805">
        <v>100081.16099999999</v>
      </c>
      <c r="Y6805">
        <v>23.223001869148671</v>
      </c>
      <c r="Z6805">
        <v>79.102000000000004</v>
      </c>
      <c r="AA6805">
        <v>295.767</v>
      </c>
      <c r="AB6805">
        <v>100081.239</v>
      </c>
      <c r="AC6805">
        <v>23.1589506595713</v>
      </c>
    </row>
    <row r="6806" spans="1:29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81.709000000000003</v>
      </c>
      <c r="G6806">
        <v>295.81099999999998</v>
      </c>
      <c r="H6806">
        <v>100081.19500000001</v>
      </c>
      <c r="I6806">
        <v>23.203313641177491</v>
      </c>
      <c r="J6806">
        <v>79.328000000000003</v>
      </c>
      <c r="K6806">
        <v>295.71300000000002</v>
      </c>
      <c r="L6806">
        <v>100081.314</v>
      </c>
      <c r="M6806">
        <v>23.10523472230182</v>
      </c>
      <c r="N6806">
        <v>77.465999999999994</v>
      </c>
      <c r="O6806">
        <v>295.65100000000001</v>
      </c>
      <c r="P6806">
        <v>100081.386</v>
      </c>
      <c r="Q6806">
        <v>23.043181978397289</v>
      </c>
      <c r="R6806">
        <v>83.74</v>
      </c>
      <c r="S6806">
        <v>295.947</v>
      </c>
      <c r="T6806">
        <v>100081.02499999999</v>
      </c>
      <c r="U6806">
        <v>23.33941893514816</v>
      </c>
      <c r="V6806">
        <v>81.241</v>
      </c>
      <c r="W6806">
        <v>295.83199999999999</v>
      </c>
      <c r="X6806">
        <v>100081.162</v>
      </c>
      <c r="Y6806">
        <v>23.224324191592871</v>
      </c>
      <c r="Z6806">
        <v>78.686999999999998</v>
      </c>
      <c r="AA6806">
        <v>295.76799999999997</v>
      </c>
      <c r="AB6806">
        <v>100081.24</v>
      </c>
      <c r="AC6806">
        <v>23.160272912975191</v>
      </c>
    </row>
    <row r="6807" spans="1:29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80.778000000000006</v>
      </c>
      <c r="G6807">
        <v>295.774</v>
      </c>
      <c r="H6807">
        <v>100081.22</v>
      </c>
      <c r="I6807">
        <v>23.166586560384591</v>
      </c>
      <c r="J6807">
        <v>78.406999999999996</v>
      </c>
      <c r="K6807">
        <v>295.67500000000001</v>
      </c>
      <c r="L6807">
        <v>100081.34</v>
      </c>
      <c r="M6807">
        <v>23.067506527780949</v>
      </c>
      <c r="N6807">
        <v>76.551000000000002</v>
      </c>
      <c r="O6807">
        <v>295.613</v>
      </c>
      <c r="P6807">
        <v>100081.412</v>
      </c>
      <c r="Q6807">
        <v>23.00545370449214</v>
      </c>
      <c r="R6807">
        <v>82.781999999999996</v>
      </c>
      <c r="S6807">
        <v>295.90800000000002</v>
      </c>
      <c r="T6807">
        <v>100081.05</v>
      </c>
      <c r="U6807">
        <v>23.30068836096126</v>
      </c>
      <c r="V6807">
        <v>80.278000000000006</v>
      </c>
      <c r="W6807">
        <v>295.79199999999997</v>
      </c>
      <c r="X6807">
        <v>100081.18799999999</v>
      </c>
      <c r="Y6807">
        <v>23.184592482186641</v>
      </c>
      <c r="Z6807">
        <v>77.762</v>
      </c>
      <c r="AA6807">
        <v>295.72899999999998</v>
      </c>
      <c r="AB6807">
        <v>100081.266</v>
      </c>
      <c r="AC6807">
        <v>23.121542955375052</v>
      </c>
    </row>
    <row r="6808" spans="1:29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79.725999999999999</v>
      </c>
      <c r="G6808">
        <v>295.733</v>
      </c>
      <c r="H6808">
        <v>100081.246</v>
      </c>
      <c r="I6808">
        <v>23.12585290012959</v>
      </c>
      <c r="J6808">
        <v>77.361000000000004</v>
      </c>
      <c r="K6808">
        <v>295.63400000000001</v>
      </c>
      <c r="L6808">
        <v>100081.367</v>
      </c>
      <c r="M6808">
        <v>23.026773585569291</v>
      </c>
      <c r="N6808">
        <v>75.507999999999996</v>
      </c>
      <c r="O6808">
        <v>295.572</v>
      </c>
      <c r="P6808">
        <v>100081.44</v>
      </c>
      <c r="Q6808">
        <v>22.964721528298529</v>
      </c>
      <c r="R6808">
        <v>81.715000000000003</v>
      </c>
      <c r="S6808">
        <v>295.86700000000002</v>
      </c>
      <c r="T6808">
        <v>100081.075</v>
      </c>
      <c r="U6808">
        <v>23.259954028247929</v>
      </c>
      <c r="V6808">
        <v>79.213999999999999</v>
      </c>
      <c r="W6808">
        <v>295.75099999999998</v>
      </c>
      <c r="X6808">
        <v>100081.215</v>
      </c>
      <c r="Y6808">
        <v>23.143859693165211</v>
      </c>
      <c r="Z6808">
        <v>76.715000000000003</v>
      </c>
      <c r="AA6808">
        <v>295.68799999999999</v>
      </c>
      <c r="AB6808">
        <v>100081.29399999999</v>
      </c>
      <c r="AC6808">
        <v>23.080810930847122</v>
      </c>
    </row>
    <row r="6809" spans="1:29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78.7</v>
      </c>
      <c r="G6809">
        <v>295.697</v>
      </c>
      <c r="H6809">
        <v>100081.269</v>
      </c>
      <c r="I6809">
        <v>23.09012579095236</v>
      </c>
      <c r="J6809">
        <v>76.337000000000003</v>
      </c>
      <c r="K6809">
        <v>295.59699999999998</v>
      </c>
      <c r="L6809">
        <v>100081.39200000001</v>
      </c>
      <c r="M6809">
        <v>22.990046205958318</v>
      </c>
      <c r="N6809">
        <v>74.486999999999995</v>
      </c>
      <c r="O6809">
        <v>295.53399999999999</v>
      </c>
      <c r="P6809">
        <v>100081.465</v>
      </c>
      <c r="Q6809">
        <v>22.92699223225577</v>
      </c>
      <c r="R6809">
        <v>80.685000000000002</v>
      </c>
      <c r="S6809">
        <v>295.83100000000002</v>
      </c>
      <c r="T6809">
        <v>100081.099</v>
      </c>
      <c r="U6809">
        <v>23.224227937117181</v>
      </c>
      <c r="V6809">
        <v>78.185000000000002</v>
      </c>
      <c r="W6809">
        <v>295.714</v>
      </c>
      <c r="X6809">
        <v>100081.24</v>
      </c>
      <c r="Y6809">
        <v>23.107132464332778</v>
      </c>
      <c r="Z6809">
        <v>75.692999999999998</v>
      </c>
      <c r="AA6809">
        <v>295.64999999999998</v>
      </c>
      <c r="AB6809">
        <v>100081.319</v>
      </c>
      <c r="AC6809">
        <v>23.043081784217801</v>
      </c>
    </row>
    <row r="6810" spans="1:29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77.614000000000004</v>
      </c>
      <c r="G6810">
        <v>295.65800000000002</v>
      </c>
      <c r="H6810">
        <v>100081.29399999999</v>
      </c>
      <c r="I6810">
        <v>23.051394779988641</v>
      </c>
      <c r="J6810">
        <v>75.253</v>
      </c>
      <c r="K6810">
        <v>295.55700000000002</v>
      </c>
      <c r="L6810">
        <v>100081.417</v>
      </c>
      <c r="M6810">
        <v>22.95031322787759</v>
      </c>
      <c r="N6810">
        <v>73.417000000000002</v>
      </c>
      <c r="O6810">
        <v>295.495</v>
      </c>
      <c r="P6810">
        <v>100081.49099999999</v>
      </c>
      <c r="Q6810">
        <v>22.888261857747469</v>
      </c>
      <c r="R6810">
        <v>79.605999999999995</v>
      </c>
      <c r="S6810">
        <v>295.79300000000001</v>
      </c>
      <c r="T6810">
        <v>100081.12300000001</v>
      </c>
      <c r="U6810">
        <v>23.186498089979011</v>
      </c>
      <c r="V6810">
        <v>77.11</v>
      </c>
      <c r="W6810">
        <v>295.67500000000001</v>
      </c>
      <c r="X6810">
        <v>100081.265</v>
      </c>
      <c r="Y6810">
        <v>23.068401476170379</v>
      </c>
      <c r="Z6810">
        <v>74.611999999999995</v>
      </c>
      <c r="AA6810">
        <v>295.61</v>
      </c>
      <c r="AB6810">
        <v>100081.34600000001</v>
      </c>
      <c r="AC6810">
        <v>23.00335056812202</v>
      </c>
    </row>
    <row r="6811" spans="1:29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76.451999999999998</v>
      </c>
      <c r="G6811">
        <v>295.61599999999999</v>
      </c>
      <c r="H6811">
        <v>100081.32</v>
      </c>
      <c r="I6811">
        <v>23.009659009875239</v>
      </c>
      <c r="J6811">
        <v>74.105000000000004</v>
      </c>
      <c r="K6811">
        <v>295.51499999999999</v>
      </c>
      <c r="L6811">
        <v>100081.444</v>
      </c>
      <c r="M6811">
        <v>22.908578172455631</v>
      </c>
      <c r="N6811">
        <v>72.287000000000006</v>
      </c>
      <c r="O6811">
        <v>295.452</v>
      </c>
      <c r="P6811">
        <v>100081.519</v>
      </c>
      <c r="Q6811">
        <v>22.845525727917561</v>
      </c>
      <c r="R6811">
        <v>78.567999999999998</v>
      </c>
      <c r="S6811">
        <v>295.75799999999998</v>
      </c>
      <c r="T6811">
        <v>100081.145</v>
      </c>
      <c r="U6811">
        <v>23.151771979347249</v>
      </c>
      <c r="V6811">
        <v>75.959000000000003</v>
      </c>
      <c r="W6811">
        <v>295.63200000000001</v>
      </c>
      <c r="X6811">
        <v>100081.292</v>
      </c>
      <c r="Y6811">
        <v>23.025664736542069</v>
      </c>
      <c r="Z6811">
        <v>73.465999999999994</v>
      </c>
      <c r="AA6811">
        <v>295.56700000000001</v>
      </c>
      <c r="AB6811">
        <v>100081.374</v>
      </c>
      <c r="AC6811">
        <v>22.960614589512549</v>
      </c>
    </row>
    <row r="6812" spans="1:29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75.454999999999998</v>
      </c>
      <c r="G6812">
        <v>295.58300000000003</v>
      </c>
      <c r="H6812">
        <v>100081.342</v>
      </c>
      <c r="I6812">
        <v>22.976936321439101</v>
      </c>
      <c r="J6812">
        <v>72.966999999999999</v>
      </c>
      <c r="K6812">
        <v>295.47300000000001</v>
      </c>
      <c r="L6812">
        <v>100081.47199999999</v>
      </c>
      <c r="M6812">
        <v>22.86684386728928</v>
      </c>
      <c r="N6812">
        <v>71.090999999999994</v>
      </c>
      <c r="O6812">
        <v>295.40699999999998</v>
      </c>
      <c r="P6812">
        <v>100081.548</v>
      </c>
      <c r="Q6812">
        <v>22.800786663988958</v>
      </c>
      <c r="R6812">
        <v>77.781000000000006</v>
      </c>
      <c r="S6812">
        <v>295.73599999999999</v>
      </c>
      <c r="T6812">
        <v>100081.162</v>
      </c>
      <c r="U6812">
        <v>23.130065473172579</v>
      </c>
      <c r="V6812">
        <v>75.061000000000007</v>
      </c>
      <c r="W6812">
        <v>295.60500000000002</v>
      </c>
      <c r="X6812">
        <v>100081.31299999999</v>
      </c>
      <c r="Y6812">
        <v>22.998952263537721</v>
      </c>
      <c r="Z6812">
        <v>72.421999999999997</v>
      </c>
      <c r="AA6812">
        <v>295.529</v>
      </c>
      <c r="AB6812">
        <v>100081.399</v>
      </c>
      <c r="AC6812">
        <v>22.92288517637536</v>
      </c>
    </row>
    <row r="6813" spans="1:29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74.724999999999994</v>
      </c>
      <c r="G6813">
        <v>295.56400000000002</v>
      </c>
      <c r="H6813">
        <v>100081.35799999999</v>
      </c>
      <c r="I6813">
        <v>22.958234261052439</v>
      </c>
      <c r="J6813">
        <v>72.094999999999999</v>
      </c>
      <c r="K6813">
        <v>295.44600000000003</v>
      </c>
      <c r="L6813">
        <v>100081.492</v>
      </c>
      <c r="M6813">
        <v>22.840130325701011</v>
      </c>
      <c r="N6813">
        <v>70.161000000000001</v>
      </c>
      <c r="O6813">
        <v>295.37700000000001</v>
      </c>
      <c r="P6813">
        <v>100081.57</v>
      </c>
      <c r="Q6813">
        <v>22.77106920695303</v>
      </c>
      <c r="R6813">
        <v>77.168999999999997</v>
      </c>
      <c r="S6813">
        <v>295.72300000000001</v>
      </c>
      <c r="T6813">
        <v>100081.175</v>
      </c>
      <c r="U6813">
        <v>23.117372099804129</v>
      </c>
      <c r="V6813">
        <v>74.414000000000001</v>
      </c>
      <c r="W6813">
        <v>295.589</v>
      </c>
      <c r="X6813">
        <v>100081.32799999999</v>
      </c>
      <c r="Y6813">
        <v>22.983254907006771</v>
      </c>
      <c r="Z6813">
        <v>71.628</v>
      </c>
      <c r="AA6813">
        <v>295.50599999999997</v>
      </c>
      <c r="AB6813">
        <v>100081.41800000001</v>
      </c>
      <c r="AC6813">
        <v>22.90017822413796</v>
      </c>
    </row>
    <row r="6814" spans="1:29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74.125</v>
      </c>
      <c r="G6814">
        <v>295.55099999999999</v>
      </c>
      <c r="H6814">
        <v>100081.371</v>
      </c>
      <c r="I6814">
        <v>22.94554067581441</v>
      </c>
      <c r="J6814">
        <v>71.456000000000003</v>
      </c>
      <c r="K6814">
        <v>295.43099999999998</v>
      </c>
      <c r="L6814">
        <v>100081.507</v>
      </c>
      <c r="M6814">
        <v>22.825434609607779</v>
      </c>
      <c r="N6814">
        <v>69.512</v>
      </c>
      <c r="O6814">
        <v>295.36</v>
      </c>
      <c r="P6814">
        <v>100081.587</v>
      </c>
      <c r="Q6814">
        <v>22.754371415103829</v>
      </c>
      <c r="R6814">
        <v>76.576999999999998</v>
      </c>
      <c r="S6814">
        <v>295.71100000000001</v>
      </c>
      <c r="T6814">
        <v>100081.18700000001</v>
      </c>
      <c r="U6814">
        <v>23.10567969427802</v>
      </c>
      <c r="V6814">
        <v>73.825999999999993</v>
      </c>
      <c r="W6814">
        <v>295.57600000000002</v>
      </c>
      <c r="X6814">
        <v>100081.341</v>
      </c>
      <c r="Y6814">
        <v>22.970561350804019</v>
      </c>
      <c r="Z6814">
        <v>71</v>
      </c>
      <c r="AA6814">
        <v>295.49099999999999</v>
      </c>
      <c r="AB6814">
        <v>100081.43399999999</v>
      </c>
      <c r="AC6814">
        <v>22.88548342454305</v>
      </c>
    </row>
    <row r="6815" spans="1:29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73.518000000000001</v>
      </c>
      <c r="G6815">
        <v>295.53800000000001</v>
      </c>
      <c r="H6815">
        <v>100081.38400000001</v>
      </c>
      <c r="I6815">
        <v>22.932847063086289</v>
      </c>
      <c r="J6815">
        <v>70.861999999999995</v>
      </c>
      <c r="K6815">
        <v>295.41699999999997</v>
      </c>
      <c r="L6815">
        <v>100081.522</v>
      </c>
      <c r="M6815">
        <v>22.811740705356559</v>
      </c>
      <c r="N6815">
        <v>68.921000000000006</v>
      </c>
      <c r="O6815">
        <v>295.346</v>
      </c>
      <c r="P6815">
        <v>100081.602</v>
      </c>
      <c r="Q6815">
        <v>22.740677427944551</v>
      </c>
      <c r="R6815">
        <v>75.942999999999998</v>
      </c>
      <c r="S6815">
        <v>295.69600000000003</v>
      </c>
      <c r="T6815">
        <v>100081.2</v>
      </c>
      <c r="U6815">
        <v>23.090982580984932</v>
      </c>
      <c r="V6815">
        <v>73.195999999999998</v>
      </c>
      <c r="W6815">
        <v>295.56099999999998</v>
      </c>
      <c r="X6815">
        <v>100081.356</v>
      </c>
      <c r="Y6815">
        <v>22.95586577247769</v>
      </c>
      <c r="Z6815">
        <v>70.382000000000005</v>
      </c>
      <c r="AA6815">
        <v>295.47500000000002</v>
      </c>
      <c r="AB6815">
        <v>100081.45</v>
      </c>
      <c r="AC6815">
        <v>22.869786748968071</v>
      </c>
    </row>
    <row r="6816" spans="1:29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86.603999999999999</v>
      </c>
      <c r="G6816">
        <v>295.52199999999999</v>
      </c>
      <c r="H6816">
        <v>100081.399</v>
      </c>
      <c r="I6816">
        <v>22.91714958091023</v>
      </c>
      <c r="J6816">
        <v>83.96</v>
      </c>
      <c r="K6816">
        <v>295.40100000000001</v>
      </c>
      <c r="L6816">
        <v>100081.537</v>
      </c>
      <c r="M6816">
        <v>22.796043081030689</v>
      </c>
      <c r="N6816">
        <v>82.018000000000001</v>
      </c>
      <c r="O6816">
        <v>295.33</v>
      </c>
      <c r="P6816">
        <v>100081.618</v>
      </c>
      <c r="Q6816">
        <v>22.72498056576455</v>
      </c>
      <c r="R6816">
        <v>89.016000000000005</v>
      </c>
      <c r="S6816">
        <v>295.68</v>
      </c>
      <c r="T6816">
        <v>100081.215</v>
      </c>
      <c r="U6816">
        <v>23.07528528459693</v>
      </c>
      <c r="V6816">
        <v>86.259</v>
      </c>
      <c r="W6816">
        <v>295.54300000000001</v>
      </c>
      <c r="X6816">
        <v>100081.37300000001</v>
      </c>
      <c r="Y6816">
        <v>22.938166320408129</v>
      </c>
      <c r="Z6816">
        <v>83.462000000000003</v>
      </c>
      <c r="AA6816">
        <v>295.45800000000003</v>
      </c>
      <c r="AB6816">
        <v>100081.466</v>
      </c>
      <c r="AC6816">
        <v>22.853088194033599</v>
      </c>
    </row>
    <row r="6817" spans="1:29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86.366</v>
      </c>
      <c r="G6817">
        <v>295.53399999999999</v>
      </c>
      <c r="H6817">
        <v>100081.401</v>
      </c>
      <c r="I6817">
        <v>22.929492748147421</v>
      </c>
      <c r="J6817">
        <v>83.718999999999994</v>
      </c>
      <c r="K6817">
        <v>295.41300000000001</v>
      </c>
      <c r="L6817">
        <v>100081.54</v>
      </c>
      <c r="M6817">
        <v>22.808386967445362</v>
      </c>
      <c r="N6817">
        <v>81.772000000000006</v>
      </c>
      <c r="O6817">
        <v>295.34100000000001</v>
      </c>
      <c r="P6817">
        <v>100081.622</v>
      </c>
      <c r="Q6817">
        <v>22.73632337683387</v>
      </c>
      <c r="R6817">
        <v>88.78</v>
      </c>
      <c r="S6817">
        <v>295.69299999999998</v>
      </c>
      <c r="T6817">
        <v>100081.216</v>
      </c>
      <c r="U6817">
        <v>23.08862961568326</v>
      </c>
      <c r="V6817">
        <v>86.004999999999995</v>
      </c>
      <c r="W6817">
        <v>295.55399999999997</v>
      </c>
      <c r="X6817">
        <v>100081.376</v>
      </c>
      <c r="Y6817">
        <v>22.949508509984071</v>
      </c>
      <c r="Z6817">
        <v>83.213999999999999</v>
      </c>
      <c r="AA6817">
        <v>295.46899999999999</v>
      </c>
      <c r="AB6817">
        <v>100081.47</v>
      </c>
      <c r="AC6817">
        <v>22.864431139957048</v>
      </c>
    </row>
    <row r="6818" spans="1:29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86.224999999999994</v>
      </c>
      <c r="G6818">
        <v>295.59500000000003</v>
      </c>
      <c r="H6818">
        <v>100081.31200000001</v>
      </c>
      <c r="I6818">
        <v>22.99054194726034</v>
      </c>
      <c r="J6818">
        <v>83.575999999999993</v>
      </c>
      <c r="K6818">
        <v>295.47199999999998</v>
      </c>
      <c r="L6818">
        <v>100081.45299999999</v>
      </c>
      <c r="M6818">
        <v>22.86743421676363</v>
      </c>
      <c r="N6818">
        <v>81.614000000000004</v>
      </c>
      <c r="O6818">
        <v>295.399</v>
      </c>
      <c r="P6818">
        <v>100081.535</v>
      </c>
      <c r="Q6818">
        <v>22.794368808867091</v>
      </c>
      <c r="R6818">
        <v>88.647999999999996</v>
      </c>
      <c r="S6818">
        <v>295.75400000000002</v>
      </c>
      <c r="T6818">
        <v>100081.126</v>
      </c>
      <c r="U6818">
        <v>23.149677901552419</v>
      </c>
      <c r="V6818">
        <v>85.86</v>
      </c>
      <c r="W6818">
        <v>295.61399999999998</v>
      </c>
      <c r="X6818">
        <v>100081.288</v>
      </c>
      <c r="Y6818">
        <v>23.009556701255121</v>
      </c>
      <c r="Z6818">
        <v>83.066000000000003</v>
      </c>
      <c r="AA6818">
        <v>295.52800000000002</v>
      </c>
      <c r="AB6818">
        <v>100081.38400000001</v>
      </c>
      <c r="AC6818">
        <v>22.92347921180459</v>
      </c>
    </row>
    <row r="6819" spans="1:29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86.373999999999995</v>
      </c>
      <c r="G6819">
        <v>295.68</v>
      </c>
      <c r="H6819">
        <v>100081.20699999999</v>
      </c>
      <c r="I6819">
        <v>23.07562186446069</v>
      </c>
      <c r="J6819">
        <v>83.715999999999994</v>
      </c>
      <c r="K6819">
        <v>295.55599999999998</v>
      </c>
      <c r="L6819">
        <v>100081.35</v>
      </c>
      <c r="M6819">
        <v>22.951514046992031</v>
      </c>
      <c r="N6819">
        <v>81.742999999999995</v>
      </c>
      <c r="O6819">
        <v>295.48200000000003</v>
      </c>
      <c r="P6819">
        <v>100081.433</v>
      </c>
      <c r="Q6819">
        <v>22.877447677444309</v>
      </c>
      <c r="R6819">
        <v>88.796000000000006</v>
      </c>
      <c r="S6819">
        <v>295.83999999999997</v>
      </c>
      <c r="T6819">
        <v>100081.022</v>
      </c>
      <c r="U6819">
        <v>23.235760423738839</v>
      </c>
      <c r="V6819">
        <v>85.995999999999995</v>
      </c>
      <c r="W6819">
        <v>295.69799999999998</v>
      </c>
      <c r="X6819">
        <v>100081.185</v>
      </c>
      <c r="Y6819">
        <v>23.093636455549589</v>
      </c>
      <c r="Z6819">
        <v>83.198999999999998</v>
      </c>
      <c r="AA6819">
        <v>295.61</v>
      </c>
      <c r="AB6819">
        <v>100081.28200000001</v>
      </c>
      <c r="AC6819">
        <v>23.005556166408841</v>
      </c>
    </row>
    <row r="6820" spans="1:29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86.557000000000002</v>
      </c>
      <c r="G6820">
        <v>295.767</v>
      </c>
      <c r="H6820">
        <v>100081.103</v>
      </c>
      <c r="I6820">
        <v>23.16270627421483</v>
      </c>
      <c r="J6820">
        <v>83.887</v>
      </c>
      <c r="K6820">
        <v>295.64100000000002</v>
      </c>
      <c r="L6820">
        <v>100081.247</v>
      </c>
      <c r="M6820">
        <v>23.036595679855171</v>
      </c>
      <c r="N6820">
        <v>81.912999999999997</v>
      </c>
      <c r="O6820">
        <v>295.56700000000001</v>
      </c>
      <c r="P6820">
        <v>100081.33100000001</v>
      </c>
      <c r="Q6820">
        <v>22.96253019558981</v>
      </c>
      <c r="R6820">
        <v>88.974000000000004</v>
      </c>
      <c r="S6820">
        <v>295.92599999999999</v>
      </c>
      <c r="T6820">
        <v>100080.91800000001</v>
      </c>
      <c r="U6820">
        <v>23.321842901581078</v>
      </c>
      <c r="V6820">
        <v>86.16</v>
      </c>
      <c r="W6820">
        <v>295.78300000000002</v>
      </c>
      <c r="X6820">
        <v>100081.083</v>
      </c>
      <c r="Y6820">
        <v>23.178718858819931</v>
      </c>
      <c r="Z6820">
        <v>83.356999999999999</v>
      </c>
      <c r="AA6820">
        <v>295.69400000000002</v>
      </c>
      <c r="AB6820">
        <v>100081.181</v>
      </c>
      <c r="AC6820">
        <v>23.089637616778191</v>
      </c>
    </row>
    <row r="6821" spans="1:29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86.638000000000005</v>
      </c>
      <c r="G6821">
        <v>295.84500000000003</v>
      </c>
      <c r="H6821">
        <v>100081.004</v>
      </c>
      <c r="I6821">
        <v>23.24077827089258</v>
      </c>
      <c r="J6821">
        <v>83.944000000000003</v>
      </c>
      <c r="K6821">
        <v>295.71800000000002</v>
      </c>
      <c r="L6821">
        <v>100081.15</v>
      </c>
      <c r="M6821">
        <v>23.113667587440489</v>
      </c>
      <c r="N6821">
        <v>81.966999999999999</v>
      </c>
      <c r="O6821">
        <v>295.64299999999997</v>
      </c>
      <c r="P6821">
        <v>100081.234</v>
      </c>
      <c r="Q6821">
        <v>23.03860029383981</v>
      </c>
      <c r="R6821">
        <v>89.052000000000007</v>
      </c>
      <c r="S6821">
        <v>296.005</v>
      </c>
      <c r="T6821">
        <v>100080.819</v>
      </c>
      <c r="U6821">
        <v>23.400916662459569</v>
      </c>
      <c r="V6821">
        <v>86.213999999999999</v>
      </c>
      <c r="W6821">
        <v>295.85899999999998</v>
      </c>
      <c r="X6821">
        <v>100080.986</v>
      </c>
      <c r="Y6821">
        <v>23.254788851684172</v>
      </c>
      <c r="Z6821">
        <v>83.408000000000001</v>
      </c>
      <c r="AA6821">
        <v>295.77</v>
      </c>
      <c r="AB6821">
        <v>100081.084</v>
      </c>
      <c r="AC6821">
        <v>23.16570765215204</v>
      </c>
    </row>
    <row r="6822" spans="1:29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86.602999999999994</v>
      </c>
      <c r="G6822">
        <v>295.91699999999997</v>
      </c>
      <c r="H6822">
        <v>100080.909</v>
      </c>
      <c r="I6822">
        <v>23.312842550966479</v>
      </c>
      <c r="J6822">
        <v>83.903000000000006</v>
      </c>
      <c r="K6822">
        <v>295.78899999999999</v>
      </c>
      <c r="L6822">
        <v>100081.056</v>
      </c>
      <c r="M6822">
        <v>23.184730928949989</v>
      </c>
      <c r="N6822">
        <v>81.912999999999997</v>
      </c>
      <c r="O6822">
        <v>295.71300000000002</v>
      </c>
      <c r="P6822">
        <v>100081.141</v>
      </c>
      <c r="Q6822">
        <v>23.108662671004421</v>
      </c>
      <c r="R6822">
        <v>89.02</v>
      </c>
      <c r="S6822">
        <v>296.077</v>
      </c>
      <c r="T6822">
        <v>100080.724</v>
      </c>
      <c r="U6822">
        <v>23.472980867223839</v>
      </c>
      <c r="V6822">
        <v>86.17</v>
      </c>
      <c r="W6822">
        <v>295.93</v>
      </c>
      <c r="X6822">
        <v>100080.893</v>
      </c>
      <c r="Y6822">
        <v>23.32585297473668</v>
      </c>
      <c r="Z6822">
        <v>83.361000000000004</v>
      </c>
      <c r="AA6822">
        <v>295.83999999999997</v>
      </c>
      <c r="AB6822">
        <v>100080.992</v>
      </c>
      <c r="AC6822">
        <v>23.235770817452419</v>
      </c>
    </row>
    <row r="6823" spans="1:29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86.519000000000005</v>
      </c>
      <c r="G6823">
        <v>295.98599999999999</v>
      </c>
      <c r="H6823">
        <v>100080.81600000001</v>
      </c>
      <c r="I6823">
        <v>23.381902959373409</v>
      </c>
      <c r="J6823">
        <v>83.82</v>
      </c>
      <c r="K6823">
        <v>295.85700000000003</v>
      </c>
      <c r="L6823">
        <v>100080.96400000001</v>
      </c>
      <c r="M6823">
        <v>23.25279039765195</v>
      </c>
      <c r="N6823">
        <v>81.828000000000003</v>
      </c>
      <c r="O6823">
        <v>295.77999999999997</v>
      </c>
      <c r="P6823">
        <v>100081.05</v>
      </c>
      <c r="Q6823">
        <v>23.175721175040451</v>
      </c>
      <c r="R6823">
        <v>88.933000000000007</v>
      </c>
      <c r="S6823">
        <v>296.14600000000002</v>
      </c>
      <c r="T6823">
        <v>100080.63099999999</v>
      </c>
      <c r="U6823">
        <v>23.542041202828329</v>
      </c>
      <c r="V6823">
        <v>86.067999999999998</v>
      </c>
      <c r="W6823">
        <v>295.99799999999999</v>
      </c>
      <c r="X6823">
        <v>100080.802</v>
      </c>
      <c r="Y6823">
        <v>23.393913227589959</v>
      </c>
      <c r="Z6823">
        <v>83.27</v>
      </c>
      <c r="AA6823">
        <v>295.90699999999998</v>
      </c>
      <c r="AB6823">
        <v>100080.902</v>
      </c>
      <c r="AC6823">
        <v>23.30283011202641</v>
      </c>
    </row>
    <row r="6824" spans="1:29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86.427000000000007</v>
      </c>
      <c r="G6824">
        <v>296.05399999999997</v>
      </c>
      <c r="H6824">
        <v>100080.72500000001</v>
      </c>
      <c r="I6824">
        <v>23.449963187602862</v>
      </c>
      <c r="J6824">
        <v>83.706999999999994</v>
      </c>
      <c r="K6824">
        <v>295.923</v>
      </c>
      <c r="L6824">
        <v>100080.874</v>
      </c>
      <c r="M6824">
        <v>23.318847841285791</v>
      </c>
      <c r="N6824">
        <v>81.721999999999994</v>
      </c>
      <c r="O6824">
        <v>295.846</v>
      </c>
      <c r="P6824">
        <v>100080.961</v>
      </c>
      <c r="Q6824">
        <v>23.24177949870295</v>
      </c>
      <c r="R6824">
        <v>88.840999999999994</v>
      </c>
      <c r="S6824">
        <v>296.214</v>
      </c>
      <c r="T6824">
        <v>100080.54</v>
      </c>
      <c r="U6824">
        <v>23.610101359703261</v>
      </c>
      <c r="V6824">
        <v>85.957999999999998</v>
      </c>
      <c r="W6824">
        <v>296.06400000000002</v>
      </c>
      <c r="X6824">
        <v>100080.712</v>
      </c>
      <c r="Y6824">
        <v>23.45997060987639</v>
      </c>
      <c r="Z6824">
        <v>83.149000000000001</v>
      </c>
      <c r="AA6824">
        <v>295.97199999999998</v>
      </c>
      <c r="AB6824">
        <v>100080.81299999999</v>
      </c>
      <c r="AC6824">
        <v>23.367886536016329</v>
      </c>
    </row>
    <row r="6825" spans="1:29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86.325999999999993</v>
      </c>
      <c r="G6825">
        <v>296.12099999999998</v>
      </c>
      <c r="H6825">
        <v>100080.63499999999</v>
      </c>
      <c r="I6825">
        <v>23.517021536440382</v>
      </c>
      <c r="J6825">
        <v>83.593000000000004</v>
      </c>
      <c r="K6825">
        <v>295.98899999999998</v>
      </c>
      <c r="L6825">
        <v>100080.78599999999</v>
      </c>
      <c r="M6825">
        <v>23.384906098107539</v>
      </c>
      <c r="N6825">
        <v>81.590999999999994</v>
      </c>
      <c r="O6825">
        <v>295.911</v>
      </c>
      <c r="P6825">
        <v>100080.87300000001</v>
      </c>
      <c r="Q6825">
        <v>23.306835943933091</v>
      </c>
      <c r="R6825">
        <v>88.739000000000004</v>
      </c>
      <c r="S6825">
        <v>296.28100000000001</v>
      </c>
      <c r="T6825">
        <v>100080.451</v>
      </c>
      <c r="U6825">
        <v>23.67716048595776</v>
      </c>
      <c r="V6825">
        <v>85.84</v>
      </c>
      <c r="W6825">
        <v>296.12900000000002</v>
      </c>
      <c r="X6825">
        <v>100080.624</v>
      </c>
      <c r="Y6825">
        <v>23.525026961872069</v>
      </c>
      <c r="Z6825">
        <v>83.028999999999996</v>
      </c>
      <c r="AA6825">
        <v>296.03699999999998</v>
      </c>
      <c r="AB6825">
        <v>100080.726</v>
      </c>
      <c r="AC6825">
        <v>23.432943774139691</v>
      </c>
    </row>
    <row r="6826" spans="1:29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86.192999999999998</v>
      </c>
      <c r="G6826">
        <v>296.18599999999998</v>
      </c>
      <c r="H6826">
        <v>100080.548</v>
      </c>
      <c r="I6826">
        <v>23.582079565692482</v>
      </c>
      <c r="J6826">
        <v>83.460999999999999</v>
      </c>
      <c r="K6826">
        <v>296.053</v>
      </c>
      <c r="L6826">
        <v>100080.7</v>
      </c>
      <c r="M6826">
        <v>23.448963186549459</v>
      </c>
      <c r="N6826">
        <v>81.451999999999998</v>
      </c>
      <c r="O6826">
        <v>295.97500000000002</v>
      </c>
      <c r="P6826">
        <v>100080.788</v>
      </c>
      <c r="Q6826">
        <v>23.370893911787501</v>
      </c>
      <c r="R6826">
        <v>88.602999999999994</v>
      </c>
      <c r="S6826">
        <v>296.346</v>
      </c>
      <c r="T6826">
        <v>100080.363</v>
      </c>
      <c r="U6826">
        <v>23.742217599037641</v>
      </c>
      <c r="V6826">
        <v>85.694000000000003</v>
      </c>
      <c r="W6826">
        <v>296.19299999999998</v>
      </c>
      <c r="X6826">
        <v>100080.539</v>
      </c>
      <c r="Y6826">
        <v>23.589084839709301</v>
      </c>
      <c r="Z6826">
        <v>82.888999999999996</v>
      </c>
      <c r="AA6826">
        <v>296.10000000000002</v>
      </c>
      <c r="AB6826">
        <v>100080.641</v>
      </c>
      <c r="AC6826">
        <v>23.49599984542829</v>
      </c>
    </row>
    <row r="6827" spans="1:29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86.043999999999997</v>
      </c>
      <c r="G6827">
        <v>296.24900000000002</v>
      </c>
      <c r="H6827">
        <v>100080.462</v>
      </c>
      <c r="I6827">
        <v>23.645134728918549</v>
      </c>
      <c r="J6827">
        <v>83.305000000000007</v>
      </c>
      <c r="K6827">
        <v>296.11500000000001</v>
      </c>
      <c r="L6827">
        <v>100080.61500000001</v>
      </c>
      <c r="M6827">
        <v>23.51101740848981</v>
      </c>
      <c r="N6827">
        <v>81.3</v>
      </c>
      <c r="O6827">
        <v>296.036</v>
      </c>
      <c r="P6827">
        <v>100080.704</v>
      </c>
      <c r="Q6827">
        <v>23.431947168582671</v>
      </c>
      <c r="R6827">
        <v>88.451999999999998</v>
      </c>
      <c r="S6827">
        <v>296.40899999999999</v>
      </c>
      <c r="T6827">
        <v>100080.27800000001</v>
      </c>
      <c r="U6827">
        <v>23.805273544464061</v>
      </c>
      <c r="V6827">
        <v>85.525000000000006</v>
      </c>
      <c r="W6827">
        <v>296.255</v>
      </c>
      <c r="X6827">
        <v>100080.455</v>
      </c>
      <c r="Y6827">
        <v>23.65113985273047</v>
      </c>
      <c r="Z6827">
        <v>82.725999999999999</v>
      </c>
      <c r="AA6827">
        <v>296.161</v>
      </c>
      <c r="AB6827">
        <v>100080.558</v>
      </c>
      <c r="AC6827">
        <v>23.55705389935213</v>
      </c>
    </row>
    <row r="6828" spans="1:29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103.262</v>
      </c>
      <c r="G6828">
        <v>296.31</v>
      </c>
      <c r="H6828">
        <v>100080.379</v>
      </c>
      <c r="I6828">
        <v>23.706188724550199</v>
      </c>
      <c r="J6828">
        <v>100.508</v>
      </c>
      <c r="K6828">
        <v>296.17500000000001</v>
      </c>
      <c r="L6828">
        <v>100080.533</v>
      </c>
      <c r="M6828">
        <v>23.57107046155954</v>
      </c>
      <c r="N6828">
        <v>98.495999999999995</v>
      </c>
      <c r="O6828">
        <v>296.096</v>
      </c>
      <c r="P6828">
        <v>100080.622</v>
      </c>
      <c r="Q6828">
        <v>23.492000252347172</v>
      </c>
      <c r="R6828">
        <v>105.66800000000001</v>
      </c>
      <c r="S6828">
        <v>296.47000000000003</v>
      </c>
      <c r="T6828">
        <v>100080.19500000001</v>
      </c>
      <c r="U6828">
        <v>23.866327476297219</v>
      </c>
      <c r="V6828">
        <v>102.727</v>
      </c>
      <c r="W6828">
        <v>296.31400000000002</v>
      </c>
      <c r="X6828">
        <v>100080.37300000001</v>
      </c>
      <c r="Y6828">
        <v>23.71019100772725</v>
      </c>
      <c r="Z6828">
        <v>99.92</v>
      </c>
      <c r="AA6828">
        <v>296.21899999999999</v>
      </c>
      <c r="AB6828">
        <v>100080.477</v>
      </c>
      <c r="AC6828">
        <v>23.61510409456378</v>
      </c>
    </row>
    <row r="6829" spans="1:29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103.63200000000001</v>
      </c>
      <c r="G6829">
        <v>296.40899999999999</v>
      </c>
      <c r="H6829">
        <v>100080.27899999999</v>
      </c>
      <c r="I6829">
        <v>23.80529830765073</v>
      </c>
      <c r="J6829">
        <v>100.88</v>
      </c>
      <c r="K6829">
        <v>296.27300000000002</v>
      </c>
      <c r="L6829">
        <v>100080.43399999999</v>
      </c>
      <c r="M6829">
        <v>23.669179126335511</v>
      </c>
      <c r="N6829">
        <v>98.861999999999995</v>
      </c>
      <c r="O6829">
        <v>296.19299999999998</v>
      </c>
      <c r="P6829">
        <v>100080.524</v>
      </c>
      <c r="Q6829">
        <v>23.589107965591442</v>
      </c>
      <c r="R6829">
        <v>106.03100000000001</v>
      </c>
      <c r="S6829">
        <v>296.56900000000002</v>
      </c>
      <c r="T6829">
        <v>100080.095</v>
      </c>
      <c r="U6829">
        <v>23.96543696777508</v>
      </c>
      <c r="V6829">
        <v>103.08</v>
      </c>
      <c r="W6829">
        <v>296.41199999999998</v>
      </c>
      <c r="X6829">
        <v>100080.27499999999</v>
      </c>
      <c r="Y6829">
        <v>23.808300442339942</v>
      </c>
      <c r="Z6829">
        <v>100.28700000000001</v>
      </c>
      <c r="AA6829">
        <v>296.31599999999997</v>
      </c>
      <c r="AB6829">
        <v>100080.379</v>
      </c>
      <c r="AC6829">
        <v>23.7122117379011</v>
      </c>
    </row>
    <row r="6830" spans="1:29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102.8</v>
      </c>
      <c r="G6830">
        <v>296.38299999999998</v>
      </c>
      <c r="H6830">
        <v>100080.318</v>
      </c>
      <c r="I6830">
        <v>23.778500351872712</v>
      </c>
      <c r="J6830">
        <v>100.038</v>
      </c>
      <c r="K6830">
        <v>296.245</v>
      </c>
      <c r="L6830">
        <v>100080.47500000001</v>
      </c>
      <c r="M6830">
        <v>23.640379517140559</v>
      </c>
      <c r="N6830">
        <v>98.013000000000005</v>
      </c>
      <c r="O6830">
        <v>296.16399999999999</v>
      </c>
      <c r="P6830">
        <v>100080.56600000001</v>
      </c>
      <c r="Q6830">
        <v>23.559307557623981</v>
      </c>
      <c r="R6830">
        <v>105.21299999999999</v>
      </c>
      <c r="S6830">
        <v>296.54399999999998</v>
      </c>
      <c r="T6830">
        <v>100080.133</v>
      </c>
      <c r="U6830">
        <v>23.939639612250119</v>
      </c>
      <c r="V6830">
        <v>102.233</v>
      </c>
      <c r="W6830">
        <v>296.38400000000001</v>
      </c>
      <c r="X6830">
        <v>100080.31600000001</v>
      </c>
      <c r="Y6830">
        <v>23.7795004953241</v>
      </c>
      <c r="Z6830">
        <v>99.444000000000003</v>
      </c>
      <c r="AA6830">
        <v>296.28800000000001</v>
      </c>
      <c r="AB6830">
        <v>100080.42200000001</v>
      </c>
      <c r="AC6830">
        <v>23.683413721203522</v>
      </c>
    </row>
    <row r="6831" spans="1:29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87.686000000000007</v>
      </c>
      <c r="G6831">
        <v>296.40499999999997</v>
      </c>
      <c r="H6831">
        <v>100080.254</v>
      </c>
      <c r="I6831">
        <v>23.799704209321309</v>
      </c>
      <c r="J6831">
        <v>84.858999999999995</v>
      </c>
      <c r="K6831">
        <v>296.25900000000001</v>
      </c>
      <c r="L6831">
        <v>100080.42200000001</v>
      </c>
      <c r="M6831">
        <v>23.65357839842898</v>
      </c>
      <c r="N6831">
        <v>82.766999999999996</v>
      </c>
      <c r="O6831">
        <v>296.17500000000001</v>
      </c>
      <c r="P6831">
        <v>100080.518</v>
      </c>
      <c r="Q6831">
        <v>23.569505392809219</v>
      </c>
      <c r="R6831">
        <v>90.119</v>
      </c>
      <c r="S6831">
        <v>296.57400000000001</v>
      </c>
      <c r="T6831">
        <v>100080.05899999999</v>
      </c>
      <c r="U6831">
        <v>23.968849210530891</v>
      </c>
      <c r="V6831">
        <v>86.947000000000003</v>
      </c>
      <c r="W6831">
        <v>296.40199999999999</v>
      </c>
      <c r="X6831">
        <v>100080.257</v>
      </c>
      <c r="Y6831">
        <v>23.796701241973441</v>
      </c>
      <c r="Z6831">
        <v>84.304000000000002</v>
      </c>
      <c r="AA6831">
        <v>296.30099999999999</v>
      </c>
      <c r="AB6831">
        <v>100080.37</v>
      </c>
      <c r="AC6831">
        <v>23.69561149071615</v>
      </c>
    </row>
    <row r="6832" spans="1:29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84.97</v>
      </c>
      <c r="G6832">
        <v>296.209</v>
      </c>
      <c r="H6832">
        <v>100080.389</v>
      </c>
      <c r="I6832">
        <v>23.602675853070249</v>
      </c>
      <c r="J6832">
        <v>82.097999999999999</v>
      </c>
      <c r="K6832">
        <v>296.05900000000003</v>
      </c>
      <c r="L6832">
        <v>100080.56</v>
      </c>
      <c r="M6832">
        <v>23.452545475820269</v>
      </c>
      <c r="N6832">
        <v>79.977000000000004</v>
      </c>
      <c r="O6832">
        <v>295.97199999999998</v>
      </c>
      <c r="P6832">
        <v>100080.658</v>
      </c>
      <c r="Q6832">
        <v>23.365468789764918</v>
      </c>
      <c r="R6832">
        <v>87.448999999999998</v>
      </c>
      <c r="S6832">
        <v>296.38099999999997</v>
      </c>
      <c r="T6832">
        <v>100080.19100000001</v>
      </c>
      <c r="U6832">
        <v>23.77482354217193</v>
      </c>
      <c r="V6832">
        <v>84.192999999999998</v>
      </c>
      <c r="W6832">
        <v>296.20299999999997</v>
      </c>
      <c r="X6832">
        <v>100080.394</v>
      </c>
      <c r="Y6832">
        <v>23.596669080458241</v>
      </c>
      <c r="Z6832">
        <v>81.537000000000006</v>
      </c>
      <c r="AA6832">
        <v>296.09899999999999</v>
      </c>
      <c r="AB6832">
        <v>100080.50900000001</v>
      </c>
      <c r="AC6832">
        <v>23.492575679802311</v>
      </c>
    </row>
    <row r="6833" spans="1:29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82.906999999999996</v>
      </c>
      <c r="G6833">
        <v>296.06700000000001</v>
      </c>
      <c r="H6833">
        <v>100080.50900000001</v>
      </c>
      <c r="I6833">
        <v>23.45973466762285</v>
      </c>
      <c r="J6833">
        <v>80.016000000000005</v>
      </c>
      <c r="K6833">
        <v>295.916</v>
      </c>
      <c r="L6833">
        <v>100080.682</v>
      </c>
      <c r="M6833">
        <v>23.308604425883459</v>
      </c>
      <c r="N6833">
        <v>77.887</v>
      </c>
      <c r="O6833">
        <v>295.82799999999997</v>
      </c>
      <c r="P6833">
        <v>100080.78</v>
      </c>
      <c r="Q6833">
        <v>23.220526064975559</v>
      </c>
      <c r="R6833">
        <v>85.406000000000006</v>
      </c>
      <c r="S6833">
        <v>296.24099999999999</v>
      </c>
      <c r="T6833">
        <v>100080.308</v>
      </c>
      <c r="U6833">
        <v>23.633883163239719</v>
      </c>
      <c r="V6833">
        <v>82.113</v>
      </c>
      <c r="W6833">
        <v>296.06099999999998</v>
      </c>
      <c r="X6833">
        <v>100080.515</v>
      </c>
      <c r="Y6833">
        <v>23.453728754359531</v>
      </c>
      <c r="Z6833">
        <v>79.450999999999993</v>
      </c>
      <c r="AA6833">
        <v>295.95499999999998</v>
      </c>
      <c r="AB6833">
        <v>100080.63099999999</v>
      </c>
      <c r="AC6833">
        <v>23.347632725682502</v>
      </c>
    </row>
    <row r="6834" spans="1:29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81.442999999999998</v>
      </c>
      <c r="G6834">
        <v>295.96800000000002</v>
      </c>
      <c r="H6834">
        <v>100080.607</v>
      </c>
      <c r="I6834">
        <v>23.359855081567389</v>
      </c>
      <c r="J6834">
        <v>78.531000000000006</v>
      </c>
      <c r="K6834">
        <v>295.81400000000002</v>
      </c>
      <c r="L6834">
        <v>100080.78200000001</v>
      </c>
      <c r="M6834">
        <v>23.20572134640457</v>
      </c>
      <c r="N6834">
        <v>76.397000000000006</v>
      </c>
      <c r="O6834">
        <v>295.726</v>
      </c>
      <c r="P6834">
        <v>100080.882</v>
      </c>
      <c r="Q6834">
        <v>23.11764485694556</v>
      </c>
      <c r="R6834">
        <v>83.944999999999993</v>
      </c>
      <c r="S6834">
        <v>296.14299999999997</v>
      </c>
      <c r="T6834">
        <v>100080.405</v>
      </c>
      <c r="U6834">
        <v>23.53500420668189</v>
      </c>
      <c r="V6834">
        <v>80.637</v>
      </c>
      <c r="W6834">
        <v>295.95999999999998</v>
      </c>
      <c r="X6834">
        <v>100080.614</v>
      </c>
      <c r="Y6834">
        <v>23.35184636643783</v>
      </c>
      <c r="Z6834">
        <v>77.953999999999994</v>
      </c>
      <c r="AA6834">
        <v>295.85300000000001</v>
      </c>
      <c r="AB6834">
        <v>100080.732</v>
      </c>
      <c r="AC6834">
        <v>23.24475041647969</v>
      </c>
    </row>
    <row r="6835" spans="1:29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80.251000000000005</v>
      </c>
      <c r="G6835">
        <v>295.88600000000002</v>
      </c>
      <c r="H6835">
        <v>100080.69500000001</v>
      </c>
      <c r="I6835">
        <v>23.276997731113109</v>
      </c>
      <c r="J6835">
        <v>77.319000000000003</v>
      </c>
      <c r="K6835">
        <v>295.73</v>
      </c>
      <c r="L6835">
        <v>100080.87300000001</v>
      </c>
      <c r="M6835">
        <v>23.12086320462311</v>
      </c>
      <c r="N6835">
        <v>75.180000000000007</v>
      </c>
      <c r="O6835">
        <v>295.64100000000002</v>
      </c>
      <c r="P6835">
        <v>100080.973</v>
      </c>
      <c r="Q6835">
        <v>23.031785071223961</v>
      </c>
      <c r="R6835">
        <v>82.774000000000001</v>
      </c>
      <c r="S6835">
        <v>296.06299999999999</v>
      </c>
      <c r="T6835">
        <v>100080.49099999999</v>
      </c>
      <c r="U6835">
        <v>23.454148446354338</v>
      </c>
      <c r="V6835">
        <v>79.436000000000007</v>
      </c>
      <c r="W6835">
        <v>295.87700000000001</v>
      </c>
      <c r="X6835">
        <v>100080.704</v>
      </c>
      <c r="Y6835">
        <v>23.26798889916677</v>
      </c>
      <c r="Z6835">
        <v>76.736000000000004</v>
      </c>
      <c r="AA6835">
        <v>295.76900000000001</v>
      </c>
      <c r="AB6835">
        <v>100080.823</v>
      </c>
      <c r="AC6835">
        <v>23.159892193978859</v>
      </c>
    </row>
    <row r="6836" spans="1:29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79.146000000000001</v>
      </c>
      <c r="G6836">
        <v>295.80700000000002</v>
      </c>
      <c r="H6836">
        <v>100080.781</v>
      </c>
      <c r="I6836">
        <v>23.197144565768891</v>
      </c>
      <c r="J6836">
        <v>76.194000000000003</v>
      </c>
      <c r="K6836">
        <v>295.64999999999998</v>
      </c>
      <c r="L6836">
        <v>100080.961</v>
      </c>
      <c r="M6836">
        <v>23.04001023861343</v>
      </c>
      <c r="N6836">
        <v>74.043999999999997</v>
      </c>
      <c r="O6836">
        <v>295.55900000000003</v>
      </c>
      <c r="P6836">
        <v>100081.06299999999</v>
      </c>
      <c r="Q6836">
        <v>22.94893033346386</v>
      </c>
      <c r="R6836">
        <v>81.685000000000002</v>
      </c>
      <c r="S6836">
        <v>295.98700000000002</v>
      </c>
      <c r="T6836">
        <v>100080.575</v>
      </c>
      <c r="U6836">
        <v>23.37729868512525</v>
      </c>
      <c r="V6836">
        <v>78.317999999999998</v>
      </c>
      <c r="W6836">
        <v>295.798</v>
      </c>
      <c r="X6836">
        <v>100080.791</v>
      </c>
      <c r="Y6836">
        <v>23.18813660016821</v>
      </c>
      <c r="Z6836">
        <v>75.602000000000004</v>
      </c>
      <c r="AA6836">
        <v>295.68799999999999</v>
      </c>
      <c r="AB6836">
        <v>100080.912</v>
      </c>
      <c r="AC6836">
        <v>23.078038166494249</v>
      </c>
    </row>
    <row r="6837" spans="1:29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78.05</v>
      </c>
      <c r="G6837">
        <v>295.73</v>
      </c>
      <c r="H6837">
        <v>100080.867</v>
      </c>
      <c r="I6837">
        <v>23.119296287083671</v>
      </c>
      <c r="J6837">
        <v>75.087000000000003</v>
      </c>
      <c r="K6837">
        <v>295.57</v>
      </c>
      <c r="L6837">
        <v>100081.049</v>
      </c>
      <c r="M6837">
        <v>22.959158515447481</v>
      </c>
      <c r="N6837">
        <v>72.921999999999997</v>
      </c>
      <c r="O6837">
        <v>295.47800000000001</v>
      </c>
      <c r="P6837">
        <v>100081.152</v>
      </c>
      <c r="Q6837">
        <v>22.867077825394571</v>
      </c>
      <c r="R6837">
        <v>80.62</v>
      </c>
      <c r="S6837">
        <v>295.911</v>
      </c>
      <c r="T6837">
        <v>100080.65700000001</v>
      </c>
      <c r="U6837">
        <v>23.300448456042432</v>
      </c>
      <c r="V6837">
        <v>77.212999999999994</v>
      </c>
      <c r="W6837">
        <v>295.71899999999999</v>
      </c>
      <c r="X6837">
        <v>100080.878</v>
      </c>
      <c r="Y6837">
        <v>23.108285540123859</v>
      </c>
      <c r="Z6837">
        <v>74.492999999999995</v>
      </c>
      <c r="AA6837">
        <v>295.608</v>
      </c>
      <c r="AB6837">
        <v>100081</v>
      </c>
      <c r="AC6837">
        <v>22.9971863639704</v>
      </c>
    </row>
    <row r="6838" spans="1:29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76.984999999999999</v>
      </c>
      <c r="G6838">
        <v>295.65199999999999</v>
      </c>
      <c r="H6838">
        <v>100080.952</v>
      </c>
      <c r="I6838">
        <v>23.04044486627367</v>
      </c>
      <c r="J6838">
        <v>74.004999999999995</v>
      </c>
      <c r="K6838">
        <v>295.49099999999999</v>
      </c>
      <c r="L6838">
        <v>100081.137</v>
      </c>
      <c r="M6838">
        <v>22.87930815342736</v>
      </c>
      <c r="N6838">
        <v>71.83</v>
      </c>
      <c r="O6838">
        <v>295.39800000000002</v>
      </c>
      <c r="P6838">
        <v>100081.24099999999</v>
      </c>
      <c r="Q6838">
        <v>22.78622668333907</v>
      </c>
      <c r="R6838">
        <v>79.581000000000003</v>
      </c>
      <c r="S6838">
        <v>295.83699999999999</v>
      </c>
      <c r="T6838">
        <v>100080.739</v>
      </c>
      <c r="U6838">
        <v>23.225601390130411</v>
      </c>
      <c r="V6838">
        <v>76.138000000000005</v>
      </c>
      <c r="W6838">
        <v>295.64100000000002</v>
      </c>
      <c r="X6838">
        <v>100080.96400000001</v>
      </c>
      <c r="Y6838">
        <v>23.02943498960099</v>
      </c>
      <c r="Z6838">
        <v>73.406999999999996</v>
      </c>
      <c r="AA6838">
        <v>295.52800000000002</v>
      </c>
      <c r="AB6838">
        <v>100081.088</v>
      </c>
      <c r="AC6838">
        <v>22.916334100742858</v>
      </c>
    </row>
    <row r="6839" spans="1:29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75.957999999999998</v>
      </c>
      <c r="G6839">
        <v>295.577</v>
      </c>
      <c r="H6839">
        <v>100081.037</v>
      </c>
      <c r="I6839">
        <v>22.964599284936529</v>
      </c>
      <c r="J6839">
        <v>72.953999999999994</v>
      </c>
      <c r="K6839">
        <v>295.41300000000001</v>
      </c>
      <c r="L6839">
        <v>100081.224</v>
      </c>
      <c r="M6839">
        <v>22.800459151480311</v>
      </c>
      <c r="N6839">
        <v>70.77</v>
      </c>
      <c r="O6839">
        <v>295.32</v>
      </c>
      <c r="P6839">
        <v>100081.329</v>
      </c>
      <c r="Q6839">
        <v>22.707378725889779</v>
      </c>
      <c r="R6839">
        <v>78.581000000000003</v>
      </c>
      <c r="S6839">
        <v>295.76400000000001</v>
      </c>
      <c r="T6839">
        <v>100080.82</v>
      </c>
      <c r="U6839">
        <v>23.151755660811428</v>
      </c>
      <c r="V6839">
        <v>75.096999999999994</v>
      </c>
      <c r="W6839">
        <v>295.56400000000002</v>
      </c>
      <c r="X6839">
        <v>100081.05</v>
      </c>
      <c r="Y6839">
        <v>22.951586640509731</v>
      </c>
      <c r="Z6839">
        <v>72.352000000000004</v>
      </c>
      <c r="AA6839">
        <v>295.45</v>
      </c>
      <c r="AB6839">
        <v>100081.175</v>
      </c>
      <c r="AC6839">
        <v>22.837485021333801</v>
      </c>
    </row>
    <row r="6840" spans="1:29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87.765000000000001</v>
      </c>
      <c r="G6840">
        <v>295.50299999999999</v>
      </c>
      <c r="H6840">
        <v>100081.12</v>
      </c>
      <c r="I6840">
        <v>22.889755048046311</v>
      </c>
      <c r="J6840">
        <v>84.738</v>
      </c>
      <c r="K6840">
        <v>295.33699999999999</v>
      </c>
      <c r="L6840">
        <v>100081.31</v>
      </c>
      <c r="M6840">
        <v>22.72361417094567</v>
      </c>
      <c r="N6840">
        <v>82.54</v>
      </c>
      <c r="O6840">
        <v>295.24200000000002</v>
      </c>
      <c r="P6840">
        <v>100081.416</v>
      </c>
      <c r="Q6840">
        <v>22.628531155486709</v>
      </c>
      <c r="R6840">
        <v>90.406999999999996</v>
      </c>
      <c r="S6840">
        <v>295.69200000000001</v>
      </c>
      <c r="T6840">
        <v>100080.902</v>
      </c>
      <c r="U6840">
        <v>23.07891380645987</v>
      </c>
      <c r="V6840">
        <v>86.885000000000005</v>
      </c>
      <c r="W6840">
        <v>295.48899999999998</v>
      </c>
      <c r="X6840">
        <v>100081.13499999999</v>
      </c>
      <c r="Y6840">
        <v>22.875742307494871</v>
      </c>
      <c r="Z6840">
        <v>84.128</v>
      </c>
      <c r="AA6840">
        <v>295.37400000000002</v>
      </c>
      <c r="AB6840">
        <v>100081.262</v>
      </c>
      <c r="AC6840">
        <v>22.760640808675362</v>
      </c>
    </row>
    <row r="6841" spans="1:29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87.26</v>
      </c>
      <c r="G6841">
        <v>295.46300000000002</v>
      </c>
      <c r="H6841">
        <v>100081.18700000001</v>
      </c>
      <c r="I6841">
        <v>22.84895846656951</v>
      </c>
      <c r="J6841">
        <v>84.21</v>
      </c>
      <c r="K6841">
        <v>295.29399999999998</v>
      </c>
      <c r="L6841">
        <v>100081.38</v>
      </c>
      <c r="M6841">
        <v>22.67981506657355</v>
      </c>
      <c r="N6841">
        <v>81.991</v>
      </c>
      <c r="O6841">
        <v>295.19799999999998</v>
      </c>
      <c r="P6841">
        <v>100081.488</v>
      </c>
      <c r="Q6841">
        <v>22.58373214513415</v>
      </c>
      <c r="R6841">
        <v>90.016999999999996</v>
      </c>
      <c r="S6841">
        <v>295.65899999999999</v>
      </c>
      <c r="T6841">
        <v>100080.966</v>
      </c>
      <c r="U6841">
        <v>23.04512694150873</v>
      </c>
      <c r="V6841">
        <v>90.548000000000002</v>
      </c>
      <c r="W6841">
        <v>295.69900000000001</v>
      </c>
      <c r="X6841">
        <v>100081.091</v>
      </c>
      <c r="Y6841">
        <v>23.08530529301532</v>
      </c>
      <c r="Z6841">
        <v>83.587000000000003</v>
      </c>
      <c r="AA6841">
        <v>295.33100000000002</v>
      </c>
      <c r="AB6841">
        <v>100081.333</v>
      </c>
      <c r="AC6841">
        <v>22.716842465493642</v>
      </c>
    </row>
    <row r="6842" spans="1:29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90.617000000000004</v>
      </c>
      <c r="G6842">
        <v>295.64100000000002</v>
      </c>
      <c r="H6842">
        <v>100081.173</v>
      </c>
      <c r="I6842">
        <v>23.02611026695666</v>
      </c>
      <c r="J6842">
        <v>87.450999999999993</v>
      </c>
      <c r="K6842">
        <v>295.46199999999999</v>
      </c>
      <c r="L6842">
        <v>100081.371</v>
      </c>
      <c r="M6842">
        <v>22.846953757914552</v>
      </c>
      <c r="N6842">
        <v>85.082999999999998</v>
      </c>
      <c r="O6842">
        <v>295.35899999999998</v>
      </c>
      <c r="P6842">
        <v>100081.48299999999</v>
      </c>
      <c r="Q6842">
        <v>22.743861973102131</v>
      </c>
      <c r="R6842">
        <v>89.451999999999998</v>
      </c>
      <c r="S6842">
        <v>295.59199999999998</v>
      </c>
      <c r="T6842">
        <v>100081.064</v>
      </c>
      <c r="U6842">
        <v>22.9769293371474</v>
      </c>
      <c r="V6842">
        <v>93.864999999999995</v>
      </c>
      <c r="W6842">
        <v>295.91300000000001</v>
      </c>
      <c r="X6842">
        <v>100081.067</v>
      </c>
      <c r="Y6842">
        <v>23.298512788508901</v>
      </c>
      <c r="Z6842">
        <v>86.622</v>
      </c>
      <c r="AA6842">
        <v>295.495</v>
      </c>
      <c r="AB6842">
        <v>100081.326</v>
      </c>
      <c r="AC6842">
        <v>22.879975438534299</v>
      </c>
    </row>
    <row r="6843" spans="1:29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93.781000000000006</v>
      </c>
      <c r="G6843">
        <v>295.83699999999999</v>
      </c>
      <c r="H6843">
        <v>100081.159</v>
      </c>
      <c r="I6843">
        <v>23.22129318637565</v>
      </c>
      <c r="J6843">
        <v>90.509</v>
      </c>
      <c r="K6843">
        <v>295.64800000000002</v>
      </c>
      <c r="L6843">
        <v>100081.364</v>
      </c>
      <c r="M6843">
        <v>23.03212535551955</v>
      </c>
      <c r="N6843">
        <v>88.031999999999996</v>
      </c>
      <c r="O6843">
        <v>295.536</v>
      </c>
      <c r="P6843">
        <v>100081.48</v>
      </c>
      <c r="Q6843">
        <v>22.920021157673549</v>
      </c>
      <c r="R6843">
        <v>88.603999999999999</v>
      </c>
      <c r="S6843">
        <v>295.50700000000001</v>
      </c>
      <c r="T6843">
        <v>100081.171</v>
      </c>
      <c r="U6843">
        <v>22.890707345353011</v>
      </c>
      <c r="V6843">
        <v>94.328999999999994</v>
      </c>
      <c r="W6843">
        <v>295.95400000000001</v>
      </c>
      <c r="X6843">
        <v>100081.094</v>
      </c>
      <c r="Y6843">
        <v>23.33844942041981</v>
      </c>
      <c r="Z6843">
        <v>89.513999999999996</v>
      </c>
      <c r="AA6843">
        <v>295.67500000000001</v>
      </c>
      <c r="AB6843">
        <v>100081.321</v>
      </c>
      <c r="AC6843">
        <v>23.059137736226031</v>
      </c>
    </row>
    <row r="6844" spans="1:29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94.203999999999994</v>
      </c>
      <c r="G6844">
        <v>295.86900000000003</v>
      </c>
      <c r="H6844">
        <v>100081.19</v>
      </c>
      <c r="I6844">
        <v>23.2522171487858</v>
      </c>
      <c r="J6844">
        <v>90.867999999999995</v>
      </c>
      <c r="K6844">
        <v>295.673</v>
      </c>
      <c r="L6844">
        <v>100081.401</v>
      </c>
      <c r="M6844">
        <v>23.056042519484489</v>
      </c>
      <c r="N6844">
        <v>88.340999999999994</v>
      </c>
      <c r="O6844">
        <v>295.55799999999999</v>
      </c>
      <c r="P6844">
        <v>100081.519</v>
      </c>
      <c r="Q6844">
        <v>22.940935039645691</v>
      </c>
      <c r="R6844">
        <v>87.561000000000007</v>
      </c>
      <c r="S6844">
        <v>295.41199999999998</v>
      </c>
      <c r="T6844">
        <v>100081.283</v>
      </c>
      <c r="U6844">
        <v>22.79447219164604</v>
      </c>
      <c r="V6844">
        <v>93.47</v>
      </c>
      <c r="W6844">
        <v>295.85000000000002</v>
      </c>
      <c r="X6844">
        <v>100081.185</v>
      </c>
      <c r="Y6844">
        <v>23.233178672013651</v>
      </c>
      <c r="Z6844">
        <v>89.786000000000001</v>
      </c>
      <c r="AA6844">
        <v>295.69799999999998</v>
      </c>
      <c r="AB6844">
        <v>100081.359</v>
      </c>
      <c r="AC6844">
        <v>23.081052035416011</v>
      </c>
    </row>
    <row r="6845" spans="1:29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93.31</v>
      </c>
      <c r="G6845">
        <v>295.767</v>
      </c>
      <c r="H6845">
        <v>100081.28</v>
      </c>
      <c r="I6845">
        <v>23.148949860815659</v>
      </c>
      <c r="J6845">
        <v>89.957999999999998</v>
      </c>
      <c r="K6845">
        <v>295.57</v>
      </c>
      <c r="L6845">
        <v>100081.49400000001</v>
      </c>
      <c r="M6845">
        <v>22.95177662641726</v>
      </c>
      <c r="N6845">
        <v>87.433000000000007</v>
      </c>
      <c r="O6845">
        <v>295.45499999999998</v>
      </c>
      <c r="P6845">
        <v>100081.614</v>
      </c>
      <c r="Q6845">
        <v>22.836671223274209</v>
      </c>
      <c r="R6845">
        <v>86.466999999999999</v>
      </c>
      <c r="S6845">
        <v>295.31700000000001</v>
      </c>
      <c r="T6845">
        <v>100081.394</v>
      </c>
      <c r="U6845">
        <v>22.698236896122349</v>
      </c>
      <c r="V6845">
        <v>92.046999999999997</v>
      </c>
      <c r="W6845">
        <v>295.714</v>
      </c>
      <c r="X6845">
        <v>100081.31</v>
      </c>
      <c r="Y6845">
        <v>23.095879935250711</v>
      </c>
      <c r="Z6845">
        <v>88.882000000000005</v>
      </c>
      <c r="AA6845">
        <v>295.59399999999999</v>
      </c>
      <c r="AB6845">
        <v>100081.45299999999</v>
      </c>
      <c r="AC6845">
        <v>22.97578511072442</v>
      </c>
    </row>
    <row r="6846" spans="1:29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91.92</v>
      </c>
      <c r="G6846">
        <v>295.63400000000001</v>
      </c>
      <c r="H6846">
        <v>100081.402</v>
      </c>
      <c r="I6846">
        <v>23.014653929886041</v>
      </c>
      <c r="J6846">
        <v>88.56</v>
      </c>
      <c r="K6846">
        <v>295.43599999999998</v>
      </c>
      <c r="L6846">
        <v>100081.61900000001</v>
      </c>
      <c r="M6846">
        <v>22.81648205904321</v>
      </c>
      <c r="N6846">
        <v>86.024000000000001</v>
      </c>
      <c r="O6846">
        <v>295.32</v>
      </c>
      <c r="P6846">
        <v>100081.74099999999</v>
      </c>
      <c r="Q6846">
        <v>22.700376914399101</v>
      </c>
      <c r="R6846">
        <v>89.991</v>
      </c>
      <c r="S6846">
        <v>295.505</v>
      </c>
      <c r="T6846">
        <v>100081.378</v>
      </c>
      <c r="U6846">
        <v>22.885402075511021</v>
      </c>
      <c r="V6846">
        <v>90.805999999999997</v>
      </c>
      <c r="W6846">
        <v>295.58699999999999</v>
      </c>
      <c r="X6846">
        <v>100081.43799999999</v>
      </c>
      <c r="Y6846">
        <v>22.96760002979596</v>
      </c>
      <c r="Z6846">
        <v>87.475999999999999</v>
      </c>
      <c r="AA6846">
        <v>295.459</v>
      </c>
      <c r="AB6846">
        <v>100081.579</v>
      </c>
      <c r="AC6846">
        <v>22.839489524031819</v>
      </c>
    </row>
    <row r="6847" spans="1:29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90.676000000000002</v>
      </c>
      <c r="G6847">
        <v>295.51100000000002</v>
      </c>
      <c r="H6847">
        <v>100081.526</v>
      </c>
      <c r="I6847">
        <v>22.89037942649389</v>
      </c>
      <c r="J6847">
        <v>87.284000000000006</v>
      </c>
      <c r="K6847">
        <v>295.31</v>
      </c>
      <c r="L6847">
        <v>100081.74800000001</v>
      </c>
      <c r="M6847">
        <v>22.689207035351959</v>
      </c>
      <c r="N6847">
        <v>84.747</v>
      </c>
      <c r="O6847">
        <v>295.19299999999998</v>
      </c>
      <c r="P6847">
        <v>100081.871</v>
      </c>
      <c r="Q6847">
        <v>22.572101310856059</v>
      </c>
      <c r="R6847">
        <v>93.790999999999997</v>
      </c>
      <c r="S6847">
        <v>295.74900000000002</v>
      </c>
      <c r="T6847">
        <v>100081.35</v>
      </c>
      <c r="U6847">
        <v>23.128656767007669</v>
      </c>
      <c r="V6847">
        <v>89.507000000000005</v>
      </c>
      <c r="W6847">
        <v>295.47000000000003</v>
      </c>
      <c r="X6847">
        <v>100081.561</v>
      </c>
      <c r="Y6847">
        <v>22.849335584342949</v>
      </c>
      <c r="Z6847">
        <v>86.22</v>
      </c>
      <c r="AA6847">
        <v>295.33300000000003</v>
      </c>
      <c r="AB6847">
        <v>100081.708</v>
      </c>
      <c r="AC6847">
        <v>22.712214433249191</v>
      </c>
    </row>
    <row r="6848" spans="1:29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89.405000000000001</v>
      </c>
      <c r="G6848">
        <v>295.39499999999998</v>
      </c>
      <c r="H6848">
        <v>100081.64599999999</v>
      </c>
      <c r="I6848">
        <v>22.773114952012239</v>
      </c>
      <c r="J6848">
        <v>85.983000000000004</v>
      </c>
      <c r="K6848">
        <v>295.19</v>
      </c>
      <c r="L6848">
        <v>100081.87300000001</v>
      </c>
      <c r="M6848">
        <v>22.5679402767197</v>
      </c>
      <c r="N6848">
        <v>83.43</v>
      </c>
      <c r="O6848">
        <v>295.07100000000003</v>
      </c>
      <c r="P6848">
        <v>100081.99800000001</v>
      </c>
      <c r="Q6848">
        <v>22.448833038105249</v>
      </c>
      <c r="R6848">
        <v>95.128</v>
      </c>
      <c r="S6848">
        <v>295.85399999999998</v>
      </c>
      <c r="T6848">
        <v>100081.35400000001</v>
      </c>
      <c r="U6848">
        <v>23.232688250633998</v>
      </c>
      <c r="V6848">
        <v>88.352000000000004</v>
      </c>
      <c r="W6848">
        <v>295.36200000000002</v>
      </c>
      <c r="X6848">
        <v>100081.677</v>
      </c>
      <c r="Y6848">
        <v>22.740082165952401</v>
      </c>
      <c r="Z6848">
        <v>84.917000000000002</v>
      </c>
      <c r="AA6848">
        <v>295.21300000000002</v>
      </c>
      <c r="AB6848">
        <v>100081.833</v>
      </c>
      <c r="AC6848">
        <v>22.590947606575469</v>
      </c>
    </row>
    <row r="6849" spans="1:29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88.548000000000002</v>
      </c>
      <c r="G6849">
        <v>295.30700000000002</v>
      </c>
      <c r="H6849">
        <v>100081.75599999999</v>
      </c>
      <c r="I6849">
        <v>22.683892831961771</v>
      </c>
      <c r="J6849">
        <v>84.793000000000006</v>
      </c>
      <c r="K6849">
        <v>295.08</v>
      </c>
      <c r="L6849">
        <v>100081.993</v>
      </c>
      <c r="M6849">
        <v>22.456688018027421</v>
      </c>
      <c r="N6849">
        <v>82.228999999999999</v>
      </c>
      <c r="O6849">
        <v>294.959</v>
      </c>
      <c r="P6849">
        <v>100082.12</v>
      </c>
      <c r="Q6849">
        <v>22.335579283496429</v>
      </c>
      <c r="R6849">
        <v>94.864999999999995</v>
      </c>
      <c r="S6849">
        <v>295.78899999999999</v>
      </c>
      <c r="T6849">
        <v>100081.423</v>
      </c>
      <c r="U6849">
        <v>23.166470850337699</v>
      </c>
      <c r="V6849">
        <v>87.17</v>
      </c>
      <c r="W6849">
        <v>295.25400000000002</v>
      </c>
      <c r="X6849">
        <v>100081.79700000001</v>
      </c>
      <c r="Y6849">
        <v>22.630832923189018</v>
      </c>
      <c r="Z6849">
        <v>83.742000000000004</v>
      </c>
      <c r="AA6849">
        <v>295.10300000000001</v>
      </c>
      <c r="AB6849">
        <v>100081.952</v>
      </c>
      <c r="AC6849">
        <v>22.479694433559018</v>
      </c>
    </row>
    <row r="6850" spans="1:29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87.805000000000007</v>
      </c>
      <c r="G6850">
        <v>295.22199999999998</v>
      </c>
      <c r="H6850">
        <v>100081.86599999999</v>
      </c>
      <c r="I6850">
        <v>22.597676707928311</v>
      </c>
      <c r="J6850">
        <v>83.626999999999995</v>
      </c>
      <c r="K6850">
        <v>294.97300000000001</v>
      </c>
      <c r="L6850">
        <v>100082.11</v>
      </c>
      <c r="M6850">
        <v>22.348439376434438</v>
      </c>
      <c r="N6850">
        <v>81.043999999999997</v>
      </c>
      <c r="O6850">
        <v>294.85000000000002</v>
      </c>
      <c r="P6850">
        <v>100082.24000000001</v>
      </c>
      <c r="Q6850">
        <v>22.225330005234749</v>
      </c>
      <c r="R6850">
        <v>93.622</v>
      </c>
      <c r="S6850">
        <v>295.64400000000001</v>
      </c>
      <c r="T6850">
        <v>100081.54399999999</v>
      </c>
      <c r="U6850">
        <v>23.020155600961459</v>
      </c>
      <c r="V6850">
        <v>86.323999999999998</v>
      </c>
      <c r="W6850">
        <v>295.16300000000001</v>
      </c>
      <c r="X6850">
        <v>100081.91499999999</v>
      </c>
      <c r="Y6850">
        <v>22.538613055539489</v>
      </c>
      <c r="Z6850">
        <v>82.57</v>
      </c>
      <c r="AA6850">
        <v>294.995</v>
      </c>
      <c r="AB6850">
        <v>100082.07</v>
      </c>
      <c r="AC6850">
        <v>22.37044478551968</v>
      </c>
    </row>
    <row r="6851" spans="1:29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87.31</v>
      </c>
      <c r="G6851">
        <v>295.15100000000001</v>
      </c>
      <c r="H6851">
        <v>100081.97</v>
      </c>
      <c r="I6851">
        <v>22.52548102491113</v>
      </c>
      <c r="J6851">
        <v>82.51</v>
      </c>
      <c r="K6851">
        <v>294.86900000000003</v>
      </c>
      <c r="L6851">
        <v>100082.22500000001</v>
      </c>
      <c r="M6851">
        <v>22.243195166571748</v>
      </c>
      <c r="N6851">
        <v>79.912999999999997</v>
      </c>
      <c r="O6851">
        <v>294.745</v>
      </c>
      <c r="P6851">
        <v>100082.35799999999</v>
      </c>
      <c r="Q6851">
        <v>22.119086951103949</v>
      </c>
      <c r="R6851">
        <v>92.349000000000004</v>
      </c>
      <c r="S6851">
        <v>295.49799999999999</v>
      </c>
      <c r="T6851">
        <v>100081.677</v>
      </c>
      <c r="U6851">
        <v>22.87284978267968</v>
      </c>
      <c r="V6851">
        <v>85.564999999999998</v>
      </c>
      <c r="W6851">
        <v>295.07</v>
      </c>
      <c r="X6851">
        <v>100082.037</v>
      </c>
      <c r="Y6851">
        <v>22.44439368392506</v>
      </c>
      <c r="Z6851">
        <v>81.460999999999999</v>
      </c>
      <c r="AA6851">
        <v>294.892</v>
      </c>
      <c r="AB6851">
        <v>100082.185</v>
      </c>
      <c r="AC6851">
        <v>22.266202286325669</v>
      </c>
    </row>
    <row r="6852" spans="1:29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89.486999999999995</v>
      </c>
      <c r="G6852">
        <v>295.07600000000002</v>
      </c>
      <c r="H6852">
        <v>100082.07399999999</v>
      </c>
      <c r="I6852">
        <v>22.449278782451241</v>
      </c>
      <c r="J6852">
        <v>84.21</v>
      </c>
      <c r="K6852">
        <v>294.76499999999999</v>
      </c>
      <c r="L6852">
        <v>100082.341</v>
      </c>
      <c r="M6852">
        <v>22.137952567017411</v>
      </c>
      <c r="N6852">
        <v>81.594999999999999</v>
      </c>
      <c r="O6852">
        <v>294.63799999999998</v>
      </c>
      <c r="P6852">
        <v>100082.476</v>
      </c>
      <c r="Q6852">
        <v>22.010841119759331</v>
      </c>
      <c r="R6852">
        <v>93.861000000000004</v>
      </c>
      <c r="S6852">
        <v>295.37099999999998</v>
      </c>
      <c r="T6852">
        <v>100081.80100000001</v>
      </c>
      <c r="U6852">
        <v>22.74457108694838</v>
      </c>
      <c r="V6852">
        <v>87.819000000000003</v>
      </c>
      <c r="W6852">
        <v>294.98899999999998</v>
      </c>
      <c r="X6852">
        <v>100082.155</v>
      </c>
      <c r="Y6852">
        <v>22.36219290148216</v>
      </c>
      <c r="Z6852">
        <v>83.155000000000001</v>
      </c>
      <c r="AA6852">
        <v>294.78800000000001</v>
      </c>
      <c r="AB6852">
        <v>100082.30100000001</v>
      </c>
      <c r="AC6852">
        <v>22.16095961630862</v>
      </c>
    </row>
    <row r="6853" spans="1:29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88.99</v>
      </c>
      <c r="G6853">
        <v>295.01400000000001</v>
      </c>
      <c r="H6853">
        <v>100082.171</v>
      </c>
      <c r="I6853">
        <v>22.386094197927601</v>
      </c>
      <c r="J6853">
        <v>83.245999999999995</v>
      </c>
      <c r="K6853">
        <v>294.678</v>
      </c>
      <c r="L6853">
        <v>100082.448</v>
      </c>
      <c r="M6853">
        <v>22.0497332404118</v>
      </c>
      <c r="N6853">
        <v>80.62</v>
      </c>
      <c r="O6853">
        <v>294.54899999999998</v>
      </c>
      <c r="P6853">
        <v>100082.587</v>
      </c>
      <c r="Q6853">
        <v>21.92062204899122</v>
      </c>
      <c r="R6853">
        <v>92.846000000000004</v>
      </c>
      <c r="S6853">
        <v>295.279</v>
      </c>
      <c r="T6853">
        <v>100081.90700000001</v>
      </c>
      <c r="U6853">
        <v>22.651340016692981</v>
      </c>
      <c r="V6853">
        <v>87.253</v>
      </c>
      <c r="W6853">
        <v>294.91800000000001</v>
      </c>
      <c r="X6853">
        <v>100082.268</v>
      </c>
      <c r="Y6853">
        <v>22.2900061977723</v>
      </c>
      <c r="Z6853">
        <v>82.203000000000003</v>
      </c>
      <c r="AA6853">
        <v>294.70100000000002</v>
      </c>
      <c r="AB6853">
        <v>100082.408</v>
      </c>
      <c r="AC6853">
        <v>22.0727402167002</v>
      </c>
    </row>
    <row r="6854" spans="1:29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88.391999999999996</v>
      </c>
      <c r="G6854">
        <v>294.95499999999998</v>
      </c>
      <c r="H6854">
        <v>100082.23</v>
      </c>
      <c r="I6854">
        <v>22.326945295585858</v>
      </c>
      <c r="J6854">
        <v>82.369</v>
      </c>
      <c r="K6854">
        <v>294.60300000000001</v>
      </c>
      <c r="L6854">
        <v>100082.516</v>
      </c>
      <c r="M6854">
        <v>21.97456360613074</v>
      </c>
      <c r="N6854">
        <v>79.72</v>
      </c>
      <c r="O6854">
        <v>294.471</v>
      </c>
      <c r="P6854">
        <v>100082.658</v>
      </c>
      <c r="Q6854">
        <v>21.84244961747288</v>
      </c>
      <c r="R6854">
        <v>91.933999999999997</v>
      </c>
      <c r="S6854">
        <v>295.20999999999998</v>
      </c>
      <c r="T6854">
        <v>100081.965</v>
      </c>
      <c r="U6854">
        <v>22.5821725858317</v>
      </c>
      <c r="V6854">
        <v>86.751000000000005</v>
      </c>
      <c r="W6854">
        <v>294.85700000000003</v>
      </c>
      <c r="X6854">
        <v>100082.337</v>
      </c>
      <c r="Y6854">
        <v>22.228862194644879</v>
      </c>
      <c r="Z6854">
        <v>81.323999999999998</v>
      </c>
      <c r="AA6854">
        <v>294.62599999999998</v>
      </c>
      <c r="AB6854">
        <v>100082.476</v>
      </c>
      <c r="AC6854">
        <v>21.997570588157771</v>
      </c>
    </row>
    <row r="6855" spans="1:29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87.908000000000001</v>
      </c>
      <c r="G6855">
        <v>294.911</v>
      </c>
      <c r="H6855">
        <v>100082.27499999999</v>
      </c>
      <c r="I6855">
        <v>22.282810283620051</v>
      </c>
      <c r="J6855">
        <v>81.623999999999995</v>
      </c>
      <c r="K6855">
        <v>294.54599999999999</v>
      </c>
      <c r="L6855">
        <v>100082.57</v>
      </c>
      <c r="M6855">
        <v>21.917413202356329</v>
      </c>
      <c r="N6855">
        <v>78.944000000000003</v>
      </c>
      <c r="O6855">
        <v>294.411</v>
      </c>
      <c r="P6855">
        <v>100082.716</v>
      </c>
      <c r="Q6855">
        <v>21.782297271959749</v>
      </c>
      <c r="R6855">
        <v>91.221000000000004</v>
      </c>
      <c r="S6855">
        <v>295.16300000000001</v>
      </c>
      <c r="T6855">
        <v>100082.003</v>
      </c>
      <c r="U6855">
        <v>22.535026337338191</v>
      </c>
      <c r="V6855">
        <v>86.186999999999998</v>
      </c>
      <c r="W6855">
        <v>294.80399999999997</v>
      </c>
      <c r="X6855">
        <v>100082.394</v>
      </c>
      <c r="Y6855">
        <v>22.1757213881728</v>
      </c>
      <c r="Z6855">
        <v>80.546000000000006</v>
      </c>
      <c r="AA6855">
        <v>294.56400000000002</v>
      </c>
      <c r="AB6855">
        <v>100082.54</v>
      </c>
      <c r="AC6855">
        <v>21.935419768991661</v>
      </c>
    </row>
    <row r="6856" spans="1:29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87.427000000000007</v>
      </c>
      <c r="G6856">
        <v>294.875</v>
      </c>
      <c r="H6856">
        <v>100082.314</v>
      </c>
      <c r="I6856">
        <v>22.246685226851412</v>
      </c>
      <c r="J6856">
        <v>81.016000000000005</v>
      </c>
      <c r="K6856">
        <v>294.49799999999999</v>
      </c>
      <c r="L6856">
        <v>100082.618</v>
      </c>
      <c r="M6856">
        <v>21.869274538292132</v>
      </c>
      <c r="N6856">
        <v>78.283000000000001</v>
      </c>
      <c r="O6856">
        <v>294.35899999999998</v>
      </c>
      <c r="P6856">
        <v>100082.768</v>
      </c>
      <c r="Q6856">
        <v>21.730154901155519</v>
      </c>
      <c r="R6856">
        <v>90.631</v>
      </c>
      <c r="S6856">
        <v>295.13099999999997</v>
      </c>
      <c r="T6856">
        <v>100082.031</v>
      </c>
      <c r="U6856">
        <v>22.5028990362668</v>
      </c>
      <c r="V6856">
        <v>85.738</v>
      </c>
      <c r="W6856">
        <v>294.762</v>
      </c>
      <c r="X6856">
        <v>100082.44500000001</v>
      </c>
      <c r="Y6856">
        <v>22.133595850041839</v>
      </c>
      <c r="Z6856">
        <v>79.840999999999994</v>
      </c>
      <c r="AA6856">
        <v>294.50400000000002</v>
      </c>
      <c r="AB6856">
        <v>100082.60400000001</v>
      </c>
      <c r="AC6856">
        <v>21.87527335549709</v>
      </c>
    </row>
    <row r="6857" spans="1:29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87.055000000000007</v>
      </c>
      <c r="G6857">
        <v>294.846</v>
      </c>
      <c r="H6857">
        <v>100082.349</v>
      </c>
      <c r="I6857">
        <v>22.21756919170781</v>
      </c>
      <c r="J6857">
        <v>80.462999999999994</v>
      </c>
      <c r="K6857">
        <v>294.45499999999998</v>
      </c>
      <c r="L6857">
        <v>100082.66499999999</v>
      </c>
      <c r="M6857">
        <v>21.826143898201678</v>
      </c>
      <c r="N6857">
        <v>77.703999999999994</v>
      </c>
      <c r="O6857">
        <v>294.31299999999999</v>
      </c>
      <c r="P6857">
        <v>100082.817</v>
      </c>
      <c r="Q6857">
        <v>21.684020642447649</v>
      </c>
      <c r="R6857">
        <v>90.176000000000002</v>
      </c>
      <c r="S6857">
        <v>295.10700000000003</v>
      </c>
      <c r="T6857">
        <v>100082.054</v>
      </c>
      <c r="U6857">
        <v>22.478781671613831</v>
      </c>
      <c r="V6857">
        <v>85.254000000000005</v>
      </c>
      <c r="W6857">
        <v>294.72000000000003</v>
      </c>
      <c r="X6857">
        <v>100082.496</v>
      </c>
      <c r="Y6857">
        <v>22.09147032659649</v>
      </c>
      <c r="Z6857">
        <v>79.191000000000003</v>
      </c>
      <c r="AA6857">
        <v>294.44799999999998</v>
      </c>
      <c r="AB6857">
        <v>100082.66800000001</v>
      </c>
      <c r="AC6857">
        <v>21.8191340379318</v>
      </c>
    </row>
    <row r="6858" spans="1:29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86.656999999999996</v>
      </c>
      <c r="G6858">
        <v>294.81700000000001</v>
      </c>
      <c r="H6858">
        <v>100082.383</v>
      </c>
      <c r="I6858">
        <v>22.188452325433619</v>
      </c>
      <c r="J6858">
        <v>80.241</v>
      </c>
      <c r="K6858">
        <v>294.43099999999998</v>
      </c>
      <c r="L6858">
        <v>100082.708</v>
      </c>
      <c r="M6858">
        <v>21.802043526477519</v>
      </c>
      <c r="N6858">
        <v>77.186000000000007</v>
      </c>
      <c r="O6858">
        <v>294.27</v>
      </c>
      <c r="P6858">
        <v>100082.86500000001</v>
      </c>
      <c r="Q6858">
        <v>21.640890868284998</v>
      </c>
      <c r="R6858">
        <v>89.775000000000006</v>
      </c>
      <c r="S6858">
        <v>295.08699999999999</v>
      </c>
      <c r="T6858">
        <v>100082.07399999999</v>
      </c>
      <c r="U6858">
        <v>22.458668856449609</v>
      </c>
      <c r="V6858">
        <v>84.834000000000003</v>
      </c>
      <c r="W6858">
        <v>294.68</v>
      </c>
      <c r="X6858">
        <v>100082.546</v>
      </c>
      <c r="Y6858">
        <v>22.051347512660641</v>
      </c>
      <c r="Z6858">
        <v>78.863</v>
      </c>
      <c r="AA6858">
        <v>294.41300000000001</v>
      </c>
      <c r="AB6858">
        <v>100082.723</v>
      </c>
      <c r="AC6858">
        <v>21.78402431476314</v>
      </c>
    </row>
    <row r="6859" spans="1:29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86.326999999999998</v>
      </c>
      <c r="G6859">
        <v>294.791</v>
      </c>
      <c r="H6859">
        <v>100082.413</v>
      </c>
      <c r="I6859">
        <v>22.16233740210674</v>
      </c>
      <c r="J6859">
        <v>80.183000000000007</v>
      </c>
      <c r="K6859">
        <v>294.40800000000002</v>
      </c>
      <c r="L6859">
        <v>100082.753</v>
      </c>
      <c r="M6859">
        <v>21.77894661935721</v>
      </c>
      <c r="N6859">
        <v>76.707999999999998</v>
      </c>
      <c r="O6859">
        <v>294.23</v>
      </c>
      <c r="P6859">
        <v>100082.91099999999</v>
      </c>
      <c r="Q6859">
        <v>21.600764735108839</v>
      </c>
      <c r="R6859">
        <v>89.445999999999998</v>
      </c>
      <c r="S6859">
        <v>295.072</v>
      </c>
      <c r="T6859">
        <v>100082.088</v>
      </c>
      <c r="U6859">
        <v>22.44355982160755</v>
      </c>
      <c r="V6859">
        <v>84.364999999999995</v>
      </c>
      <c r="W6859">
        <v>294.63799999999998</v>
      </c>
      <c r="X6859">
        <v>100082.59699999999</v>
      </c>
      <c r="Y6859">
        <v>22.009222018359822</v>
      </c>
      <c r="Z6859">
        <v>78.376999999999995</v>
      </c>
      <c r="AA6859">
        <v>294.35700000000003</v>
      </c>
      <c r="AB6859">
        <v>100082.788</v>
      </c>
      <c r="AC6859">
        <v>21.727885869164879</v>
      </c>
    </row>
    <row r="6860" spans="1:29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85.974999999999994</v>
      </c>
      <c r="G6860">
        <v>294.767</v>
      </c>
      <c r="H6860">
        <v>100082.44100000001</v>
      </c>
      <c r="I6860">
        <v>22.13822433992533</v>
      </c>
      <c r="J6860">
        <v>80.22</v>
      </c>
      <c r="K6860">
        <v>294.39400000000001</v>
      </c>
      <c r="L6860">
        <v>100082.795</v>
      </c>
      <c r="M6860">
        <v>21.764863116368129</v>
      </c>
      <c r="N6860">
        <v>76.266000000000005</v>
      </c>
      <c r="O6860">
        <v>294.19099999999997</v>
      </c>
      <c r="P6860">
        <v>100082.955</v>
      </c>
      <c r="Q6860">
        <v>21.561638702456431</v>
      </c>
      <c r="R6860">
        <v>89.159000000000006</v>
      </c>
      <c r="S6860">
        <v>295.06200000000001</v>
      </c>
      <c r="T6860">
        <v>100082.098</v>
      </c>
      <c r="U6860">
        <v>22.433456253022431</v>
      </c>
      <c r="V6860">
        <v>83.953000000000003</v>
      </c>
      <c r="W6860">
        <v>294.59800000000001</v>
      </c>
      <c r="X6860">
        <v>100082.64599999999</v>
      </c>
      <c r="Y6860">
        <v>21.96909838976012</v>
      </c>
      <c r="Z6860">
        <v>77.823999999999998</v>
      </c>
      <c r="AA6860">
        <v>294.31200000000001</v>
      </c>
      <c r="AB6860">
        <v>100082.848</v>
      </c>
      <c r="AC6860">
        <v>21.682762689812652</v>
      </c>
    </row>
    <row r="6861" spans="1:29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85.697999999999993</v>
      </c>
      <c r="G6861">
        <v>294.74700000000001</v>
      </c>
      <c r="H6861">
        <v>100082.465</v>
      </c>
      <c r="I6861">
        <v>22.118114986351941</v>
      </c>
      <c r="J6861">
        <v>80.203000000000003</v>
      </c>
      <c r="K6861">
        <v>294.37799999999999</v>
      </c>
      <c r="L6861">
        <v>100082.836</v>
      </c>
      <c r="M6861">
        <v>21.748775238209021</v>
      </c>
      <c r="N6861">
        <v>75.853999999999999</v>
      </c>
      <c r="O6861">
        <v>294.15499999999997</v>
      </c>
      <c r="P6861">
        <v>100082.99800000001</v>
      </c>
      <c r="Q6861">
        <v>21.525517151554141</v>
      </c>
      <c r="R6861">
        <v>88.944999999999993</v>
      </c>
      <c r="S6861">
        <v>295.05799999999999</v>
      </c>
      <c r="T6861">
        <v>100082.1</v>
      </c>
      <c r="U6861">
        <v>22.429356534995751</v>
      </c>
      <c r="V6861">
        <v>83.509</v>
      </c>
      <c r="W6861">
        <v>294.55900000000003</v>
      </c>
      <c r="X6861">
        <v>100082.694</v>
      </c>
      <c r="Y6861">
        <v>21.929975701045979</v>
      </c>
      <c r="Z6861">
        <v>77.257999999999996</v>
      </c>
      <c r="AA6861">
        <v>294.255</v>
      </c>
      <c r="AB6861">
        <v>100082.91</v>
      </c>
      <c r="AC6861">
        <v>21.625619977267039</v>
      </c>
    </row>
    <row r="6862" spans="1:29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85.417000000000002</v>
      </c>
      <c r="G6862">
        <v>294.73099999999999</v>
      </c>
      <c r="H6862">
        <v>100082.485</v>
      </c>
      <c r="I6862">
        <v>22.102009339066061</v>
      </c>
      <c r="J6862">
        <v>80.143000000000001</v>
      </c>
      <c r="K6862">
        <v>294.35899999999998</v>
      </c>
      <c r="L6862">
        <v>100082.87699999999</v>
      </c>
      <c r="M6862">
        <v>21.72968206002594</v>
      </c>
      <c r="N6862">
        <v>75.468000000000004</v>
      </c>
      <c r="O6862">
        <v>294.12</v>
      </c>
      <c r="P6862">
        <v>100083.039</v>
      </c>
      <c r="Q6862">
        <v>21.490395700302368</v>
      </c>
      <c r="R6862">
        <v>88.783000000000001</v>
      </c>
      <c r="S6862">
        <v>295.06099999999998</v>
      </c>
      <c r="T6862">
        <v>100082.095</v>
      </c>
      <c r="U6862">
        <v>22.43226327345479</v>
      </c>
      <c r="V6862">
        <v>83.119</v>
      </c>
      <c r="W6862">
        <v>294.52100000000002</v>
      </c>
      <c r="X6862">
        <v>100082.74099999999</v>
      </c>
      <c r="Y6862">
        <v>21.891853952007072</v>
      </c>
      <c r="Z6862">
        <v>76.634</v>
      </c>
      <c r="AA6862">
        <v>294.202</v>
      </c>
      <c r="AB6862">
        <v>100082.97199999999</v>
      </c>
      <c r="AC6862">
        <v>21.57248435757333</v>
      </c>
    </row>
    <row r="6863" spans="1:29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85.207999999999998</v>
      </c>
      <c r="G6863">
        <v>294.72000000000003</v>
      </c>
      <c r="H6863">
        <v>100082.499</v>
      </c>
      <c r="I6863">
        <v>22.09090747555797</v>
      </c>
      <c r="J6863">
        <v>79.974999999999994</v>
      </c>
      <c r="K6863">
        <v>294.334</v>
      </c>
      <c r="L6863">
        <v>100082.92</v>
      </c>
      <c r="M6863">
        <v>21.704579962815501</v>
      </c>
      <c r="N6863">
        <v>75.105000000000004</v>
      </c>
      <c r="O6863">
        <v>294.08800000000002</v>
      </c>
      <c r="P6863">
        <v>100083.079</v>
      </c>
      <c r="Q6863">
        <v>21.458278728824951</v>
      </c>
      <c r="R6863">
        <v>88.694999999999993</v>
      </c>
      <c r="S6863">
        <v>295.072</v>
      </c>
      <c r="T6863">
        <v>100082.08199999999</v>
      </c>
      <c r="U6863">
        <v>22.443177382781069</v>
      </c>
      <c r="V6863">
        <v>82.713999999999999</v>
      </c>
      <c r="W6863">
        <v>294.48500000000001</v>
      </c>
      <c r="X6863">
        <v>100082.78599999999</v>
      </c>
      <c r="Y6863">
        <v>21.855734067687418</v>
      </c>
      <c r="Z6863">
        <v>76.081000000000003</v>
      </c>
      <c r="AA6863">
        <v>294.14400000000001</v>
      </c>
      <c r="AB6863">
        <v>100083.037</v>
      </c>
      <c r="AC6863">
        <v>21.514342434172359</v>
      </c>
    </row>
    <row r="6864" spans="1:29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83.649000000000001</v>
      </c>
      <c r="G6864">
        <v>294.71499999999997</v>
      </c>
      <c r="H6864">
        <v>100082.507</v>
      </c>
      <c r="I6864">
        <v>22.08581031047186</v>
      </c>
      <c r="J6864">
        <v>78.430999999999997</v>
      </c>
      <c r="K6864">
        <v>294.30700000000002</v>
      </c>
      <c r="L6864">
        <v>100082.96400000001</v>
      </c>
      <c r="M6864">
        <v>21.677474333367911</v>
      </c>
      <c r="N6864">
        <v>73.394000000000005</v>
      </c>
      <c r="O6864">
        <v>294.05700000000002</v>
      </c>
      <c r="P6864">
        <v>100083.118</v>
      </c>
      <c r="Q6864">
        <v>21.42716185070611</v>
      </c>
      <c r="R6864">
        <v>87.302000000000007</v>
      </c>
      <c r="S6864">
        <v>295.09199999999998</v>
      </c>
      <c r="T6864">
        <v>100082.058</v>
      </c>
      <c r="U6864">
        <v>22.46309723528049</v>
      </c>
      <c r="V6864">
        <v>80.988</v>
      </c>
      <c r="W6864">
        <v>294.452</v>
      </c>
      <c r="X6864">
        <v>100082.829</v>
      </c>
      <c r="Y6864">
        <v>21.82261696750777</v>
      </c>
      <c r="Z6864">
        <v>74.164000000000001</v>
      </c>
      <c r="AA6864">
        <v>294.09399999999999</v>
      </c>
      <c r="AB6864">
        <v>100083.098</v>
      </c>
      <c r="AC6864">
        <v>21.4642104626231</v>
      </c>
    </row>
    <row r="6865" spans="1:29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83.438999999999993</v>
      </c>
      <c r="G6865">
        <v>294.70699999999999</v>
      </c>
      <c r="H6865">
        <v>100082.511</v>
      </c>
      <c r="I6865">
        <v>22.07770532217523</v>
      </c>
      <c r="J6865">
        <v>78.100999999999999</v>
      </c>
      <c r="K6865">
        <v>294.27</v>
      </c>
      <c r="L6865">
        <v>100083.012</v>
      </c>
      <c r="M6865">
        <v>21.640355249091499</v>
      </c>
      <c r="N6865">
        <v>72.951999999999998</v>
      </c>
      <c r="O6865">
        <v>294.012</v>
      </c>
      <c r="P6865">
        <v>100083.174</v>
      </c>
      <c r="Q6865">
        <v>21.382035379042971</v>
      </c>
      <c r="R6865">
        <v>87.275999999999996</v>
      </c>
      <c r="S6865">
        <v>295.113</v>
      </c>
      <c r="T6865">
        <v>100082.026</v>
      </c>
      <c r="U6865">
        <v>22.48401292924871</v>
      </c>
      <c r="V6865">
        <v>80.552000000000007</v>
      </c>
      <c r="W6865">
        <v>294.41199999999998</v>
      </c>
      <c r="X6865">
        <v>100082.874</v>
      </c>
      <c r="Y6865">
        <v>21.782490039028058</v>
      </c>
      <c r="Z6865">
        <v>73.591999999999999</v>
      </c>
      <c r="AA6865">
        <v>294.03300000000002</v>
      </c>
      <c r="AB6865">
        <v>100083.164</v>
      </c>
      <c r="AC6865">
        <v>21.40306410569389</v>
      </c>
    </row>
    <row r="6866" spans="1:29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83.233999999999995</v>
      </c>
      <c r="G6866">
        <v>294.685</v>
      </c>
      <c r="H6866">
        <v>100082.55899999999</v>
      </c>
      <c r="I6866">
        <v>22.05484625061581</v>
      </c>
      <c r="J6866">
        <v>77.804000000000002</v>
      </c>
      <c r="K6866">
        <v>294.22500000000002</v>
      </c>
      <c r="L6866">
        <v>100083.08199999999</v>
      </c>
      <c r="M6866">
        <v>21.594475284144721</v>
      </c>
      <c r="N6866">
        <v>72.513000000000005</v>
      </c>
      <c r="O6866">
        <v>293.95600000000002</v>
      </c>
      <c r="P6866">
        <v>100083.253</v>
      </c>
      <c r="Q6866">
        <v>21.325144241706369</v>
      </c>
      <c r="R6866">
        <v>87.23</v>
      </c>
      <c r="S6866">
        <v>295.11200000000002</v>
      </c>
      <c r="T6866">
        <v>100082.05899999999</v>
      </c>
      <c r="U6866">
        <v>22.482177103727849</v>
      </c>
      <c r="V6866">
        <v>80.153000000000006</v>
      </c>
      <c r="W6866">
        <v>294.36399999999998</v>
      </c>
      <c r="X6866">
        <v>100082.94500000001</v>
      </c>
      <c r="Y6866">
        <v>21.733605253106131</v>
      </c>
      <c r="Z6866">
        <v>73.331999999999994</v>
      </c>
      <c r="AA6866">
        <v>293.99400000000003</v>
      </c>
      <c r="AB6866">
        <v>100083.23699999999</v>
      </c>
      <c r="AC6866">
        <v>21.363197886311472</v>
      </c>
    </row>
    <row r="6867" spans="1:29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82.926000000000002</v>
      </c>
      <c r="G6867">
        <v>294.64400000000001</v>
      </c>
      <c r="H6867">
        <v>100082.62300000001</v>
      </c>
      <c r="I6867">
        <v>22.012968192207321</v>
      </c>
      <c r="J6867">
        <v>77.403999999999996</v>
      </c>
      <c r="K6867">
        <v>294.16800000000001</v>
      </c>
      <c r="L6867">
        <v>100083.162</v>
      </c>
      <c r="M6867">
        <v>21.536583689043429</v>
      </c>
      <c r="N6867">
        <v>72.305000000000007</v>
      </c>
      <c r="O6867">
        <v>293.91199999999998</v>
      </c>
      <c r="P6867">
        <v>100083.33100000001</v>
      </c>
      <c r="Q6867">
        <v>21.280274582587769</v>
      </c>
      <c r="R6867">
        <v>87.024000000000001</v>
      </c>
      <c r="S6867">
        <v>295.08100000000002</v>
      </c>
      <c r="T6867">
        <v>100082.118</v>
      </c>
      <c r="U6867">
        <v>22.450311313224461</v>
      </c>
      <c r="V6867">
        <v>79.685000000000002</v>
      </c>
      <c r="W6867">
        <v>294.30399999999997</v>
      </c>
      <c r="X6867">
        <v>100083.026</v>
      </c>
      <c r="Y6867">
        <v>21.672708862040849</v>
      </c>
      <c r="Z6867">
        <v>72.781999999999996</v>
      </c>
      <c r="AA6867">
        <v>293.91899999999998</v>
      </c>
      <c r="AB6867">
        <v>100083.329</v>
      </c>
      <c r="AC6867">
        <v>21.287285243374409</v>
      </c>
    </row>
    <row r="6868" spans="1:29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82.484999999999999</v>
      </c>
      <c r="G6868">
        <v>294.58699999999999</v>
      </c>
      <c r="H6868">
        <v>100082.696</v>
      </c>
      <c r="I6868">
        <v>21.955068972499131</v>
      </c>
      <c r="J6868">
        <v>76.932000000000002</v>
      </c>
      <c r="K6868">
        <v>294.10199999999998</v>
      </c>
      <c r="L6868">
        <v>100083.246</v>
      </c>
      <c r="M6868">
        <v>21.46967909006861</v>
      </c>
      <c r="N6868">
        <v>72.096999999999994</v>
      </c>
      <c r="O6868">
        <v>293.86099999999999</v>
      </c>
      <c r="P6868">
        <v>100083.414</v>
      </c>
      <c r="Q6868">
        <v>21.22839620638592</v>
      </c>
      <c r="R6868">
        <v>86.63</v>
      </c>
      <c r="S6868">
        <v>295.02499999999998</v>
      </c>
      <c r="T6868">
        <v>100082.19</v>
      </c>
      <c r="U6868">
        <v>22.393411905005792</v>
      </c>
      <c r="V6868">
        <v>79.125</v>
      </c>
      <c r="W6868">
        <v>294.23500000000001</v>
      </c>
      <c r="X6868">
        <v>100083.11199999999</v>
      </c>
      <c r="Y6868">
        <v>21.602800329804609</v>
      </c>
      <c r="Z6868">
        <v>72.093999999999994</v>
      </c>
      <c r="AA6868">
        <v>293.84800000000001</v>
      </c>
      <c r="AB6868">
        <v>100083.42</v>
      </c>
      <c r="AC6868">
        <v>21.21537836460044</v>
      </c>
    </row>
    <row r="6869" spans="1:29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81.94</v>
      </c>
      <c r="G6869">
        <v>294.52100000000002</v>
      </c>
      <c r="H6869">
        <v>100082.772</v>
      </c>
      <c r="I6869">
        <v>21.888156798893529</v>
      </c>
      <c r="J6869">
        <v>76.369</v>
      </c>
      <c r="K6869">
        <v>294.03100000000001</v>
      </c>
      <c r="L6869">
        <v>100083.33199999999</v>
      </c>
      <c r="M6869">
        <v>21.397767751480561</v>
      </c>
      <c r="N6869">
        <v>71.914000000000001</v>
      </c>
      <c r="O6869">
        <v>293.81099999999998</v>
      </c>
      <c r="P6869">
        <v>100083.497</v>
      </c>
      <c r="Q6869">
        <v>21.177519872656941</v>
      </c>
      <c r="R6869">
        <v>86.093000000000004</v>
      </c>
      <c r="S6869">
        <v>294.95699999999999</v>
      </c>
      <c r="T6869">
        <v>100082.268</v>
      </c>
      <c r="U6869">
        <v>22.32449682431621</v>
      </c>
      <c r="V6869">
        <v>78.509</v>
      </c>
      <c r="W6869">
        <v>294.161</v>
      </c>
      <c r="X6869">
        <v>100083.2</v>
      </c>
      <c r="Y6869">
        <v>21.52788507587405</v>
      </c>
      <c r="Z6869">
        <v>71.418999999999997</v>
      </c>
      <c r="AA6869">
        <v>293.76</v>
      </c>
      <c r="AB6869">
        <v>100083.516</v>
      </c>
      <c r="AC6869">
        <v>21.126446192272851</v>
      </c>
    </row>
    <row r="6870" spans="1:29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81.367000000000004</v>
      </c>
      <c r="G6870">
        <v>294.45400000000001</v>
      </c>
      <c r="H6870">
        <v>100082.849</v>
      </c>
      <c r="I6870">
        <v>21.82024408265022</v>
      </c>
      <c r="J6870">
        <v>75.772999999999996</v>
      </c>
      <c r="K6870">
        <v>293.95800000000003</v>
      </c>
      <c r="L6870">
        <v>100083.41899999999</v>
      </c>
      <c r="M6870">
        <v>21.323854135235361</v>
      </c>
      <c r="N6870">
        <v>71.171000000000006</v>
      </c>
      <c r="O6870">
        <v>293.72199999999998</v>
      </c>
      <c r="P6870">
        <v>100083.595</v>
      </c>
      <c r="Q6870">
        <v>21.08758797289687</v>
      </c>
      <c r="R6870">
        <v>85.501999999999995</v>
      </c>
      <c r="S6870">
        <v>294.88799999999998</v>
      </c>
      <c r="T6870">
        <v>100082.345</v>
      </c>
      <c r="U6870">
        <v>22.25457952538466</v>
      </c>
      <c r="V6870">
        <v>77.843000000000004</v>
      </c>
      <c r="W6870">
        <v>294.08499999999998</v>
      </c>
      <c r="X6870">
        <v>100083.288</v>
      </c>
      <c r="Y6870">
        <v>21.450966718729148</v>
      </c>
      <c r="Z6870">
        <v>70.531999999999996</v>
      </c>
      <c r="AA6870">
        <v>293.678</v>
      </c>
      <c r="AB6870">
        <v>100083.611</v>
      </c>
      <c r="AC6870">
        <v>21.04352418808833</v>
      </c>
    </row>
    <row r="6871" spans="1:29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80.754999999999995</v>
      </c>
      <c r="G6871">
        <v>294.38799999999998</v>
      </c>
      <c r="H6871">
        <v>100082.925</v>
      </c>
      <c r="I6871">
        <v>21.753332646883791</v>
      </c>
      <c r="J6871">
        <v>75.138000000000005</v>
      </c>
      <c r="K6871">
        <v>293.88400000000001</v>
      </c>
      <c r="L6871">
        <v>100083.507</v>
      </c>
      <c r="M6871">
        <v>21.248940008906001</v>
      </c>
      <c r="N6871">
        <v>70.225999999999999</v>
      </c>
      <c r="O6871">
        <v>293.63099999999997</v>
      </c>
      <c r="P6871">
        <v>100083.693</v>
      </c>
      <c r="Q6871">
        <v>20.995653048327309</v>
      </c>
      <c r="R6871">
        <v>84.906000000000006</v>
      </c>
      <c r="S6871">
        <v>294.822</v>
      </c>
      <c r="T6871">
        <v>100082.42200000001</v>
      </c>
      <c r="U6871">
        <v>22.187667857191741</v>
      </c>
      <c r="V6871">
        <v>77.180000000000007</v>
      </c>
      <c r="W6871">
        <v>294.00900000000001</v>
      </c>
      <c r="X6871">
        <v>100083.376</v>
      </c>
      <c r="Y6871">
        <v>21.374048777999231</v>
      </c>
      <c r="Z6871">
        <v>69.813000000000002</v>
      </c>
      <c r="AA6871">
        <v>293.58600000000001</v>
      </c>
      <c r="AB6871">
        <v>100083.709</v>
      </c>
      <c r="AC6871">
        <v>20.950587622696052</v>
      </c>
    </row>
    <row r="6872" spans="1:29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80.168999999999997</v>
      </c>
      <c r="G6872">
        <v>294.32299999999998</v>
      </c>
      <c r="H6872">
        <v>100083.001</v>
      </c>
      <c r="I6872">
        <v>21.687423326588998</v>
      </c>
      <c r="J6872">
        <v>74.495999999999995</v>
      </c>
      <c r="K6872">
        <v>293.80900000000003</v>
      </c>
      <c r="L6872">
        <v>100083.594</v>
      </c>
      <c r="M6872">
        <v>21.173023697724151</v>
      </c>
      <c r="N6872">
        <v>69.286000000000001</v>
      </c>
      <c r="O6872">
        <v>293.529</v>
      </c>
      <c r="P6872">
        <v>100083.79399999999</v>
      </c>
      <c r="Q6872">
        <v>20.89270188482811</v>
      </c>
      <c r="R6872">
        <v>84.307000000000002</v>
      </c>
      <c r="S6872">
        <v>294.75599999999997</v>
      </c>
      <c r="T6872">
        <v>100082.49800000001</v>
      </c>
      <c r="U6872">
        <v>22.120755712504831</v>
      </c>
      <c r="V6872">
        <v>76.486000000000004</v>
      </c>
      <c r="W6872">
        <v>293.93299999999999</v>
      </c>
      <c r="X6872">
        <v>100083.465</v>
      </c>
      <c r="Y6872">
        <v>21.297132095092142</v>
      </c>
      <c r="Z6872">
        <v>68.912999999999997</v>
      </c>
      <c r="AA6872">
        <v>293.50400000000002</v>
      </c>
      <c r="AB6872">
        <v>100083.80499999999</v>
      </c>
      <c r="AC6872">
        <v>20.867667374653081</v>
      </c>
    </row>
    <row r="6873" spans="1:29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79.543999999999997</v>
      </c>
      <c r="G6873">
        <v>294.25700000000001</v>
      </c>
      <c r="H6873">
        <v>100083.076</v>
      </c>
      <c r="I6873">
        <v>21.6205117810735</v>
      </c>
      <c r="J6873">
        <v>73.83</v>
      </c>
      <c r="K6873">
        <v>293.73399999999998</v>
      </c>
      <c r="L6873">
        <v>100083.682</v>
      </c>
      <c r="M6873">
        <v>21.097108638876819</v>
      </c>
      <c r="N6873">
        <v>68.623000000000005</v>
      </c>
      <c r="O6873">
        <v>293.46699999999998</v>
      </c>
      <c r="P6873">
        <v>100083.88099999999</v>
      </c>
      <c r="Q6873">
        <v>20.829809406030218</v>
      </c>
      <c r="R6873">
        <v>83.703000000000003</v>
      </c>
      <c r="S6873">
        <v>294.69099999999997</v>
      </c>
      <c r="T6873">
        <v>100082.573</v>
      </c>
      <c r="U6873">
        <v>22.054844835565291</v>
      </c>
      <c r="V6873">
        <v>75.8</v>
      </c>
      <c r="W6873">
        <v>293.85599999999999</v>
      </c>
      <c r="X6873">
        <v>100083.554</v>
      </c>
      <c r="Y6873">
        <v>21.219214081660141</v>
      </c>
      <c r="Z6873">
        <v>68.212000000000003</v>
      </c>
      <c r="AA6873">
        <v>293.41500000000002</v>
      </c>
      <c r="AB6873">
        <v>100083.902</v>
      </c>
      <c r="AC6873">
        <v>20.77773617881633</v>
      </c>
    </row>
    <row r="6874" spans="1:29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78.944000000000003</v>
      </c>
      <c r="G6874">
        <v>294.19099999999997</v>
      </c>
      <c r="H6874">
        <v>100083.152</v>
      </c>
      <c r="I6874">
        <v>21.55360144573137</v>
      </c>
      <c r="J6874">
        <v>73.152000000000001</v>
      </c>
      <c r="K6874">
        <v>293.65800000000002</v>
      </c>
      <c r="L6874">
        <v>100083.77099999999</v>
      </c>
      <c r="M6874">
        <v>21.02019308752045</v>
      </c>
      <c r="N6874">
        <v>67.813999999999993</v>
      </c>
      <c r="O6874">
        <v>293.36399999999998</v>
      </c>
      <c r="P6874">
        <v>100083.985</v>
      </c>
      <c r="Q6874">
        <v>20.72586001090923</v>
      </c>
      <c r="R6874">
        <v>83.093999999999994</v>
      </c>
      <c r="S6874">
        <v>294.625</v>
      </c>
      <c r="T6874">
        <v>100082.649</v>
      </c>
      <c r="U6874">
        <v>21.987933423680769</v>
      </c>
      <c r="V6874">
        <v>75.087999999999994</v>
      </c>
      <c r="W6874">
        <v>293.779</v>
      </c>
      <c r="X6874">
        <v>100083.64200000001</v>
      </c>
      <c r="Y6874">
        <v>21.141295648537781</v>
      </c>
      <c r="Z6874">
        <v>67.316000000000003</v>
      </c>
      <c r="AA6874">
        <v>293.33300000000003</v>
      </c>
      <c r="AB6874">
        <v>100083.99800000001</v>
      </c>
      <c r="AC6874">
        <v>20.694816838248979</v>
      </c>
    </row>
    <row r="6875" spans="1:29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78.301000000000002</v>
      </c>
      <c r="G6875">
        <v>294.12400000000002</v>
      </c>
      <c r="H6875">
        <v>100083.228</v>
      </c>
      <c r="I6875">
        <v>21.485689738311748</v>
      </c>
      <c r="J6875">
        <v>72.463999999999999</v>
      </c>
      <c r="K6875">
        <v>293.58100000000002</v>
      </c>
      <c r="L6875">
        <v>100083.859</v>
      </c>
      <c r="M6875">
        <v>20.942275370183321</v>
      </c>
      <c r="N6875">
        <v>66.688000000000002</v>
      </c>
      <c r="O6875">
        <v>293.279</v>
      </c>
      <c r="P6875">
        <v>100084.08199999999</v>
      </c>
      <c r="Q6875">
        <v>20.639936649088099</v>
      </c>
      <c r="R6875">
        <v>82.474000000000004</v>
      </c>
      <c r="S6875">
        <v>294.55799999999999</v>
      </c>
      <c r="T6875">
        <v>100082.72500000001</v>
      </c>
      <c r="U6875">
        <v>21.920020641173888</v>
      </c>
      <c r="V6875">
        <v>74.388000000000005</v>
      </c>
      <c r="W6875">
        <v>293.70100000000002</v>
      </c>
      <c r="X6875">
        <v>100083.732</v>
      </c>
      <c r="Y6875">
        <v>21.062377577475271</v>
      </c>
      <c r="Z6875">
        <v>66.625</v>
      </c>
      <c r="AA6875">
        <v>293.245</v>
      </c>
      <c r="AB6875">
        <v>100084.095</v>
      </c>
      <c r="AC6875">
        <v>20.60588832858139</v>
      </c>
    </row>
    <row r="6876" spans="1:29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66.088999999999999</v>
      </c>
      <c r="G6876">
        <v>294.05599999999998</v>
      </c>
      <c r="H6876">
        <v>100083.30499999999</v>
      </c>
      <c r="I6876">
        <v>21.416778355558339</v>
      </c>
      <c r="J6876">
        <v>60.173000000000002</v>
      </c>
      <c r="K6876">
        <v>293.50299999999999</v>
      </c>
      <c r="L6876">
        <v>100083.948</v>
      </c>
      <c r="M6876">
        <v>20.86335802117037</v>
      </c>
      <c r="N6876">
        <v>54.399000000000001</v>
      </c>
      <c r="O6876">
        <v>293.178</v>
      </c>
      <c r="P6876">
        <v>100084.18399999999</v>
      </c>
      <c r="Q6876">
        <v>20.537990955632889</v>
      </c>
      <c r="R6876">
        <v>70.251000000000005</v>
      </c>
      <c r="S6876">
        <v>294.49</v>
      </c>
      <c r="T6876">
        <v>100082.80100000001</v>
      </c>
      <c r="U6876">
        <v>21.851107344277519</v>
      </c>
      <c r="V6876">
        <v>62.067999999999998</v>
      </c>
      <c r="W6876">
        <v>293.62299999999999</v>
      </c>
      <c r="X6876">
        <v>100083.821</v>
      </c>
      <c r="Y6876">
        <v>20.983459937673441</v>
      </c>
      <c r="Z6876">
        <v>54.143000000000001</v>
      </c>
      <c r="AA6876">
        <v>293.16300000000001</v>
      </c>
      <c r="AB6876">
        <v>100084.19</v>
      </c>
      <c r="AC6876">
        <v>20.522969897921708</v>
      </c>
    </row>
    <row r="6877" spans="1:29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64.748000000000005</v>
      </c>
      <c r="G6877">
        <v>293.91899999999998</v>
      </c>
      <c r="H6877">
        <v>100083.409</v>
      </c>
      <c r="I6877">
        <v>21.27876955315838</v>
      </c>
      <c r="J6877">
        <v>58.779000000000003</v>
      </c>
      <c r="K6877">
        <v>293.35599999999999</v>
      </c>
      <c r="L6877">
        <v>100084.065</v>
      </c>
      <c r="M6877">
        <v>20.715343969377841</v>
      </c>
      <c r="N6877">
        <v>52.521999999999998</v>
      </c>
      <c r="O6877">
        <v>293.02499999999998</v>
      </c>
      <c r="P6877">
        <v>100084.30899999999</v>
      </c>
      <c r="Q6877">
        <v>20.383973932794959</v>
      </c>
      <c r="R6877">
        <v>68.936000000000007</v>
      </c>
      <c r="S6877">
        <v>294.35300000000001</v>
      </c>
      <c r="T6877">
        <v>100082.905</v>
      </c>
      <c r="U6877">
        <v>21.713097602878289</v>
      </c>
      <c r="V6877">
        <v>60.667999999999999</v>
      </c>
      <c r="W6877">
        <v>293.47500000000002</v>
      </c>
      <c r="X6877">
        <v>100083.93799999999</v>
      </c>
      <c r="Y6877">
        <v>20.834443893573049</v>
      </c>
      <c r="Z6877">
        <v>53.088999999999999</v>
      </c>
      <c r="AA6877">
        <v>293.03899999999999</v>
      </c>
      <c r="AB6877">
        <v>100084.303</v>
      </c>
      <c r="AC6877">
        <v>20.397993217253259</v>
      </c>
    </row>
    <row r="6878" spans="1:29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63.866999999999997</v>
      </c>
      <c r="G6878">
        <v>293.846</v>
      </c>
      <c r="H6878">
        <v>100083.439</v>
      </c>
      <c r="I6878">
        <v>21.20643151540304</v>
      </c>
      <c r="J6878">
        <v>57.802999999999997</v>
      </c>
      <c r="K6878">
        <v>293.27</v>
      </c>
      <c r="L6878">
        <v>100084.114</v>
      </c>
      <c r="M6878">
        <v>20.62999762921692</v>
      </c>
      <c r="N6878">
        <v>52.073</v>
      </c>
      <c r="O6878">
        <v>292.959</v>
      </c>
      <c r="P6878">
        <v>100084.353</v>
      </c>
      <c r="Q6878">
        <v>20.318657227720681</v>
      </c>
      <c r="R6878">
        <v>68.06</v>
      </c>
      <c r="S6878">
        <v>294.28500000000003</v>
      </c>
      <c r="T6878">
        <v>100082.92600000001</v>
      </c>
      <c r="U6878">
        <v>21.645761930514539</v>
      </c>
      <c r="V6878">
        <v>59.670999999999999</v>
      </c>
      <c r="W6878">
        <v>293.39</v>
      </c>
      <c r="X6878">
        <v>100083.985</v>
      </c>
      <c r="Y6878">
        <v>20.750097969204209</v>
      </c>
      <c r="Z6878">
        <v>52.600999999999999</v>
      </c>
      <c r="AA6878">
        <v>292.97899999999998</v>
      </c>
      <c r="AB6878">
        <v>100084.345</v>
      </c>
      <c r="AC6878">
        <v>20.338685312116748</v>
      </c>
    </row>
    <row r="6879" spans="1:29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63.371000000000002</v>
      </c>
      <c r="G6879">
        <v>293.82900000000001</v>
      </c>
      <c r="H6879">
        <v>100083.432</v>
      </c>
      <c r="I6879">
        <v>21.190160246283771</v>
      </c>
      <c r="J6879">
        <v>57.222999999999999</v>
      </c>
      <c r="K6879">
        <v>293.23599999999999</v>
      </c>
      <c r="L6879">
        <v>100084.129</v>
      </c>
      <c r="M6879">
        <v>20.596713702385959</v>
      </c>
      <c r="N6879">
        <v>51.445</v>
      </c>
      <c r="O6879">
        <v>292.91300000000001</v>
      </c>
      <c r="P6879">
        <v>100084.37699999999</v>
      </c>
      <c r="Q6879">
        <v>20.273359094339131</v>
      </c>
      <c r="R6879">
        <v>67.635000000000005</v>
      </c>
      <c r="S6879">
        <v>294.27699999999999</v>
      </c>
      <c r="T6879">
        <v>100082.906</v>
      </c>
      <c r="U6879">
        <v>21.638496510604678</v>
      </c>
      <c r="V6879">
        <v>59.098999999999997</v>
      </c>
      <c r="W6879">
        <v>293.35700000000003</v>
      </c>
      <c r="X6879">
        <v>100083.99800000001</v>
      </c>
      <c r="Y6879">
        <v>20.717814433656031</v>
      </c>
      <c r="Z6879">
        <v>52.12</v>
      </c>
      <c r="AA6879">
        <v>292.93400000000003</v>
      </c>
      <c r="AB6879">
        <v>100084.368</v>
      </c>
      <c r="AC6879">
        <v>20.294388136950602</v>
      </c>
    </row>
    <row r="6880" spans="1:29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63.209000000000003</v>
      </c>
      <c r="G6880">
        <v>293.846</v>
      </c>
      <c r="H6880">
        <v>100083.40399999999</v>
      </c>
      <c r="I6880">
        <v>21.207930469823911</v>
      </c>
      <c r="J6880">
        <v>56.917000000000002</v>
      </c>
      <c r="K6880">
        <v>293.233</v>
      </c>
      <c r="L6880">
        <v>100084.126</v>
      </c>
      <c r="M6880">
        <v>20.594468568522469</v>
      </c>
      <c r="N6880">
        <v>50.951000000000001</v>
      </c>
      <c r="O6880">
        <v>292.89400000000001</v>
      </c>
      <c r="P6880">
        <v>100084.38499999999</v>
      </c>
      <c r="Q6880">
        <v>20.255094425191938</v>
      </c>
      <c r="R6880">
        <v>67.527000000000001</v>
      </c>
      <c r="S6880">
        <v>294.30599999999998</v>
      </c>
      <c r="T6880">
        <v>100082.863</v>
      </c>
      <c r="U6880">
        <v>21.66827608728028</v>
      </c>
      <c r="V6880">
        <v>58.786000000000001</v>
      </c>
      <c r="W6880">
        <v>293.35599999999999</v>
      </c>
      <c r="X6880">
        <v>100083.993</v>
      </c>
      <c r="Y6880">
        <v>20.71757142249152</v>
      </c>
      <c r="Z6880">
        <v>51.527999999999999</v>
      </c>
      <c r="AA6880">
        <v>292.916</v>
      </c>
      <c r="AB6880">
        <v>100084.376</v>
      </c>
      <c r="AC6880">
        <v>20.277125268324369</v>
      </c>
    </row>
    <row r="6881" spans="1:29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63.162999999999997</v>
      </c>
      <c r="G6881">
        <v>293.87700000000001</v>
      </c>
      <c r="H6881">
        <v>100083.367</v>
      </c>
      <c r="I6881">
        <v>21.23971764228315</v>
      </c>
      <c r="J6881">
        <v>56.750999999999998</v>
      </c>
      <c r="K6881">
        <v>293.24200000000002</v>
      </c>
      <c r="L6881">
        <v>100084.11599999999</v>
      </c>
      <c r="M6881">
        <v>20.604238513957799</v>
      </c>
      <c r="N6881">
        <v>50.628</v>
      </c>
      <c r="O6881">
        <v>292.88</v>
      </c>
      <c r="P6881">
        <v>100084.389</v>
      </c>
      <c r="Q6881">
        <v>20.241835049724159</v>
      </c>
      <c r="R6881">
        <v>67.599000000000004</v>
      </c>
      <c r="S6881">
        <v>294.351</v>
      </c>
      <c r="T6881">
        <v>100082.80899999999</v>
      </c>
      <c r="U6881">
        <v>21.714074437270941</v>
      </c>
      <c r="V6881">
        <v>58.639000000000003</v>
      </c>
      <c r="W6881">
        <v>293.36700000000002</v>
      </c>
      <c r="X6881">
        <v>100083.981</v>
      </c>
      <c r="Y6881">
        <v>20.72934349385287</v>
      </c>
      <c r="Z6881">
        <v>51.204000000000001</v>
      </c>
      <c r="AA6881">
        <v>292.89699999999999</v>
      </c>
      <c r="AB6881">
        <v>100084.38099999999</v>
      </c>
      <c r="AC6881">
        <v>20.258858051271201</v>
      </c>
    </row>
    <row r="6882" spans="1:29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63.213000000000001</v>
      </c>
      <c r="G6882">
        <v>293.911</v>
      </c>
      <c r="H6882">
        <v>100083.327</v>
      </c>
      <c r="I6882">
        <v>21.274507695601361</v>
      </c>
      <c r="J6882">
        <v>56.625999999999998</v>
      </c>
      <c r="K6882">
        <v>293.25200000000001</v>
      </c>
      <c r="L6882">
        <v>100084.105</v>
      </c>
      <c r="M6882">
        <v>20.61500942447174</v>
      </c>
      <c r="N6882">
        <v>50.228000000000002</v>
      </c>
      <c r="O6882">
        <v>292.86900000000003</v>
      </c>
      <c r="P6882">
        <v>100084.391</v>
      </c>
      <c r="Q6882">
        <v>20.231579183912519</v>
      </c>
      <c r="R6882">
        <v>67.728999999999999</v>
      </c>
      <c r="S6882">
        <v>294.40100000000001</v>
      </c>
      <c r="T6882">
        <v>100082.75199999999</v>
      </c>
      <c r="U6882">
        <v>21.764879215401951</v>
      </c>
      <c r="V6882">
        <v>58.505000000000003</v>
      </c>
      <c r="W6882">
        <v>293.37900000000002</v>
      </c>
      <c r="X6882">
        <v>100083.967</v>
      </c>
      <c r="Y6882">
        <v>20.74211569986727</v>
      </c>
      <c r="Z6882">
        <v>51.027000000000001</v>
      </c>
      <c r="AA6882">
        <v>292.91500000000002</v>
      </c>
      <c r="AB6882">
        <v>100084.371</v>
      </c>
      <c r="AC6882">
        <v>20.277642923179489</v>
      </c>
    </row>
    <row r="6883" spans="1:29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63.241</v>
      </c>
      <c r="G6883">
        <v>293.94400000000002</v>
      </c>
      <c r="H6883">
        <v>100083.287</v>
      </c>
      <c r="I6883">
        <v>21.30829533047557</v>
      </c>
      <c r="J6883">
        <v>56.502000000000002</v>
      </c>
      <c r="K6883">
        <v>293.26</v>
      </c>
      <c r="L6883">
        <v>100084.094</v>
      </c>
      <c r="M6883">
        <v>20.623776046685119</v>
      </c>
      <c r="N6883">
        <v>49.969000000000001</v>
      </c>
      <c r="O6883">
        <v>292.85599999999999</v>
      </c>
      <c r="P6883">
        <v>100084.395</v>
      </c>
      <c r="Q6883">
        <v>20.219320597225931</v>
      </c>
      <c r="R6883">
        <v>67.881</v>
      </c>
      <c r="S6883">
        <v>294.45</v>
      </c>
      <c r="T6883">
        <v>100082.692</v>
      </c>
      <c r="U6883">
        <v>21.814679121245259</v>
      </c>
      <c r="V6883">
        <v>58.411000000000001</v>
      </c>
      <c r="W6883">
        <v>293.38900000000001</v>
      </c>
      <c r="X6883">
        <v>100083.954</v>
      </c>
      <c r="Y6883">
        <v>20.75288446793564</v>
      </c>
      <c r="Z6883">
        <v>50.948</v>
      </c>
      <c r="AA6883">
        <v>292.89299999999997</v>
      </c>
      <c r="AB6883">
        <v>100084.378</v>
      </c>
      <c r="AC6883">
        <v>20.256371197764341</v>
      </c>
    </row>
    <row r="6884" spans="1:29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63.311999999999998</v>
      </c>
      <c r="G6884">
        <v>293.97699999999998</v>
      </c>
      <c r="H6884">
        <v>100083.245</v>
      </c>
      <c r="I6884">
        <v>21.34208230159544</v>
      </c>
      <c r="J6884">
        <v>56.381</v>
      </c>
      <c r="K6884">
        <v>293.26600000000002</v>
      </c>
      <c r="L6884">
        <v>100084.084</v>
      </c>
      <c r="M6884">
        <v>20.630540893944101</v>
      </c>
      <c r="N6884">
        <v>50.024999999999999</v>
      </c>
      <c r="O6884">
        <v>292.87900000000002</v>
      </c>
      <c r="P6884">
        <v>100084.38400000001</v>
      </c>
      <c r="Q6884">
        <v>20.243113414244871</v>
      </c>
      <c r="R6884">
        <v>68.048000000000002</v>
      </c>
      <c r="S6884">
        <v>294.5</v>
      </c>
      <c r="T6884">
        <v>100082.63099999999</v>
      </c>
      <c r="U6884">
        <v>21.865481029018611</v>
      </c>
      <c r="V6884">
        <v>58.287999999999997</v>
      </c>
      <c r="W6884">
        <v>293.39800000000002</v>
      </c>
      <c r="X6884">
        <v>100083.942</v>
      </c>
      <c r="Y6884">
        <v>20.762653226874249</v>
      </c>
      <c r="Z6884">
        <v>50.719000000000001</v>
      </c>
      <c r="AA6884">
        <v>292.92099999999999</v>
      </c>
      <c r="AB6884">
        <v>100084.36599999999</v>
      </c>
      <c r="AC6884">
        <v>20.285172046821511</v>
      </c>
    </row>
    <row r="6885" spans="1:29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63.37</v>
      </c>
      <c r="G6885">
        <v>294.012</v>
      </c>
      <c r="H6885">
        <v>100083.201</v>
      </c>
      <c r="I6885">
        <v>21.377871271064009</v>
      </c>
      <c r="J6885">
        <v>56.271000000000001</v>
      </c>
      <c r="K6885">
        <v>293.27300000000002</v>
      </c>
      <c r="L6885">
        <v>100084.075</v>
      </c>
      <c r="M6885">
        <v>20.63830837754983</v>
      </c>
      <c r="N6885">
        <v>49.962000000000003</v>
      </c>
      <c r="O6885">
        <v>292.86700000000002</v>
      </c>
      <c r="P6885">
        <v>100084.38800000001</v>
      </c>
      <c r="Q6885">
        <v>20.231857405602799</v>
      </c>
      <c r="R6885">
        <v>68.241</v>
      </c>
      <c r="S6885">
        <v>294.55200000000002</v>
      </c>
      <c r="T6885">
        <v>100082.567</v>
      </c>
      <c r="U6885">
        <v>21.918284164039392</v>
      </c>
      <c r="V6885">
        <v>58.2</v>
      </c>
      <c r="W6885">
        <v>293.40699999999998</v>
      </c>
      <c r="X6885">
        <v>100083.929</v>
      </c>
      <c r="Y6885">
        <v>20.772421200951381</v>
      </c>
      <c r="Z6885">
        <v>50.814</v>
      </c>
      <c r="AA6885">
        <v>292.89800000000002</v>
      </c>
      <c r="AB6885">
        <v>100084.37300000001</v>
      </c>
      <c r="AC6885">
        <v>20.262899326507242</v>
      </c>
    </row>
    <row r="6886" spans="1:29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63.484999999999999</v>
      </c>
      <c r="G6886">
        <v>294.05</v>
      </c>
      <c r="H6886">
        <v>100083.155</v>
      </c>
      <c r="I6886">
        <v>21.416664010179719</v>
      </c>
      <c r="J6886">
        <v>56.176000000000002</v>
      </c>
      <c r="K6886">
        <v>293.28100000000001</v>
      </c>
      <c r="L6886">
        <v>100084.065</v>
      </c>
      <c r="M6886">
        <v>20.647076826187629</v>
      </c>
      <c r="N6886">
        <v>49.966999999999999</v>
      </c>
      <c r="O6886">
        <v>292.89999999999998</v>
      </c>
      <c r="P6886">
        <v>100084.37300000001</v>
      </c>
      <c r="Q6886">
        <v>20.26566463953759</v>
      </c>
      <c r="R6886">
        <v>68.468000000000004</v>
      </c>
      <c r="S6886">
        <v>294.608</v>
      </c>
      <c r="T6886">
        <v>100082.49800000001</v>
      </c>
      <c r="U6886">
        <v>21.975090363104581</v>
      </c>
      <c r="V6886">
        <v>58.103000000000002</v>
      </c>
      <c r="W6886">
        <v>293.41699999999997</v>
      </c>
      <c r="X6886">
        <v>100083.916</v>
      </c>
      <c r="Y6886">
        <v>20.783190989265339</v>
      </c>
      <c r="Z6886">
        <v>50.069000000000003</v>
      </c>
      <c r="AA6886">
        <v>292.89800000000002</v>
      </c>
      <c r="AB6886">
        <v>100084.372</v>
      </c>
      <c r="AC6886">
        <v>20.263660279985121</v>
      </c>
    </row>
    <row r="6887" spans="1:29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63.609000000000002</v>
      </c>
      <c r="G6887">
        <v>294.08999999999997</v>
      </c>
      <c r="H6887">
        <v>100083.106</v>
      </c>
      <c r="I6887">
        <v>21.45745709202987</v>
      </c>
      <c r="J6887">
        <v>56.094000000000001</v>
      </c>
      <c r="K6887">
        <v>293.29000000000002</v>
      </c>
      <c r="L6887">
        <v>100084.053</v>
      </c>
      <c r="M6887">
        <v>20.656844563151481</v>
      </c>
      <c r="N6887">
        <v>50.003999999999998</v>
      </c>
      <c r="O6887">
        <v>292.88400000000001</v>
      </c>
      <c r="P6887">
        <v>100084.376</v>
      </c>
      <c r="Q6887">
        <v>20.250399906832111</v>
      </c>
      <c r="R6887">
        <v>68.733000000000004</v>
      </c>
      <c r="S6887">
        <v>294.66800000000001</v>
      </c>
      <c r="T6887">
        <v>100082.425</v>
      </c>
      <c r="U6887">
        <v>22.035899647420539</v>
      </c>
      <c r="V6887">
        <v>58.054000000000002</v>
      </c>
      <c r="W6887">
        <v>293.42899999999997</v>
      </c>
      <c r="X6887">
        <v>100083.902</v>
      </c>
      <c r="Y6887">
        <v>20.795962676165122</v>
      </c>
      <c r="Z6887">
        <v>50.191000000000003</v>
      </c>
      <c r="AA6887">
        <v>292.875</v>
      </c>
      <c r="AB6887">
        <v>100084.379</v>
      </c>
      <c r="AC6887">
        <v>20.241386553612411</v>
      </c>
    </row>
    <row r="6888" spans="1:29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47.292000000000002</v>
      </c>
      <c r="G6888">
        <v>294.13499999999999</v>
      </c>
      <c r="H6888">
        <v>100083.053</v>
      </c>
      <c r="I6888">
        <v>21.503256668241249</v>
      </c>
      <c r="J6888">
        <v>39.539000000000001</v>
      </c>
      <c r="K6888">
        <v>293.30099999999999</v>
      </c>
      <c r="L6888">
        <v>100084.042</v>
      </c>
      <c r="M6888">
        <v>20.668617569106289</v>
      </c>
      <c r="N6888">
        <v>33.006999999999998</v>
      </c>
      <c r="O6888">
        <v>292.887</v>
      </c>
      <c r="P6888">
        <v>100084.374</v>
      </c>
      <c r="Q6888">
        <v>20.25416530054736</v>
      </c>
      <c r="R6888">
        <v>52.545999999999999</v>
      </c>
      <c r="S6888">
        <v>294.73399999999998</v>
      </c>
      <c r="T6888">
        <v>100082.348</v>
      </c>
      <c r="U6888">
        <v>22.102717260773151</v>
      </c>
      <c r="V6888">
        <v>41.506</v>
      </c>
      <c r="W6888">
        <v>293.44200000000001</v>
      </c>
      <c r="X6888">
        <v>100083.886</v>
      </c>
      <c r="Y6888">
        <v>20.809735362813399</v>
      </c>
      <c r="Z6888">
        <v>33.070999999999998</v>
      </c>
      <c r="AA6888">
        <v>292.87200000000001</v>
      </c>
      <c r="AB6888">
        <v>100084.38</v>
      </c>
      <c r="AC6888">
        <v>20.23914384460647</v>
      </c>
    </row>
    <row r="6889" spans="1:29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46.459000000000003</v>
      </c>
      <c r="G6889">
        <v>294.07499999999999</v>
      </c>
      <c r="H6889">
        <v>100083.039</v>
      </c>
      <c r="I6889">
        <v>21.4439040414257</v>
      </c>
      <c r="J6889">
        <v>38.472000000000001</v>
      </c>
      <c r="K6889">
        <v>293.20600000000002</v>
      </c>
      <c r="L6889">
        <v>100084.071</v>
      </c>
      <c r="M6889">
        <v>20.574236873126669</v>
      </c>
      <c r="N6889">
        <v>32.033000000000001</v>
      </c>
      <c r="O6889">
        <v>292.76499999999999</v>
      </c>
      <c r="P6889">
        <v>100084.42200000001</v>
      </c>
      <c r="Q6889">
        <v>20.13275157959373</v>
      </c>
      <c r="R6889">
        <v>51.881</v>
      </c>
      <c r="S6889">
        <v>294.69600000000003</v>
      </c>
      <c r="T6889">
        <v>100082.307</v>
      </c>
      <c r="U6889">
        <v>22.06538228488245</v>
      </c>
      <c r="V6889">
        <v>40.472999999999999</v>
      </c>
      <c r="W6889">
        <v>293.351</v>
      </c>
      <c r="X6889">
        <v>100083.91099999999</v>
      </c>
      <c r="Y6889">
        <v>20.719358796489079</v>
      </c>
      <c r="Z6889">
        <v>32.133000000000003</v>
      </c>
      <c r="AA6889">
        <v>292.75299999999999</v>
      </c>
      <c r="AB6889">
        <v>100084.427</v>
      </c>
      <c r="AC6889">
        <v>20.120734547963821</v>
      </c>
    </row>
    <row r="6890" spans="1:29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45.872999999999998</v>
      </c>
      <c r="G6890">
        <v>294.01499999999999</v>
      </c>
      <c r="H6890">
        <v>100083.125</v>
      </c>
      <c r="I6890">
        <v>21.38569389434247</v>
      </c>
      <c r="J6890">
        <v>37.697000000000003</v>
      </c>
      <c r="K6890">
        <v>293.12299999999999</v>
      </c>
      <c r="L6890">
        <v>100084.16800000001</v>
      </c>
      <c r="M6890">
        <v>20.492989380367082</v>
      </c>
      <c r="N6890">
        <v>30.847999999999999</v>
      </c>
      <c r="O6890">
        <v>292.68099999999998</v>
      </c>
      <c r="P6890">
        <v>100084.523</v>
      </c>
      <c r="Q6890">
        <v>20.050502724131089</v>
      </c>
      <c r="R6890">
        <v>51.390999999999998</v>
      </c>
      <c r="S6890">
        <v>294.64600000000002</v>
      </c>
      <c r="T6890">
        <v>100082.393</v>
      </c>
      <c r="U6890">
        <v>22.017193952933379</v>
      </c>
      <c r="V6890">
        <v>39.692999999999998</v>
      </c>
      <c r="W6890">
        <v>293.27</v>
      </c>
      <c r="X6890">
        <v>100084.00900000001</v>
      </c>
      <c r="Y6890">
        <v>20.640116667038399</v>
      </c>
      <c r="Z6890">
        <v>31.312999999999999</v>
      </c>
      <c r="AA6890">
        <v>292.702</v>
      </c>
      <c r="AB6890">
        <v>100084.515</v>
      </c>
      <c r="AC6890">
        <v>20.071533295453658</v>
      </c>
    </row>
    <row r="6891" spans="1:29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45.27</v>
      </c>
      <c r="G6891">
        <v>293.93700000000001</v>
      </c>
      <c r="H6891">
        <v>100083.243</v>
      </c>
      <c r="I6891">
        <v>21.30947795799699</v>
      </c>
      <c r="J6891">
        <v>37.002000000000002</v>
      </c>
      <c r="K6891">
        <v>293.03800000000001</v>
      </c>
      <c r="L6891">
        <v>100084.283</v>
      </c>
      <c r="M6891">
        <v>20.40975240244137</v>
      </c>
      <c r="N6891">
        <v>30.285</v>
      </c>
      <c r="O6891">
        <v>292.57900000000001</v>
      </c>
      <c r="P6891">
        <v>100084.644</v>
      </c>
      <c r="Q6891">
        <v>19.950237514425108</v>
      </c>
      <c r="R6891">
        <v>50.835999999999999</v>
      </c>
      <c r="S6891">
        <v>294.56599999999997</v>
      </c>
      <c r="T6891">
        <v>100082.524</v>
      </c>
      <c r="U6891">
        <v>21.938989714676499</v>
      </c>
      <c r="V6891">
        <v>39.015000000000001</v>
      </c>
      <c r="W6891">
        <v>293.18400000000003</v>
      </c>
      <c r="X6891">
        <v>100084.126</v>
      </c>
      <c r="Y6891">
        <v>20.555880585677532</v>
      </c>
      <c r="Z6891">
        <v>30.919</v>
      </c>
      <c r="AA6891">
        <v>292.60000000000002</v>
      </c>
      <c r="AB6891">
        <v>100084.63400000001</v>
      </c>
      <c r="AC6891">
        <v>19.971266550322412</v>
      </c>
    </row>
    <row r="6892" spans="1:29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44.555</v>
      </c>
      <c r="G6892">
        <v>293.83499999999998</v>
      </c>
      <c r="H6892">
        <v>100083.374</v>
      </c>
      <c r="I6892">
        <v>21.209228324745819</v>
      </c>
      <c r="J6892">
        <v>36.259</v>
      </c>
      <c r="K6892">
        <v>292.94299999999998</v>
      </c>
      <c r="L6892">
        <v>100084.40300000001</v>
      </c>
      <c r="M6892">
        <v>20.31649984487149</v>
      </c>
      <c r="N6892">
        <v>29.157</v>
      </c>
      <c r="O6892">
        <v>292.48500000000001</v>
      </c>
      <c r="P6892">
        <v>100084.764</v>
      </c>
      <c r="Q6892">
        <v>19.85798364533855</v>
      </c>
      <c r="R6892">
        <v>50.069000000000003</v>
      </c>
      <c r="S6892">
        <v>294.45100000000002</v>
      </c>
      <c r="T6892">
        <v>100082.673</v>
      </c>
      <c r="U6892">
        <v>21.82573642962268</v>
      </c>
      <c r="V6892">
        <v>38.25</v>
      </c>
      <c r="W6892">
        <v>293.08699999999999</v>
      </c>
      <c r="X6892">
        <v>100084.25</v>
      </c>
      <c r="Y6892">
        <v>20.460628808215969</v>
      </c>
      <c r="Z6892">
        <v>29.571000000000002</v>
      </c>
      <c r="AA6892">
        <v>292.512</v>
      </c>
      <c r="AB6892">
        <v>100084.75199999999</v>
      </c>
      <c r="AC6892">
        <v>19.885021874782471</v>
      </c>
    </row>
    <row r="6893" spans="1:29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43.652000000000001</v>
      </c>
      <c r="G6893">
        <v>293.71800000000002</v>
      </c>
      <c r="H6893">
        <v>100083.511</v>
      </c>
      <c r="I6893">
        <v>21.09395643347267</v>
      </c>
      <c r="J6893">
        <v>35.42</v>
      </c>
      <c r="K6893">
        <v>292.839</v>
      </c>
      <c r="L6893">
        <v>100084.527</v>
      </c>
      <c r="M6893">
        <v>20.214234150513111</v>
      </c>
      <c r="N6893">
        <v>28.812999999999999</v>
      </c>
      <c r="O6893">
        <v>292.404</v>
      </c>
      <c r="P6893">
        <v>100084.879</v>
      </c>
      <c r="Q6893">
        <v>19.778748584811812</v>
      </c>
      <c r="R6893">
        <v>49.079000000000001</v>
      </c>
      <c r="S6893">
        <v>294.315</v>
      </c>
      <c r="T6893">
        <v>100082.829</v>
      </c>
      <c r="U6893">
        <v>21.691450855653219</v>
      </c>
      <c r="V6893">
        <v>37.396999999999998</v>
      </c>
      <c r="W6893">
        <v>292.98</v>
      </c>
      <c r="X6893">
        <v>100084.376</v>
      </c>
      <c r="Y6893">
        <v>20.355360400910339</v>
      </c>
      <c r="Z6893">
        <v>29.155000000000001</v>
      </c>
      <c r="AA6893">
        <v>292.392</v>
      </c>
      <c r="AB6893">
        <v>100084.882</v>
      </c>
      <c r="AC6893">
        <v>19.766729560690859</v>
      </c>
    </row>
    <row r="6894" spans="1:29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42.676000000000002</v>
      </c>
      <c r="G6894">
        <v>293.59699999999998</v>
      </c>
      <c r="H6894">
        <v>100083.648</v>
      </c>
      <c r="I6894">
        <v>20.97467586203425</v>
      </c>
      <c r="J6894">
        <v>34.497999999999998</v>
      </c>
      <c r="K6894">
        <v>292.73</v>
      </c>
      <c r="L6894">
        <v>100084.651</v>
      </c>
      <c r="M6894">
        <v>20.106958143273349</v>
      </c>
      <c r="N6894">
        <v>27.867000000000001</v>
      </c>
      <c r="O6894">
        <v>292.29000000000002</v>
      </c>
      <c r="P6894">
        <v>100085.005</v>
      </c>
      <c r="Q6894">
        <v>19.666462284604052</v>
      </c>
      <c r="R6894">
        <v>47.994999999999997</v>
      </c>
      <c r="S6894">
        <v>294.17500000000001</v>
      </c>
      <c r="T6894">
        <v>100082.985</v>
      </c>
      <c r="U6894">
        <v>21.553156344004439</v>
      </c>
      <c r="V6894">
        <v>36.445</v>
      </c>
      <c r="W6894">
        <v>292.86900000000003</v>
      </c>
      <c r="X6894">
        <v>100084.503</v>
      </c>
      <c r="Y6894">
        <v>20.246084280459851</v>
      </c>
      <c r="Z6894">
        <v>27.594999999999999</v>
      </c>
      <c r="AA6894">
        <v>292.28699999999998</v>
      </c>
      <c r="AB6894">
        <v>100085.007</v>
      </c>
      <c r="AC6894">
        <v>19.66345855458178</v>
      </c>
    </row>
    <row r="6895" spans="1:29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41.658999999999999</v>
      </c>
      <c r="G6895">
        <v>293.476</v>
      </c>
      <c r="H6895">
        <v>100083.785</v>
      </c>
      <c r="I6895">
        <v>20.85539374673203</v>
      </c>
      <c r="J6895">
        <v>33.549999999999997</v>
      </c>
      <c r="K6895">
        <v>292.62099999999998</v>
      </c>
      <c r="L6895">
        <v>100084.777</v>
      </c>
      <c r="M6895">
        <v>19.999682433675449</v>
      </c>
      <c r="N6895">
        <v>26.777000000000001</v>
      </c>
      <c r="O6895">
        <v>292.18</v>
      </c>
      <c r="P6895">
        <v>100085.132</v>
      </c>
      <c r="Q6895">
        <v>19.5581826070453</v>
      </c>
      <c r="R6895">
        <v>46.896000000000001</v>
      </c>
      <c r="S6895">
        <v>294.03899999999999</v>
      </c>
      <c r="T6895">
        <v>100083.14</v>
      </c>
      <c r="U6895">
        <v>21.418866389295321</v>
      </c>
      <c r="V6895">
        <v>35.491999999999997</v>
      </c>
      <c r="W6895">
        <v>292.75700000000001</v>
      </c>
      <c r="X6895">
        <v>100084.63099999999</v>
      </c>
      <c r="Y6895">
        <v>20.13580578596634</v>
      </c>
      <c r="Z6895">
        <v>27.027000000000001</v>
      </c>
      <c r="AA6895">
        <v>292.16500000000002</v>
      </c>
      <c r="AB6895">
        <v>100085.13800000001</v>
      </c>
      <c r="AC6895">
        <v>19.543160509434699</v>
      </c>
    </row>
    <row r="6896" spans="1:29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40.676000000000002</v>
      </c>
      <c r="G6896">
        <v>293.358</v>
      </c>
      <c r="H6896">
        <v>100083.921</v>
      </c>
      <c r="I6896">
        <v>20.73911383394648</v>
      </c>
      <c r="J6896">
        <v>32.598999999999997</v>
      </c>
      <c r="K6896">
        <v>292.51299999999998</v>
      </c>
      <c r="L6896">
        <v>100084.902</v>
      </c>
      <c r="M6896">
        <v>19.893405478207679</v>
      </c>
      <c r="N6896">
        <v>25.806999999999999</v>
      </c>
      <c r="O6896">
        <v>292.06400000000002</v>
      </c>
      <c r="P6896">
        <v>100085.261</v>
      </c>
      <c r="Q6896">
        <v>19.443891481632079</v>
      </c>
      <c r="R6896">
        <v>45.819000000000003</v>
      </c>
      <c r="S6896">
        <v>293.90699999999998</v>
      </c>
      <c r="T6896">
        <v>100083.291</v>
      </c>
      <c r="U6896">
        <v>21.28857770145714</v>
      </c>
      <c r="V6896">
        <v>34.506999999999998</v>
      </c>
      <c r="W6896">
        <v>292.64600000000002</v>
      </c>
      <c r="X6896">
        <v>100084.75900000001</v>
      </c>
      <c r="Y6896">
        <v>20.026526841581529</v>
      </c>
      <c r="Z6896">
        <v>25.518000000000001</v>
      </c>
      <c r="AA6896">
        <v>292.06099999999998</v>
      </c>
      <c r="AB6896">
        <v>100085.26300000001</v>
      </c>
      <c r="AC6896">
        <v>19.44088771092856</v>
      </c>
    </row>
    <row r="6897" spans="1:29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39.665999999999997</v>
      </c>
      <c r="G6897">
        <v>293.24099999999999</v>
      </c>
      <c r="H6897">
        <v>100084.05499999999</v>
      </c>
      <c r="I6897">
        <v>20.62383340095278</v>
      </c>
      <c r="J6897">
        <v>31.637</v>
      </c>
      <c r="K6897">
        <v>292.404</v>
      </c>
      <c r="L6897">
        <v>100085.027</v>
      </c>
      <c r="M6897">
        <v>19.786126180551211</v>
      </c>
      <c r="N6897">
        <v>24.596</v>
      </c>
      <c r="O6897">
        <v>291.95299999999997</v>
      </c>
      <c r="P6897">
        <v>100085.389</v>
      </c>
      <c r="Q6897">
        <v>19.334607993486259</v>
      </c>
      <c r="R6897">
        <v>44.75</v>
      </c>
      <c r="S6897">
        <v>293.77800000000002</v>
      </c>
      <c r="T6897">
        <v>100083.44100000001</v>
      </c>
      <c r="U6897">
        <v>21.16129276612395</v>
      </c>
      <c r="V6897">
        <v>33.545000000000002</v>
      </c>
      <c r="W6897">
        <v>292.53500000000003</v>
      </c>
      <c r="X6897">
        <v>100084.887</v>
      </c>
      <c r="Y6897">
        <v>19.917247334012249</v>
      </c>
      <c r="Z6897">
        <v>25.233000000000001</v>
      </c>
      <c r="AA6897">
        <v>291.976</v>
      </c>
      <c r="AB6897">
        <v>100085.379</v>
      </c>
      <c r="AC6897">
        <v>19.357641514877798</v>
      </c>
    </row>
    <row r="6898" spans="1:29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38.673999999999999</v>
      </c>
      <c r="G6898">
        <v>293.12400000000002</v>
      </c>
      <c r="H6898">
        <v>100084.19</v>
      </c>
      <c r="I6898">
        <v>20.508552317812129</v>
      </c>
      <c r="J6898">
        <v>30.667999999999999</v>
      </c>
      <c r="K6898">
        <v>292.29399999999998</v>
      </c>
      <c r="L6898">
        <v>100085.15300000001</v>
      </c>
      <c r="M6898">
        <v>19.677844514742159</v>
      </c>
      <c r="N6898">
        <v>23.603999999999999</v>
      </c>
      <c r="O6898">
        <v>291.83800000000002</v>
      </c>
      <c r="P6898">
        <v>100085.518</v>
      </c>
      <c r="Q6898">
        <v>19.22131662431843</v>
      </c>
      <c r="R6898">
        <v>43.673999999999999</v>
      </c>
      <c r="S6898">
        <v>293.649</v>
      </c>
      <c r="T6898">
        <v>100083.58900000001</v>
      </c>
      <c r="U6898">
        <v>21.034004490503889</v>
      </c>
      <c r="V6898">
        <v>32.542999999999999</v>
      </c>
      <c r="W6898">
        <v>292.42399999999998</v>
      </c>
      <c r="X6898">
        <v>100085.015</v>
      </c>
      <c r="Y6898">
        <v>19.80796641980908</v>
      </c>
      <c r="Z6898">
        <v>24.202000000000002</v>
      </c>
      <c r="AA6898">
        <v>291.86099999999999</v>
      </c>
      <c r="AB6898">
        <v>100085.507</v>
      </c>
      <c r="AC6898">
        <v>19.244349464586261</v>
      </c>
    </row>
    <row r="6899" spans="1:29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37.643000000000001</v>
      </c>
      <c r="G6899">
        <v>293.00700000000001</v>
      </c>
      <c r="H6899">
        <v>100084.32399999999</v>
      </c>
      <c r="I6899">
        <v>20.393268905820211</v>
      </c>
      <c r="J6899">
        <v>29.681999999999999</v>
      </c>
      <c r="K6899">
        <v>292.18400000000003</v>
      </c>
      <c r="L6899">
        <v>100085.27899999999</v>
      </c>
      <c r="M6899">
        <v>19.569561456600351</v>
      </c>
      <c r="N6899">
        <v>22.434999999999999</v>
      </c>
      <c r="O6899">
        <v>291.72800000000001</v>
      </c>
      <c r="P6899">
        <v>100085.645</v>
      </c>
      <c r="Q6899">
        <v>19.11303129490096</v>
      </c>
      <c r="R6899">
        <v>42.59</v>
      </c>
      <c r="S6899">
        <v>293.52</v>
      </c>
      <c r="T6899">
        <v>100083.73699999999</v>
      </c>
      <c r="U6899">
        <v>20.906714557317908</v>
      </c>
      <c r="V6899">
        <v>31.558</v>
      </c>
      <c r="W6899">
        <v>292.31200000000001</v>
      </c>
      <c r="X6899">
        <v>100085.143</v>
      </c>
      <c r="Y6899">
        <v>19.697682266345449</v>
      </c>
      <c r="Z6899">
        <v>23.085999999999999</v>
      </c>
      <c r="AA6899">
        <v>291.75200000000001</v>
      </c>
      <c r="AB6899">
        <v>100085.63400000001</v>
      </c>
      <c r="AC6899">
        <v>19.137066123594138</v>
      </c>
    </row>
    <row r="6900" spans="1:29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22.527999999999999</v>
      </c>
      <c r="G6900">
        <v>292.88900000000001</v>
      </c>
      <c r="H6900">
        <v>100084.459</v>
      </c>
      <c r="I6900">
        <v>20.276983006085629</v>
      </c>
      <c r="J6900">
        <v>14.587</v>
      </c>
      <c r="K6900">
        <v>292.07400000000001</v>
      </c>
      <c r="L6900">
        <v>100085.405</v>
      </c>
      <c r="M6900">
        <v>19.461277006069849</v>
      </c>
      <c r="N6900">
        <v>7.3639999999999999</v>
      </c>
      <c r="O6900">
        <v>291.61700000000002</v>
      </c>
      <c r="P6900">
        <v>100085.773</v>
      </c>
      <c r="Q6900">
        <v>19.003743566661459</v>
      </c>
      <c r="R6900">
        <v>27.390999999999998</v>
      </c>
      <c r="S6900">
        <v>293.39100000000002</v>
      </c>
      <c r="T6900">
        <v>100083.88499999999</v>
      </c>
      <c r="U6900">
        <v>20.779422966499961</v>
      </c>
      <c r="V6900">
        <v>16.433</v>
      </c>
      <c r="W6900">
        <v>292.2</v>
      </c>
      <c r="X6900">
        <v>100085.27099999999</v>
      </c>
      <c r="Y6900">
        <v>19.5873966929957</v>
      </c>
      <c r="Z6900">
        <v>7.9909999999999997</v>
      </c>
      <c r="AA6900">
        <v>291.63600000000002</v>
      </c>
      <c r="AB6900">
        <v>100085.76300000001</v>
      </c>
      <c r="AC6900">
        <v>19.022770188645438</v>
      </c>
    </row>
    <row r="6901" spans="1:29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20.599</v>
      </c>
      <c r="G6901">
        <v>292.68</v>
      </c>
      <c r="H6901">
        <v>100084.628</v>
      </c>
      <c r="I6901">
        <v>20.069555498399669</v>
      </c>
      <c r="J6901">
        <v>12.695</v>
      </c>
      <c r="K6901">
        <v>291.87200000000001</v>
      </c>
      <c r="L6901">
        <v>100085.567</v>
      </c>
      <c r="M6901">
        <v>19.260850562921579</v>
      </c>
      <c r="N6901">
        <v>5.649</v>
      </c>
      <c r="O6901">
        <v>291.45400000000001</v>
      </c>
      <c r="P6901">
        <v>100085.92200000001</v>
      </c>
      <c r="Q6901">
        <v>18.842375062095641</v>
      </c>
      <c r="R6901">
        <v>25.42</v>
      </c>
      <c r="S6901">
        <v>293.17200000000003</v>
      </c>
      <c r="T6901">
        <v>100084.06600000001</v>
      </c>
      <c r="U6901">
        <v>20.561990808584142</v>
      </c>
      <c r="V6901">
        <v>14.545999999999999</v>
      </c>
      <c r="W6901">
        <v>291.99700000000001</v>
      </c>
      <c r="X6901">
        <v>100085.435</v>
      </c>
      <c r="Y6901">
        <v>19.38597099255708</v>
      </c>
      <c r="Z6901">
        <v>5.86</v>
      </c>
      <c r="AA6901">
        <v>291.43900000000002</v>
      </c>
      <c r="AB6901">
        <v>100085.927</v>
      </c>
      <c r="AC6901">
        <v>18.82735152572371</v>
      </c>
    </row>
    <row r="6902" spans="1:29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19.244</v>
      </c>
      <c r="G6902">
        <v>292.55599999999998</v>
      </c>
      <c r="H6902">
        <v>100084.692</v>
      </c>
      <c r="I6902">
        <v>19.945720219005981</v>
      </c>
      <c r="J6902">
        <v>11.263999999999999</v>
      </c>
      <c r="K6902">
        <v>291.73200000000003</v>
      </c>
      <c r="L6902">
        <v>100085.671</v>
      </c>
      <c r="M6902">
        <v>19.121017711131291</v>
      </c>
      <c r="N6902">
        <v>4.8259999999999996</v>
      </c>
      <c r="O6902">
        <v>291.31099999999998</v>
      </c>
      <c r="P6902">
        <v>100086.035</v>
      </c>
      <c r="Q6902">
        <v>18.699543418076811</v>
      </c>
      <c r="R6902">
        <v>24.053000000000001</v>
      </c>
      <c r="S6902">
        <v>293.053</v>
      </c>
      <c r="T6902">
        <v>100084.10799999999</v>
      </c>
      <c r="U6902">
        <v>20.443147148635319</v>
      </c>
      <c r="V6902">
        <v>13.102</v>
      </c>
      <c r="W6902">
        <v>291.858</v>
      </c>
      <c r="X6902">
        <v>100085.53599999999</v>
      </c>
      <c r="Y6902">
        <v>19.247137716636811</v>
      </c>
      <c r="Z6902">
        <v>4.5810000000000004</v>
      </c>
      <c r="AA6902">
        <v>291.30500000000001</v>
      </c>
      <c r="AB6902">
        <v>100086.038</v>
      </c>
      <c r="AC6902">
        <v>18.693534827808381</v>
      </c>
    </row>
    <row r="6903" spans="1:29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18.364000000000001</v>
      </c>
      <c r="G6903">
        <v>292.50200000000001</v>
      </c>
      <c r="H6903">
        <v>100084.704</v>
      </c>
      <c r="I6903">
        <v>19.891970296956739</v>
      </c>
      <c r="J6903">
        <v>10.215999999999999</v>
      </c>
      <c r="K6903">
        <v>291.64100000000002</v>
      </c>
      <c r="L6903">
        <v>100085.745</v>
      </c>
      <c r="M6903">
        <v>19.030250011341479</v>
      </c>
      <c r="N6903">
        <v>3.3180000000000001</v>
      </c>
      <c r="O6903">
        <v>291.25900000000001</v>
      </c>
      <c r="P6903">
        <v>100086.103</v>
      </c>
      <c r="Q6903">
        <v>18.647842195072091</v>
      </c>
      <c r="R6903">
        <v>23.286000000000001</v>
      </c>
      <c r="S6903">
        <v>293.02</v>
      </c>
      <c r="T6903">
        <v>100084.084</v>
      </c>
      <c r="U6903">
        <v>20.41040644267002</v>
      </c>
      <c r="V6903">
        <v>12.082000000000001</v>
      </c>
      <c r="W6903">
        <v>291.77100000000002</v>
      </c>
      <c r="X6903">
        <v>100085.603</v>
      </c>
      <c r="Y6903">
        <v>19.160371772434811</v>
      </c>
      <c r="Z6903">
        <v>3.3730000000000002</v>
      </c>
      <c r="AA6903">
        <v>291.21600000000001</v>
      </c>
      <c r="AB6903">
        <v>100086.121</v>
      </c>
      <c r="AC6903">
        <v>18.604777649759171</v>
      </c>
    </row>
    <row r="6904" spans="1:29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17.949000000000002</v>
      </c>
      <c r="G6904">
        <v>292.49599999999998</v>
      </c>
      <c r="H6904">
        <v>100084.682</v>
      </c>
      <c r="I6904">
        <v>19.886280444136791</v>
      </c>
      <c r="J6904">
        <v>9.4930000000000003</v>
      </c>
      <c r="K6904">
        <v>291.58300000000003</v>
      </c>
      <c r="L6904">
        <v>100085.798</v>
      </c>
      <c r="M6904">
        <v>18.972525596662479</v>
      </c>
      <c r="N6904">
        <v>3.6179999999999999</v>
      </c>
      <c r="O6904">
        <v>291.16300000000001</v>
      </c>
      <c r="P6904">
        <v>100086.18</v>
      </c>
      <c r="Q6904">
        <v>18.552066873240278</v>
      </c>
      <c r="R6904">
        <v>23.024999999999999</v>
      </c>
      <c r="S6904">
        <v>293.04599999999999</v>
      </c>
      <c r="T6904">
        <v>100084.018</v>
      </c>
      <c r="U6904">
        <v>20.43673930636885</v>
      </c>
      <c r="V6904">
        <v>11.372</v>
      </c>
      <c r="W6904">
        <v>291.71800000000002</v>
      </c>
      <c r="X6904">
        <v>100085.65</v>
      </c>
      <c r="Y6904">
        <v>19.107651790704669</v>
      </c>
      <c r="Z6904">
        <v>2.6539999999999999</v>
      </c>
      <c r="AA6904">
        <v>291.14299999999997</v>
      </c>
      <c r="AB6904">
        <v>100086.193</v>
      </c>
      <c r="AC6904">
        <v>18.532040680111091</v>
      </c>
    </row>
    <row r="6905" spans="1:29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17.788</v>
      </c>
      <c r="G6905">
        <v>292.52</v>
      </c>
      <c r="H6905">
        <v>100084.636</v>
      </c>
      <c r="I6905">
        <v>19.910625085408409</v>
      </c>
      <c r="J6905">
        <v>8.9529999999999994</v>
      </c>
      <c r="K6905">
        <v>291.54199999999997</v>
      </c>
      <c r="L6905">
        <v>100085.842</v>
      </c>
      <c r="M6905">
        <v>18.93182415772009</v>
      </c>
      <c r="N6905">
        <v>1.8129999999999999</v>
      </c>
      <c r="O6905">
        <v>291.14699999999999</v>
      </c>
      <c r="P6905">
        <v>100086.228</v>
      </c>
      <c r="Q6905">
        <v>18.536414502112109</v>
      </c>
      <c r="R6905">
        <v>23.102</v>
      </c>
      <c r="S6905">
        <v>293.108</v>
      </c>
      <c r="T6905">
        <v>100083.921</v>
      </c>
      <c r="U6905">
        <v>20.499111828116501</v>
      </c>
      <c r="V6905">
        <v>10.888</v>
      </c>
      <c r="W6905">
        <v>291.68299999999999</v>
      </c>
      <c r="X6905">
        <v>100085.685</v>
      </c>
      <c r="Y6905">
        <v>19.072954134190699</v>
      </c>
      <c r="Z6905">
        <v>2.0760000000000001</v>
      </c>
      <c r="AA6905">
        <v>291.108</v>
      </c>
      <c r="AB6905">
        <v>100086.246</v>
      </c>
      <c r="AC6905">
        <v>18.49735724701651</v>
      </c>
    </row>
    <row r="6906" spans="1:29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17.832999999999998</v>
      </c>
      <c r="G6906">
        <v>292.56299999999999</v>
      </c>
      <c r="H6906">
        <v>100084.571</v>
      </c>
      <c r="I6906">
        <v>19.953989841435831</v>
      </c>
      <c r="J6906">
        <v>8.5109999999999992</v>
      </c>
      <c r="K6906">
        <v>291.50799999999998</v>
      </c>
      <c r="L6906">
        <v>100085.879</v>
      </c>
      <c r="M6906">
        <v>18.898130583778251</v>
      </c>
      <c r="N6906">
        <v>2.722</v>
      </c>
      <c r="O6906">
        <v>291.05700000000002</v>
      </c>
      <c r="P6906">
        <v>100086.3</v>
      </c>
      <c r="Q6906">
        <v>18.446645730624819</v>
      </c>
      <c r="R6906">
        <v>23.395</v>
      </c>
      <c r="S6906">
        <v>293.19400000000002</v>
      </c>
      <c r="T6906">
        <v>100083.799</v>
      </c>
      <c r="U6906">
        <v>20.585508648849672</v>
      </c>
      <c r="V6906">
        <v>10.477</v>
      </c>
      <c r="W6906">
        <v>291.65800000000002</v>
      </c>
      <c r="X6906">
        <v>100085.712</v>
      </c>
      <c r="Y6906">
        <v>19.048269076279549</v>
      </c>
      <c r="Z6906">
        <v>1.978</v>
      </c>
      <c r="AA6906">
        <v>291.03800000000001</v>
      </c>
      <c r="AB6906">
        <v>100086.31200000001</v>
      </c>
      <c r="AC6906">
        <v>18.427620501238781</v>
      </c>
    </row>
    <row r="6907" spans="1:29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17.966999999999999</v>
      </c>
      <c r="G6907">
        <v>292.62200000000001</v>
      </c>
      <c r="H6907">
        <v>100084.48699999999</v>
      </c>
      <c r="I6907">
        <v>20.013368367731118</v>
      </c>
      <c r="J6907">
        <v>8.1170000000000009</v>
      </c>
      <c r="K6907">
        <v>291.47899999999998</v>
      </c>
      <c r="L6907">
        <v>100085.912</v>
      </c>
      <c r="M6907">
        <v>18.869442858420602</v>
      </c>
      <c r="N6907">
        <v>1.7350000000000001</v>
      </c>
      <c r="O6907">
        <v>291.02300000000002</v>
      </c>
      <c r="P6907">
        <v>100086.35400000001</v>
      </c>
      <c r="Q6907">
        <v>18.412965623759419</v>
      </c>
      <c r="R6907">
        <v>23.83</v>
      </c>
      <c r="S6907">
        <v>293.298</v>
      </c>
      <c r="T6907">
        <v>100083.65399999999</v>
      </c>
      <c r="U6907">
        <v>20.689919557397559</v>
      </c>
      <c r="V6907">
        <v>10.151999999999999</v>
      </c>
      <c r="W6907">
        <v>291.637</v>
      </c>
      <c r="X6907">
        <v>100085.735</v>
      </c>
      <c r="Y6907">
        <v>19.027588033186081</v>
      </c>
      <c r="Z6907">
        <v>1.7350000000000001</v>
      </c>
      <c r="AA6907">
        <v>290.99400000000003</v>
      </c>
      <c r="AB6907">
        <v>100086.36900000001</v>
      </c>
      <c r="AC6907">
        <v>18.38392431301833</v>
      </c>
    </row>
    <row r="6908" spans="1:29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18.234999999999999</v>
      </c>
      <c r="G6908">
        <v>292.69499999999999</v>
      </c>
      <c r="H6908">
        <v>100084.383</v>
      </c>
      <c r="I6908">
        <v>20.08675615897511</v>
      </c>
      <c r="J6908">
        <v>7.7619999999999996</v>
      </c>
      <c r="K6908">
        <v>291.45400000000001</v>
      </c>
      <c r="L6908">
        <v>100085.942</v>
      </c>
      <c r="M6908">
        <v>18.844759980472819</v>
      </c>
      <c r="N6908">
        <v>1.7350000000000001</v>
      </c>
      <c r="O6908">
        <v>290.94900000000001</v>
      </c>
      <c r="P6908">
        <v>100086.42200000001</v>
      </c>
      <c r="Q6908">
        <v>18.33922282157204</v>
      </c>
      <c r="R6908">
        <v>24.382999999999999</v>
      </c>
      <c r="S6908">
        <v>293.41899999999998</v>
      </c>
      <c r="T6908">
        <v>100083.489</v>
      </c>
      <c r="U6908">
        <v>20.81134524510804</v>
      </c>
      <c r="V6908">
        <v>9.8450000000000006</v>
      </c>
      <c r="W6908">
        <v>291.62099999999998</v>
      </c>
      <c r="X6908">
        <v>100085.75199999999</v>
      </c>
      <c r="Y6908">
        <v>19.011911205460819</v>
      </c>
      <c r="Z6908">
        <v>1.7350000000000001</v>
      </c>
      <c r="AA6908">
        <v>290.96300000000002</v>
      </c>
      <c r="AB6908">
        <v>100086.41899999999</v>
      </c>
      <c r="AC6908">
        <v>18.353246317290939</v>
      </c>
    </row>
    <row r="6909" spans="1:29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18.59</v>
      </c>
      <c r="G6909">
        <v>292.78399999999999</v>
      </c>
      <c r="H6909">
        <v>100084.258</v>
      </c>
      <c r="I6909">
        <v>20.176156104053799</v>
      </c>
      <c r="J6909">
        <v>7.4470000000000001</v>
      </c>
      <c r="K6909">
        <v>291.43200000000002</v>
      </c>
      <c r="L6909">
        <v>100085.969</v>
      </c>
      <c r="M6909">
        <v>18.823080108911139</v>
      </c>
      <c r="N6909">
        <v>1.7350000000000001</v>
      </c>
      <c r="O6909">
        <v>290.93299999999999</v>
      </c>
      <c r="P6909">
        <v>100086.46799999999</v>
      </c>
      <c r="Q6909">
        <v>18.323569267697909</v>
      </c>
      <c r="R6909">
        <v>25.024000000000001</v>
      </c>
      <c r="S6909">
        <v>293.548</v>
      </c>
      <c r="T6909">
        <v>100083.322</v>
      </c>
      <c r="U6909">
        <v>20.940784212437219</v>
      </c>
      <c r="V6909">
        <v>9.6050000000000004</v>
      </c>
      <c r="W6909">
        <v>291.61</v>
      </c>
      <c r="X6909">
        <v>100085.764</v>
      </c>
      <c r="Y6909">
        <v>19.00123944689744</v>
      </c>
      <c r="Z6909">
        <v>1.7350000000000001</v>
      </c>
      <c r="AA6909">
        <v>290.93400000000003</v>
      </c>
      <c r="AB6909">
        <v>100086.467</v>
      </c>
      <c r="AC6909">
        <v>18.324570292855011</v>
      </c>
    </row>
    <row r="6910" spans="1:29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19.094000000000001</v>
      </c>
      <c r="G6910">
        <v>292.89</v>
      </c>
      <c r="H6910">
        <v>100084.11199999999</v>
      </c>
      <c r="I6910">
        <v>20.282569233884661</v>
      </c>
      <c r="J6910">
        <v>7.173</v>
      </c>
      <c r="K6910">
        <v>291.41399999999999</v>
      </c>
      <c r="L6910">
        <v>100085.99</v>
      </c>
      <c r="M6910">
        <v>18.805401770764998</v>
      </c>
      <c r="N6910">
        <v>1.7350000000000001</v>
      </c>
      <c r="O6910">
        <v>290.86500000000001</v>
      </c>
      <c r="P6910">
        <v>100086.531</v>
      </c>
      <c r="Q6910">
        <v>18.255832306015801</v>
      </c>
      <c r="R6910">
        <v>25.776</v>
      </c>
      <c r="S6910">
        <v>293.69499999999999</v>
      </c>
      <c r="T6910">
        <v>100083.117</v>
      </c>
      <c r="U6910">
        <v>21.088223854926351</v>
      </c>
      <c r="V6910">
        <v>9.3989999999999991</v>
      </c>
      <c r="W6910">
        <v>291.60399999999998</v>
      </c>
      <c r="X6910">
        <v>100085.769</v>
      </c>
      <c r="Y6910">
        <v>18.99557026599371</v>
      </c>
      <c r="Z6910">
        <v>1.7350000000000001</v>
      </c>
      <c r="AA6910">
        <v>290.87700000000001</v>
      </c>
      <c r="AB6910">
        <v>100086.526</v>
      </c>
      <c r="AC6910">
        <v>18.267850455057669</v>
      </c>
    </row>
    <row r="6911" spans="1:29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19.667999999999999</v>
      </c>
      <c r="G6911">
        <v>293.00599999999997</v>
      </c>
      <c r="H6911">
        <v>100083.962</v>
      </c>
      <c r="I6911">
        <v>20.3989985430178</v>
      </c>
      <c r="J6911">
        <v>6.9429999999999996</v>
      </c>
      <c r="K6911">
        <v>291.40100000000001</v>
      </c>
      <c r="L6911">
        <v>100086.00599999999</v>
      </c>
      <c r="M6911">
        <v>18.792729354339709</v>
      </c>
      <c r="N6911">
        <v>1.7350000000000001</v>
      </c>
      <c r="O6911">
        <v>290.834</v>
      </c>
      <c r="P6911">
        <v>100086.583</v>
      </c>
      <c r="Q6911">
        <v>18.225155690495338</v>
      </c>
      <c r="R6911">
        <v>26.616</v>
      </c>
      <c r="S6911">
        <v>293.85399999999998</v>
      </c>
      <c r="T6911">
        <v>100082.89599999999</v>
      </c>
      <c r="U6911">
        <v>21.247673255082649</v>
      </c>
      <c r="V6911">
        <v>9.27</v>
      </c>
      <c r="W6911">
        <v>291.60599999999999</v>
      </c>
      <c r="X6911">
        <v>100085.766</v>
      </c>
      <c r="Y6911">
        <v>18.997910101504029</v>
      </c>
      <c r="Z6911">
        <v>1.7350000000000001</v>
      </c>
      <c r="AA6911">
        <v>290.83499999999998</v>
      </c>
      <c r="AB6911">
        <v>100086.58100000001</v>
      </c>
      <c r="AC6911">
        <v>18.22615588596852</v>
      </c>
    </row>
    <row r="6912" spans="1:29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11.095000000000001</v>
      </c>
      <c r="G6912">
        <v>293.13400000000001</v>
      </c>
      <c r="H6912">
        <v>100083.79700000001</v>
      </c>
      <c r="I6912">
        <v>20.527437682238659</v>
      </c>
      <c r="J6912">
        <v>0.47899999999999998</v>
      </c>
      <c r="K6912">
        <v>291.392</v>
      </c>
      <c r="L6912">
        <v>100086.022</v>
      </c>
      <c r="M6912">
        <v>18.784064349356751</v>
      </c>
      <c r="N6912">
        <v>0.47899999999999998</v>
      </c>
      <c r="O6912">
        <v>290.77800000000002</v>
      </c>
      <c r="P6912">
        <v>100086.64200000001</v>
      </c>
      <c r="Q6912">
        <v>18.16943827243125</v>
      </c>
      <c r="R6912">
        <v>18.277999999999999</v>
      </c>
      <c r="S6912">
        <v>294.02199999999999</v>
      </c>
      <c r="T6912">
        <v>100082.666</v>
      </c>
      <c r="U6912">
        <v>21.416131904581849</v>
      </c>
      <c r="V6912">
        <v>0.47899999999999998</v>
      </c>
      <c r="W6912">
        <v>291.61200000000002</v>
      </c>
      <c r="X6912">
        <v>100085.762</v>
      </c>
      <c r="Y6912">
        <v>19.004256546605632</v>
      </c>
      <c r="Z6912">
        <v>0.47899999999999998</v>
      </c>
      <c r="AA6912">
        <v>290.786</v>
      </c>
      <c r="AB6912">
        <v>100086.63800000001</v>
      </c>
      <c r="AC6912">
        <v>18.177449838795329</v>
      </c>
    </row>
    <row r="6913" spans="1:29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11.105</v>
      </c>
      <c r="G6913">
        <v>293.178</v>
      </c>
      <c r="H6913">
        <v>100083.727</v>
      </c>
      <c r="I6913">
        <v>20.57180095209895</v>
      </c>
      <c r="J6913">
        <v>0.47899999999999998</v>
      </c>
      <c r="K6913">
        <v>291.33199999999999</v>
      </c>
      <c r="L6913">
        <v>100086.071</v>
      </c>
      <c r="M6913">
        <v>18.724331913125809</v>
      </c>
      <c r="N6913">
        <v>0.47899999999999998</v>
      </c>
      <c r="O6913">
        <v>290.73500000000001</v>
      </c>
      <c r="P6913">
        <v>100086.698</v>
      </c>
      <c r="Q6913">
        <v>18.12674243397521</v>
      </c>
      <c r="R6913">
        <v>18.568999999999999</v>
      </c>
      <c r="S6913">
        <v>294.11099999999999</v>
      </c>
      <c r="T6913">
        <v>100082.541</v>
      </c>
      <c r="U6913">
        <v>21.50553289504478</v>
      </c>
      <c r="V6913">
        <v>0.47899999999999998</v>
      </c>
      <c r="W6913">
        <v>291.54700000000003</v>
      </c>
      <c r="X6913">
        <v>100085.81</v>
      </c>
      <c r="Y6913">
        <v>18.939514302461021</v>
      </c>
      <c r="Z6913">
        <v>0.47899999999999998</v>
      </c>
      <c r="AA6913">
        <v>290.73599999999999</v>
      </c>
      <c r="AB6913">
        <v>100086.696</v>
      </c>
      <c r="AC6913">
        <v>18.127742632664422</v>
      </c>
    </row>
    <row r="6914" spans="1:29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11.28</v>
      </c>
      <c r="G6914">
        <v>293.23099999999999</v>
      </c>
      <c r="H6914">
        <v>100083.664</v>
      </c>
      <c r="I6914">
        <v>20.62435292188826</v>
      </c>
      <c r="J6914">
        <v>0.47899999999999998</v>
      </c>
      <c r="K6914">
        <v>291.29399999999998</v>
      </c>
      <c r="L6914">
        <v>100086.102</v>
      </c>
      <c r="M6914">
        <v>18.685796832852589</v>
      </c>
      <c r="N6914">
        <v>0.47899999999999998</v>
      </c>
      <c r="O6914">
        <v>290.68900000000002</v>
      </c>
      <c r="P6914">
        <v>100086.738</v>
      </c>
      <c r="Q6914">
        <v>18.08020083183942</v>
      </c>
      <c r="R6914">
        <v>19.015999999999998</v>
      </c>
      <c r="S6914">
        <v>294.21199999999999</v>
      </c>
      <c r="T6914">
        <v>100082.427</v>
      </c>
      <c r="U6914">
        <v>21.606128770407111</v>
      </c>
      <c r="V6914">
        <v>0.47899999999999998</v>
      </c>
      <c r="W6914">
        <v>291.50599999999997</v>
      </c>
      <c r="X6914">
        <v>100085.841</v>
      </c>
      <c r="Y6914">
        <v>18.897973330616821</v>
      </c>
      <c r="Z6914">
        <v>0.47899999999999998</v>
      </c>
      <c r="AA6914">
        <v>290.71499999999997</v>
      </c>
      <c r="AB6914">
        <v>100086.727</v>
      </c>
      <c r="AC6914">
        <v>18.106240083305071</v>
      </c>
    </row>
    <row r="6915" spans="1:29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11.492000000000001</v>
      </c>
      <c r="G6915">
        <v>293.28800000000001</v>
      </c>
      <c r="H6915">
        <v>100083.598</v>
      </c>
      <c r="I6915">
        <v>20.68091042869321</v>
      </c>
      <c r="J6915">
        <v>0.47899999999999998</v>
      </c>
      <c r="K6915">
        <v>291.27100000000002</v>
      </c>
      <c r="L6915">
        <v>100086.12300000001</v>
      </c>
      <c r="M6915">
        <v>18.662282253557692</v>
      </c>
      <c r="N6915">
        <v>0.47899999999999998</v>
      </c>
      <c r="O6915">
        <v>290.685</v>
      </c>
      <c r="P6915">
        <v>100086.758</v>
      </c>
      <c r="Q6915">
        <v>18.075721700659638</v>
      </c>
      <c r="R6915">
        <v>19.523</v>
      </c>
      <c r="S6915">
        <v>294.315</v>
      </c>
      <c r="T6915">
        <v>100082.322</v>
      </c>
      <c r="U6915">
        <v>21.708736370252382</v>
      </c>
      <c r="V6915">
        <v>0.47899999999999998</v>
      </c>
      <c r="W6915">
        <v>291.48200000000003</v>
      </c>
      <c r="X6915">
        <v>100085.861</v>
      </c>
      <c r="Y6915">
        <v>18.87345573343913</v>
      </c>
      <c r="Z6915">
        <v>0.47899999999999998</v>
      </c>
      <c r="AA6915">
        <v>290.67899999999997</v>
      </c>
      <c r="AB6915">
        <v>100086.758</v>
      </c>
      <c r="AC6915">
        <v>18.069710539677089</v>
      </c>
    </row>
    <row r="6916" spans="1:29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11.726000000000001</v>
      </c>
      <c r="G6916">
        <v>293.34399999999999</v>
      </c>
      <c r="H6916">
        <v>100083.545</v>
      </c>
      <c r="I6916">
        <v>20.736476794654038</v>
      </c>
      <c r="J6916">
        <v>0.47899999999999998</v>
      </c>
      <c r="K6916">
        <v>291.25799999999998</v>
      </c>
      <c r="L6916">
        <v>100086.13800000001</v>
      </c>
      <c r="M6916">
        <v>18.64878131670412</v>
      </c>
      <c r="N6916">
        <v>0.47899999999999998</v>
      </c>
      <c r="O6916">
        <v>290.649</v>
      </c>
      <c r="P6916">
        <v>100086.78599999999</v>
      </c>
      <c r="Q6916">
        <v>18.039189769401499</v>
      </c>
      <c r="R6916">
        <v>20.033999999999999</v>
      </c>
      <c r="S6916">
        <v>294.41699999999997</v>
      </c>
      <c r="T6916">
        <v>100082.228</v>
      </c>
      <c r="U6916">
        <v>21.81035099241825</v>
      </c>
      <c r="V6916">
        <v>0.47899999999999998</v>
      </c>
      <c r="W6916">
        <v>291.47000000000003</v>
      </c>
      <c r="X6916">
        <v>100085.876</v>
      </c>
      <c r="Y6916">
        <v>18.860956317286249</v>
      </c>
      <c r="Z6916">
        <v>0.47899999999999998</v>
      </c>
      <c r="AA6916">
        <v>290.65300000000002</v>
      </c>
      <c r="AB6916">
        <v>100086.784</v>
      </c>
      <c r="AC6916">
        <v>18.043195539476699</v>
      </c>
    </row>
    <row r="6917" spans="1:29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11.853999999999999</v>
      </c>
      <c r="G6917">
        <v>293.38</v>
      </c>
      <c r="H6917">
        <v>100083.55100000001</v>
      </c>
      <c r="I6917">
        <v>20.77205471990499</v>
      </c>
      <c r="J6917">
        <v>0.47899999999999998</v>
      </c>
      <c r="K6917">
        <v>291.24700000000001</v>
      </c>
      <c r="L6917">
        <v>100086.159</v>
      </c>
      <c r="M6917">
        <v>18.637288299746729</v>
      </c>
      <c r="N6917">
        <v>0.47899999999999998</v>
      </c>
      <c r="O6917">
        <v>290.63299999999998</v>
      </c>
      <c r="P6917">
        <v>100086.808</v>
      </c>
      <c r="Q6917">
        <v>18.02268926657263</v>
      </c>
      <c r="R6917">
        <v>20.466000000000001</v>
      </c>
      <c r="S6917">
        <v>294.50400000000002</v>
      </c>
      <c r="T6917">
        <v>100082.185</v>
      </c>
      <c r="U6917">
        <v>21.896979719071911</v>
      </c>
      <c r="V6917">
        <v>0.47899999999999998</v>
      </c>
      <c r="W6917">
        <v>291.45699999999999</v>
      </c>
      <c r="X6917">
        <v>100085.90300000001</v>
      </c>
      <c r="Y6917">
        <v>18.847464262680429</v>
      </c>
      <c r="Z6917">
        <v>0.47899999999999998</v>
      </c>
      <c r="AA6917">
        <v>290.65199999999999</v>
      </c>
      <c r="AB6917">
        <v>100086.8</v>
      </c>
      <c r="AC6917">
        <v>18.041717891824309</v>
      </c>
    </row>
    <row r="6918" spans="1:29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11.817</v>
      </c>
      <c r="G6918">
        <v>293.38200000000001</v>
      </c>
      <c r="H6918">
        <v>100083.602</v>
      </c>
      <c r="I6918">
        <v>20.77360840822848</v>
      </c>
      <c r="J6918">
        <v>0.47899999999999998</v>
      </c>
      <c r="K6918">
        <v>291.233</v>
      </c>
      <c r="L6918">
        <v>100086.183</v>
      </c>
      <c r="M6918">
        <v>18.622793102159161</v>
      </c>
      <c r="N6918">
        <v>0.47899999999999998</v>
      </c>
      <c r="O6918">
        <v>290.60000000000002</v>
      </c>
      <c r="P6918">
        <v>100086.83500000001</v>
      </c>
      <c r="Q6918">
        <v>17.98916227571419</v>
      </c>
      <c r="R6918">
        <v>20.725000000000001</v>
      </c>
      <c r="S6918">
        <v>294.55799999999999</v>
      </c>
      <c r="T6918">
        <v>100082.19500000001</v>
      </c>
      <c r="U6918">
        <v>21.950592895909491</v>
      </c>
      <c r="V6918">
        <v>0.47899999999999998</v>
      </c>
      <c r="W6918">
        <v>291.43900000000002</v>
      </c>
      <c r="X6918">
        <v>100085.93399999999</v>
      </c>
      <c r="Y6918">
        <v>18.828967166833419</v>
      </c>
      <c r="Z6918">
        <v>0.47899999999999998</v>
      </c>
      <c r="AA6918">
        <v>290.62099999999998</v>
      </c>
      <c r="AB6918">
        <v>100086.825</v>
      </c>
      <c r="AC6918">
        <v>18.010192917930851</v>
      </c>
    </row>
    <row r="6919" spans="1:29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11.510999999999999</v>
      </c>
      <c r="G6919">
        <v>293.339</v>
      </c>
      <c r="H6919">
        <v>100083.689</v>
      </c>
      <c r="I6919">
        <v>20.730109321724061</v>
      </c>
      <c r="J6919">
        <v>0.47899999999999998</v>
      </c>
      <c r="K6919">
        <v>291.214</v>
      </c>
      <c r="L6919">
        <v>100086.209</v>
      </c>
      <c r="M6919">
        <v>18.60329036137426</v>
      </c>
      <c r="N6919">
        <v>0.47899999999999998</v>
      </c>
      <c r="O6919">
        <v>290.57799999999997</v>
      </c>
      <c r="P6919">
        <v>100086.86</v>
      </c>
      <c r="Q6919">
        <v>17.9666541216144</v>
      </c>
      <c r="R6919">
        <v>20.675000000000001</v>
      </c>
      <c r="S6919">
        <v>294.54599999999999</v>
      </c>
      <c r="T6919">
        <v>100082.292</v>
      </c>
      <c r="U6919">
        <v>21.93815779476034</v>
      </c>
      <c r="V6919">
        <v>0.47899999999999998</v>
      </c>
      <c r="W6919">
        <v>291.41500000000002</v>
      </c>
      <c r="X6919">
        <v>100085.96799999999</v>
      </c>
      <c r="Y6919">
        <v>18.80446152765683</v>
      </c>
      <c r="Z6919">
        <v>0.47899999999999998</v>
      </c>
      <c r="AA6919">
        <v>290.596</v>
      </c>
      <c r="AB6919">
        <v>100086.85</v>
      </c>
      <c r="AC6919">
        <v>17.984679169587931</v>
      </c>
    </row>
    <row r="6920" spans="1:29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10.95</v>
      </c>
      <c r="G6920">
        <v>293.25799999999998</v>
      </c>
      <c r="H6920">
        <v>100083.79399999999</v>
      </c>
      <c r="I6920">
        <v>20.648554586265622</v>
      </c>
      <c r="J6920">
        <v>0.47899999999999998</v>
      </c>
      <c r="K6920">
        <v>291.19200000000001</v>
      </c>
      <c r="L6920">
        <v>100086.238</v>
      </c>
      <c r="M6920">
        <v>18.580783796271248</v>
      </c>
      <c r="N6920">
        <v>0.47899999999999998</v>
      </c>
      <c r="O6920">
        <v>290.57499999999999</v>
      </c>
      <c r="P6920">
        <v>100086.876</v>
      </c>
      <c r="Q6920">
        <v>17.96317290825289</v>
      </c>
      <c r="R6920">
        <v>20.199000000000002</v>
      </c>
      <c r="S6920">
        <v>294.45400000000001</v>
      </c>
      <c r="T6920">
        <v>100082.443</v>
      </c>
      <c r="U6920">
        <v>21.84562026354774</v>
      </c>
      <c r="V6920">
        <v>0.47899999999999998</v>
      </c>
      <c r="W6920">
        <v>291.38600000000002</v>
      </c>
      <c r="X6920">
        <v>100086.004</v>
      </c>
      <c r="Y6920">
        <v>18.774947548825079</v>
      </c>
      <c r="Z6920">
        <v>0.47899999999999998</v>
      </c>
      <c r="AA6920">
        <v>290.56299999999999</v>
      </c>
      <c r="AB6920">
        <v>100086.879</v>
      </c>
      <c r="AC6920">
        <v>17.951153178576131</v>
      </c>
    </row>
    <row r="6921" spans="1:29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10.175000000000001</v>
      </c>
      <c r="G6921">
        <v>293.15899999999999</v>
      </c>
      <c r="H6921">
        <v>100083.90300000001</v>
      </c>
      <c r="I6921">
        <v>20.548971125828871</v>
      </c>
      <c r="J6921">
        <v>0.47899999999999998</v>
      </c>
      <c r="K6921">
        <v>291.16699999999997</v>
      </c>
      <c r="L6921">
        <v>100086.26700000001</v>
      </c>
      <c r="M6921">
        <v>18.55527259811771</v>
      </c>
      <c r="N6921">
        <v>0.47899999999999998</v>
      </c>
      <c r="O6921">
        <v>290.541</v>
      </c>
      <c r="P6921">
        <v>100086.90300000001</v>
      </c>
      <c r="Q6921">
        <v>17.928644330655739</v>
      </c>
      <c r="R6921">
        <v>19.317</v>
      </c>
      <c r="S6921">
        <v>294.30799999999999</v>
      </c>
      <c r="T6921">
        <v>100082.61</v>
      </c>
      <c r="U6921">
        <v>21.69899803437573</v>
      </c>
      <c r="V6921">
        <v>0.47899999999999998</v>
      </c>
      <c r="W6921">
        <v>291.35500000000002</v>
      </c>
      <c r="X6921">
        <v>100086.042</v>
      </c>
      <c r="Y6921">
        <v>18.743432476862491</v>
      </c>
      <c r="Z6921">
        <v>0.47899999999999998</v>
      </c>
      <c r="AA6921">
        <v>290.53300000000002</v>
      </c>
      <c r="AB6921">
        <v>100086.906</v>
      </c>
      <c r="AC6921">
        <v>17.920632021922589</v>
      </c>
    </row>
    <row r="6922" spans="1:29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9.3420000000000005</v>
      </c>
      <c r="G6922">
        <v>293.06</v>
      </c>
      <c r="H6922">
        <v>100084.008</v>
      </c>
      <c r="I6922">
        <v>20.449384583588198</v>
      </c>
      <c r="J6922">
        <v>0.47899999999999998</v>
      </c>
      <c r="K6922">
        <v>291.14100000000002</v>
      </c>
      <c r="L6922">
        <v>100086.29700000001</v>
      </c>
      <c r="M6922">
        <v>18.528760469812202</v>
      </c>
      <c r="N6922">
        <v>0.47899999999999998</v>
      </c>
      <c r="O6922">
        <v>290.51100000000002</v>
      </c>
      <c r="P6922">
        <v>100086.93</v>
      </c>
      <c r="Q6922">
        <v>17.898123261196869</v>
      </c>
      <c r="R6922">
        <v>18.228000000000002</v>
      </c>
      <c r="S6922">
        <v>294.15199999999999</v>
      </c>
      <c r="T6922">
        <v>100082.773</v>
      </c>
      <c r="U6922">
        <v>21.542354420680969</v>
      </c>
      <c r="V6922">
        <v>0.47899999999999998</v>
      </c>
      <c r="W6922">
        <v>291.322</v>
      </c>
      <c r="X6922">
        <v>100086.079</v>
      </c>
      <c r="Y6922">
        <v>18.709912978962731</v>
      </c>
      <c r="Z6922">
        <v>0.47899999999999998</v>
      </c>
      <c r="AA6922">
        <v>290.5</v>
      </c>
      <c r="AB6922">
        <v>100086.936</v>
      </c>
      <c r="AC6922">
        <v>17.887107913251381</v>
      </c>
    </row>
    <row r="6923" spans="1:29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8.5150000000000006</v>
      </c>
      <c r="G6923">
        <v>292.96699999999998</v>
      </c>
      <c r="H6923">
        <v>100084.10799999999</v>
      </c>
      <c r="I6923">
        <v>20.35580431493042</v>
      </c>
      <c r="J6923">
        <v>0.47899999999999998</v>
      </c>
      <c r="K6923">
        <v>291.11500000000001</v>
      </c>
      <c r="L6923">
        <v>100086.327</v>
      </c>
      <c r="M6923">
        <v>18.50224758919342</v>
      </c>
      <c r="N6923">
        <v>0.47899999999999998</v>
      </c>
      <c r="O6923">
        <v>290.51100000000002</v>
      </c>
      <c r="P6923">
        <v>100086.946</v>
      </c>
      <c r="Q6923">
        <v>17.897647724691009</v>
      </c>
      <c r="R6923">
        <v>17.13</v>
      </c>
      <c r="S6923">
        <v>294.00799999999998</v>
      </c>
      <c r="T6923">
        <v>100082.925</v>
      </c>
      <c r="U6923">
        <v>21.397723112007501</v>
      </c>
      <c r="V6923">
        <v>0.47899999999999998</v>
      </c>
      <c r="W6923">
        <v>291.29000000000002</v>
      </c>
      <c r="X6923">
        <v>100086.11599999999</v>
      </c>
      <c r="Y6923">
        <v>18.6773945940995</v>
      </c>
      <c r="Z6923">
        <v>0.47899999999999998</v>
      </c>
      <c r="AA6923">
        <v>290.50299999999999</v>
      </c>
      <c r="AB6923">
        <v>100086.95</v>
      </c>
      <c r="AC6923">
        <v>17.889636273256709</v>
      </c>
    </row>
    <row r="6924" spans="1:29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6.0670000000000002</v>
      </c>
      <c r="G6924">
        <v>292.88200000000001</v>
      </c>
      <c r="H6924">
        <v>100084.202</v>
      </c>
      <c r="I6924">
        <v>20.27023482427137</v>
      </c>
      <c r="J6924">
        <v>0.23899999999999999</v>
      </c>
      <c r="K6924">
        <v>291.08699999999999</v>
      </c>
      <c r="L6924">
        <v>100086.357</v>
      </c>
      <c r="M6924">
        <v>18.473731946156931</v>
      </c>
      <c r="N6924">
        <v>0.23899999999999999</v>
      </c>
      <c r="O6924">
        <v>290.47199999999998</v>
      </c>
      <c r="P6924">
        <v>100086.97500000001</v>
      </c>
      <c r="Q6924">
        <v>17.858111859965899</v>
      </c>
      <c r="R6924">
        <v>14.43</v>
      </c>
      <c r="S6924">
        <v>293.88099999999997</v>
      </c>
      <c r="T6924">
        <v>100083.06600000001</v>
      </c>
      <c r="U6924">
        <v>21.270114944192191</v>
      </c>
      <c r="V6924">
        <v>0.23899999999999999</v>
      </c>
      <c r="W6924">
        <v>291.25700000000001</v>
      </c>
      <c r="X6924">
        <v>100086.15300000001</v>
      </c>
      <c r="Y6924">
        <v>18.643875309636371</v>
      </c>
      <c r="Z6924">
        <v>0.23899999999999999</v>
      </c>
      <c r="AA6924">
        <v>290.46300000000002</v>
      </c>
      <c r="AB6924">
        <v>100086.97900000001</v>
      </c>
      <c r="AC6924">
        <v>17.84909857518414</v>
      </c>
    </row>
    <row r="6925" spans="1:29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5.2149999999999999</v>
      </c>
      <c r="G6925">
        <v>292.78800000000001</v>
      </c>
      <c r="H6925">
        <v>100084.296</v>
      </c>
      <c r="I6925">
        <v>20.1756490500448</v>
      </c>
      <c r="J6925">
        <v>0.23899999999999999</v>
      </c>
      <c r="K6925">
        <v>291.05799999999999</v>
      </c>
      <c r="L6925">
        <v>100086.387</v>
      </c>
      <c r="M6925">
        <v>18.44421455368251</v>
      </c>
      <c r="N6925">
        <v>0.23899999999999999</v>
      </c>
      <c r="O6925">
        <v>290.44</v>
      </c>
      <c r="P6925">
        <v>100087.004</v>
      </c>
      <c r="Q6925">
        <v>17.82558903180848</v>
      </c>
      <c r="R6925">
        <v>13.379</v>
      </c>
      <c r="S6925">
        <v>293.75299999999999</v>
      </c>
      <c r="T6925">
        <v>100083.202</v>
      </c>
      <c r="U6925">
        <v>21.14150106565506</v>
      </c>
      <c r="V6925">
        <v>0.23899999999999999</v>
      </c>
      <c r="W6925">
        <v>291.22300000000001</v>
      </c>
      <c r="X6925">
        <v>100086.19</v>
      </c>
      <c r="Y6925">
        <v>18.6093542908954</v>
      </c>
      <c r="Z6925">
        <v>0.23899999999999999</v>
      </c>
      <c r="AA6925">
        <v>290.47199999999998</v>
      </c>
      <c r="AB6925">
        <v>100086.992</v>
      </c>
      <c r="AC6925">
        <v>17.85763806305448</v>
      </c>
    </row>
    <row r="6926" spans="1:29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4.2510000000000003</v>
      </c>
      <c r="G6926">
        <v>292.65499999999997</v>
      </c>
      <c r="H6926">
        <v>100084.51300000001</v>
      </c>
      <c r="I6926">
        <v>20.04146178790177</v>
      </c>
      <c r="J6926">
        <v>0.23899999999999999</v>
      </c>
      <c r="K6926">
        <v>291.02999999999997</v>
      </c>
      <c r="L6926">
        <v>100086.41499999999</v>
      </c>
      <c r="M6926">
        <v>18.41506769682087</v>
      </c>
      <c r="N6926">
        <v>0.23899999999999999</v>
      </c>
      <c r="O6926">
        <v>290.44600000000003</v>
      </c>
      <c r="P6926">
        <v>100086.995</v>
      </c>
      <c r="Q6926">
        <v>17.830476254547531</v>
      </c>
      <c r="R6926">
        <v>12.106999999999999</v>
      </c>
      <c r="S6926">
        <v>293.55500000000001</v>
      </c>
      <c r="T6926">
        <v>100083.53200000001</v>
      </c>
      <c r="U6926">
        <v>20.94228713390083</v>
      </c>
      <c r="V6926">
        <v>0.23899999999999999</v>
      </c>
      <c r="W6926">
        <v>291.18700000000001</v>
      </c>
      <c r="X6926">
        <v>100086.23299999999</v>
      </c>
      <c r="Y6926">
        <v>18.572204629884769</v>
      </c>
      <c r="Z6926">
        <v>0.23899999999999999</v>
      </c>
      <c r="AA6926">
        <v>290.43299999999999</v>
      </c>
      <c r="AB6926">
        <v>100086.99800000001</v>
      </c>
      <c r="AC6926">
        <v>17.81745482638911</v>
      </c>
    </row>
    <row r="6927" spans="1:29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3.0310000000000001</v>
      </c>
      <c r="G6927">
        <v>292.48099999999999</v>
      </c>
      <c r="H6927">
        <v>100084.746</v>
      </c>
      <c r="I6927">
        <v>19.86621461596263</v>
      </c>
      <c r="J6927">
        <v>0.23899999999999999</v>
      </c>
      <c r="K6927">
        <v>291.00200000000001</v>
      </c>
      <c r="L6927">
        <v>100086.43700000001</v>
      </c>
      <c r="M6927">
        <v>18.385916909816391</v>
      </c>
      <c r="N6927">
        <v>0.23899999999999999</v>
      </c>
      <c r="O6927">
        <v>290.41399999999999</v>
      </c>
      <c r="P6927">
        <v>100086.99400000001</v>
      </c>
      <c r="Q6927">
        <v>17.797301157751409</v>
      </c>
      <c r="R6927">
        <v>10.435</v>
      </c>
      <c r="S6927">
        <v>293.28800000000001</v>
      </c>
      <c r="T6927">
        <v>100083.889</v>
      </c>
      <c r="U6927">
        <v>20.673971792693582</v>
      </c>
      <c r="V6927">
        <v>0.23899999999999999</v>
      </c>
      <c r="W6927">
        <v>291.14800000000002</v>
      </c>
      <c r="X6927">
        <v>100086.272</v>
      </c>
      <c r="Y6927">
        <v>18.532047257782551</v>
      </c>
      <c r="Z6927">
        <v>0.23899999999999999</v>
      </c>
      <c r="AA6927">
        <v>290.423</v>
      </c>
      <c r="AB6927">
        <v>100086.99099999999</v>
      </c>
      <c r="AC6927">
        <v>17.806315190647691</v>
      </c>
    </row>
    <row r="6928" spans="1:29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1.5920000000000001</v>
      </c>
      <c r="G6928">
        <v>292.28500000000003</v>
      </c>
      <c r="H6928">
        <v>100084.962</v>
      </c>
      <c r="I6928">
        <v>19.668914152940889</v>
      </c>
      <c r="J6928">
        <v>0.23899999999999999</v>
      </c>
      <c r="K6928">
        <v>290.97500000000002</v>
      </c>
      <c r="L6928">
        <v>100086.455</v>
      </c>
      <c r="M6928">
        <v>18.357764852488799</v>
      </c>
      <c r="N6928">
        <v>0.23899999999999999</v>
      </c>
      <c r="O6928">
        <v>290.44</v>
      </c>
      <c r="P6928">
        <v>100086.97199999999</v>
      </c>
      <c r="Q6928">
        <v>17.82221515082875</v>
      </c>
      <c r="R6928">
        <v>8.4039999999999999</v>
      </c>
      <c r="S6928">
        <v>292.99</v>
      </c>
      <c r="T6928">
        <v>100084.219</v>
      </c>
      <c r="U6928">
        <v>20.374578762203441</v>
      </c>
      <c r="V6928">
        <v>0.23899999999999999</v>
      </c>
      <c r="W6928">
        <v>291.10899999999998</v>
      </c>
      <c r="X6928">
        <v>100086.30499999999</v>
      </c>
      <c r="Y6928">
        <v>18.491885195296959</v>
      </c>
      <c r="Z6928">
        <v>0.23899999999999999</v>
      </c>
      <c r="AA6928">
        <v>290.39</v>
      </c>
      <c r="AB6928">
        <v>100086.992</v>
      </c>
      <c r="AC6928">
        <v>17.772140154892949</v>
      </c>
    </row>
    <row r="6929" spans="1:29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0.23899999999999999</v>
      </c>
      <c r="G6929">
        <v>292.096</v>
      </c>
      <c r="H6929">
        <v>100085.148</v>
      </c>
      <c r="I6929">
        <v>19.478601807250701</v>
      </c>
      <c r="J6929">
        <v>0.23899999999999999</v>
      </c>
      <c r="K6929">
        <v>290.94799999999998</v>
      </c>
      <c r="L6929">
        <v>100086.46799999999</v>
      </c>
      <c r="M6929">
        <v>18.3296080161121</v>
      </c>
      <c r="N6929">
        <v>0.23899999999999999</v>
      </c>
      <c r="O6929">
        <v>290.399</v>
      </c>
      <c r="P6929">
        <v>100086.97199999999</v>
      </c>
      <c r="Q6929">
        <v>17.780023900794792</v>
      </c>
      <c r="R6929">
        <v>6.2469999999999999</v>
      </c>
      <c r="S6929">
        <v>292.71199999999999</v>
      </c>
      <c r="T6929">
        <v>100084.497</v>
      </c>
      <c r="U6929">
        <v>20.09517948966004</v>
      </c>
      <c r="V6929">
        <v>0.23899999999999999</v>
      </c>
      <c r="W6929">
        <v>291.07100000000003</v>
      </c>
      <c r="X6929">
        <v>100086.33199999999</v>
      </c>
      <c r="Y6929">
        <v>18.4527194326634</v>
      </c>
      <c r="Z6929">
        <v>0.23899999999999999</v>
      </c>
      <c r="AA6929">
        <v>290.37799999999999</v>
      </c>
      <c r="AB6929">
        <v>100086.986</v>
      </c>
      <c r="AC6929">
        <v>17.758997138047331</v>
      </c>
    </row>
    <row r="6930" spans="1:29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0.23899999999999999</v>
      </c>
      <c r="G6930">
        <v>291.93</v>
      </c>
      <c r="H6930">
        <v>100085.303</v>
      </c>
      <c r="I6930">
        <v>19.311307526150809</v>
      </c>
      <c r="J6930">
        <v>0.23899999999999999</v>
      </c>
      <c r="K6930">
        <v>290.92200000000003</v>
      </c>
      <c r="L6930">
        <v>100086.47900000001</v>
      </c>
      <c r="M6930">
        <v>18.302452400312749</v>
      </c>
      <c r="N6930">
        <v>0.23899999999999999</v>
      </c>
      <c r="O6930">
        <v>290.387</v>
      </c>
      <c r="P6930">
        <v>100086.966</v>
      </c>
      <c r="Q6930">
        <v>17.766881751961591</v>
      </c>
      <c r="R6930">
        <v>4.1980000000000004</v>
      </c>
      <c r="S6930">
        <v>292.47800000000001</v>
      </c>
      <c r="T6930">
        <v>100084.72500000001</v>
      </c>
      <c r="U6930">
        <v>19.85982091898336</v>
      </c>
      <c r="V6930">
        <v>0.23899999999999999</v>
      </c>
      <c r="W6930">
        <v>291.03399999999999</v>
      </c>
      <c r="X6930">
        <v>100086.355</v>
      </c>
      <c r="Y6930">
        <v>18.414553304231671</v>
      </c>
      <c r="Z6930">
        <v>0.23899999999999999</v>
      </c>
      <c r="AA6930">
        <v>290.35300000000001</v>
      </c>
      <c r="AB6930">
        <v>100086.985</v>
      </c>
      <c r="AC6930">
        <v>17.732835503524139</v>
      </c>
    </row>
    <row r="6931" spans="1:29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0.23899999999999999</v>
      </c>
      <c r="G6931">
        <v>291.79899999999998</v>
      </c>
      <c r="H6931">
        <v>100085.427</v>
      </c>
      <c r="I6931">
        <v>19.179052075675489</v>
      </c>
      <c r="J6931">
        <v>0.23899999999999999</v>
      </c>
      <c r="K6931">
        <v>290.89400000000001</v>
      </c>
      <c r="L6931">
        <v>100086.489</v>
      </c>
      <c r="M6931">
        <v>18.273292529933659</v>
      </c>
      <c r="N6931">
        <v>0.23899999999999999</v>
      </c>
      <c r="O6931">
        <v>290.40800000000002</v>
      </c>
      <c r="P6931">
        <v>100086.946</v>
      </c>
      <c r="Q6931">
        <v>17.786788165214379</v>
      </c>
      <c r="R6931">
        <v>2.3969999999999998</v>
      </c>
      <c r="S6931">
        <v>292.28300000000002</v>
      </c>
      <c r="T6931">
        <v>100084.912</v>
      </c>
      <c r="U6931">
        <v>19.66350034202452</v>
      </c>
      <c r="V6931">
        <v>0.23899999999999999</v>
      </c>
      <c r="W6931">
        <v>290.99799999999999</v>
      </c>
      <c r="X6931">
        <v>100086.374</v>
      </c>
      <c r="Y6931">
        <v>18.377385961258369</v>
      </c>
      <c r="Z6931">
        <v>0.23899999999999999</v>
      </c>
      <c r="AA6931">
        <v>290.34699999999998</v>
      </c>
      <c r="AB6931">
        <v>100086.977</v>
      </c>
      <c r="AC6931">
        <v>17.725702860256771</v>
      </c>
    </row>
    <row r="6932" spans="1:29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0.23899999999999999</v>
      </c>
      <c r="G6932">
        <v>291.69099999999997</v>
      </c>
      <c r="H6932">
        <v>100085.527</v>
      </c>
      <c r="I6932">
        <v>19.06981837490116</v>
      </c>
      <c r="J6932">
        <v>0.23899999999999999</v>
      </c>
      <c r="K6932">
        <v>290.86500000000001</v>
      </c>
      <c r="L6932">
        <v>100086.497</v>
      </c>
      <c r="M6932">
        <v>18.24312857318597</v>
      </c>
      <c r="N6932">
        <v>0.23899999999999999</v>
      </c>
      <c r="O6932">
        <v>290.36700000000002</v>
      </c>
      <c r="P6932">
        <v>100086.948</v>
      </c>
      <c r="Q6932">
        <v>17.744599233991661</v>
      </c>
      <c r="R6932">
        <v>0.8</v>
      </c>
      <c r="S6932">
        <v>292.11900000000003</v>
      </c>
      <c r="T6932">
        <v>100085.06600000001</v>
      </c>
      <c r="U6932">
        <v>19.498208796978641</v>
      </c>
      <c r="V6932">
        <v>0.23899999999999999</v>
      </c>
      <c r="W6932">
        <v>290.96199999999999</v>
      </c>
      <c r="X6932">
        <v>100086.39</v>
      </c>
      <c r="Y6932">
        <v>18.340215572944199</v>
      </c>
      <c r="Z6932">
        <v>0.23899999999999999</v>
      </c>
      <c r="AA6932">
        <v>290.38299999999998</v>
      </c>
      <c r="AB6932">
        <v>100086.948</v>
      </c>
      <c r="AC6932">
        <v>17.760628306123639</v>
      </c>
    </row>
    <row r="6933" spans="1:29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0.23899999999999999</v>
      </c>
      <c r="G6933">
        <v>291.59800000000001</v>
      </c>
      <c r="H6933">
        <v>100085.61</v>
      </c>
      <c r="I6933">
        <v>18.975599250862331</v>
      </c>
      <c r="J6933">
        <v>0.23899999999999999</v>
      </c>
      <c r="K6933">
        <v>290.83499999999998</v>
      </c>
      <c r="L6933">
        <v>100086.505</v>
      </c>
      <c r="M6933">
        <v>18.211963883208799</v>
      </c>
      <c r="N6933">
        <v>0.23899999999999999</v>
      </c>
      <c r="O6933">
        <v>290.34699999999998</v>
      </c>
      <c r="P6933">
        <v>100086.946</v>
      </c>
      <c r="Q6933">
        <v>17.72344622501851</v>
      </c>
      <c r="R6933">
        <v>0.23899999999999999</v>
      </c>
      <c r="S6933">
        <v>291.97500000000002</v>
      </c>
      <c r="T6933">
        <v>100085.196</v>
      </c>
      <c r="U6933">
        <v>19.352935331318289</v>
      </c>
      <c r="V6933">
        <v>0.23899999999999999</v>
      </c>
      <c r="W6933">
        <v>290.92700000000002</v>
      </c>
      <c r="X6933">
        <v>100086.40399999999</v>
      </c>
      <c r="Y6933">
        <v>18.304046461286649</v>
      </c>
      <c r="Z6933">
        <v>0.23899999999999999</v>
      </c>
      <c r="AA6933">
        <v>290.35000000000002</v>
      </c>
      <c r="AB6933">
        <v>100086.944</v>
      </c>
      <c r="AC6933">
        <v>17.726450002137369</v>
      </c>
    </row>
    <row r="6934" spans="1:29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0.23899999999999999</v>
      </c>
      <c r="G6934">
        <v>291.51600000000002</v>
      </c>
      <c r="H6934">
        <v>100085.681</v>
      </c>
      <c r="I6934">
        <v>18.892390664408421</v>
      </c>
      <c r="J6934">
        <v>0.23899999999999999</v>
      </c>
      <c r="K6934">
        <v>290.80500000000001</v>
      </c>
      <c r="L6934">
        <v>100086.51300000001</v>
      </c>
      <c r="M6934">
        <v>18.180799441469901</v>
      </c>
      <c r="N6934">
        <v>0.23899999999999999</v>
      </c>
      <c r="O6934">
        <v>290.39100000000002</v>
      </c>
      <c r="P6934">
        <v>100086.91499999999</v>
      </c>
      <c r="Q6934">
        <v>17.766385077711849</v>
      </c>
      <c r="R6934">
        <v>0.23899999999999999</v>
      </c>
      <c r="S6934">
        <v>291.85300000000001</v>
      </c>
      <c r="T6934">
        <v>100085.306</v>
      </c>
      <c r="U6934">
        <v>19.229685876044581</v>
      </c>
      <c r="V6934">
        <v>0.23899999999999999</v>
      </c>
      <c r="W6934">
        <v>290.89299999999997</v>
      </c>
      <c r="X6934">
        <v>100086.41800000001</v>
      </c>
      <c r="Y6934">
        <v>18.268879442615571</v>
      </c>
      <c r="Z6934">
        <v>0.23899999999999999</v>
      </c>
      <c r="AA6934">
        <v>290.34899999999999</v>
      </c>
      <c r="AB6934">
        <v>100086.933</v>
      </c>
      <c r="AC6934">
        <v>17.724324051116639</v>
      </c>
    </row>
    <row r="6935" spans="1:29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0.23899999999999999</v>
      </c>
      <c r="G6935">
        <v>291.44099999999997</v>
      </c>
      <c r="H6935">
        <v>100085.742</v>
      </c>
      <c r="I6935">
        <v>18.816186125006819</v>
      </c>
      <c r="J6935">
        <v>0.23899999999999999</v>
      </c>
      <c r="K6935">
        <v>290.77600000000001</v>
      </c>
      <c r="L6935">
        <v>100086.52</v>
      </c>
      <c r="M6935">
        <v>18.15063538216555</v>
      </c>
      <c r="N6935">
        <v>0.23899999999999999</v>
      </c>
      <c r="O6935">
        <v>290.34699999999998</v>
      </c>
      <c r="P6935">
        <v>100086.916</v>
      </c>
      <c r="Q6935">
        <v>17.721190498270399</v>
      </c>
      <c r="R6935">
        <v>0.23899999999999999</v>
      </c>
      <c r="S6935">
        <v>291.74900000000002</v>
      </c>
      <c r="T6935">
        <v>100085.398</v>
      </c>
      <c r="U6935">
        <v>19.124453845393759</v>
      </c>
      <c r="V6935">
        <v>0.23899999999999999</v>
      </c>
      <c r="W6935">
        <v>290.86</v>
      </c>
      <c r="X6935">
        <v>100086.43</v>
      </c>
      <c r="Y6935">
        <v>18.234712002337631</v>
      </c>
      <c r="Z6935">
        <v>0.23899999999999999</v>
      </c>
      <c r="AA6935">
        <v>290.39600000000002</v>
      </c>
      <c r="AB6935">
        <v>100086.898</v>
      </c>
      <c r="AC6935">
        <v>17.770263998965788</v>
      </c>
    </row>
    <row r="6936" spans="1:29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0.06</v>
      </c>
      <c r="G6936">
        <v>291.375</v>
      </c>
      <c r="H6936">
        <v>100085.795</v>
      </c>
      <c r="I6936">
        <v>18.748992506486388</v>
      </c>
      <c r="J6936">
        <v>0.06</v>
      </c>
      <c r="K6936">
        <v>290.74900000000002</v>
      </c>
      <c r="L6936">
        <v>100086.527</v>
      </c>
      <c r="M6936">
        <v>18.12247600226436</v>
      </c>
      <c r="N6936">
        <v>0.06</v>
      </c>
      <c r="O6936">
        <v>290.41399999999999</v>
      </c>
      <c r="P6936">
        <v>100086.874</v>
      </c>
      <c r="Q6936">
        <v>17.787161336610549</v>
      </c>
      <c r="R6936">
        <v>0.06</v>
      </c>
      <c r="S6936">
        <v>291.65899999999999</v>
      </c>
      <c r="T6936">
        <v>100085.477</v>
      </c>
      <c r="U6936">
        <v>19.033237728643542</v>
      </c>
      <c r="V6936">
        <v>0.06</v>
      </c>
      <c r="W6936">
        <v>290.83</v>
      </c>
      <c r="X6936">
        <v>100086.44</v>
      </c>
      <c r="Y6936">
        <v>18.203549405911421</v>
      </c>
      <c r="Z6936">
        <v>0.06</v>
      </c>
      <c r="AA6936">
        <v>290.358</v>
      </c>
      <c r="AB6936">
        <v>100086.89599999999</v>
      </c>
      <c r="AC6936">
        <v>17.73107874271648</v>
      </c>
    </row>
    <row r="6937" spans="1:29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0.06</v>
      </c>
      <c r="G6937">
        <v>291.31400000000002</v>
      </c>
      <c r="H6937">
        <v>100085.842</v>
      </c>
      <c r="I6937">
        <v>18.68680336340395</v>
      </c>
      <c r="J6937">
        <v>0.06</v>
      </c>
      <c r="K6937">
        <v>290.72399999999999</v>
      </c>
      <c r="L6937">
        <v>100086.533</v>
      </c>
      <c r="M6937">
        <v>18.096319608835241</v>
      </c>
      <c r="N6937">
        <v>0.06</v>
      </c>
      <c r="O6937">
        <v>290.35899999999998</v>
      </c>
      <c r="P6937">
        <v>100086.879</v>
      </c>
      <c r="Q6937">
        <v>17.73095143837071</v>
      </c>
      <c r="R6937">
        <v>0.06</v>
      </c>
      <c r="S6937">
        <v>291.57900000000001</v>
      </c>
      <c r="T6937">
        <v>100085.545</v>
      </c>
      <c r="U6937">
        <v>18.952031037671869</v>
      </c>
      <c r="V6937">
        <v>0.06</v>
      </c>
      <c r="W6937">
        <v>290.80200000000002</v>
      </c>
      <c r="X6937">
        <v>100086.44899999999</v>
      </c>
      <c r="Y6937">
        <v>18.174389817643029</v>
      </c>
      <c r="Z6937">
        <v>0.06</v>
      </c>
      <c r="AA6937">
        <v>290.36700000000002</v>
      </c>
      <c r="AB6937">
        <v>100086.878</v>
      </c>
      <c r="AC6937">
        <v>17.73896498800832</v>
      </c>
    </row>
    <row r="6938" spans="1:29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0.06</v>
      </c>
      <c r="G6938">
        <v>291.25799999999998</v>
      </c>
      <c r="H6938">
        <v>100085.894</v>
      </c>
      <c r="I6938">
        <v>18.629173075009589</v>
      </c>
      <c r="J6938">
        <v>0.06</v>
      </c>
      <c r="K6938">
        <v>290.69799999999998</v>
      </c>
      <c r="L6938">
        <v>100086.552</v>
      </c>
      <c r="M6938">
        <v>18.0687185847205</v>
      </c>
      <c r="N6938">
        <v>0.06</v>
      </c>
      <c r="O6938">
        <v>290.38400000000001</v>
      </c>
      <c r="P6938">
        <v>100086.868</v>
      </c>
      <c r="Q6938">
        <v>17.75441880585316</v>
      </c>
      <c r="R6938">
        <v>0.06</v>
      </c>
      <c r="S6938">
        <v>291.50700000000001</v>
      </c>
      <c r="T6938">
        <v>100085.611</v>
      </c>
      <c r="U6938">
        <v>18.87838247268326</v>
      </c>
      <c r="V6938">
        <v>0.06</v>
      </c>
      <c r="W6938">
        <v>290.774</v>
      </c>
      <c r="X6938">
        <v>100086.47</v>
      </c>
      <c r="Y6938">
        <v>18.144786465821991</v>
      </c>
      <c r="Z6938">
        <v>0.06</v>
      </c>
      <c r="AA6938">
        <v>290.36200000000002</v>
      </c>
      <c r="AB6938">
        <v>100086.878</v>
      </c>
      <c r="AC6938">
        <v>17.73238769002899</v>
      </c>
    </row>
    <row r="6939" spans="1:29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0.06</v>
      </c>
      <c r="G6939">
        <v>291.21100000000001</v>
      </c>
      <c r="H6939">
        <v>100085.943</v>
      </c>
      <c r="I6939">
        <v>18.580556968832578</v>
      </c>
      <c r="J6939">
        <v>0.06</v>
      </c>
      <c r="K6939">
        <v>290.67899999999997</v>
      </c>
      <c r="L6939">
        <v>100086.57</v>
      </c>
      <c r="M6939">
        <v>18.04812954588499</v>
      </c>
      <c r="N6939">
        <v>0.06</v>
      </c>
      <c r="O6939">
        <v>290.37</v>
      </c>
      <c r="P6939">
        <v>100086.872</v>
      </c>
      <c r="Q6939">
        <v>17.738828725188281</v>
      </c>
      <c r="R6939">
        <v>0.06</v>
      </c>
      <c r="S6939">
        <v>291.447</v>
      </c>
      <c r="T6939">
        <v>100085.671</v>
      </c>
      <c r="U6939">
        <v>18.81675109030925</v>
      </c>
      <c r="V6939">
        <v>0.06</v>
      </c>
      <c r="W6939">
        <v>290.75200000000001</v>
      </c>
      <c r="X6939">
        <v>100086.49099999999</v>
      </c>
      <c r="Y6939">
        <v>18.12119416514696</v>
      </c>
      <c r="Z6939">
        <v>0.06</v>
      </c>
      <c r="AA6939">
        <v>290.42899999999997</v>
      </c>
      <c r="AB6939">
        <v>100086.844</v>
      </c>
      <c r="AC6939">
        <v>17.79791086660595</v>
      </c>
    </row>
    <row r="6940" spans="1:29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0.06</v>
      </c>
      <c r="G6940">
        <v>291.17</v>
      </c>
      <c r="H6940">
        <v>100085.98699999999</v>
      </c>
      <c r="I6940">
        <v>18.537947900474819</v>
      </c>
      <c r="J6940">
        <v>0.06</v>
      </c>
      <c r="K6940">
        <v>290.66399999999999</v>
      </c>
      <c r="L6940">
        <v>100086.58500000001</v>
      </c>
      <c r="M6940">
        <v>18.03154537433392</v>
      </c>
      <c r="N6940">
        <v>0.06</v>
      </c>
      <c r="O6940">
        <v>290.39800000000002</v>
      </c>
      <c r="P6940">
        <v>100086.857</v>
      </c>
      <c r="Q6940">
        <v>17.7652978574028</v>
      </c>
      <c r="R6940">
        <v>0.06</v>
      </c>
      <c r="S6940">
        <v>291.39600000000002</v>
      </c>
      <c r="T6940">
        <v>100085.72500000001</v>
      </c>
      <c r="U6940">
        <v>18.7641313711473</v>
      </c>
      <c r="V6940">
        <v>0.06</v>
      </c>
      <c r="W6940">
        <v>290.73500000000001</v>
      </c>
      <c r="X6940">
        <v>100086.508</v>
      </c>
      <c r="Y6940">
        <v>18.10260771006693</v>
      </c>
      <c r="Z6940">
        <v>0.06</v>
      </c>
      <c r="AA6940">
        <v>290.44299999999998</v>
      </c>
      <c r="AB6940">
        <v>100086.83</v>
      </c>
      <c r="AC6940">
        <v>17.810355569282311</v>
      </c>
    </row>
    <row r="6941" spans="1:29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0.06</v>
      </c>
      <c r="G6941">
        <v>291.13499999999999</v>
      </c>
      <c r="H6941">
        <v>100086.027</v>
      </c>
      <c r="I6941">
        <v>18.501346610206721</v>
      </c>
      <c r="J6941">
        <v>0.06</v>
      </c>
      <c r="K6941">
        <v>290.65300000000002</v>
      </c>
      <c r="L6941">
        <v>100086.598</v>
      </c>
      <c r="M6941">
        <v>18.018966838214059</v>
      </c>
      <c r="N6941">
        <v>0.06</v>
      </c>
      <c r="O6941">
        <v>290.392</v>
      </c>
      <c r="P6941">
        <v>100086.855</v>
      </c>
      <c r="Q6941">
        <v>17.757717148975249</v>
      </c>
      <c r="R6941">
        <v>0.06</v>
      </c>
      <c r="S6941">
        <v>291.35300000000001</v>
      </c>
      <c r="T6941">
        <v>100085.774</v>
      </c>
      <c r="U6941">
        <v>18.719522237433178</v>
      </c>
      <c r="V6941">
        <v>0.06</v>
      </c>
      <c r="W6941">
        <v>290.72199999999998</v>
      </c>
      <c r="X6941">
        <v>100086.523</v>
      </c>
      <c r="Y6941">
        <v>18.08802691039142</v>
      </c>
      <c r="Z6941">
        <v>0.06</v>
      </c>
      <c r="AA6941">
        <v>290.40800000000002</v>
      </c>
      <c r="AB6941">
        <v>100086.842</v>
      </c>
      <c r="AC6941">
        <v>17.773734756767229</v>
      </c>
    </row>
    <row r="6942" spans="1:29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0.06</v>
      </c>
      <c r="G6942">
        <v>291.10500000000002</v>
      </c>
      <c r="H6942">
        <v>100086.06299999999</v>
      </c>
      <c r="I6942">
        <v>18.469751235851898</v>
      </c>
      <c r="J6942">
        <v>0.06</v>
      </c>
      <c r="K6942">
        <v>290.64499999999998</v>
      </c>
      <c r="L6942">
        <v>100086.609</v>
      </c>
      <c r="M6942">
        <v>18.00939210354278</v>
      </c>
      <c r="N6942">
        <v>0.06</v>
      </c>
      <c r="O6942">
        <v>290.41500000000002</v>
      </c>
      <c r="P6942">
        <v>100086.844</v>
      </c>
      <c r="Q6942">
        <v>17.779180406755241</v>
      </c>
      <c r="R6942">
        <v>0.06</v>
      </c>
      <c r="S6942">
        <v>291.31400000000002</v>
      </c>
      <c r="T6942">
        <v>100085.818</v>
      </c>
      <c r="U6942">
        <v>18.67891649455294</v>
      </c>
      <c r="V6942">
        <v>0.06</v>
      </c>
      <c r="W6942">
        <v>290.71100000000001</v>
      </c>
      <c r="X6942">
        <v>100086.537</v>
      </c>
      <c r="Y6942">
        <v>18.07544899501335</v>
      </c>
      <c r="Z6942">
        <v>0.06</v>
      </c>
      <c r="AA6942">
        <v>290.45400000000001</v>
      </c>
      <c r="AB6942">
        <v>100086.825</v>
      </c>
      <c r="AC6942">
        <v>17.818233658845831</v>
      </c>
    </row>
    <row r="6943" spans="1:29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0.06</v>
      </c>
      <c r="G6943">
        <v>291.077</v>
      </c>
      <c r="H6943">
        <v>100086.09699999999</v>
      </c>
      <c r="I6943">
        <v>18.440158076607592</v>
      </c>
      <c r="J6943">
        <v>0.06</v>
      </c>
      <c r="K6943">
        <v>290.63799999999998</v>
      </c>
      <c r="L6943">
        <v>100086.61900000001</v>
      </c>
      <c r="M6943">
        <v>18.00081842521854</v>
      </c>
      <c r="N6943">
        <v>0.06</v>
      </c>
      <c r="O6943">
        <v>290.40699999999998</v>
      </c>
      <c r="P6943">
        <v>100086.84600000001</v>
      </c>
      <c r="Q6943">
        <v>17.769599542605931</v>
      </c>
      <c r="R6943">
        <v>0.06</v>
      </c>
      <c r="S6943">
        <v>291.27999999999997</v>
      </c>
      <c r="T6943">
        <v>100085.859</v>
      </c>
      <c r="U6943">
        <v>18.643317510841261</v>
      </c>
      <c r="V6943">
        <v>0.06</v>
      </c>
      <c r="W6943">
        <v>290.70299999999997</v>
      </c>
      <c r="X6943">
        <v>100086.548</v>
      </c>
      <c r="Y6943">
        <v>18.065874031816801</v>
      </c>
      <c r="Z6943">
        <v>0.06</v>
      </c>
      <c r="AA6943">
        <v>290.399</v>
      </c>
      <c r="AB6943">
        <v>100086.848</v>
      </c>
      <c r="AC6943">
        <v>17.76158708431711</v>
      </c>
    </row>
    <row r="6944" spans="1:29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0.06</v>
      </c>
      <c r="G6944">
        <v>291.05200000000002</v>
      </c>
      <c r="H6944">
        <v>100086.128</v>
      </c>
      <c r="I6944">
        <v>18.41356802565144</v>
      </c>
      <c r="J6944">
        <v>0.06</v>
      </c>
      <c r="K6944">
        <v>290.63200000000001</v>
      </c>
      <c r="L6944">
        <v>100086.628</v>
      </c>
      <c r="M6944">
        <v>17.993245787194841</v>
      </c>
      <c r="N6944">
        <v>0.06</v>
      </c>
      <c r="O6944">
        <v>290.42099999999999</v>
      </c>
      <c r="P6944">
        <v>100086.84</v>
      </c>
      <c r="Q6944">
        <v>17.78205086570199</v>
      </c>
      <c r="R6944">
        <v>0.06</v>
      </c>
      <c r="S6944">
        <v>291.24799999999999</v>
      </c>
      <c r="T6944">
        <v>100085.897</v>
      </c>
      <c r="U6944">
        <v>18.60971993698314</v>
      </c>
      <c r="V6944">
        <v>0.06</v>
      </c>
      <c r="W6944">
        <v>290.69499999999999</v>
      </c>
      <c r="X6944">
        <v>100086.55899999999</v>
      </c>
      <c r="Y6944">
        <v>18.05629919248133</v>
      </c>
      <c r="Z6944">
        <v>0.06</v>
      </c>
      <c r="AA6944">
        <v>290.411</v>
      </c>
      <c r="AB6944">
        <v>100086.84600000001</v>
      </c>
      <c r="AC6944">
        <v>17.77203825669471</v>
      </c>
    </row>
    <row r="6945" spans="1:29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0.06</v>
      </c>
      <c r="G6945">
        <v>291.029</v>
      </c>
      <c r="H6945">
        <v>100086.15700000001</v>
      </c>
      <c r="I6945">
        <v>18.388980116605179</v>
      </c>
      <c r="J6945">
        <v>0.06</v>
      </c>
      <c r="K6945">
        <v>290.62700000000001</v>
      </c>
      <c r="L6945">
        <v>100086.636</v>
      </c>
      <c r="M6945">
        <v>17.986674173408801</v>
      </c>
      <c r="N6945">
        <v>0.06</v>
      </c>
      <c r="O6945">
        <v>290.41300000000001</v>
      </c>
      <c r="P6945">
        <v>100086.84299999999</v>
      </c>
      <c r="Q6945">
        <v>17.772470963034781</v>
      </c>
      <c r="R6945">
        <v>0.06</v>
      </c>
      <c r="S6945">
        <v>291.21899999999999</v>
      </c>
      <c r="T6945">
        <v>100085.933</v>
      </c>
      <c r="U6945">
        <v>18.579126327400498</v>
      </c>
      <c r="V6945">
        <v>0.06</v>
      </c>
      <c r="W6945">
        <v>290.68900000000002</v>
      </c>
      <c r="X6945">
        <v>100086.569</v>
      </c>
      <c r="Y6945">
        <v>18.048727151927441</v>
      </c>
      <c r="Z6945">
        <v>0.06</v>
      </c>
      <c r="AA6945">
        <v>290.39800000000002</v>
      </c>
      <c r="AB6945">
        <v>100086.853</v>
      </c>
      <c r="AC6945">
        <v>17.757452961297471</v>
      </c>
    </row>
    <row r="6946" spans="1:29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0.06</v>
      </c>
      <c r="G6946">
        <v>291.00700000000001</v>
      </c>
      <c r="H6946">
        <v>100086.185</v>
      </c>
      <c r="I6946">
        <v>18.365393403982129</v>
      </c>
      <c r="J6946">
        <v>0.06</v>
      </c>
      <c r="K6946">
        <v>290.62200000000001</v>
      </c>
      <c r="L6946">
        <v>100086.644</v>
      </c>
      <c r="M6946">
        <v>17.980102651367019</v>
      </c>
      <c r="N6946">
        <v>0.06</v>
      </c>
      <c r="O6946">
        <v>290.423</v>
      </c>
      <c r="P6946">
        <v>100086.83900000001</v>
      </c>
      <c r="Q6946">
        <v>17.780916845555339</v>
      </c>
      <c r="R6946">
        <v>0.06</v>
      </c>
      <c r="S6946">
        <v>291.19200000000001</v>
      </c>
      <c r="T6946">
        <v>100085.967</v>
      </c>
      <c r="U6946">
        <v>18.550534888541559</v>
      </c>
      <c r="V6946">
        <v>0.06</v>
      </c>
      <c r="W6946">
        <v>290.68200000000002</v>
      </c>
      <c r="X6946">
        <v>100086.57799999999</v>
      </c>
      <c r="Y6946">
        <v>18.04015263356797</v>
      </c>
      <c r="Z6946">
        <v>0.06</v>
      </c>
      <c r="AA6946">
        <v>290.41500000000002</v>
      </c>
      <c r="AB6946">
        <v>100086.84600000001</v>
      </c>
      <c r="AC6946">
        <v>17.77290867368691</v>
      </c>
    </row>
    <row r="6947" spans="1:29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0.06</v>
      </c>
      <c r="G6947">
        <v>290.98700000000002</v>
      </c>
      <c r="H6947">
        <v>100086.211</v>
      </c>
      <c r="I6947">
        <v>18.34380878075245</v>
      </c>
      <c r="J6947">
        <v>0.06</v>
      </c>
      <c r="K6947">
        <v>290.61700000000002</v>
      </c>
      <c r="L6947">
        <v>100086.652</v>
      </c>
      <c r="M6947">
        <v>17.973531221066029</v>
      </c>
      <c r="N6947">
        <v>0.06</v>
      </c>
      <c r="O6947">
        <v>290.476</v>
      </c>
      <c r="P6947">
        <v>100086.81299999999</v>
      </c>
      <c r="Q6947">
        <v>17.83241933458584</v>
      </c>
      <c r="R6947">
        <v>0.06</v>
      </c>
      <c r="S6947">
        <v>291.166</v>
      </c>
      <c r="T6947">
        <v>100085.999</v>
      </c>
      <c r="U6947">
        <v>18.52294384798688</v>
      </c>
      <c r="V6947">
        <v>0.06</v>
      </c>
      <c r="W6947">
        <v>290.67599999999999</v>
      </c>
      <c r="X6947">
        <v>100086.587</v>
      </c>
      <c r="Y6947">
        <v>18.0325799711818</v>
      </c>
      <c r="Z6947">
        <v>0.06</v>
      </c>
      <c r="AA6947">
        <v>290.40800000000002</v>
      </c>
      <c r="AB6947">
        <v>100086.84699999999</v>
      </c>
      <c r="AC6947">
        <v>17.764329046538421</v>
      </c>
    </row>
    <row r="6948" spans="1:29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0.06</v>
      </c>
      <c r="G6948">
        <v>290.96699999999998</v>
      </c>
      <c r="H6948">
        <v>100086.23699999999</v>
      </c>
      <c r="I6948">
        <v>18.322224408393769</v>
      </c>
      <c r="J6948">
        <v>0.06</v>
      </c>
      <c r="K6948">
        <v>290.61200000000002</v>
      </c>
      <c r="L6948">
        <v>100086.659</v>
      </c>
      <c r="M6948">
        <v>17.966959050628532</v>
      </c>
      <c r="N6948">
        <v>0.06</v>
      </c>
      <c r="O6948">
        <v>290.50299999999999</v>
      </c>
      <c r="P6948">
        <v>100086.796</v>
      </c>
      <c r="Q6948">
        <v>17.857883579247581</v>
      </c>
      <c r="R6948">
        <v>0.06</v>
      </c>
      <c r="S6948">
        <v>291.142</v>
      </c>
      <c r="T6948">
        <v>100086.03</v>
      </c>
      <c r="U6948">
        <v>18.497355759436569</v>
      </c>
      <c r="V6948">
        <v>0.06</v>
      </c>
      <c r="W6948">
        <v>290.66899999999998</v>
      </c>
      <c r="X6948">
        <v>100086.59600000001</v>
      </c>
      <c r="Y6948">
        <v>18.024005673860302</v>
      </c>
      <c r="Z6948">
        <v>0.06</v>
      </c>
      <c r="AA6948">
        <v>290.43700000000001</v>
      </c>
      <c r="AB6948">
        <v>100086.833</v>
      </c>
      <c r="AC6948">
        <v>17.79179963441857</v>
      </c>
    </row>
    <row r="6949" spans="1:29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0.06</v>
      </c>
      <c r="G6949">
        <v>290.94799999999998</v>
      </c>
      <c r="H6949">
        <v>100086.262</v>
      </c>
      <c r="I6949">
        <v>18.30164118510152</v>
      </c>
      <c r="J6949">
        <v>0.06</v>
      </c>
      <c r="K6949">
        <v>290.60700000000003</v>
      </c>
      <c r="L6949">
        <v>100086.667</v>
      </c>
      <c r="M6949">
        <v>17.96038780381701</v>
      </c>
      <c r="N6949">
        <v>0.06</v>
      </c>
      <c r="O6949">
        <v>290.47500000000002</v>
      </c>
      <c r="P6949">
        <v>100086.806</v>
      </c>
      <c r="Q6949">
        <v>17.828274729397091</v>
      </c>
      <c r="R6949">
        <v>0.06</v>
      </c>
      <c r="S6949">
        <v>291.11799999999999</v>
      </c>
      <c r="T6949">
        <v>100086.06</v>
      </c>
      <c r="U6949">
        <v>18.471767130319169</v>
      </c>
      <c r="V6949">
        <v>0.06</v>
      </c>
      <c r="W6949">
        <v>290.66300000000001</v>
      </c>
      <c r="X6949">
        <v>100086.605</v>
      </c>
      <c r="Y6949">
        <v>18.016433221755278</v>
      </c>
      <c r="Z6949">
        <v>0.06</v>
      </c>
      <c r="AA6949">
        <v>290.46600000000001</v>
      </c>
      <c r="AB6949">
        <v>100086.818</v>
      </c>
      <c r="AC6949">
        <v>17.819269113470511</v>
      </c>
    </row>
    <row r="6950" spans="1:29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0.06</v>
      </c>
      <c r="G6950">
        <v>290.93099999999998</v>
      </c>
      <c r="H6950">
        <v>100086.28200000001</v>
      </c>
      <c r="I6950">
        <v>18.28201022842671</v>
      </c>
      <c r="J6950">
        <v>0.06</v>
      </c>
      <c r="K6950">
        <v>290.601</v>
      </c>
      <c r="L6950">
        <v>100086.677</v>
      </c>
      <c r="M6950">
        <v>17.951770511084192</v>
      </c>
      <c r="N6950">
        <v>0.06</v>
      </c>
      <c r="O6950">
        <v>290.48700000000002</v>
      </c>
      <c r="P6950">
        <v>100086.811</v>
      </c>
      <c r="Q6950">
        <v>17.837685485037809</v>
      </c>
      <c r="R6950">
        <v>0.06</v>
      </c>
      <c r="S6950">
        <v>291.09800000000001</v>
      </c>
      <c r="T6950">
        <v>100086.084</v>
      </c>
      <c r="U6950">
        <v>18.449132833336929</v>
      </c>
      <c r="V6950">
        <v>0.06</v>
      </c>
      <c r="W6950">
        <v>290.65699999999998</v>
      </c>
      <c r="X6950">
        <v>100086.61599999999</v>
      </c>
      <c r="Y6950">
        <v>18.007816260184939</v>
      </c>
      <c r="Z6950">
        <v>0.06</v>
      </c>
      <c r="AA6950">
        <v>290.49599999999998</v>
      </c>
      <c r="AB6950">
        <v>100086.808</v>
      </c>
      <c r="AC6950">
        <v>17.846698502916471</v>
      </c>
    </row>
    <row r="6951" spans="1:29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0.06</v>
      </c>
      <c r="G6951">
        <v>290.916</v>
      </c>
      <c r="H6951">
        <v>100086.30100000001</v>
      </c>
      <c r="I6951">
        <v>18.264382274810661</v>
      </c>
      <c r="J6951">
        <v>0.06</v>
      </c>
      <c r="K6951">
        <v>290.59399999999999</v>
      </c>
      <c r="L6951">
        <v>100086.689</v>
      </c>
      <c r="M6951">
        <v>17.94215338083939</v>
      </c>
      <c r="N6951">
        <v>0.06</v>
      </c>
      <c r="O6951">
        <v>290.524</v>
      </c>
      <c r="P6951">
        <v>100086.80100000001</v>
      </c>
      <c r="Q6951">
        <v>17.87212652210809</v>
      </c>
      <c r="R6951">
        <v>0.06</v>
      </c>
      <c r="S6951">
        <v>291.08</v>
      </c>
      <c r="T6951">
        <v>100086.106</v>
      </c>
      <c r="U6951">
        <v>18.428500757827859</v>
      </c>
      <c r="V6951">
        <v>0.06</v>
      </c>
      <c r="W6951">
        <v>290.649</v>
      </c>
      <c r="X6951">
        <v>100086.629</v>
      </c>
      <c r="Y6951">
        <v>17.99719774747928</v>
      </c>
      <c r="Z6951">
        <v>0.06</v>
      </c>
      <c r="AA6951">
        <v>290.50599999999997</v>
      </c>
      <c r="AB6951">
        <v>100086.808</v>
      </c>
      <c r="AC6951">
        <v>17.854101480524658</v>
      </c>
    </row>
    <row r="6952" spans="1:29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0.06</v>
      </c>
      <c r="G6952">
        <v>290.89999999999998</v>
      </c>
      <c r="H6952">
        <v>100086.321</v>
      </c>
      <c r="I6952">
        <v>18.245753823455971</v>
      </c>
      <c r="J6952">
        <v>0.06</v>
      </c>
      <c r="K6952">
        <v>290.58499999999998</v>
      </c>
      <c r="L6952">
        <v>100086.702</v>
      </c>
      <c r="M6952">
        <v>17.930533902726381</v>
      </c>
      <c r="N6952">
        <v>0.06</v>
      </c>
      <c r="O6952">
        <v>290.48500000000001</v>
      </c>
      <c r="P6952">
        <v>100086.82399999999</v>
      </c>
      <c r="Q6952">
        <v>17.830464813839459</v>
      </c>
      <c r="R6952">
        <v>0.06</v>
      </c>
      <c r="S6952">
        <v>291.06099999999998</v>
      </c>
      <c r="T6952">
        <v>100086.128</v>
      </c>
      <c r="U6952">
        <v>18.406867405827541</v>
      </c>
      <c r="V6952">
        <v>0.06</v>
      </c>
      <c r="W6952">
        <v>290.63900000000001</v>
      </c>
      <c r="X6952">
        <v>100086.64200000001</v>
      </c>
      <c r="Y6952">
        <v>17.98457607336189</v>
      </c>
      <c r="Z6952">
        <v>0.06</v>
      </c>
      <c r="AA6952">
        <v>290.51600000000002</v>
      </c>
      <c r="AB6952">
        <v>100086.81</v>
      </c>
      <c r="AC6952">
        <v>17.86150604689686</v>
      </c>
    </row>
    <row r="6953" spans="1:29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0.06</v>
      </c>
      <c r="G6953">
        <v>290.88400000000001</v>
      </c>
      <c r="H6953">
        <v>100086.34</v>
      </c>
      <c r="I6953">
        <v>18.227124931031081</v>
      </c>
      <c r="J6953">
        <v>0.06</v>
      </c>
      <c r="K6953">
        <v>290.57400000000001</v>
      </c>
      <c r="L6953">
        <v>100086.716</v>
      </c>
      <c r="M6953">
        <v>17.916912130396099</v>
      </c>
      <c r="N6953">
        <v>0.06</v>
      </c>
      <c r="O6953">
        <v>290.52800000000002</v>
      </c>
      <c r="P6953">
        <v>100086.814</v>
      </c>
      <c r="Q6953">
        <v>17.870915595403009</v>
      </c>
      <c r="R6953">
        <v>0.06</v>
      </c>
      <c r="S6953">
        <v>291.04300000000001</v>
      </c>
      <c r="T6953">
        <v>100086.149</v>
      </c>
      <c r="U6953">
        <v>18.386235360477261</v>
      </c>
      <c r="V6953">
        <v>0.06</v>
      </c>
      <c r="W6953">
        <v>290.62799999999999</v>
      </c>
      <c r="X6953">
        <v>100086.65700000001</v>
      </c>
      <c r="Y6953">
        <v>17.970954651517449</v>
      </c>
      <c r="Z6953">
        <v>0.06</v>
      </c>
      <c r="AA6953">
        <v>290.51299999999998</v>
      </c>
      <c r="AB6953">
        <v>100086.819</v>
      </c>
      <c r="AC6953">
        <v>17.855894303878639</v>
      </c>
    </row>
    <row r="6954" spans="1:29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0.06</v>
      </c>
      <c r="G6954">
        <v>290.86799999999999</v>
      </c>
      <c r="H6954">
        <v>100086.359</v>
      </c>
      <c r="I6954">
        <v>18.20849643023746</v>
      </c>
      <c r="J6954">
        <v>0.06</v>
      </c>
      <c r="K6954">
        <v>290.56299999999999</v>
      </c>
      <c r="L6954">
        <v>100086.731</v>
      </c>
      <c r="M6954">
        <v>17.903291492229808</v>
      </c>
      <c r="N6954">
        <v>0.06</v>
      </c>
      <c r="O6954">
        <v>290.47699999999998</v>
      </c>
      <c r="P6954">
        <v>100086.842</v>
      </c>
      <c r="Q6954">
        <v>17.817238667515198</v>
      </c>
      <c r="R6954">
        <v>0.06</v>
      </c>
      <c r="S6954">
        <v>291.02499999999998</v>
      </c>
      <c r="T6954">
        <v>100086.171</v>
      </c>
      <c r="U6954">
        <v>18.365604575370639</v>
      </c>
      <c r="V6954">
        <v>0.06</v>
      </c>
      <c r="W6954">
        <v>290.61500000000001</v>
      </c>
      <c r="X6954">
        <v>100086.673</v>
      </c>
      <c r="Y6954">
        <v>17.955330989496531</v>
      </c>
      <c r="Z6954">
        <v>0.06</v>
      </c>
      <c r="AA6954">
        <v>290.512</v>
      </c>
      <c r="AB6954">
        <v>100086.82799999999</v>
      </c>
      <c r="AC6954">
        <v>17.852286095468909</v>
      </c>
    </row>
    <row r="6955" spans="1:29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0.06</v>
      </c>
      <c r="G6955">
        <v>290.851</v>
      </c>
      <c r="H6955">
        <v>100086.378</v>
      </c>
      <c r="I6955">
        <v>18.188866643673631</v>
      </c>
      <c r="J6955">
        <v>0.06</v>
      </c>
      <c r="K6955">
        <v>290.55</v>
      </c>
      <c r="L6955">
        <v>100086.747</v>
      </c>
      <c r="M6955">
        <v>17.887668631225608</v>
      </c>
      <c r="N6955">
        <v>0.06</v>
      </c>
      <c r="O6955">
        <v>290.49200000000002</v>
      </c>
      <c r="P6955">
        <v>100086.848</v>
      </c>
      <c r="Q6955">
        <v>17.829655261605978</v>
      </c>
      <c r="R6955">
        <v>0.06</v>
      </c>
      <c r="S6955">
        <v>291.00700000000001</v>
      </c>
      <c r="T6955">
        <v>100086.192</v>
      </c>
      <c r="U6955">
        <v>18.344973384387799</v>
      </c>
      <c r="V6955">
        <v>0.06</v>
      </c>
      <c r="W6955">
        <v>290.60199999999998</v>
      </c>
      <c r="X6955">
        <v>100086.689</v>
      </c>
      <c r="Y6955">
        <v>17.939707665599371</v>
      </c>
      <c r="Z6955">
        <v>0.06</v>
      </c>
      <c r="AA6955">
        <v>290.53100000000001</v>
      </c>
      <c r="AB6955">
        <v>100086.827</v>
      </c>
      <c r="AC6955">
        <v>17.868703268338209</v>
      </c>
    </row>
    <row r="6956" spans="1:29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0.06</v>
      </c>
      <c r="G6956">
        <v>290.834</v>
      </c>
      <c r="H6956">
        <v>100086.398</v>
      </c>
      <c r="I6956">
        <v>18.169238099030451</v>
      </c>
      <c r="J6956">
        <v>0.06</v>
      </c>
      <c r="K6956">
        <v>290.53699999999998</v>
      </c>
      <c r="L6956">
        <v>100086.76300000001</v>
      </c>
      <c r="M6956">
        <v>17.87204610830457</v>
      </c>
      <c r="N6956">
        <v>0.06</v>
      </c>
      <c r="O6956">
        <v>290.50200000000001</v>
      </c>
      <c r="P6956">
        <v>100086.851</v>
      </c>
      <c r="Q6956">
        <v>17.837060848552429</v>
      </c>
      <c r="R6956">
        <v>0.06</v>
      </c>
      <c r="S6956">
        <v>290.988</v>
      </c>
      <c r="T6956">
        <v>100086.21400000001</v>
      </c>
      <c r="U6956">
        <v>18.323341785566129</v>
      </c>
      <c r="V6956">
        <v>0.06</v>
      </c>
      <c r="W6956">
        <v>290.58800000000002</v>
      </c>
      <c r="X6956">
        <v>100086.705</v>
      </c>
      <c r="Y6956">
        <v>17.923083010489052</v>
      </c>
      <c r="Z6956">
        <v>0.06</v>
      </c>
      <c r="AA6956">
        <v>290.48700000000002</v>
      </c>
      <c r="AB6956">
        <v>100086.85400000001</v>
      </c>
      <c r="AC6956">
        <v>17.82203829692736</v>
      </c>
    </row>
    <row r="6957" spans="1:29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0.06</v>
      </c>
      <c r="G6957">
        <v>290.81700000000001</v>
      </c>
      <c r="H6957">
        <v>100086.41800000001</v>
      </c>
      <c r="I6957">
        <v>18.14960996371553</v>
      </c>
      <c r="J6957">
        <v>0.06</v>
      </c>
      <c r="K6957">
        <v>290.52199999999999</v>
      </c>
      <c r="L6957">
        <v>100086.77899999999</v>
      </c>
      <c r="M6957">
        <v>17.85442060238438</v>
      </c>
      <c r="N6957">
        <v>0.06</v>
      </c>
      <c r="O6957">
        <v>290.464</v>
      </c>
      <c r="P6957">
        <v>100086.876</v>
      </c>
      <c r="Q6957">
        <v>17.796404935942292</v>
      </c>
      <c r="R6957">
        <v>0.06</v>
      </c>
      <c r="S6957">
        <v>290.96800000000002</v>
      </c>
      <c r="T6957">
        <v>100086.236</v>
      </c>
      <c r="U6957">
        <v>18.300708972663191</v>
      </c>
      <c r="V6957">
        <v>0.06</v>
      </c>
      <c r="W6957">
        <v>290.57299999999998</v>
      </c>
      <c r="X6957">
        <v>100086.72199999999</v>
      </c>
      <c r="Y6957">
        <v>17.905457882693842</v>
      </c>
      <c r="Z6957">
        <v>0.06</v>
      </c>
      <c r="AA6957">
        <v>290.51600000000002</v>
      </c>
      <c r="AB6957">
        <v>100086.852</v>
      </c>
      <c r="AC6957">
        <v>17.848471341158021</v>
      </c>
    </row>
    <row r="6958" spans="1:29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0.06</v>
      </c>
      <c r="G6958">
        <v>290.79899999999998</v>
      </c>
      <c r="H6958">
        <v>100086.43799999999</v>
      </c>
      <c r="I6958">
        <v>18.128980587145069</v>
      </c>
      <c r="J6958">
        <v>0.06</v>
      </c>
      <c r="K6958">
        <v>290.50799999999998</v>
      </c>
      <c r="L6958">
        <v>100086.796</v>
      </c>
      <c r="M6958">
        <v>17.837797953389671</v>
      </c>
      <c r="N6958">
        <v>0.06</v>
      </c>
      <c r="O6958">
        <v>290.45100000000002</v>
      </c>
      <c r="P6958">
        <v>100086.893</v>
      </c>
      <c r="Q6958">
        <v>17.780784453158109</v>
      </c>
      <c r="R6958">
        <v>0.06</v>
      </c>
      <c r="S6958">
        <v>290.94900000000001</v>
      </c>
      <c r="T6958">
        <v>100086.258</v>
      </c>
      <c r="U6958">
        <v>18.279078272536371</v>
      </c>
      <c r="V6958">
        <v>0.06</v>
      </c>
      <c r="W6958">
        <v>290.55799999999999</v>
      </c>
      <c r="X6958">
        <v>100086.74</v>
      </c>
      <c r="Y6958">
        <v>17.887833960305439</v>
      </c>
      <c r="Z6958">
        <v>0.06</v>
      </c>
      <c r="AA6958">
        <v>290.459</v>
      </c>
      <c r="AB6958">
        <v>100086.88499999999</v>
      </c>
      <c r="AC6958">
        <v>17.78879101713909</v>
      </c>
    </row>
    <row r="6959" spans="1:29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0.06</v>
      </c>
      <c r="G6959">
        <v>290.78100000000001</v>
      </c>
      <c r="H6959">
        <v>100086.458</v>
      </c>
      <c r="I6959">
        <v>18.1083516377285</v>
      </c>
      <c r="J6959">
        <v>0.06</v>
      </c>
      <c r="K6959">
        <v>290.49299999999999</v>
      </c>
      <c r="L6959">
        <v>100086.81299999999</v>
      </c>
      <c r="M6959">
        <v>17.820174017582591</v>
      </c>
      <c r="N6959">
        <v>0.06</v>
      </c>
      <c r="O6959">
        <v>290.44400000000002</v>
      </c>
      <c r="P6959">
        <v>100086.906</v>
      </c>
      <c r="Q6959">
        <v>17.771170840509281</v>
      </c>
      <c r="R6959">
        <v>0.06</v>
      </c>
      <c r="S6959">
        <v>290.93</v>
      </c>
      <c r="T6959">
        <v>100086.28</v>
      </c>
      <c r="U6959">
        <v>18.257448017247668</v>
      </c>
      <c r="V6959">
        <v>0.06</v>
      </c>
      <c r="W6959">
        <v>290.54300000000001</v>
      </c>
      <c r="X6959">
        <v>100086.757</v>
      </c>
      <c r="Y6959">
        <v>17.87020957995566</v>
      </c>
      <c r="Z6959">
        <v>0.06</v>
      </c>
      <c r="AA6959">
        <v>290.46600000000001</v>
      </c>
      <c r="AB6959">
        <v>100086.894</v>
      </c>
      <c r="AC6959">
        <v>17.793197007837929</v>
      </c>
    </row>
    <row r="6960" spans="1:29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0.23899999999999999</v>
      </c>
      <c r="G6960">
        <v>290.76299999999998</v>
      </c>
      <c r="H6960">
        <v>100086.47900000001</v>
      </c>
      <c r="I6960">
        <v>18.087723947658791</v>
      </c>
      <c r="J6960">
        <v>0.23899999999999999</v>
      </c>
      <c r="K6960">
        <v>290.47699999999998</v>
      </c>
      <c r="L6960">
        <v>100086.83</v>
      </c>
      <c r="M6960">
        <v>17.801548821781299</v>
      </c>
      <c r="N6960">
        <v>0.23899999999999999</v>
      </c>
      <c r="O6960">
        <v>290.464</v>
      </c>
      <c r="P6960">
        <v>100086.906</v>
      </c>
      <c r="Q6960">
        <v>17.78859076735483</v>
      </c>
      <c r="R6960">
        <v>0.23899999999999999</v>
      </c>
      <c r="S6960">
        <v>290.91000000000003</v>
      </c>
      <c r="T6960">
        <v>100086.302</v>
      </c>
      <c r="U6960">
        <v>18.234816574591889</v>
      </c>
      <c r="V6960">
        <v>0.23899999999999999</v>
      </c>
      <c r="W6960">
        <v>290.52699999999999</v>
      </c>
      <c r="X6960">
        <v>100086.77499999999</v>
      </c>
      <c r="Y6960">
        <v>17.85158477133308</v>
      </c>
      <c r="Z6960">
        <v>0.23899999999999999</v>
      </c>
      <c r="AA6960">
        <v>290.43900000000002</v>
      </c>
      <c r="AB6960">
        <v>100086.916</v>
      </c>
      <c r="AC6960">
        <v>17.763558232616731</v>
      </c>
    </row>
    <row r="6961" spans="1:29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0.23899999999999999</v>
      </c>
      <c r="G6961">
        <v>290.74599999999998</v>
      </c>
      <c r="H6961">
        <v>100086.499</v>
      </c>
      <c r="I6961">
        <v>18.068097476154779</v>
      </c>
      <c r="J6961">
        <v>0.23899999999999999</v>
      </c>
      <c r="K6961">
        <v>290.46199999999999</v>
      </c>
      <c r="L6961">
        <v>100086.848</v>
      </c>
      <c r="M6961">
        <v>17.7839264736341</v>
      </c>
      <c r="N6961">
        <v>0.23899999999999999</v>
      </c>
      <c r="O6961">
        <v>290.42</v>
      </c>
      <c r="P6961">
        <v>100086.933</v>
      </c>
      <c r="Q6961">
        <v>17.74192888880162</v>
      </c>
      <c r="R6961">
        <v>0.23899999999999999</v>
      </c>
      <c r="S6961">
        <v>290.892</v>
      </c>
      <c r="T6961">
        <v>100086.323</v>
      </c>
      <c r="U6961">
        <v>18.214188008488581</v>
      </c>
      <c r="V6961">
        <v>0.23899999999999999</v>
      </c>
      <c r="W6961">
        <v>290.512</v>
      </c>
      <c r="X6961">
        <v>100086.792</v>
      </c>
      <c r="Y6961">
        <v>17.833961147279691</v>
      </c>
      <c r="Z6961">
        <v>0.23899999999999999</v>
      </c>
      <c r="AA6961">
        <v>290.44400000000002</v>
      </c>
      <c r="AB6961">
        <v>100086.924</v>
      </c>
      <c r="AC6961">
        <v>17.765960406829951</v>
      </c>
    </row>
    <row r="6962" spans="1:29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0.23899999999999999</v>
      </c>
      <c r="G6962">
        <v>290.73099999999999</v>
      </c>
      <c r="H6962">
        <v>100086.51300000001</v>
      </c>
      <c r="I6962">
        <v>18.05021358401763</v>
      </c>
      <c r="J6962">
        <v>0.23899999999999999</v>
      </c>
      <c r="K6962">
        <v>290.44900000000001</v>
      </c>
      <c r="L6962">
        <v>100086.86</v>
      </c>
      <c r="M6962">
        <v>17.768046924166072</v>
      </c>
      <c r="N6962">
        <v>0.23899999999999999</v>
      </c>
      <c r="O6962">
        <v>290.42500000000001</v>
      </c>
      <c r="P6962">
        <v>100086.936</v>
      </c>
      <c r="Q6962">
        <v>17.744071340328901</v>
      </c>
      <c r="R6962">
        <v>0.23899999999999999</v>
      </c>
      <c r="S6962">
        <v>290.875</v>
      </c>
      <c r="T6962">
        <v>100086.338</v>
      </c>
      <c r="U6962">
        <v>18.1943002950722</v>
      </c>
      <c r="V6962">
        <v>0.23899999999999999</v>
      </c>
      <c r="W6962">
        <v>290.49799999999999</v>
      </c>
      <c r="X6962">
        <v>100086.80499999999</v>
      </c>
      <c r="Y6962">
        <v>17.81708032498949</v>
      </c>
      <c r="Z6962">
        <v>0.23899999999999999</v>
      </c>
      <c r="AA6962">
        <v>290.428</v>
      </c>
      <c r="AB6962">
        <v>100086.93399999999</v>
      </c>
      <c r="AC6962">
        <v>17.747074523204049</v>
      </c>
    </row>
    <row r="6963" spans="1:29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0.23899999999999999</v>
      </c>
      <c r="G6963">
        <v>290.72000000000003</v>
      </c>
      <c r="H6963">
        <v>100086.52499999999</v>
      </c>
      <c r="I6963">
        <v>18.036335702902189</v>
      </c>
      <c r="J6963">
        <v>0.23899999999999999</v>
      </c>
      <c r="K6963">
        <v>290.44</v>
      </c>
      <c r="L6963">
        <v>100086.86900000001</v>
      </c>
      <c r="M6963">
        <v>17.756172519918952</v>
      </c>
      <c r="N6963">
        <v>0.23899999999999999</v>
      </c>
      <c r="O6963">
        <v>290.41699999999997</v>
      </c>
      <c r="P6963">
        <v>100086.943</v>
      </c>
      <c r="Q6963">
        <v>17.73319711268482</v>
      </c>
      <c r="R6963">
        <v>0.23899999999999999</v>
      </c>
      <c r="S6963">
        <v>290.86399999999998</v>
      </c>
      <c r="T6963">
        <v>100086.349</v>
      </c>
      <c r="U6963">
        <v>18.180420171744291</v>
      </c>
      <c r="V6963">
        <v>0.23899999999999999</v>
      </c>
      <c r="W6963">
        <v>290.49</v>
      </c>
      <c r="X6963">
        <v>100086.814</v>
      </c>
      <c r="Y6963">
        <v>17.80620704502417</v>
      </c>
      <c r="Z6963">
        <v>0.23899999999999999</v>
      </c>
      <c r="AA6963">
        <v>290.46600000000001</v>
      </c>
      <c r="AB6963">
        <v>100086.91899999999</v>
      </c>
      <c r="AC6963">
        <v>17.78225581857015</v>
      </c>
    </row>
    <row r="6964" spans="1:29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0.23899999999999999</v>
      </c>
      <c r="G6964">
        <v>290.71100000000001</v>
      </c>
      <c r="H6964">
        <v>100086.535</v>
      </c>
      <c r="I6964">
        <v>18.024458852924681</v>
      </c>
      <c r="J6964">
        <v>0.23899999999999999</v>
      </c>
      <c r="K6964">
        <v>290.43400000000003</v>
      </c>
      <c r="L6964">
        <v>100086.87699999999</v>
      </c>
      <c r="M6964">
        <v>17.747301538332518</v>
      </c>
      <c r="N6964">
        <v>0.23899999999999999</v>
      </c>
      <c r="O6964">
        <v>290.42399999999998</v>
      </c>
      <c r="P6964">
        <v>100086.942</v>
      </c>
      <c r="Q6964">
        <v>17.737339615285521</v>
      </c>
      <c r="R6964">
        <v>0.23899999999999999</v>
      </c>
      <c r="S6964">
        <v>290.85599999999999</v>
      </c>
      <c r="T6964">
        <v>100086.35799999999</v>
      </c>
      <c r="U6964">
        <v>18.169542671161931</v>
      </c>
      <c r="V6964">
        <v>0.23899999999999999</v>
      </c>
      <c r="W6964">
        <v>290.483</v>
      </c>
      <c r="X6964">
        <v>100086.822</v>
      </c>
      <c r="Y6964">
        <v>17.79633397718959</v>
      </c>
      <c r="Z6964">
        <v>0.23899999999999999</v>
      </c>
      <c r="AA6964">
        <v>290.42700000000002</v>
      </c>
      <c r="AB6964">
        <v>100086.93700000001</v>
      </c>
      <c r="AC6964">
        <v>17.740340245337681</v>
      </c>
    </row>
    <row r="6965" spans="1:29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0.23899999999999999</v>
      </c>
      <c r="G6965">
        <v>290.70499999999998</v>
      </c>
      <c r="H6965">
        <v>100086.54399999999</v>
      </c>
      <c r="I6965">
        <v>18.01558622839514</v>
      </c>
      <c r="J6965">
        <v>0.23899999999999999</v>
      </c>
      <c r="K6965">
        <v>290.43</v>
      </c>
      <c r="L6965">
        <v>100086.883</v>
      </c>
      <c r="M6965">
        <v>17.740432310230009</v>
      </c>
      <c r="N6965">
        <v>0.23899999999999999</v>
      </c>
      <c r="O6965">
        <v>290.42200000000003</v>
      </c>
      <c r="P6965">
        <v>100086.94500000001</v>
      </c>
      <c r="Q6965">
        <v>17.732471161939031</v>
      </c>
      <c r="R6965">
        <v>0.23899999999999999</v>
      </c>
      <c r="S6965">
        <v>290.851</v>
      </c>
      <c r="T6965">
        <v>100086.36599999999</v>
      </c>
      <c r="U6965">
        <v>18.161669374513789</v>
      </c>
      <c r="V6965">
        <v>0.23899999999999999</v>
      </c>
      <c r="W6965">
        <v>290.47899999999998</v>
      </c>
      <c r="X6965">
        <v>100086.82799999999</v>
      </c>
      <c r="Y6965">
        <v>17.789464267163169</v>
      </c>
      <c r="Z6965">
        <v>0.23899999999999999</v>
      </c>
      <c r="AA6965">
        <v>290.476</v>
      </c>
      <c r="AB6965">
        <v>100086.91800000001</v>
      </c>
      <c r="AC6965">
        <v>17.78653433364877</v>
      </c>
    </row>
    <row r="6966" spans="1:29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0.23899999999999999</v>
      </c>
      <c r="G6966">
        <v>290.7</v>
      </c>
      <c r="H6966">
        <v>100086.552</v>
      </c>
      <c r="I6966">
        <v>18.007715428263172</v>
      </c>
      <c r="J6966">
        <v>0.23899999999999999</v>
      </c>
      <c r="K6966">
        <v>290.42599999999999</v>
      </c>
      <c r="L6966">
        <v>100086.889</v>
      </c>
      <c r="M6966">
        <v>17.733564123803941</v>
      </c>
      <c r="N6966">
        <v>0.23899999999999999</v>
      </c>
      <c r="O6966">
        <v>290.43099999999998</v>
      </c>
      <c r="P6966">
        <v>100086.942</v>
      </c>
      <c r="Q6966">
        <v>17.738616055871599</v>
      </c>
      <c r="R6966">
        <v>0.23899999999999999</v>
      </c>
      <c r="S6966">
        <v>290.846</v>
      </c>
      <c r="T6966">
        <v>100086.37300000001</v>
      </c>
      <c r="U6966">
        <v>18.153796308147431</v>
      </c>
      <c r="V6966">
        <v>0.23899999999999999</v>
      </c>
      <c r="W6966">
        <v>290.476</v>
      </c>
      <c r="X6966">
        <v>100086.833</v>
      </c>
      <c r="Y6966">
        <v>17.783596342962941</v>
      </c>
      <c r="Z6966">
        <v>0.23899999999999999</v>
      </c>
      <c r="AA6966">
        <v>290.43</v>
      </c>
      <c r="AB6966">
        <v>100086.93799999999</v>
      </c>
      <c r="AC6966">
        <v>17.737611155363371</v>
      </c>
    </row>
    <row r="6967" spans="1:29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0.23899999999999999</v>
      </c>
      <c r="G6967">
        <v>290.69499999999999</v>
      </c>
      <c r="H6967">
        <v>100086.55899999999</v>
      </c>
      <c r="I6967">
        <v>17.9998431851422</v>
      </c>
      <c r="J6967">
        <v>0.23899999999999999</v>
      </c>
      <c r="K6967">
        <v>290.423</v>
      </c>
      <c r="L6967">
        <v>100086.894</v>
      </c>
      <c r="M6967">
        <v>17.72769604185407</v>
      </c>
      <c r="N6967">
        <v>0.23899999999999999</v>
      </c>
      <c r="O6967">
        <v>290.43</v>
      </c>
      <c r="P6967">
        <v>100086.944</v>
      </c>
      <c r="Q6967">
        <v>17.734748561682299</v>
      </c>
      <c r="R6967">
        <v>0.23899999999999999</v>
      </c>
      <c r="S6967">
        <v>290.84199999999998</v>
      </c>
      <c r="T6967">
        <v>100086.379</v>
      </c>
      <c r="U6967">
        <v>18.146923362222079</v>
      </c>
      <c r="V6967">
        <v>0.23899999999999999</v>
      </c>
      <c r="W6967">
        <v>290.47300000000001</v>
      </c>
      <c r="X6967">
        <v>100086.838</v>
      </c>
      <c r="Y6967">
        <v>17.77772776899155</v>
      </c>
      <c r="Z6967">
        <v>0.23899999999999999</v>
      </c>
      <c r="AA6967">
        <v>290.48500000000001</v>
      </c>
      <c r="AB6967">
        <v>100086.917</v>
      </c>
      <c r="AC6967">
        <v>17.78981223254738</v>
      </c>
    </row>
    <row r="6968" spans="1:29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0.23899999999999999</v>
      </c>
      <c r="G6968">
        <v>290.69</v>
      </c>
      <c r="H6968">
        <v>100086.568</v>
      </c>
      <c r="I6968">
        <v>17.991973668030251</v>
      </c>
      <c r="J6968">
        <v>0.23899999999999999</v>
      </c>
      <c r="K6968">
        <v>290.42</v>
      </c>
      <c r="L6968">
        <v>100086.9</v>
      </c>
      <c r="M6968">
        <v>17.721829812951679</v>
      </c>
      <c r="N6968">
        <v>0.23899999999999999</v>
      </c>
      <c r="O6968">
        <v>290.435</v>
      </c>
      <c r="P6968">
        <v>100086.943</v>
      </c>
      <c r="Q6968">
        <v>17.736888891861039</v>
      </c>
      <c r="R6968">
        <v>0.23899999999999999</v>
      </c>
      <c r="S6968">
        <v>290.83699999999999</v>
      </c>
      <c r="T6968">
        <v>100086.386</v>
      </c>
      <c r="U6968">
        <v>18.139050737297339</v>
      </c>
      <c r="V6968">
        <v>0.23899999999999999</v>
      </c>
      <c r="W6968">
        <v>290.46899999999999</v>
      </c>
      <c r="X6968">
        <v>100086.844</v>
      </c>
      <c r="Y6968">
        <v>17.770859492756301</v>
      </c>
      <c r="Z6968">
        <v>0.23899999999999999</v>
      </c>
      <c r="AA6968">
        <v>290.435</v>
      </c>
      <c r="AB6968">
        <v>100086.939</v>
      </c>
      <c r="AC6968">
        <v>17.73688556700569</v>
      </c>
    </row>
    <row r="6969" spans="1:29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0.23899999999999999</v>
      </c>
      <c r="G6969">
        <v>290.685</v>
      </c>
      <c r="H6969">
        <v>100086.576</v>
      </c>
      <c r="I6969">
        <v>17.98410270799917</v>
      </c>
      <c r="J6969">
        <v>0.23899999999999999</v>
      </c>
      <c r="K6969">
        <v>290.41699999999997</v>
      </c>
      <c r="L6969">
        <v>100086.905</v>
      </c>
      <c r="M6969">
        <v>17.715962103275501</v>
      </c>
      <c r="N6969">
        <v>0.23899999999999999</v>
      </c>
      <c r="O6969">
        <v>290.43400000000003</v>
      </c>
      <c r="P6969">
        <v>100086.94500000001</v>
      </c>
      <c r="Q6969">
        <v>17.733021632068759</v>
      </c>
      <c r="R6969">
        <v>0.23899999999999999</v>
      </c>
      <c r="S6969">
        <v>290.834</v>
      </c>
      <c r="T6969">
        <v>100086.393</v>
      </c>
      <c r="U6969">
        <v>18.133180590022331</v>
      </c>
      <c r="V6969">
        <v>0.23899999999999999</v>
      </c>
      <c r="W6969">
        <v>290.46699999999998</v>
      </c>
      <c r="X6969">
        <v>100086.849</v>
      </c>
      <c r="Y6969">
        <v>17.765992846722671</v>
      </c>
      <c r="Z6969">
        <v>0.23899999999999999</v>
      </c>
      <c r="AA6969">
        <v>290.49599999999998</v>
      </c>
      <c r="AB6969">
        <v>100086.91499999999</v>
      </c>
      <c r="AC6969">
        <v>17.795092544937571</v>
      </c>
    </row>
    <row r="6970" spans="1:29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0.23899999999999999</v>
      </c>
      <c r="G6970">
        <v>290.68</v>
      </c>
      <c r="H6970">
        <v>100086.584</v>
      </c>
      <c r="I6970">
        <v>17.976232809904221</v>
      </c>
      <c r="J6970">
        <v>0.23899999999999999</v>
      </c>
      <c r="K6970">
        <v>290.41500000000002</v>
      </c>
      <c r="L6970">
        <v>100086.91</v>
      </c>
      <c r="M6970">
        <v>17.71109695142388</v>
      </c>
      <c r="N6970">
        <v>0.23899999999999999</v>
      </c>
      <c r="O6970">
        <v>290.43799999999999</v>
      </c>
      <c r="P6970">
        <v>100086.94500000001</v>
      </c>
      <c r="Q6970">
        <v>17.734161373183039</v>
      </c>
      <c r="R6970">
        <v>0.23899999999999999</v>
      </c>
      <c r="S6970">
        <v>290.83</v>
      </c>
      <c r="T6970">
        <v>100086.39999999999</v>
      </c>
      <c r="U6970">
        <v>18.126309931210301</v>
      </c>
      <c r="V6970">
        <v>0.23899999999999999</v>
      </c>
      <c r="W6970">
        <v>290.46499999999997</v>
      </c>
      <c r="X6970">
        <v>100086.85400000001</v>
      </c>
      <c r="Y6970">
        <v>17.761127202898361</v>
      </c>
      <c r="Z6970">
        <v>0.23899999999999999</v>
      </c>
      <c r="AA6970">
        <v>290.47399999999999</v>
      </c>
      <c r="AB6970">
        <v>100086.924</v>
      </c>
      <c r="AC6970">
        <v>17.770199217716591</v>
      </c>
    </row>
    <row r="6971" spans="1:29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0.23899999999999999</v>
      </c>
      <c r="G6971">
        <v>290.67599999999999</v>
      </c>
      <c r="H6971">
        <v>100086.592</v>
      </c>
      <c r="I6971">
        <v>17.969363826213449</v>
      </c>
      <c r="J6971">
        <v>0.23899999999999999</v>
      </c>
      <c r="K6971">
        <v>290.41300000000001</v>
      </c>
      <c r="L6971">
        <v>100086.91499999999</v>
      </c>
      <c r="M6971">
        <v>17.706231130334629</v>
      </c>
      <c r="N6971">
        <v>0.23899999999999999</v>
      </c>
      <c r="O6971">
        <v>290.43799999999999</v>
      </c>
      <c r="P6971">
        <v>100086.947</v>
      </c>
      <c r="Q6971">
        <v>17.731295883909301</v>
      </c>
      <c r="R6971">
        <v>0.23899999999999999</v>
      </c>
      <c r="S6971">
        <v>290.827</v>
      </c>
      <c r="T6971">
        <v>100086.406</v>
      </c>
      <c r="U6971">
        <v>18.12043933393716</v>
      </c>
      <c r="V6971">
        <v>0.23899999999999999</v>
      </c>
      <c r="W6971">
        <v>290.46300000000002</v>
      </c>
      <c r="X6971">
        <v>100086.859</v>
      </c>
      <c r="Y6971">
        <v>17.756260889714842</v>
      </c>
      <c r="Z6971">
        <v>0.23899999999999999</v>
      </c>
      <c r="AA6971">
        <v>290.46600000000001</v>
      </c>
      <c r="AB6971">
        <v>100086.93</v>
      </c>
      <c r="AC6971">
        <v>17.759324488618692</v>
      </c>
    </row>
    <row r="6972" spans="1:29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1.615</v>
      </c>
      <c r="G6972">
        <v>290.67200000000003</v>
      </c>
      <c r="H6972">
        <v>100086.6</v>
      </c>
      <c r="I6972">
        <v>17.962495884631661</v>
      </c>
      <c r="J6972">
        <v>1.615</v>
      </c>
      <c r="K6972">
        <v>290.411</v>
      </c>
      <c r="L6972">
        <v>100086.92</v>
      </c>
      <c r="M6972">
        <v>17.7013663111785</v>
      </c>
      <c r="N6972">
        <v>1.615</v>
      </c>
      <c r="O6972">
        <v>290.44099999999997</v>
      </c>
      <c r="P6972">
        <v>100086.947</v>
      </c>
      <c r="Q6972">
        <v>17.731434244196411</v>
      </c>
      <c r="R6972">
        <v>1.615</v>
      </c>
      <c r="S6972">
        <v>290.82400000000001</v>
      </c>
      <c r="T6972">
        <v>100086.413</v>
      </c>
      <c r="U6972">
        <v>18.11457059194305</v>
      </c>
      <c r="V6972">
        <v>1.615</v>
      </c>
      <c r="W6972">
        <v>290.46100000000001</v>
      </c>
      <c r="X6972">
        <v>100086.863</v>
      </c>
      <c r="Y6972">
        <v>17.751394747373752</v>
      </c>
      <c r="Z6972">
        <v>1.615</v>
      </c>
      <c r="AA6972">
        <v>290.43799999999999</v>
      </c>
      <c r="AB6972">
        <v>100086.946</v>
      </c>
      <c r="AC6972">
        <v>17.72842886370853</v>
      </c>
    </row>
    <row r="6973" spans="1:29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1.615</v>
      </c>
      <c r="G6973">
        <v>290.678</v>
      </c>
      <c r="H6973">
        <v>100086.60400000001</v>
      </c>
      <c r="I6973">
        <v>17.965639040975361</v>
      </c>
      <c r="J6973">
        <v>1.615</v>
      </c>
      <c r="K6973">
        <v>290.41899999999998</v>
      </c>
      <c r="L6973">
        <v>100086.921</v>
      </c>
      <c r="M6973">
        <v>17.70651256332479</v>
      </c>
      <c r="N6973">
        <v>1.615</v>
      </c>
      <c r="O6973">
        <v>290.46899999999999</v>
      </c>
      <c r="P6973">
        <v>100086.936</v>
      </c>
      <c r="Q6973">
        <v>17.756600356748379</v>
      </c>
      <c r="R6973">
        <v>1.615</v>
      </c>
      <c r="S6973">
        <v>290.83</v>
      </c>
      <c r="T6973">
        <v>100086.416</v>
      </c>
      <c r="U6973">
        <v>18.11771141566561</v>
      </c>
      <c r="V6973">
        <v>1.615</v>
      </c>
      <c r="W6973">
        <v>290.46899999999999</v>
      </c>
      <c r="X6973">
        <v>100086.864</v>
      </c>
      <c r="Y6973">
        <v>17.756540505278281</v>
      </c>
      <c r="Z6973">
        <v>1.615</v>
      </c>
      <c r="AA6973">
        <v>290.45600000000002</v>
      </c>
      <c r="AB6973">
        <v>100086.94100000001</v>
      </c>
      <c r="AC6973">
        <v>17.743584928019121</v>
      </c>
    </row>
    <row r="6974" spans="1:29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1.615</v>
      </c>
      <c r="G6974">
        <v>290.673</v>
      </c>
      <c r="H6974">
        <v>100086.622</v>
      </c>
      <c r="I6974">
        <v>17.957534063450741</v>
      </c>
      <c r="J6974">
        <v>1.615</v>
      </c>
      <c r="K6974">
        <v>290.42500000000001</v>
      </c>
      <c r="L6974">
        <v>100086.916</v>
      </c>
      <c r="M6974">
        <v>17.709407676380071</v>
      </c>
      <c r="N6974">
        <v>1.615</v>
      </c>
      <c r="O6974">
        <v>290.45699999999999</v>
      </c>
      <c r="P6974">
        <v>100086.924</v>
      </c>
      <c r="Q6974">
        <v>17.74146219069053</v>
      </c>
      <c r="R6974">
        <v>1.615</v>
      </c>
      <c r="S6974">
        <v>290.82499999999999</v>
      </c>
      <c r="T6974">
        <v>100086.43799999999</v>
      </c>
      <c r="U6974">
        <v>18.10960815192453</v>
      </c>
      <c r="V6974">
        <v>1.615</v>
      </c>
      <c r="W6974">
        <v>290.47500000000002</v>
      </c>
      <c r="X6974">
        <v>100086.86</v>
      </c>
      <c r="Y6974">
        <v>17.759435913040591</v>
      </c>
      <c r="Z6974">
        <v>1.615</v>
      </c>
      <c r="AA6974">
        <v>290.45499999999998</v>
      </c>
      <c r="AB6974">
        <v>100086.927</v>
      </c>
      <c r="AC6974">
        <v>17.739461692777809</v>
      </c>
    </row>
    <row r="6975" spans="1:29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1.615</v>
      </c>
      <c r="G6975">
        <v>290.66699999999997</v>
      </c>
      <c r="H6975">
        <v>100086.64200000001</v>
      </c>
      <c r="I6975">
        <v>17.948429521158801</v>
      </c>
      <c r="J6975">
        <v>1.615</v>
      </c>
      <c r="K6975">
        <v>290.435</v>
      </c>
      <c r="L6975">
        <v>100086.908</v>
      </c>
      <c r="M6975">
        <v>17.71630625706894</v>
      </c>
      <c r="N6975">
        <v>1.615</v>
      </c>
      <c r="O6975">
        <v>290.47699999999998</v>
      </c>
      <c r="P6975">
        <v>100086.921</v>
      </c>
      <c r="Q6975">
        <v>17.7583794351367</v>
      </c>
      <c r="R6975">
        <v>1.615</v>
      </c>
      <c r="S6975">
        <v>290.81599999999997</v>
      </c>
      <c r="T6975">
        <v>100086.463</v>
      </c>
      <c r="U6975">
        <v>18.09750170566576</v>
      </c>
      <c r="V6975">
        <v>1.615</v>
      </c>
      <c r="W6975">
        <v>290.48500000000001</v>
      </c>
      <c r="X6975">
        <v>100086.852</v>
      </c>
      <c r="Y6975">
        <v>17.76633395612032</v>
      </c>
      <c r="Z6975">
        <v>1.615</v>
      </c>
      <c r="AA6975">
        <v>290.495</v>
      </c>
      <c r="AB6975">
        <v>100086.891</v>
      </c>
      <c r="AC6975">
        <v>17.776381226633191</v>
      </c>
    </row>
    <row r="6976" spans="1:29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1.615</v>
      </c>
      <c r="G6976">
        <v>290.66199999999998</v>
      </c>
      <c r="H6976">
        <v>100086.662</v>
      </c>
      <c r="I6976">
        <v>17.940325893444879</v>
      </c>
      <c r="J6976">
        <v>1.615</v>
      </c>
      <c r="K6976">
        <v>290.44900000000001</v>
      </c>
      <c r="L6976">
        <v>100086.89599999999</v>
      </c>
      <c r="M6976">
        <v>17.727206509790161</v>
      </c>
      <c r="N6976">
        <v>1.615</v>
      </c>
      <c r="O6976">
        <v>290.48</v>
      </c>
      <c r="P6976">
        <v>100086.93</v>
      </c>
      <c r="Q6976">
        <v>17.75828047618381</v>
      </c>
      <c r="R6976">
        <v>1.615</v>
      </c>
      <c r="S6976">
        <v>290.80599999999998</v>
      </c>
      <c r="T6976">
        <v>100086.489</v>
      </c>
      <c r="U6976">
        <v>18.08439412265653</v>
      </c>
      <c r="V6976">
        <v>1.615</v>
      </c>
      <c r="W6976">
        <v>290.49799999999999</v>
      </c>
      <c r="X6976">
        <v>100086.842</v>
      </c>
      <c r="Y6976">
        <v>17.776233858422529</v>
      </c>
      <c r="Z6976">
        <v>1.615</v>
      </c>
      <c r="AA6976">
        <v>290.52199999999999</v>
      </c>
      <c r="AB6976">
        <v>100086.864</v>
      </c>
      <c r="AC6976">
        <v>17.800287528416671</v>
      </c>
    </row>
    <row r="6977" spans="1:29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1.615</v>
      </c>
      <c r="G6977">
        <v>290.65600000000001</v>
      </c>
      <c r="H6977">
        <v>100086.68</v>
      </c>
      <c r="I6977">
        <v>17.931220231085941</v>
      </c>
      <c r="J6977">
        <v>1.615</v>
      </c>
      <c r="K6977">
        <v>290.459</v>
      </c>
      <c r="L6977">
        <v>100086.899</v>
      </c>
      <c r="M6977">
        <v>17.734114060835051</v>
      </c>
      <c r="N6977">
        <v>1.615</v>
      </c>
      <c r="O6977">
        <v>290.49700000000001</v>
      </c>
      <c r="P6977">
        <v>100086.935</v>
      </c>
      <c r="Q6977">
        <v>17.772199604744738</v>
      </c>
      <c r="R6977">
        <v>1.615</v>
      </c>
      <c r="S6977">
        <v>290.79599999999999</v>
      </c>
      <c r="T6977">
        <v>100086.514</v>
      </c>
      <c r="U6977">
        <v>18.071286905886211</v>
      </c>
      <c r="V6977">
        <v>1.615</v>
      </c>
      <c r="W6977">
        <v>290.51400000000001</v>
      </c>
      <c r="X6977">
        <v>100086.83</v>
      </c>
      <c r="Y6977">
        <v>17.789137194401231</v>
      </c>
      <c r="Z6977">
        <v>1.615</v>
      </c>
      <c r="AA6977">
        <v>290.55500000000001</v>
      </c>
      <c r="AB6977">
        <v>100086.855</v>
      </c>
      <c r="AC6977">
        <v>17.830217980693931</v>
      </c>
    </row>
    <row r="6978" spans="1:29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1.615</v>
      </c>
      <c r="G6978">
        <v>290.65199999999999</v>
      </c>
      <c r="H6978">
        <v>100086.696</v>
      </c>
      <c r="I6978">
        <v>17.92411608695744</v>
      </c>
      <c r="J6978">
        <v>1.615</v>
      </c>
      <c r="K6978">
        <v>290.40899999999999</v>
      </c>
      <c r="L6978">
        <v>100086.933</v>
      </c>
      <c r="M6978">
        <v>17.680960136213461</v>
      </c>
      <c r="N6978">
        <v>1.615</v>
      </c>
      <c r="O6978">
        <v>290.505</v>
      </c>
      <c r="P6978">
        <v>100086.943</v>
      </c>
      <c r="Q6978">
        <v>17.777107936132438</v>
      </c>
      <c r="R6978">
        <v>1.615</v>
      </c>
      <c r="S6978">
        <v>290.786</v>
      </c>
      <c r="T6978">
        <v>100086.539</v>
      </c>
      <c r="U6978">
        <v>18.058180051001159</v>
      </c>
      <c r="V6978">
        <v>1.615</v>
      </c>
      <c r="W6978">
        <v>290.53100000000001</v>
      </c>
      <c r="X6978">
        <v>100086.817</v>
      </c>
      <c r="Y6978">
        <v>17.803040957661779</v>
      </c>
      <c r="Z6978">
        <v>1.615</v>
      </c>
      <c r="AA6978">
        <v>290.57</v>
      </c>
      <c r="AB6978">
        <v>100086.85799999999</v>
      </c>
      <c r="AC6978">
        <v>17.842131703290139</v>
      </c>
    </row>
    <row r="6979" spans="1:29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1.615</v>
      </c>
      <c r="G6979">
        <v>290.69600000000003</v>
      </c>
      <c r="H6979">
        <v>100086.689</v>
      </c>
      <c r="I6979">
        <v>17.96506224353465</v>
      </c>
      <c r="J6979">
        <v>1.615</v>
      </c>
      <c r="K6979">
        <v>290.40300000000002</v>
      </c>
      <c r="L6979">
        <v>100086.955</v>
      </c>
      <c r="M6979">
        <v>17.671860913516749</v>
      </c>
      <c r="N6979">
        <v>1.615</v>
      </c>
      <c r="O6979">
        <v>290.52499999999998</v>
      </c>
      <c r="P6979">
        <v>100086.946</v>
      </c>
      <c r="Q6979">
        <v>17.79402939704465</v>
      </c>
      <c r="R6979">
        <v>1.615</v>
      </c>
      <c r="S6979">
        <v>290.82100000000003</v>
      </c>
      <c r="T6979">
        <v>100086.542</v>
      </c>
      <c r="U6979">
        <v>18.090120104103281</v>
      </c>
      <c r="V6979">
        <v>1.615</v>
      </c>
      <c r="W6979">
        <v>290.56900000000002</v>
      </c>
      <c r="X6979">
        <v>100086.806</v>
      </c>
      <c r="Y6979">
        <v>17.83797644855434</v>
      </c>
      <c r="Z6979">
        <v>1.615</v>
      </c>
      <c r="AA6979">
        <v>290.59199999999998</v>
      </c>
      <c r="AB6979">
        <v>100086.85799999999</v>
      </c>
      <c r="AC6979">
        <v>17.861052854263679</v>
      </c>
    </row>
    <row r="6980" spans="1:29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1.615</v>
      </c>
      <c r="G6980">
        <v>290.70100000000002</v>
      </c>
      <c r="H6980">
        <v>100086.701</v>
      </c>
      <c r="I6980">
        <v>17.96696677211548</v>
      </c>
      <c r="J6980">
        <v>1.615</v>
      </c>
      <c r="K6980">
        <v>290.42899999999997</v>
      </c>
      <c r="L6980">
        <v>100086.958</v>
      </c>
      <c r="M6980">
        <v>17.694791155978351</v>
      </c>
      <c r="N6980">
        <v>1.615</v>
      </c>
      <c r="O6980">
        <v>290.53699999999998</v>
      </c>
      <c r="P6980">
        <v>100086.952</v>
      </c>
      <c r="Q6980">
        <v>17.80294078519762</v>
      </c>
      <c r="R6980">
        <v>1.615</v>
      </c>
      <c r="S6980">
        <v>290.81900000000002</v>
      </c>
      <c r="T6980">
        <v>100086.56</v>
      </c>
      <c r="U6980">
        <v>18.085018277612679</v>
      </c>
      <c r="V6980">
        <v>1.615</v>
      </c>
      <c r="W6980">
        <v>290.57100000000003</v>
      </c>
      <c r="X6980">
        <v>100086.817</v>
      </c>
      <c r="Y6980">
        <v>17.83687720801078</v>
      </c>
      <c r="Z6980">
        <v>1.615</v>
      </c>
      <c r="AA6980">
        <v>290.60599999999999</v>
      </c>
      <c r="AB6980">
        <v>100086.863</v>
      </c>
      <c r="AC6980">
        <v>17.87196555508314</v>
      </c>
    </row>
    <row r="6981" spans="1:29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1.615</v>
      </c>
      <c r="G6981">
        <v>290.685</v>
      </c>
      <c r="H6981">
        <v>100086.728</v>
      </c>
      <c r="I6981">
        <v>17.947854831656802</v>
      </c>
      <c r="J6981">
        <v>1.615</v>
      </c>
      <c r="K6981">
        <v>290.50799999999998</v>
      </c>
      <c r="L6981">
        <v>100086.933</v>
      </c>
      <c r="M6981">
        <v>17.770773860470509</v>
      </c>
      <c r="N6981">
        <v>1.615</v>
      </c>
      <c r="O6981">
        <v>290.50900000000001</v>
      </c>
      <c r="P6981">
        <v>100086.97900000001</v>
      </c>
      <c r="Q6981">
        <v>17.771813521758649</v>
      </c>
      <c r="R6981">
        <v>1.615</v>
      </c>
      <c r="S6981">
        <v>290.81900000000002</v>
      </c>
      <c r="T6981">
        <v>100086.576</v>
      </c>
      <c r="U6981">
        <v>18.081918654760951</v>
      </c>
      <c r="V6981">
        <v>1.615</v>
      </c>
      <c r="W6981">
        <v>290.60300000000001</v>
      </c>
      <c r="X6981">
        <v>100086.817</v>
      </c>
      <c r="Y6981">
        <v>17.86581237942244</v>
      </c>
      <c r="Z6981">
        <v>1.615</v>
      </c>
      <c r="AA6981">
        <v>290.62400000000002</v>
      </c>
      <c r="AB6981">
        <v>100086.86599999999</v>
      </c>
      <c r="AC6981">
        <v>17.886882961221769</v>
      </c>
    </row>
    <row r="6982" spans="1:29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1.615</v>
      </c>
      <c r="G6982">
        <v>290.66399999999999</v>
      </c>
      <c r="H6982">
        <v>100086.75599999999</v>
      </c>
      <c r="I6982">
        <v>17.92373716377006</v>
      </c>
      <c r="J6982">
        <v>1.615</v>
      </c>
      <c r="K6982">
        <v>290.56700000000001</v>
      </c>
      <c r="L6982">
        <v>100086.913</v>
      </c>
      <c r="M6982">
        <v>17.826730967821451</v>
      </c>
      <c r="N6982">
        <v>1.615</v>
      </c>
      <c r="O6982">
        <v>290.45699999999999</v>
      </c>
      <c r="P6982">
        <v>100087.023</v>
      </c>
      <c r="Q6982">
        <v>17.716667283024091</v>
      </c>
      <c r="R6982">
        <v>1.615</v>
      </c>
      <c r="S6982">
        <v>290.81799999999998</v>
      </c>
      <c r="T6982">
        <v>100086.592</v>
      </c>
      <c r="U6982">
        <v>18.07781777204173</v>
      </c>
      <c r="V6982">
        <v>1.615</v>
      </c>
      <c r="W6982">
        <v>290.64600000000002</v>
      </c>
      <c r="X6982">
        <v>100086.80899999999</v>
      </c>
      <c r="Y6982">
        <v>17.90575586987995</v>
      </c>
      <c r="Z6982">
        <v>1.615</v>
      </c>
      <c r="AA6982">
        <v>290.58300000000003</v>
      </c>
      <c r="AB6982">
        <v>100086.9</v>
      </c>
      <c r="AC6982">
        <v>17.842742719839858</v>
      </c>
    </row>
    <row r="6983" spans="1:29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1.615</v>
      </c>
      <c r="G6983">
        <v>290.66199999999998</v>
      </c>
      <c r="H6983">
        <v>100086.774</v>
      </c>
      <c r="I6983">
        <v>17.91863835541227</v>
      </c>
      <c r="J6983">
        <v>1.615</v>
      </c>
      <c r="K6983">
        <v>290.56400000000002</v>
      </c>
      <c r="L6983">
        <v>100086.925</v>
      </c>
      <c r="M6983">
        <v>17.820626802173361</v>
      </c>
      <c r="N6983">
        <v>1.615</v>
      </c>
      <c r="O6983">
        <v>290.44099999999997</v>
      </c>
      <c r="P6983">
        <v>100087.04700000001</v>
      </c>
      <c r="Q6983">
        <v>17.6975560654007</v>
      </c>
      <c r="R6983">
        <v>1.615</v>
      </c>
      <c r="S6983">
        <v>290.79300000000001</v>
      </c>
      <c r="T6983">
        <v>100086.622</v>
      </c>
      <c r="U6983">
        <v>18.049695144709009</v>
      </c>
      <c r="V6983">
        <v>1.615</v>
      </c>
      <c r="W6983">
        <v>290.66199999999998</v>
      </c>
      <c r="X6983">
        <v>100086.80899999999</v>
      </c>
      <c r="Y6983">
        <v>17.918667466118791</v>
      </c>
      <c r="Z6983">
        <v>1.615</v>
      </c>
      <c r="AA6983">
        <v>290.51600000000002</v>
      </c>
      <c r="AB6983">
        <v>100086.951</v>
      </c>
      <c r="AC6983">
        <v>17.772581243278299</v>
      </c>
    </row>
    <row r="6984" spans="1:29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6.4779999999999998</v>
      </c>
      <c r="G6984">
        <v>290.66800000000001</v>
      </c>
      <c r="H6984">
        <v>100086.788</v>
      </c>
      <c r="I6984">
        <v>17.921547518721809</v>
      </c>
      <c r="J6984">
        <v>5.6230000000000002</v>
      </c>
      <c r="K6984">
        <v>290.51100000000002</v>
      </c>
      <c r="L6984">
        <v>100086.969</v>
      </c>
      <c r="M6984">
        <v>17.764480012557438</v>
      </c>
      <c r="N6984">
        <v>5.6230000000000002</v>
      </c>
      <c r="O6984">
        <v>290.44600000000003</v>
      </c>
      <c r="P6984">
        <v>100087.05899999999</v>
      </c>
      <c r="Q6984">
        <v>17.699464536011359</v>
      </c>
      <c r="R6984">
        <v>5.6230000000000002</v>
      </c>
      <c r="S6984">
        <v>290.76299999999998</v>
      </c>
      <c r="T6984">
        <v>100086.655</v>
      </c>
      <c r="U6984">
        <v>18.01656875351836</v>
      </c>
      <c r="V6984">
        <v>5.6230000000000002</v>
      </c>
      <c r="W6984">
        <v>290.608</v>
      </c>
      <c r="X6984">
        <v>100086.85400000001</v>
      </c>
      <c r="Y6984">
        <v>17.861519101689229</v>
      </c>
      <c r="Z6984">
        <v>5.6230000000000002</v>
      </c>
      <c r="AA6984">
        <v>290.51100000000002</v>
      </c>
      <c r="AB6984">
        <v>100086.97</v>
      </c>
      <c r="AC6984">
        <v>17.764480843849871</v>
      </c>
    </row>
    <row r="6985" spans="1:29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5.6230000000000002</v>
      </c>
      <c r="G6985">
        <v>290.71300000000002</v>
      </c>
      <c r="H6985">
        <v>100086.781</v>
      </c>
      <c r="I6985">
        <v>17.963492127982931</v>
      </c>
      <c r="J6985">
        <v>5.6230000000000002</v>
      </c>
      <c r="K6985">
        <v>290.5</v>
      </c>
      <c r="L6985">
        <v>100086.99099999999</v>
      </c>
      <c r="M6985">
        <v>17.750373257901568</v>
      </c>
      <c r="N6985">
        <v>5.6230000000000002</v>
      </c>
      <c r="O6985">
        <v>290.46199999999999</v>
      </c>
      <c r="P6985">
        <v>100087.064</v>
      </c>
      <c r="Q6985">
        <v>17.712381558935189</v>
      </c>
      <c r="R6985">
        <v>7.49</v>
      </c>
      <c r="S6985">
        <v>290.77800000000002</v>
      </c>
      <c r="T6985">
        <v>100086.66499999999</v>
      </c>
      <c r="U6985">
        <v>18.0284851556147</v>
      </c>
      <c r="V6985">
        <v>5.6230000000000002</v>
      </c>
      <c r="W6985">
        <v>290.596</v>
      </c>
      <c r="X6985">
        <v>100086.87699999999</v>
      </c>
      <c r="Y6985">
        <v>17.846410773059631</v>
      </c>
      <c r="Z6985">
        <v>5.6230000000000002</v>
      </c>
      <c r="AA6985">
        <v>290.51499999999999</v>
      </c>
      <c r="AB6985">
        <v>100086.981</v>
      </c>
      <c r="AC6985">
        <v>17.76538561827056</v>
      </c>
    </row>
    <row r="6986" spans="1:29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5.6230000000000002</v>
      </c>
      <c r="G6986">
        <v>290.685</v>
      </c>
      <c r="H6986">
        <v>100086.78599999999</v>
      </c>
      <c r="I6986">
        <v>17.933368257123899</v>
      </c>
      <c r="J6986">
        <v>5.6230000000000002</v>
      </c>
      <c r="K6986">
        <v>290.536</v>
      </c>
      <c r="L6986">
        <v>100086.967</v>
      </c>
      <c r="M6986">
        <v>17.7843145348786</v>
      </c>
      <c r="N6986">
        <v>5.6230000000000002</v>
      </c>
      <c r="O6986">
        <v>290.48700000000002</v>
      </c>
      <c r="P6986">
        <v>100087.04300000001</v>
      </c>
      <c r="Q6986">
        <v>17.735310529480898</v>
      </c>
      <c r="R6986">
        <v>6.351</v>
      </c>
      <c r="S6986">
        <v>290.81200000000001</v>
      </c>
      <c r="T6986">
        <v>100086.64599999999</v>
      </c>
      <c r="U6986">
        <v>18.060425804182561</v>
      </c>
      <c r="V6986">
        <v>5.6230000000000002</v>
      </c>
      <c r="W6986">
        <v>290.62599999999998</v>
      </c>
      <c r="X6986">
        <v>100086.856</v>
      </c>
      <c r="Y6986">
        <v>17.874345613304509</v>
      </c>
      <c r="Z6986">
        <v>5.6230000000000002</v>
      </c>
      <c r="AA6986">
        <v>290.55599999999998</v>
      </c>
      <c r="AB6986">
        <v>100086.954</v>
      </c>
      <c r="AC6986">
        <v>17.80433114588476</v>
      </c>
    </row>
    <row r="6987" spans="1:29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5.6230000000000002</v>
      </c>
      <c r="G6987">
        <v>290.68299999999999</v>
      </c>
      <c r="H6987">
        <v>100086.784</v>
      </c>
      <c r="I6987">
        <v>17.92927447811195</v>
      </c>
      <c r="J6987">
        <v>5.6230000000000002</v>
      </c>
      <c r="K6987">
        <v>290.57100000000003</v>
      </c>
      <c r="L6987">
        <v>100086.942</v>
      </c>
      <c r="M6987">
        <v>17.817253161915911</v>
      </c>
      <c r="N6987">
        <v>5.6230000000000002</v>
      </c>
      <c r="O6987">
        <v>290.50599999999997</v>
      </c>
      <c r="P6987">
        <v>100087.02499999999</v>
      </c>
      <c r="Q6987">
        <v>17.75223351543303</v>
      </c>
      <c r="R6987">
        <v>5.6230000000000002</v>
      </c>
      <c r="S6987">
        <v>290.82</v>
      </c>
      <c r="T6987">
        <v>100086.63</v>
      </c>
      <c r="U6987">
        <v>18.066333091542901</v>
      </c>
      <c r="V6987">
        <v>5.6230000000000002</v>
      </c>
      <c r="W6987">
        <v>290.66199999999998</v>
      </c>
      <c r="X6987">
        <v>100086.83</v>
      </c>
      <c r="Y6987">
        <v>17.908284108212801</v>
      </c>
      <c r="Z6987">
        <v>5.6230000000000002</v>
      </c>
      <c r="AA6987">
        <v>290.57799999999997</v>
      </c>
      <c r="AB6987">
        <v>100086.932</v>
      </c>
      <c r="AC6987">
        <v>17.824254393216389</v>
      </c>
    </row>
    <row r="6988" spans="1:29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5.6230000000000002</v>
      </c>
      <c r="G6988">
        <v>290.70600000000002</v>
      </c>
      <c r="H6988">
        <v>100086.768</v>
      </c>
      <c r="I6988">
        <v>17.950203051278041</v>
      </c>
      <c r="J6988">
        <v>5.6230000000000002</v>
      </c>
      <c r="K6988">
        <v>290.60599999999999</v>
      </c>
      <c r="L6988">
        <v>100086.916</v>
      </c>
      <c r="M6988">
        <v>17.850190516972251</v>
      </c>
      <c r="N6988">
        <v>5.6230000000000002</v>
      </c>
      <c r="O6988">
        <v>290.52499999999998</v>
      </c>
      <c r="P6988">
        <v>100087.007</v>
      </c>
      <c r="Q6988">
        <v>17.769156293901801</v>
      </c>
      <c r="R6988">
        <v>5.6230000000000002</v>
      </c>
      <c r="S6988">
        <v>290.822</v>
      </c>
      <c r="T6988">
        <v>100086.624</v>
      </c>
      <c r="U6988">
        <v>18.066240518925841</v>
      </c>
      <c r="V6988">
        <v>5.6230000000000002</v>
      </c>
      <c r="W6988">
        <v>290.69499999999999</v>
      </c>
      <c r="X6988">
        <v>100086.80499999999</v>
      </c>
      <c r="Y6988">
        <v>17.939218911411611</v>
      </c>
      <c r="Z6988">
        <v>5.6230000000000002</v>
      </c>
      <c r="AA6988">
        <v>290.60700000000003</v>
      </c>
      <c r="AB6988">
        <v>100086.908</v>
      </c>
      <c r="AC6988">
        <v>17.85118522108991</v>
      </c>
    </row>
    <row r="6989" spans="1:29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5.6230000000000002</v>
      </c>
      <c r="G6989">
        <v>290.74099999999999</v>
      </c>
      <c r="H6989">
        <v>100086.745</v>
      </c>
      <c r="I6989">
        <v>17.98314172134496</v>
      </c>
      <c r="J6989">
        <v>5.6230000000000002</v>
      </c>
      <c r="K6989">
        <v>290.62299999999999</v>
      </c>
      <c r="L6989">
        <v>100086.899</v>
      </c>
      <c r="M6989">
        <v>17.865110630377671</v>
      </c>
      <c r="N6989">
        <v>5.6230000000000002</v>
      </c>
      <c r="O6989">
        <v>290.53899999999999</v>
      </c>
      <c r="P6989">
        <v>100086.992</v>
      </c>
      <c r="Q6989">
        <v>17.78107461159215</v>
      </c>
      <c r="R6989">
        <v>5.8449999999999998</v>
      </c>
      <c r="S6989">
        <v>290.84800000000001</v>
      </c>
      <c r="T6989">
        <v>100086.606</v>
      </c>
      <c r="U6989">
        <v>18.090170359986018</v>
      </c>
      <c r="V6989">
        <v>5.6230000000000002</v>
      </c>
      <c r="W6989">
        <v>290.71600000000001</v>
      </c>
      <c r="X6989">
        <v>100086.78599999999</v>
      </c>
      <c r="Y6989">
        <v>17.958142107929181</v>
      </c>
      <c r="Z6989">
        <v>5.6230000000000002</v>
      </c>
      <c r="AA6989">
        <v>290.61799999999999</v>
      </c>
      <c r="AB6989">
        <v>100086.894</v>
      </c>
      <c r="AC6989">
        <v>17.860099726510441</v>
      </c>
    </row>
    <row r="6990" spans="1:29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5.6230000000000002</v>
      </c>
      <c r="G6990">
        <v>290.77100000000002</v>
      </c>
      <c r="H6990">
        <v>100086.723</v>
      </c>
      <c r="I6990">
        <v>18.011074075841918</v>
      </c>
      <c r="J6990">
        <v>5.6230000000000002</v>
      </c>
      <c r="K6990">
        <v>290.642</v>
      </c>
      <c r="L6990">
        <v>100086.882</v>
      </c>
      <c r="M6990">
        <v>17.882033249320159</v>
      </c>
      <c r="N6990">
        <v>5.6230000000000002</v>
      </c>
      <c r="O6990">
        <v>290.55900000000003</v>
      </c>
      <c r="P6990">
        <v>100086.974</v>
      </c>
      <c r="Q6990">
        <v>17.798998353695541</v>
      </c>
      <c r="R6990">
        <v>6.0090000000000003</v>
      </c>
      <c r="S6990">
        <v>290.87400000000002</v>
      </c>
      <c r="T6990">
        <v>100086.588</v>
      </c>
      <c r="U6990">
        <v>18.114099892310151</v>
      </c>
      <c r="V6990">
        <v>5.6230000000000002</v>
      </c>
      <c r="W6990">
        <v>290.73500000000001</v>
      </c>
      <c r="X6990">
        <v>100086.768</v>
      </c>
      <c r="Y6990">
        <v>17.975063216569989</v>
      </c>
      <c r="Z6990">
        <v>5.6230000000000002</v>
      </c>
      <c r="AA6990">
        <v>290.642</v>
      </c>
      <c r="AB6990">
        <v>100086.874</v>
      </c>
      <c r="AC6990">
        <v>17.88202659628735</v>
      </c>
    </row>
    <row r="6991" spans="1:29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5.6230000000000002</v>
      </c>
      <c r="G6991">
        <v>290.79399999999998</v>
      </c>
      <c r="H6991">
        <v>100086.705</v>
      </c>
      <c r="I6991">
        <v>18.032000051415309</v>
      </c>
      <c r="J6991">
        <v>5.6230000000000002</v>
      </c>
      <c r="K6991">
        <v>290.654</v>
      </c>
      <c r="L6991">
        <v>100086.86900000001</v>
      </c>
      <c r="M6991">
        <v>17.891949644401901</v>
      </c>
      <c r="N6991">
        <v>5.6230000000000002</v>
      </c>
      <c r="O6991">
        <v>290.577</v>
      </c>
      <c r="P6991">
        <v>100086.958</v>
      </c>
      <c r="Q6991">
        <v>17.81492086674649</v>
      </c>
      <c r="R6991">
        <v>7.641</v>
      </c>
      <c r="S6991">
        <v>290.90800000000002</v>
      </c>
      <c r="T6991">
        <v>100086.565</v>
      </c>
      <c r="U6991">
        <v>18.14603562511633</v>
      </c>
      <c r="V6991">
        <v>5.6230000000000002</v>
      </c>
      <c r="W6991">
        <v>290.74900000000002</v>
      </c>
      <c r="X6991">
        <v>100086.754</v>
      </c>
      <c r="Y6991">
        <v>17.986980773481829</v>
      </c>
      <c r="Z6991">
        <v>5.6230000000000002</v>
      </c>
      <c r="AA6991">
        <v>290.65499999999997</v>
      </c>
      <c r="AB6991">
        <v>100086.859</v>
      </c>
      <c r="AC6991">
        <v>17.892942662545011</v>
      </c>
    </row>
    <row r="6992" spans="1:29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5.6230000000000002</v>
      </c>
      <c r="G6992">
        <v>290.81099999999998</v>
      </c>
      <c r="H6992">
        <v>100086.69100000001</v>
      </c>
      <c r="I6992">
        <v>18.046921127854151</v>
      </c>
      <c r="J6992">
        <v>5.6230000000000002</v>
      </c>
      <c r="K6992">
        <v>290.67399999999998</v>
      </c>
      <c r="L6992">
        <v>100086.852</v>
      </c>
      <c r="M6992">
        <v>17.909873227027109</v>
      </c>
      <c r="N6992">
        <v>5.6230000000000002</v>
      </c>
      <c r="O6992">
        <v>290.59800000000001</v>
      </c>
      <c r="P6992">
        <v>100086.94</v>
      </c>
      <c r="Q6992">
        <v>17.833845507336321</v>
      </c>
      <c r="R6992">
        <v>7.4480000000000004</v>
      </c>
      <c r="S6992">
        <v>290.93</v>
      </c>
      <c r="T6992">
        <v>100086.54700000001</v>
      </c>
      <c r="U6992">
        <v>18.1659591752063</v>
      </c>
      <c r="V6992">
        <v>5.6230000000000002</v>
      </c>
      <c r="W6992">
        <v>290.76900000000001</v>
      </c>
      <c r="X6992">
        <v>100086.73699999999</v>
      </c>
      <c r="Y6992">
        <v>18.00490366284799</v>
      </c>
      <c r="Z6992">
        <v>5.6230000000000002</v>
      </c>
      <c r="AA6992">
        <v>290.68</v>
      </c>
      <c r="AB6992">
        <v>100086.83900000001</v>
      </c>
      <c r="AC6992">
        <v>17.915870379660131</v>
      </c>
    </row>
    <row r="6993" spans="1:29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5.7389999999999999</v>
      </c>
      <c r="G6993">
        <v>290.82600000000002</v>
      </c>
      <c r="H6993">
        <v>100086.678</v>
      </c>
      <c r="I6993">
        <v>18.059840218688979</v>
      </c>
      <c r="J6993">
        <v>5.6230000000000002</v>
      </c>
      <c r="K6993">
        <v>290.68900000000002</v>
      </c>
      <c r="L6993">
        <v>100086.838</v>
      </c>
      <c r="M6993">
        <v>17.92279248171263</v>
      </c>
      <c r="N6993">
        <v>5.6230000000000002</v>
      </c>
      <c r="O6993">
        <v>290.61599999999999</v>
      </c>
      <c r="P6993">
        <v>100086.924</v>
      </c>
      <c r="Q6993">
        <v>17.84976761303216</v>
      </c>
      <c r="R6993">
        <v>8.5370000000000008</v>
      </c>
      <c r="S6993">
        <v>290.95299999999997</v>
      </c>
      <c r="T6993">
        <v>100086.53</v>
      </c>
      <c r="U6993">
        <v>18.186884626412851</v>
      </c>
      <c r="V6993">
        <v>5.6230000000000002</v>
      </c>
      <c r="W6993">
        <v>290.786</v>
      </c>
      <c r="X6993">
        <v>100086.72100000001</v>
      </c>
      <c r="Y6993">
        <v>18.019823202623972</v>
      </c>
      <c r="Z6993">
        <v>5.6230000000000002</v>
      </c>
      <c r="AA6993">
        <v>290.69499999999999</v>
      </c>
      <c r="AB6993">
        <v>100086.82399999999</v>
      </c>
      <c r="AC6993">
        <v>17.92878875874209</v>
      </c>
    </row>
    <row r="6994" spans="1:29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6.0890000000000004</v>
      </c>
      <c r="G6994">
        <v>290.84100000000001</v>
      </c>
      <c r="H6994">
        <v>100086.66499999999</v>
      </c>
      <c r="I6994">
        <v>18.07275916041743</v>
      </c>
      <c r="J6994">
        <v>5.6230000000000002</v>
      </c>
      <c r="K6994">
        <v>290.71100000000001</v>
      </c>
      <c r="L6994">
        <v>100086.821</v>
      </c>
      <c r="M6994">
        <v>17.94271828319194</v>
      </c>
      <c r="N6994">
        <v>5.6230000000000002</v>
      </c>
      <c r="O6994">
        <v>290.63600000000002</v>
      </c>
      <c r="P6994">
        <v>100086.90700000001</v>
      </c>
      <c r="Q6994">
        <v>17.867691320969531</v>
      </c>
      <c r="R6994">
        <v>8.2859999999999996</v>
      </c>
      <c r="S6994">
        <v>290.96800000000002</v>
      </c>
      <c r="T6994">
        <v>100086.51700000001</v>
      </c>
      <c r="U6994">
        <v>18.19980264529266</v>
      </c>
      <c r="V6994">
        <v>5.6230000000000002</v>
      </c>
      <c r="W6994">
        <v>290.80599999999998</v>
      </c>
      <c r="X6994">
        <v>100086.704</v>
      </c>
      <c r="Y6994">
        <v>18.03774567021469</v>
      </c>
      <c r="Z6994">
        <v>5.6230000000000002</v>
      </c>
      <c r="AA6994">
        <v>290.72000000000003</v>
      </c>
      <c r="AB6994">
        <v>100086.804</v>
      </c>
      <c r="AC6994">
        <v>17.951715959558729</v>
      </c>
    </row>
    <row r="6995" spans="1:29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6.524</v>
      </c>
      <c r="G6995">
        <v>290.85899999999998</v>
      </c>
      <c r="H6995">
        <v>100086.651</v>
      </c>
      <c r="I6995">
        <v>18.08868103696841</v>
      </c>
      <c r="J6995">
        <v>5.6230000000000002</v>
      </c>
      <c r="K6995">
        <v>290.72699999999998</v>
      </c>
      <c r="L6995">
        <v>100086.807</v>
      </c>
      <c r="M6995">
        <v>17.956638494591001</v>
      </c>
      <c r="N6995">
        <v>5.6230000000000002</v>
      </c>
      <c r="O6995">
        <v>290.654</v>
      </c>
      <c r="P6995">
        <v>100086.891</v>
      </c>
      <c r="Q6995">
        <v>17.883613026625198</v>
      </c>
      <c r="R6995">
        <v>9.1959999999999997</v>
      </c>
      <c r="S6995">
        <v>290.98700000000002</v>
      </c>
      <c r="T6995">
        <v>100086.50199999999</v>
      </c>
      <c r="U6995">
        <v>18.21672406975603</v>
      </c>
      <c r="V6995">
        <v>5.6230000000000002</v>
      </c>
      <c r="W6995">
        <v>290.82400000000001</v>
      </c>
      <c r="X6995">
        <v>100086.68799999999</v>
      </c>
      <c r="Y6995">
        <v>18.053666137212819</v>
      </c>
      <c r="Z6995">
        <v>5.6230000000000002</v>
      </c>
      <c r="AA6995">
        <v>290.73500000000001</v>
      </c>
      <c r="AB6995">
        <v>100086.789</v>
      </c>
      <c r="AC6995">
        <v>17.964633967603621</v>
      </c>
    </row>
    <row r="6996" spans="1:29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7.6719999999999997</v>
      </c>
      <c r="G6996">
        <v>290.87700000000001</v>
      </c>
      <c r="H6996">
        <v>100086.636</v>
      </c>
      <c r="I6996">
        <v>18.104601888730489</v>
      </c>
      <c r="J6996">
        <v>5.9820000000000002</v>
      </c>
      <c r="K6996">
        <v>290.74799999999999</v>
      </c>
      <c r="L6996">
        <v>100086.79</v>
      </c>
      <c r="M6996">
        <v>17.975562539644439</v>
      </c>
      <c r="N6996">
        <v>5.9820000000000002</v>
      </c>
      <c r="O6996">
        <v>290.67399999999998</v>
      </c>
      <c r="P6996">
        <v>100086.874</v>
      </c>
      <c r="Q6996">
        <v>17.901536305510941</v>
      </c>
      <c r="R6996">
        <v>9.8089999999999993</v>
      </c>
      <c r="S6996">
        <v>291.00200000000001</v>
      </c>
      <c r="T6996">
        <v>100086.489</v>
      </c>
      <c r="U6996">
        <v>18.229641761536531</v>
      </c>
      <c r="V6996">
        <v>5.9820000000000002</v>
      </c>
      <c r="W6996">
        <v>290.84399999999999</v>
      </c>
      <c r="X6996">
        <v>100086.67200000001</v>
      </c>
      <c r="Y6996">
        <v>18.071589008003802</v>
      </c>
      <c r="Z6996">
        <v>5.9820000000000002</v>
      </c>
      <c r="AA6996">
        <v>290.75900000000001</v>
      </c>
      <c r="AB6996">
        <v>100086.769</v>
      </c>
      <c r="AC6996">
        <v>17.986559353636611</v>
      </c>
    </row>
    <row r="6997" spans="1:29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8.1170000000000009</v>
      </c>
      <c r="G6997">
        <v>290.89699999999999</v>
      </c>
      <c r="H6997">
        <v>100086.621</v>
      </c>
      <c r="I6997">
        <v>18.122525129730722</v>
      </c>
      <c r="J6997">
        <v>5.9820000000000002</v>
      </c>
      <c r="K6997">
        <v>290.76400000000001</v>
      </c>
      <c r="L6997">
        <v>100086.77499999999</v>
      </c>
      <c r="M6997">
        <v>17.989481555568549</v>
      </c>
      <c r="N6997">
        <v>5.9820000000000002</v>
      </c>
      <c r="O6997">
        <v>290.69299999999998</v>
      </c>
      <c r="P6997">
        <v>100086.85799999999</v>
      </c>
      <c r="Q6997">
        <v>17.918458902762321</v>
      </c>
      <c r="R6997">
        <v>10.663</v>
      </c>
      <c r="S6997">
        <v>291.024</v>
      </c>
      <c r="T6997">
        <v>100086.473</v>
      </c>
      <c r="U6997">
        <v>18.24956583975785</v>
      </c>
      <c r="V6997">
        <v>6.1319999999999997</v>
      </c>
      <c r="W6997">
        <v>290.863</v>
      </c>
      <c r="X6997">
        <v>100086.656</v>
      </c>
      <c r="Y6997">
        <v>18.088510366144529</v>
      </c>
      <c r="Z6997">
        <v>5.9820000000000002</v>
      </c>
      <c r="AA6997">
        <v>290.77499999999998</v>
      </c>
      <c r="AB6997">
        <v>100086.754</v>
      </c>
      <c r="AC6997">
        <v>18.000478289210211</v>
      </c>
    </row>
    <row r="6998" spans="1:29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8.7390000000000008</v>
      </c>
      <c r="G6998">
        <v>290.93599999999998</v>
      </c>
      <c r="H6998">
        <v>100086.576</v>
      </c>
      <c r="I6998">
        <v>18.161619963302599</v>
      </c>
      <c r="J6998">
        <v>5.9820000000000002</v>
      </c>
      <c r="K6998">
        <v>290.80599999999998</v>
      </c>
      <c r="L6998">
        <v>100086.728</v>
      </c>
      <c r="M6998">
        <v>18.03157859649377</v>
      </c>
      <c r="N6998">
        <v>5.9820000000000002</v>
      </c>
      <c r="O6998">
        <v>290.73399999999998</v>
      </c>
      <c r="P6998">
        <v>100086.81</v>
      </c>
      <c r="Q6998">
        <v>17.95955381965609</v>
      </c>
      <c r="R6998">
        <v>10.882999999999999</v>
      </c>
      <c r="S6998">
        <v>291.06200000000001</v>
      </c>
      <c r="T6998">
        <v>100086.428</v>
      </c>
      <c r="U6998">
        <v>18.287659385509642</v>
      </c>
      <c r="V6998">
        <v>6.968</v>
      </c>
      <c r="W6998">
        <v>290.904</v>
      </c>
      <c r="X6998">
        <v>100086.607</v>
      </c>
      <c r="Y6998">
        <v>18.12960445143403</v>
      </c>
      <c r="Z6998">
        <v>5.9820000000000002</v>
      </c>
      <c r="AA6998">
        <v>290.82100000000003</v>
      </c>
      <c r="AB6998">
        <v>100086.70299999999</v>
      </c>
      <c r="AC6998">
        <v>18.046577166613361</v>
      </c>
    </row>
    <row r="6999" spans="1:29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9.5039999999999996</v>
      </c>
      <c r="G6999">
        <v>290.98500000000001</v>
      </c>
      <c r="H6999">
        <v>100086.524</v>
      </c>
      <c r="I6999">
        <v>18.210721056808211</v>
      </c>
      <c r="J6999">
        <v>5.9820000000000002</v>
      </c>
      <c r="K6999">
        <v>290.85199999999998</v>
      </c>
      <c r="L6999">
        <v>100086.67600000001</v>
      </c>
      <c r="M6999">
        <v>18.077675819573191</v>
      </c>
      <c r="N6999">
        <v>5.9820000000000002</v>
      </c>
      <c r="O6999">
        <v>290.78199999999998</v>
      </c>
      <c r="P6999">
        <v>100086.757</v>
      </c>
      <c r="Q6999">
        <v>18.007652795970049</v>
      </c>
      <c r="R6999">
        <v>11.984</v>
      </c>
      <c r="S6999">
        <v>291.11200000000002</v>
      </c>
      <c r="T6999">
        <v>100086.375</v>
      </c>
      <c r="U6999">
        <v>18.337760932412039</v>
      </c>
      <c r="V6999">
        <v>7.6369999999999996</v>
      </c>
      <c r="W6999">
        <v>290.95499999999998</v>
      </c>
      <c r="X6999">
        <v>100086.553</v>
      </c>
      <c r="Y6999">
        <v>18.180706462757541</v>
      </c>
      <c r="Z6999">
        <v>5.9820000000000002</v>
      </c>
      <c r="AA6999">
        <v>290.86599999999999</v>
      </c>
      <c r="AB6999">
        <v>100086.65</v>
      </c>
      <c r="AC6999">
        <v>18.091672264541391</v>
      </c>
    </row>
    <row r="7000" spans="1:29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10.244999999999999</v>
      </c>
      <c r="G7000">
        <v>291.036</v>
      </c>
      <c r="H7000">
        <v>100086.47100000001</v>
      </c>
      <c r="I7000">
        <v>18.261823913066848</v>
      </c>
      <c r="J7000">
        <v>6.6970000000000001</v>
      </c>
      <c r="K7000">
        <v>290.90499999999997</v>
      </c>
      <c r="L7000">
        <v>100086.621</v>
      </c>
      <c r="M7000">
        <v>18.130779600032721</v>
      </c>
      <c r="N7000">
        <v>5.9820000000000002</v>
      </c>
      <c r="O7000">
        <v>290.83499999999998</v>
      </c>
      <c r="P7000">
        <v>100086.701</v>
      </c>
      <c r="Q7000">
        <v>18.060755748116829</v>
      </c>
      <c r="R7000">
        <v>12.393000000000001</v>
      </c>
      <c r="S7000">
        <v>291.16199999999998</v>
      </c>
      <c r="T7000">
        <v>100086.322</v>
      </c>
      <c r="U7000">
        <v>18.387862492089599</v>
      </c>
      <c r="V7000">
        <v>8.5719999999999992</v>
      </c>
      <c r="W7000">
        <v>291.00900000000001</v>
      </c>
      <c r="X7000">
        <v>100086.497</v>
      </c>
      <c r="Y7000">
        <v>18.23481069577133</v>
      </c>
      <c r="Z7000">
        <v>5.9820000000000002</v>
      </c>
      <c r="AA7000">
        <v>290.923</v>
      </c>
      <c r="AB7000">
        <v>100086.592</v>
      </c>
      <c r="AC7000">
        <v>18.148778712307148</v>
      </c>
    </row>
    <row r="7001" spans="1:29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11.025</v>
      </c>
      <c r="G7001">
        <v>291.08800000000002</v>
      </c>
      <c r="H7001">
        <v>100086.417</v>
      </c>
      <c r="I7001">
        <v>18.313927240946441</v>
      </c>
      <c r="J7001">
        <v>7.2960000000000003</v>
      </c>
      <c r="K7001">
        <v>290.95600000000002</v>
      </c>
      <c r="L7001">
        <v>100086.56600000001</v>
      </c>
      <c r="M7001">
        <v>18.181880809657681</v>
      </c>
      <c r="N7001">
        <v>5.9820000000000002</v>
      </c>
      <c r="O7001">
        <v>290.88600000000002</v>
      </c>
      <c r="P7001">
        <v>100086.64599999999</v>
      </c>
      <c r="Q7001">
        <v>18.111856960960321</v>
      </c>
      <c r="R7001">
        <v>13.461</v>
      </c>
      <c r="S7001">
        <v>291.21600000000001</v>
      </c>
      <c r="T7001">
        <v>100086.268</v>
      </c>
      <c r="U7001">
        <v>18.441968395436959</v>
      </c>
      <c r="V7001">
        <v>9.2710000000000008</v>
      </c>
      <c r="W7001">
        <v>291.06299999999999</v>
      </c>
      <c r="X7001">
        <v>100086.44</v>
      </c>
      <c r="Y7001">
        <v>18.28891410885166</v>
      </c>
      <c r="Z7001">
        <v>5.9820000000000002</v>
      </c>
      <c r="AA7001">
        <v>290.97199999999998</v>
      </c>
      <c r="AB7001">
        <v>100086.538</v>
      </c>
      <c r="AC7001">
        <v>18.197878168806199</v>
      </c>
    </row>
    <row r="7002" spans="1:29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11.759</v>
      </c>
      <c r="G7002">
        <v>291.13900000000001</v>
      </c>
      <c r="H7002">
        <v>100086.363</v>
      </c>
      <c r="I7002">
        <v>18.365029290231231</v>
      </c>
      <c r="J7002">
        <v>8.3320000000000007</v>
      </c>
      <c r="K7002">
        <v>291.01100000000002</v>
      </c>
      <c r="L7002">
        <v>100086.51</v>
      </c>
      <c r="M7002">
        <v>18.236986367093319</v>
      </c>
      <c r="N7002">
        <v>5.9820000000000002</v>
      </c>
      <c r="O7002">
        <v>290.93900000000002</v>
      </c>
      <c r="P7002">
        <v>100086.59</v>
      </c>
      <c r="Q7002">
        <v>18.16495993827203</v>
      </c>
      <c r="R7002">
        <v>13.91</v>
      </c>
      <c r="S7002">
        <v>291.26600000000002</v>
      </c>
      <c r="T7002">
        <v>100086.21400000001</v>
      </c>
      <c r="U7002">
        <v>18.49206914765222</v>
      </c>
      <c r="V7002">
        <v>10.154999999999999</v>
      </c>
      <c r="W7002">
        <v>291.11700000000002</v>
      </c>
      <c r="X7002">
        <v>100086.38400000001</v>
      </c>
      <c r="Y7002">
        <v>18.343018367434471</v>
      </c>
      <c r="Z7002">
        <v>7.1360000000000001</v>
      </c>
      <c r="AA7002">
        <v>291.029</v>
      </c>
      <c r="AB7002">
        <v>100086.47900000001</v>
      </c>
      <c r="AC7002">
        <v>18.25498380946328</v>
      </c>
    </row>
    <row r="7003" spans="1:29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12.518000000000001</v>
      </c>
      <c r="G7003">
        <v>291.19200000000001</v>
      </c>
      <c r="H7003">
        <v>100086.30899999999</v>
      </c>
      <c r="I7003">
        <v>18.41813477259581</v>
      </c>
      <c r="J7003">
        <v>8.923</v>
      </c>
      <c r="K7003">
        <v>291.06400000000002</v>
      </c>
      <c r="L7003">
        <v>100086.454</v>
      </c>
      <c r="M7003">
        <v>18.290090189957251</v>
      </c>
      <c r="N7003">
        <v>6.4279999999999999</v>
      </c>
      <c r="O7003">
        <v>290.99</v>
      </c>
      <c r="P7003">
        <v>100086.535</v>
      </c>
      <c r="Q7003">
        <v>18.2160620124539</v>
      </c>
      <c r="R7003">
        <v>14.91</v>
      </c>
      <c r="S7003">
        <v>291.32</v>
      </c>
      <c r="T7003">
        <v>100086.159</v>
      </c>
      <c r="U7003">
        <v>18.546175081236409</v>
      </c>
      <c r="V7003">
        <v>10.851000000000001</v>
      </c>
      <c r="W7003">
        <v>291.17099999999999</v>
      </c>
      <c r="X7003">
        <v>100086.327</v>
      </c>
      <c r="Y7003">
        <v>18.397122642648181</v>
      </c>
      <c r="Z7003">
        <v>7.6059999999999999</v>
      </c>
      <c r="AA7003">
        <v>291.08199999999999</v>
      </c>
      <c r="AB7003">
        <v>100086.423</v>
      </c>
      <c r="AC7003">
        <v>18.3080876297945</v>
      </c>
    </row>
    <row r="7004" spans="1:29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13.23</v>
      </c>
      <c r="G7004">
        <v>291.24400000000003</v>
      </c>
      <c r="H7004">
        <v>100086.255</v>
      </c>
      <c r="I7004">
        <v>18.470238139581401</v>
      </c>
      <c r="J7004">
        <v>9.9049999999999994</v>
      </c>
      <c r="K7004">
        <v>291.11900000000003</v>
      </c>
      <c r="L7004">
        <v>100086.397</v>
      </c>
      <c r="M7004">
        <v>18.34519494055667</v>
      </c>
      <c r="N7004">
        <v>7.3129999999999997</v>
      </c>
      <c r="O7004">
        <v>291.04500000000002</v>
      </c>
      <c r="P7004">
        <v>100086.478</v>
      </c>
      <c r="Q7004">
        <v>18.271166767284061</v>
      </c>
      <c r="R7004">
        <v>15.379</v>
      </c>
      <c r="S7004">
        <v>291.37099999999998</v>
      </c>
      <c r="T7004">
        <v>100086.106</v>
      </c>
      <c r="U7004">
        <v>18.597277984007409</v>
      </c>
      <c r="V7004">
        <v>11.704000000000001</v>
      </c>
      <c r="W7004">
        <v>291.226</v>
      </c>
      <c r="X7004">
        <v>100086.27</v>
      </c>
      <c r="Y7004">
        <v>18.45222738556981</v>
      </c>
      <c r="Z7004">
        <v>8.8119999999999994</v>
      </c>
      <c r="AA7004">
        <v>291.14</v>
      </c>
      <c r="AB7004">
        <v>100086.363</v>
      </c>
      <c r="AC7004">
        <v>18.366193754976791</v>
      </c>
    </row>
    <row r="7005" spans="1:29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13.98</v>
      </c>
      <c r="G7005">
        <v>291.29599999999999</v>
      </c>
      <c r="H7005">
        <v>100086.2</v>
      </c>
      <c r="I7005">
        <v>18.522340686087659</v>
      </c>
      <c r="J7005">
        <v>10.504</v>
      </c>
      <c r="K7005">
        <v>291.17200000000003</v>
      </c>
      <c r="L7005">
        <v>100086.341</v>
      </c>
      <c r="M7005">
        <v>18.398297952341469</v>
      </c>
      <c r="N7005">
        <v>8.0839999999999996</v>
      </c>
      <c r="O7005">
        <v>291.10000000000002</v>
      </c>
      <c r="P7005">
        <v>100086.42</v>
      </c>
      <c r="Q7005">
        <v>18.32627070199533</v>
      </c>
      <c r="R7005">
        <v>16.337</v>
      </c>
      <c r="S7005">
        <v>291.42500000000001</v>
      </c>
      <c r="T7005">
        <v>100086.05</v>
      </c>
      <c r="U7005">
        <v>18.651382272901461</v>
      </c>
      <c r="V7005">
        <v>12.394</v>
      </c>
      <c r="W7005">
        <v>291.28100000000001</v>
      </c>
      <c r="X7005">
        <v>100086.213</v>
      </c>
      <c r="Y7005">
        <v>18.507332141274961</v>
      </c>
      <c r="Z7005">
        <v>9.2729999999999997</v>
      </c>
      <c r="AA7005">
        <v>291.19400000000002</v>
      </c>
      <c r="AB7005">
        <v>100086.306</v>
      </c>
      <c r="AC7005">
        <v>18.420297223163459</v>
      </c>
    </row>
    <row r="7006" spans="1:29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14.679</v>
      </c>
      <c r="G7006">
        <v>291.34899999999999</v>
      </c>
      <c r="H7006">
        <v>100086.145</v>
      </c>
      <c r="I7006">
        <v>18.57544453735488</v>
      </c>
      <c r="J7006">
        <v>11.443</v>
      </c>
      <c r="K7006">
        <v>291.22800000000001</v>
      </c>
      <c r="L7006">
        <v>100086.284</v>
      </c>
      <c r="M7006">
        <v>18.454404020906221</v>
      </c>
      <c r="N7006">
        <v>8.94</v>
      </c>
      <c r="O7006">
        <v>291.15600000000001</v>
      </c>
      <c r="P7006">
        <v>100086.36199999999</v>
      </c>
      <c r="Q7006">
        <v>18.38237594186927</v>
      </c>
      <c r="R7006">
        <v>16.832000000000001</v>
      </c>
      <c r="S7006">
        <v>291.47699999999998</v>
      </c>
      <c r="T7006">
        <v>100085.995</v>
      </c>
      <c r="U7006">
        <v>18.703484825356949</v>
      </c>
      <c r="V7006">
        <v>13.217000000000001</v>
      </c>
      <c r="W7006">
        <v>291.33600000000001</v>
      </c>
      <c r="X7006">
        <v>100086.155</v>
      </c>
      <c r="Y7006">
        <v>18.562436076184039</v>
      </c>
      <c r="Z7006">
        <v>10.429</v>
      </c>
      <c r="AA7006">
        <v>291.25299999999999</v>
      </c>
      <c r="AB7006">
        <v>100086.246</v>
      </c>
      <c r="AC7006">
        <v>18.479404665736979</v>
      </c>
    </row>
    <row r="7007" spans="1:29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15.417999999999999</v>
      </c>
      <c r="G7007">
        <v>291.40300000000002</v>
      </c>
      <c r="H7007">
        <v>100086.09</v>
      </c>
      <c r="I7007">
        <v>18.629550531292178</v>
      </c>
      <c r="J7007">
        <v>12.042</v>
      </c>
      <c r="K7007">
        <v>291.28199999999998</v>
      </c>
      <c r="L7007">
        <v>100086.227</v>
      </c>
      <c r="M7007">
        <v>18.50850835450797</v>
      </c>
      <c r="N7007">
        <v>9.6920000000000002</v>
      </c>
      <c r="O7007">
        <v>291.21199999999999</v>
      </c>
      <c r="P7007">
        <v>100086.303</v>
      </c>
      <c r="Q7007">
        <v>18.43848119820893</v>
      </c>
      <c r="R7007">
        <v>17.745999999999999</v>
      </c>
      <c r="S7007">
        <v>291.53199999999998</v>
      </c>
      <c r="T7007">
        <v>100085.939</v>
      </c>
      <c r="U7007">
        <v>18.758591269572261</v>
      </c>
      <c r="V7007">
        <v>13.901</v>
      </c>
      <c r="W7007">
        <v>291.392</v>
      </c>
      <c r="X7007">
        <v>100086.09699999999</v>
      </c>
      <c r="Y7007">
        <v>18.618542153289749</v>
      </c>
      <c r="Z7007">
        <v>10.874000000000001</v>
      </c>
      <c r="AA7007">
        <v>291.30700000000002</v>
      </c>
      <c r="AB7007">
        <v>100086.18700000001</v>
      </c>
      <c r="AC7007">
        <v>18.533507329417379</v>
      </c>
    </row>
    <row r="7008" spans="1:29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5.7430000000000003</v>
      </c>
      <c r="G7008">
        <v>291.45699999999999</v>
      </c>
      <c r="H7008">
        <v>100086.033</v>
      </c>
      <c r="I7008">
        <v>18.683654033159371</v>
      </c>
      <c r="J7008">
        <v>5.7430000000000003</v>
      </c>
      <c r="K7008">
        <v>291.33800000000002</v>
      </c>
      <c r="L7008">
        <v>100086.16800000001</v>
      </c>
      <c r="M7008">
        <v>18.564612781862021</v>
      </c>
      <c r="N7008">
        <v>5.7430000000000003</v>
      </c>
      <c r="O7008">
        <v>291.26900000000001</v>
      </c>
      <c r="P7008">
        <v>100086.24400000001</v>
      </c>
      <c r="Q7008">
        <v>18.495586923003831</v>
      </c>
      <c r="R7008">
        <v>5.7430000000000003</v>
      </c>
      <c r="S7008">
        <v>291.58499999999998</v>
      </c>
      <c r="T7008">
        <v>100085.883</v>
      </c>
      <c r="U7008">
        <v>18.811694305360451</v>
      </c>
      <c r="V7008">
        <v>5.7430000000000003</v>
      </c>
      <c r="W7008">
        <v>291.44799999999998</v>
      </c>
      <c r="X7008">
        <v>100086.038</v>
      </c>
      <c r="Y7008">
        <v>18.67464657183632</v>
      </c>
      <c r="Z7008">
        <v>5.7430000000000003</v>
      </c>
      <c r="AA7008">
        <v>291.36700000000002</v>
      </c>
      <c r="AB7008">
        <v>100086.126</v>
      </c>
      <c r="AC7008">
        <v>18.593615256095291</v>
      </c>
    </row>
    <row r="7009" spans="1:29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5.7430000000000003</v>
      </c>
      <c r="G7009">
        <v>291.48399999999998</v>
      </c>
      <c r="H7009">
        <v>100085.989</v>
      </c>
      <c r="I7009">
        <v>18.710733494029629</v>
      </c>
      <c r="J7009">
        <v>5.7430000000000003</v>
      </c>
      <c r="K7009">
        <v>291.37400000000002</v>
      </c>
      <c r="L7009">
        <v>100086.11900000001</v>
      </c>
      <c r="M7009">
        <v>18.600699702268511</v>
      </c>
      <c r="N7009">
        <v>5.7430000000000003</v>
      </c>
      <c r="O7009">
        <v>291.31299999999999</v>
      </c>
      <c r="P7009">
        <v>100086.19100000001</v>
      </c>
      <c r="Q7009">
        <v>18.53968085211153</v>
      </c>
      <c r="R7009">
        <v>5.7430000000000003</v>
      </c>
      <c r="S7009">
        <v>291.608</v>
      </c>
      <c r="T7009">
        <v>100085.84</v>
      </c>
      <c r="U7009">
        <v>18.834769440348399</v>
      </c>
      <c r="V7009">
        <v>5.7430000000000003</v>
      </c>
      <c r="W7009">
        <v>291.48</v>
      </c>
      <c r="X7009">
        <v>100085.99</v>
      </c>
      <c r="Y7009">
        <v>18.706729158154189</v>
      </c>
      <c r="Z7009">
        <v>5.7430000000000003</v>
      </c>
      <c r="AA7009">
        <v>291.40499999999997</v>
      </c>
      <c r="AB7009">
        <v>100086.075</v>
      </c>
      <c r="AC7009">
        <v>18.631703094054672</v>
      </c>
    </row>
    <row r="7010" spans="1:29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5.7430000000000003</v>
      </c>
      <c r="G7010">
        <v>291.45699999999999</v>
      </c>
      <c r="H7010">
        <v>100086.04700000001</v>
      </c>
      <c r="I7010">
        <v>18.685166048110201</v>
      </c>
      <c r="J7010">
        <v>5.7430000000000003</v>
      </c>
      <c r="K7010">
        <v>291.35399999999998</v>
      </c>
      <c r="L7010">
        <v>100086.16899999999</v>
      </c>
      <c r="M7010">
        <v>18.582134108985031</v>
      </c>
      <c r="N7010">
        <v>5.7430000000000003</v>
      </c>
      <c r="O7010">
        <v>291.29500000000002</v>
      </c>
      <c r="P7010">
        <v>100086.238</v>
      </c>
      <c r="Q7010">
        <v>18.5231150449622</v>
      </c>
      <c r="R7010">
        <v>5.7430000000000003</v>
      </c>
      <c r="S7010">
        <v>291.57799999999997</v>
      </c>
      <c r="T7010">
        <v>100085.899</v>
      </c>
      <c r="U7010">
        <v>18.80619957276264</v>
      </c>
      <c r="V7010">
        <v>5.7430000000000003</v>
      </c>
      <c r="W7010">
        <v>291.459</v>
      </c>
      <c r="X7010">
        <v>100086.04</v>
      </c>
      <c r="Y7010">
        <v>18.68716280555708</v>
      </c>
      <c r="Z7010">
        <v>5.7430000000000003</v>
      </c>
      <c r="AA7010">
        <v>291.39100000000002</v>
      </c>
      <c r="AB7010">
        <v>100086.11900000001</v>
      </c>
      <c r="AC7010">
        <v>18.619140442396599</v>
      </c>
    </row>
    <row r="7011" spans="1:29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5.7430000000000003</v>
      </c>
      <c r="G7011">
        <v>291.43900000000002</v>
      </c>
      <c r="H7011">
        <v>100086.1</v>
      </c>
      <c r="I7011">
        <v>18.66860675288757</v>
      </c>
      <c r="J7011">
        <v>5.7430000000000003</v>
      </c>
      <c r="K7011">
        <v>291.339</v>
      </c>
      <c r="L7011">
        <v>100086.21799999999</v>
      </c>
      <c r="M7011">
        <v>18.568574864747688</v>
      </c>
      <c r="N7011">
        <v>5.7430000000000003</v>
      </c>
      <c r="O7011">
        <v>291.28199999999998</v>
      </c>
      <c r="P7011">
        <v>100086.283</v>
      </c>
      <c r="Q7011">
        <v>18.51155477469808</v>
      </c>
      <c r="R7011">
        <v>6.6529999999999996</v>
      </c>
      <c r="S7011">
        <v>291.56299999999999</v>
      </c>
      <c r="T7011">
        <v>100085.951</v>
      </c>
      <c r="U7011">
        <v>18.79264396452578</v>
      </c>
      <c r="V7011">
        <v>5.7430000000000003</v>
      </c>
      <c r="W7011">
        <v>291.447</v>
      </c>
      <c r="X7011">
        <v>100086.086</v>
      </c>
      <c r="Y7011">
        <v>18.67660549840576</v>
      </c>
      <c r="Z7011">
        <v>5.7430000000000003</v>
      </c>
      <c r="AA7011">
        <v>291.37900000000002</v>
      </c>
      <c r="AB7011">
        <v>100086.163</v>
      </c>
      <c r="AC7011">
        <v>18.608581125169561</v>
      </c>
    </row>
    <row r="7012" spans="1:29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5.7430000000000003</v>
      </c>
      <c r="G7012">
        <v>291.435</v>
      </c>
      <c r="H7012">
        <v>100086.139</v>
      </c>
      <c r="I7012">
        <v>18.666053102030052</v>
      </c>
      <c r="J7012">
        <v>5.7430000000000003</v>
      </c>
      <c r="K7012">
        <v>291.33999999999997</v>
      </c>
      <c r="L7012">
        <v>100086.251</v>
      </c>
      <c r="M7012">
        <v>18.57102225251856</v>
      </c>
      <c r="N7012">
        <v>5.7430000000000003</v>
      </c>
      <c r="O7012">
        <v>291.28500000000003</v>
      </c>
      <c r="P7012">
        <v>100086.314</v>
      </c>
      <c r="Q7012">
        <v>18.516002829117269</v>
      </c>
      <c r="R7012">
        <v>7.3739999999999997</v>
      </c>
      <c r="S7012">
        <v>291.56200000000001</v>
      </c>
      <c r="T7012">
        <v>100085.986</v>
      </c>
      <c r="U7012">
        <v>18.793091516694801</v>
      </c>
      <c r="V7012">
        <v>5.7430000000000003</v>
      </c>
      <c r="W7012">
        <v>291.45</v>
      </c>
      <c r="X7012">
        <v>100086.117</v>
      </c>
      <c r="Y7012">
        <v>18.68105436841546</v>
      </c>
      <c r="Z7012">
        <v>5.7430000000000003</v>
      </c>
      <c r="AA7012">
        <v>291.387</v>
      </c>
      <c r="AB7012">
        <v>100086.189</v>
      </c>
      <c r="AC7012">
        <v>18.618032028633589</v>
      </c>
    </row>
    <row r="7013" spans="1:29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6.1379999999999999</v>
      </c>
      <c r="G7013">
        <v>291.447</v>
      </c>
      <c r="H7013">
        <v>100086.163</v>
      </c>
      <c r="I7013">
        <v>18.67950877149627</v>
      </c>
      <c r="J7013">
        <v>5.7430000000000003</v>
      </c>
      <c r="K7013">
        <v>291.35500000000002</v>
      </c>
      <c r="L7013">
        <v>100086.27099999999</v>
      </c>
      <c r="M7013">
        <v>18.58747806059614</v>
      </c>
      <c r="N7013">
        <v>5.7430000000000003</v>
      </c>
      <c r="O7013">
        <v>291.30399999999997</v>
      </c>
      <c r="P7013">
        <v>100086.33100000001</v>
      </c>
      <c r="Q7013">
        <v>18.536461120266839</v>
      </c>
      <c r="R7013">
        <v>8.5690000000000008</v>
      </c>
      <c r="S7013">
        <v>291.57900000000001</v>
      </c>
      <c r="T7013">
        <v>100086.007</v>
      </c>
      <c r="U7013">
        <v>18.8115518649584</v>
      </c>
      <c r="V7013">
        <v>5.7430000000000003</v>
      </c>
      <c r="W7013">
        <v>291.46699999999998</v>
      </c>
      <c r="X7013">
        <v>100086.13400000001</v>
      </c>
      <c r="Y7013">
        <v>18.699510835274111</v>
      </c>
      <c r="Z7013">
        <v>5.7430000000000003</v>
      </c>
      <c r="AA7013">
        <v>291.404</v>
      </c>
      <c r="AB7013">
        <v>100086.205</v>
      </c>
      <c r="AC7013">
        <v>18.63648735548054</v>
      </c>
    </row>
    <row r="7014" spans="1:29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7.9320000000000004</v>
      </c>
      <c r="G7014">
        <v>291.50700000000001</v>
      </c>
      <c r="H7014">
        <v>100086.159</v>
      </c>
      <c r="I7014">
        <v>18.741003632981229</v>
      </c>
      <c r="J7014">
        <v>5.7430000000000003</v>
      </c>
      <c r="K7014">
        <v>291.42200000000003</v>
      </c>
      <c r="L7014">
        <v>100086.262</v>
      </c>
      <c r="M7014">
        <v>18.655977548204309</v>
      </c>
      <c r="N7014">
        <v>5.7430000000000003</v>
      </c>
      <c r="O7014">
        <v>291.37200000000001</v>
      </c>
      <c r="P7014">
        <v>100086.321</v>
      </c>
      <c r="Q7014">
        <v>18.605960856669071</v>
      </c>
      <c r="R7014">
        <v>10.097</v>
      </c>
      <c r="S7014">
        <v>291.63499999999999</v>
      </c>
      <c r="T7014">
        <v>100086.004</v>
      </c>
      <c r="U7014">
        <v>18.869042907291149</v>
      </c>
      <c r="V7014">
        <v>6.6820000000000004</v>
      </c>
      <c r="W7014">
        <v>291.53100000000001</v>
      </c>
      <c r="X7014">
        <v>100086.125</v>
      </c>
      <c r="Y7014">
        <v>18.765006886916009</v>
      </c>
      <c r="Z7014">
        <v>5.7430000000000003</v>
      </c>
      <c r="AA7014">
        <v>291.47199999999998</v>
      </c>
      <c r="AB7014">
        <v>100086.192</v>
      </c>
      <c r="AC7014">
        <v>18.705985048955259</v>
      </c>
    </row>
    <row r="7015" spans="1:29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11.646000000000001</v>
      </c>
      <c r="G7015">
        <v>291.60199999999998</v>
      </c>
      <c r="H7015">
        <v>100086.13400000001</v>
      </c>
      <c r="I7015">
        <v>18.837528700685599</v>
      </c>
      <c r="J7015">
        <v>8.4930000000000003</v>
      </c>
      <c r="K7015">
        <v>291.51400000000001</v>
      </c>
      <c r="L7015">
        <v>100086.23699999999</v>
      </c>
      <c r="M7015">
        <v>18.749498269069989</v>
      </c>
      <c r="N7015">
        <v>6.2249999999999996</v>
      </c>
      <c r="O7015">
        <v>291.46699999999998</v>
      </c>
      <c r="P7015">
        <v>100086.29300000001</v>
      </c>
      <c r="Q7015">
        <v>18.702482819046679</v>
      </c>
      <c r="R7015">
        <v>13.904</v>
      </c>
      <c r="S7015">
        <v>291.73099999999999</v>
      </c>
      <c r="T7015">
        <v>100085.977</v>
      </c>
      <c r="U7015">
        <v>18.966568198903872</v>
      </c>
      <c r="V7015">
        <v>10.279</v>
      </c>
      <c r="W7015">
        <v>291.62799999999999</v>
      </c>
      <c r="X7015">
        <v>100086.095</v>
      </c>
      <c r="Y7015">
        <v>18.8635305322702</v>
      </c>
      <c r="Z7015">
        <v>7.4169999999999998</v>
      </c>
      <c r="AA7015">
        <v>291.56400000000002</v>
      </c>
      <c r="AB7015">
        <v>100086.164</v>
      </c>
      <c r="AC7015">
        <v>18.799503488369741</v>
      </c>
    </row>
    <row r="7016" spans="1:29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15.711</v>
      </c>
      <c r="G7016">
        <v>291.71199999999999</v>
      </c>
      <c r="H7016">
        <v>100086.098</v>
      </c>
      <c r="I7016">
        <v>18.949064594938822</v>
      </c>
      <c r="J7016">
        <v>12.757</v>
      </c>
      <c r="K7016">
        <v>291.62299999999999</v>
      </c>
      <c r="L7016">
        <v>100086.19899999999</v>
      </c>
      <c r="M7016">
        <v>18.860030780698882</v>
      </c>
      <c r="N7016">
        <v>10.256</v>
      </c>
      <c r="O7016">
        <v>291.57100000000003</v>
      </c>
      <c r="P7016">
        <v>100086.25599999999</v>
      </c>
      <c r="Q7016">
        <v>18.808009322293739</v>
      </c>
      <c r="R7016">
        <v>17.800999999999998</v>
      </c>
      <c r="S7016">
        <v>291.83999999999997</v>
      </c>
      <c r="T7016">
        <v>100085.939</v>
      </c>
      <c r="U7016">
        <v>19.07710166143022</v>
      </c>
      <c r="V7016">
        <v>14.462</v>
      </c>
      <c r="W7016">
        <v>291.74200000000002</v>
      </c>
      <c r="X7016">
        <v>100086.053</v>
      </c>
      <c r="Y7016">
        <v>18.979066836430889</v>
      </c>
      <c r="Z7016">
        <v>11.957000000000001</v>
      </c>
      <c r="AA7016">
        <v>291.67700000000002</v>
      </c>
      <c r="AB7016">
        <v>100086.121</v>
      </c>
      <c r="AC7016">
        <v>18.914037349848339</v>
      </c>
    </row>
    <row r="7017" spans="1:29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20.131</v>
      </c>
      <c r="G7017">
        <v>291.83100000000002</v>
      </c>
      <c r="H7017">
        <v>100086.052</v>
      </c>
      <c r="I7017">
        <v>19.069606041990259</v>
      </c>
      <c r="J7017">
        <v>17.042999999999999</v>
      </c>
      <c r="K7017">
        <v>291.745</v>
      </c>
      <c r="L7017">
        <v>100086.151</v>
      </c>
      <c r="M7017">
        <v>18.98357416677732</v>
      </c>
      <c r="N7017">
        <v>14.7</v>
      </c>
      <c r="O7017">
        <v>291.69299999999998</v>
      </c>
      <c r="P7017">
        <v>100086.20699999999</v>
      </c>
      <c r="Q7017">
        <v>18.93155164765324</v>
      </c>
      <c r="R7017">
        <v>22.434999999999999</v>
      </c>
      <c r="S7017">
        <v>291.96199999999999</v>
      </c>
      <c r="T7017">
        <v>100085.89</v>
      </c>
      <c r="U7017">
        <v>19.200645147750091</v>
      </c>
      <c r="V7017">
        <v>18.844999999999999</v>
      </c>
      <c r="W7017">
        <v>291.86500000000001</v>
      </c>
      <c r="X7017">
        <v>100086.001</v>
      </c>
      <c r="Y7017">
        <v>19.10360872536808</v>
      </c>
      <c r="Z7017">
        <v>15.949</v>
      </c>
      <c r="AA7017">
        <v>291.8</v>
      </c>
      <c r="AB7017">
        <v>100086.069</v>
      </c>
      <c r="AC7017">
        <v>19.03857895597082</v>
      </c>
    </row>
    <row r="7018" spans="1:29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24.611000000000001</v>
      </c>
      <c r="G7018">
        <v>291.95800000000003</v>
      </c>
      <c r="H7018">
        <v>100086</v>
      </c>
      <c r="I7018">
        <v>19.19815348726576</v>
      </c>
      <c r="J7018">
        <v>21.791</v>
      </c>
      <c r="K7018">
        <v>291.87599999999998</v>
      </c>
      <c r="L7018">
        <v>100086.095</v>
      </c>
      <c r="M7018">
        <v>19.1161232482782</v>
      </c>
      <c r="N7018">
        <v>19.312000000000001</v>
      </c>
      <c r="O7018">
        <v>291.82499999999999</v>
      </c>
      <c r="P7018">
        <v>100086.15</v>
      </c>
      <c r="Q7018">
        <v>19.065101007245289</v>
      </c>
      <c r="R7018">
        <v>26.728999999999999</v>
      </c>
      <c r="S7018">
        <v>292.09100000000001</v>
      </c>
      <c r="T7018">
        <v>100085.83500000001</v>
      </c>
      <c r="U7018">
        <v>19.331193316302119</v>
      </c>
      <c r="V7018">
        <v>23.463999999999999</v>
      </c>
      <c r="W7018">
        <v>291.99799999999999</v>
      </c>
      <c r="X7018">
        <v>100085.943</v>
      </c>
      <c r="Y7018">
        <v>19.238159316459019</v>
      </c>
      <c r="Z7018">
        <v>21.062999999999999</v>
      </c>
      <c r="AA7018">
        <v>291.93599999999998</v>
      </c>
      <c r="AB7018">
        <v>100086.008</v>
      </c>
      <c r="AC7018">
        <v>19.176130770585701</v>
      </c>
    </row>
    <row r="7019" spans="1:29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29.486999999999998</v>
      </c>
      <c r="G7019">
        <v>292.09500000000003</v>
      </c>
      <c r="H7019">
        <v>100085.939</v>
      </c>
      <c r="I7019">
        <v>19.336708050749341</v>
      </c>
      <c r="J7019">
        <v>26.422000000000001</v>
      </c>
      <c r="K7019">
        <v>292.012</v>
      </c>
      <c r="L7019">
        <v>100086.033</v>
      </c>
      <c r="M7019">
        <v>19.253675287547821</v>
      </c>
      <c r="N7019">
        <v>24.143000000000001</v>
      </c>
      <c r="O7019">
        <v>291.96300000000002</v>
      </c>
      <c r="P7019">
        <v>100086.087</v>
      </c>
      <c r="Q7019">
        <v>19.204654676341988</v>
      </c>
      <c r="R7019">
        <v>31.795000000000002</v>
      </c>
      <c r="S7019">
        <v>292.23099999999999</v>
      </c>
      <c r="T7019">
        <v>100085.77099999999</v>
      </c>
      <c r="U7019">
        <v>19.47274995197483</v>
      </c>
      <c r="V7019">
        <v>28.247</v>
      </c>
      <c r="W7019">
        <v>292.13799999999998</v>
      </c>
      <c r="X7019">
        <v>100085.87699999999</v>
      </c>
      <c r="Y7019">
        <v>19.379713888173459</v>
      </c>
      <c r="Z7019">
        <v>25.376000000000001</v>
      </c>
      <c r="AA7019">
        <v>292.07499999999999</v>
      </c>
      <c r="AB7019">
        <v>100085.942</v>
      </c>
      <c r="AC7019">
        <v>19.31668373736602</v>
      </c>
    </row>
    <row r="7020" spans="1:29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30.247</v>
      </c>
      <c r="G7020">
        <v>292.23700000000002</v>
      </c>
      <c r="H7020">
        <v>100085.87300000001</v>
      </c>
      <c r="I7020">
        <v>19.480267319108691</v>
      </c>
      <c r="J7020">
        <v>27.478999999999999</v>
      </c>
      <c r="K7020">
        <v>292.15699999999998</v>
      </c>
      <c r="L7020">
        <v>100085.965</v>
      </c>
      <c r="M7020">
        <v>19.40023657174493</v>
      </c>
      <c r="N7020">
        <v>25.024000000000001</v>
      </c>
      <c r="O7020">
        <v>292.10700000000003</v>
      </c>
      <c r="P7020">
        <v>100086.018</v>
      </c>
      <c r="Q7020">
        <v>19.350213571985819</v>
      </c>
      <c r="R7020">
        <v>32.401000000000003</v>
      </c>
      <c r="S7020">
        <v>292.375</v>
      </c>
      <c r="T7020">
        <v>100085.702</v>
      </c>
      <c r="U7020">
        <v>19.618309969013691</v>
      </c>
      <c r="V7020">
        <v>29.19</v>
      </c>
      <c r="W7020">
        <v>292.28500000000003</v>
      </c>
      <c r="X7020">
        <v>100085.806</v>
      </c>
      <c r="Y7020">
        <v>19.528275878447289</v>
      </c>
      <c r="Z7020">
        <v>26.827000000000002</v>
      </c>
      <c r="AA7020">
        <v>292.22399999999999</v>
      </c>
      <c r="AB7020">
        <v>100085.86900000001</v>
      </c>
      <c r="AC7020">
        <v>19.467246480162089</v>
      </c>
    </row>
    <row r="7021" spans="1:29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35.042000000000002</v>
      </c>
      <c r="G7021">
        <v>292.37</v>
      </c>
      <c r="H7021">
        <v>100085.808</v>
      </c>
      <c r="I7021">
        <v>19.614815790803618</v>
      </c>
      <c r="J7021">
        <v>32.037999999999997</v>
      </c>
      <c r="K7021">
        <v>292.29000000000002</v>
      </c>
      <c r="L7021">
        <v>100085.898</v>
      </c>
      <c r="M7021">
        <v>19.534783031413269</v>
      </c>
      <c r="N7021">
        <v>29.792999999999999</v>
      </c>
      <c r="O7021">
        <v>292.24200000000002</v>
      </c>
      <c r="P7021">
        <v>100085.95</v>
      </c>
      <c r="Q7021">
        <v>19.486761683533022</v>
      </c>
      <c r="R7021">
        <v>37.432000000000002</v>
      </c>
      <c r="S7021">
        <v>292.51100000000002</v>
      </c>
      <c r="T7021">
        <v>100085.633</v>
      </c>
      <c r="U7021">
        <v>19.75585972302537</v>
      </c>
      <c r="V7021">
        <v>33.917999999999999</v>
      </c>
      <c r="W7021">
        <v>292.42099999999999</v>
      </c>
      <c r="X7021">
        <v>100085.735</v>
      </c>
      <c r="Y7021">
        <v>19.665823579385631</v>
      </c>
      <c r="Z7021">
        <v>31.010999999999999</v>
      </c>
      <c r="AA7021">
        <v>292.35899999999998</v>
      </c>
      <c r="AB7021">
        <v>100085.798</v>
      </c>
      <c r="AC7021">
        <v>19.603792570847592</v>
      </c>
    </row>
    <row r="7022" spans="1:29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39.344999999999999</v>
      </c>
      <c r="G7022">
        <v>292.50599999999997</v>
      </c>
      <c r="H7022">
        <v>100085.75199999999</v>
      </c>
      <c r="I7022">
        <v>19.75254112369652</v>
      </c>
      <c r="J7022">
        <v>36.616999999999997</v>
      </c>
      <c r="K7022">
        <v>292.428</v>
      </c>
      <c r="L7022">
        <v>100085.841</v>
      </c>
      <c r="M7022">
        <v>19.674509853213181</v>
      </c>
      <c r="N7022">
        <v>34.185000000000002</v>
      </c>
      <c r="O7022">
        <v>292.37900000000002</v>
      </c>
      <c r="P7022">
        <v>100085.89200000001</v>
      </c>
      <c r="Q7022">
        <v>19.625486080577961</v>
      </c>
      <c r="R7022">
        <v>41.500999999999998</v>
      </c>
      <c r="S7022">
        <v>292.64800000000002</v>
      </c>
      <c r="T7022">
        <v>100085.575</v>
      </c>
      <c r="U7022">
        <v>19.894585410502259</v>
      </c>
      <c r="V7022">
        <v>38.341999999999999</v>
      </c>
      <c r="W7022">
        <v>292.56099999999998</v>
      </c>
      <c r="X7022">
        <v>100085.675</v>
      </c>
      <c r="Y7022">
        <v>19.80755122558708</v>
      </c>
      <c r="Z7022">
        <v>36.048999999999999</v>
      </c>
      <c r="AA7022">
        <v>292.50200000000001</v>
      </c>
      <c r="AB7022">
        <v>100085.736</v>
      </c>
      <c r="AC7022">
        <v>19.748522309468971</v>
      </c>
    </row>
    <row r="7023" spans="1:29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43.786000000000001</v>
      </c>
      <c r="G7023">
        <v>292.63499999999999</v>
      </c>
      <c r="H7023">
        <v>100085.7</v>
      </c>
      <c r="I7023">
        <v>19.88326175127736</v>
      </c>
      <c r="J7023">
        <v>40.774999999999999</v>
      </c>
      <c r="K7023">
        <v>292.55599999999998</v>
      </c>
      <c r="L7023">
        <v>100085.788</v>
      </c>
      <c r="M7023">
        <v>19.80422790373262</v>
      </c>
      <c r="N7023">
        <v>38.558</v>
      </c>
      <c r="O7023">
        <v>292.50799999999998</v>
      </c>
      <c r="P7023">
        <v>100085.83900000001</v>
      </c>
      <c r="Q7023">
        <v>19.756205252686751</v>
      </c>
      <c r="R7023">
        <v>46.201999999999998</v>
      </c>
      <c r="S7023">
        <v>292.78100000000001</v>
      </c>
      <c r="T7023">
        <v>100085.519</v>
      </c>
      <c r="U7023">
        <v>20.02930881262699</v>
      </c>
      <c r="V7023">
        <v>42.704999999999998</v>
      </c>
      <c r="W7023">
        <v>292.69200000000001</v>
      </c>
      <c r="X7023">
        <v>100085.61900000001</v>
      </c>
      <c r="Y7023">
        <v>19.940271486266742</v>
      </c>
      <c r="Z7023">
        <v>39.813000000000002</v>
      </c>
      <c r="AA7023">
        <v>292.63099999999997</v>
      </c>
      <c r="AB7023">
        <v>100085.68</v>
      </c>
      <c r="AC7023">
        <v>19.879239560552779</v>
      </c>
    </row>
    <row r="7024" spans="1:29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47.95</v>
      </c>
      <c r="G7024">
        <v>292.76100000000002</v>
      </c>
      <c r="H7024">
        <v>100085.647</v>
      </c>
      <c r="I7024">
        <v>20.010978843522931</v>
      </c>
      <c r="J7024">
        <v>45.3</v>
      </c>
      <c r="K7024">
        <v>292.68400000000003</v>
      </c>
      <c r="L7024">
        <v>100085.734</v>
      </c>
      <c r="M7024">
        <v>19.93394650651959</v>
      </c>
      <c r="N7024">
        <v>42.866</v>
      </c>
      <c r="O7024">
        <v>292.63600000000002</v>
      </c>
      <c r="P7024">
        <v>100085.785</v>
      </c>
      <c r="Q7024">
        <v>19.885923621125698</v>
      </c>
      <c r="R7024">
        <v>50.182000000000002</v>
      </c>
      <c r="S7024">
        <v>292.90899999999999</v>
      </c>
      <c r="T7024">
        <v>100085.463</v>
      </c>
      <c r="U7024">
        <v>20.159026826513301</v>
      </c>
      <c r="V7024">
        <v>47.058</v>
      </c>
      <c r="W7024">
        <v>292.822</v>
      </c>
      <c r="X7024">
        <v>100085.56200000001</v>
      </c>
      <c r="Y7024">
        <v>20.071990962243259</v>
      </c>
      <c r="Z7024">
        <v>44.765999999999998</v>
      </c>
      <c r="AA7024">
        <v>292.76299999999998</v>
      </c>
      <c r="AB7024">
        <v>100085.622</v>
      </c>
      <c r="AC7024">
        <v>20.01296063276493</v>
      </c>
    </row>
    <row r="7025" spans="1:29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52.468000000000004</v>
      </c>
      <c r="G7025">
        <v>292.89100000000002</v>
      </c>
      <c r="H7025">
        <v>100085.591</v>
      </c>
      <c r="I7025">
        <v>20.142700276220179</v>
      </c>
      <c r="J7025">
        <v>49.482999999999997</v>
      </c>
      <c r="K7025">
        <v>292.81299999999999</v>
      </c>
      <c r="L7025">
        <v>100085.677</v>
      </c>
      <c r="M7025">
        <v>20.06466535651299</v>
      </c>
      <c r="N7025">
        <v>47.286000000000001</v>
      </c>
      <c r="O7025">
        <v>292.76600000000002</v>
      </c>
      <c r="P7025">
        <v>100085.728</v>
      </c>
      <c r="Q7025">
        <v>20.017643609216801</v>
      </c>
      <c r="R7025">
        <v>54.978000000000002</v>
      </c>
      <c r="S7025">
        <v>293.04399999999998</v>
      </c>
      <c r="T7025">
        <v>100085.40300000001</v>
      </c>
      <c r="U7025">
        <v>20.295752470688459</v>
      </c>
      <c r="V7025">
        <v>51.475000000000001</v>
      </c>
      <c r="W7025">
        <v>292.95499999999998</v>
      </c>
      <c r="X7025">
        <v>100085.50199999999</v>
      </c>
      <c r="Y7025">
        <v>20.20671344507565</v>
      </c>
      <c r="Z7025">
        <v>48.521999999999998</v>
      </c>
      <c r="AA7025">
        <v>292.89400000000001</v>
      </c>
      <c r="AB7025">
        <v>100085.56200000001</v>
      </c>
      <c r="AC7025">
        <v>20.145680085577741</v>
      </c>
    </row>
    <row r="7026" spans="1:29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56.674999999999997</v>
      </c>
      <c r="G7026">
        <v>293.02100000000002</v>
      </c>
      <c r="H7026">
        <v>100085.533</v>
      </c>
      <c r="I7026">
        <v>20.27442144070471</v>
      </c>
      <c r="J7026">
        <v>54.033999999999999</v>
      </c>
      <c r="K7026">
        <v>292.94400000000002</v>
      </c>
      <c r="L7026">
        <v>100085.618</v>
      </c>
      <c r="M7026">
        <v>20.1973866814659</v>
      </c>
      <c r="N7026">
        <v>51.601999999999997</v>
      </c>
      <c r="O7026">
        <v>292.89600000000002</v>
      </c>
      <c r="P7026">
        <v>100085.66800000001</v>
      </c>
      <c r="Q7026">
        <v>20.149362490924549</v>
      </c>
      <c r="R7026">
        <v>58.935000000000002</v>
      </c>
      <c r="S7026">
        <v>293.17500000000001</v>
      </c>
      <c r="T7026">
        <v>100085.342</v>
      </c>
      <c r="U7026">
        <v>20.428473229395081</v>
      </c>
      <c r="V7026">
        <v>55.838999999999999</v>
      </c>
      <c r="W7026">
        <v>293.08800000000002</v>
      </c>
      <c r="X7026">
        <v>100085.439</v>
      </c>
      <c r="Y7026">
        <v>20.34143484919224</v>
      </c>
      <c r="Z7026">
        <v>53.597000000000001</v>
      </c>
      <c r="AA7026">
        <v>293.02999999999997</v>
      </c>
      <c r="AB7026">
        <v>100085.499</v>
      </c>
      <c r="AC7026">
        <v>20.283405322515591</v>
      </c>
    </row>
    <row r="7027" spans="1:29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61.226999999999997</v>
      </c>
      <c r="G7027">
        <v>293.15199999999999</v>
      </c>
      <c r="H7027">
        <v>100085.47199999999</v>
      </c>
      <c r="I7027">
        <v>20.40714287793725</v>
      </c>
      <c r="J7027">
        <v>58.273000000000003</v>
      </c>
      <c r="K7027">
        <v>293.07600000000002</v>
      </c>
      <c r="L7027">
        <v>100085.557</v>
      </c>
      <c r="M7027">
        <v>20.331109128461321</v>
      </c>
      <c r="N7027">
        <v>56.087000000000003</v>
      </c>
      <c r="O7027">
        <v>293.02800000000002</v>
      </c>
      <c r="P7027">
        <v>100085.607</v>
      </c>
      <c r="Q7027">
        <v>20.28308470471848</v>
      </c>
      <c r="R7027">
        <v>63.795999999999999</v>
      </c>
      <c r="S7027">
        <v>293.31</v>
      </c>
      <c r="T7027">
        <v>100085.27800000001</v>
      </c>
      <c r="U7027">
        <v>20.565198411636569</v>
      </c>
      <c r="V7027">
        <v>60.323999999999998</v>
      </c>
      <c r="W7027">
        <v>293.22300000000001</v>
      </c>
      <c r="X7027">
        <v>100085.375</v>
      </c>
      <c r="Y7027">
        <v>20.4781596127774</v>
      </c>
      <c r="Z7027">
        <v>57.332000000000001</v>
      </c>
      <c r="AA7027">
        <v>293.16199999999998</v>
      </c>
      <c r="AB7027">
        <v>100085.435</v>
      </c>
      <c r="AC7027">
        <v>20.417125659418499</v>
      </c>
    </row>
    <row r="7028" spans="1:29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65.480999999999995</v>
      </c>
      <c r="G7028">
        <v>293.28300000000002</v>
      </c>
      <c r="H7028">
        <v>100085.41099999999</v>
      </c>
      <c r="I7028">
        <v>20.53986573076071</v>
      </c>
      <c r="J7028">
        <v>62.863999999999997</v>
      </c>
      <c r="K7028">
        <v>293.20699999999999</v>
      </c>
      <c r="L7028">
        <v>100085.495</v>
      </c>
      <c r="M7028">
        <v>20.463830775010312</v>
      </c>
      <c r="N7028">
        <v>60.423000000000002</v>
      </c>
      <c r="O7028">
        <v>293.15899999999999</v>
      </c>
      <c r="P7028">
        <v>100085.545</v>
      </c>
      <c r="Q7028">
        <v>20.415806118054551</v>
      </c>
      <c r="R7028">
        <v>67.790999999999997</v>
      </c>
      <c r="S7028">
        <v>293.44299999999998</v>
      </c>
      <c r="T7028">
        <v>100085.21400000001</v>
      </c>
      <c r="U7028">
        <v>20.699922275764099</v>
      </c>
      <c r="V7028">
        <v>64.734999999999999</v>
      </c>
      <c r="W7028">
        <v>293.35700000000003</v>
      </c>
      <c r="X7028">
        <v>100085.30899999999</v>
      </c>
      <c r="Y7028">
        <v>20.613882765779639</v>
      </c>
      <c r="Z7028">
        <v>62.514000000000003</v>
      </c>
      <c r="AA7028">
        <v>293.29899999999998</v>
      </c>
      <c r="AB7028">
        <v>100085.368</v>
      </c>
      <c r="AC7028">
        <v>20.555851838114108</v>
      </c>
    </row>
    <row r="7029" spans="1:29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70.078000000000003</v>
      </c>
      <c r="G7029">
        <v>293.41500000000002</v>
      </c>
      <c r="H7029">
        <v>100085.34699999999</v>
      </c>
      <c r="I7029">
        <v>20.673588029194889</v>
      </c>
      <c r="J7029">
        <v>67.103999999999999</v>
      </c>
      <c r="K7029">
        <v>293.33800000000002</v>
      </c>
      <c r="L7029">
        <v>100085.431</v>
      </c>
      <c r="M7029">
        <v>20.596551314145191</v>
      </c>
      <c r="N7029">
        <v>64.954999999999998</v>
      </c>
      <c r="O7029">
        <v>293.291</v>
      </c>
      <c r="P7029">
        <v>100085.48</v>
      </c>
      <c r="Q7029">
        <v>20.54952697802992</v>
      </c>
      <c r="R7029">
        <v>72.712000000000003</v>
      </c>
      <c r="S7029">
        <v>293.57900000000001</v>
      </c>
      <c r="T7029">
        <v>100085.14599999999</v>
      </c>
      <c r="U7029">
        <v>20.837647545623842</v>
      </c>
      <c r="V7029">
        <v>69.234999999999999</v>
      </c>
      <c r="W7029">
        <v>293.49099999999999</v>
      </c>
      <c r="X7029">
        <v>100085.242</v>
      </c>
      <c r="Y7029">
        <v>20.749605678324428</v>
      </c>
      <c r="Z7029">
        <v>66.230999999999995</v>
      </c>
      <c r="AA7029">
        <v>293.43099999999998</v>
      </c>
      <c r="AB7029">
        <v>100085.30100000001</v>
      </c>
      <c r="AC7029">
        <v>20.689571685031009</v>
      </c>
    </row>
    <row r="7030" spans="1:29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74.347999999999999</v>
      </c>
      <c r="G7030">
        <v>293.54500000000002</v>
      </c>
      <c r="H7030">
        <v>100085.283</v>
      </c>
      <c r="I7030">
        <v>20.80530979930904</v>
      </c>
      <c r="J7030">
        <v>71.757000000000005</v>
      </c>
      <c r="K7030">
        <v>293.46899999999999</v>
      </c>
      <c r="L7030">
        <v>100085.36599999999</v>
      </c>
      <c r="M7030">
        <v>20.729273270006392</v>
      </c>
      <c r="N7030">
        <v>69.322999999999993</v>
      </c>
      <c r="O7030">
        <v>293.42099999999999</v>
      </c>
      <c r="P7030">
        <v>100085.41499999999</v>
      </c>
      <c r="Q7030">
        <v>20.68124730779272</v>
      </c>
      <c r="R7030">
        <v>76.721999999999994</v>
      </c>
      <c r="S7030">
        <v>293.71199999999999</v>
      </c>
      <c r="T7030">
        <v>100085.079</v>
      </c>
      <c r="U7030">
        <v>20.972371770940072</v>
      </c>
      <c r="V7030">
        <v>73.694000000000003</v>
      </c>
      <c r="W7030">
        <v>293.625</v>
      </c>
      <c r="X7030">
        <v>100085.174</v>
      </c>
      <c r="Y7030">
        <v>20.88533003675985</v>
      </c>
      <c r="Z7030">
        <v>71.486000000000004</v>
      </c>
      <c r="AA7030">
        <v>293.56799999999998</v>
      </c>
      <c r="AB7030">
        <v>100085.231</v>
      </c>
      <c r="AC7030">
        <v>20.82829826491621</v>
      </c>
    </row>
    <row r="7031" spans="1:29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78.983000000000004</v>
      </c>
      <c r="G7031">
        <v>293.67599999999999</v>
      </c>
      <c r="H7031">
        <v>100085.216</v>
      </c>
      <c r="I7031">
        <v>20.938031854293168</v>
      </c>
      <c r="J7031">
        <v>75.997</v>
      </c>
      <c r="K7031">
        <v>293.59899999999999</v>
      </c>
      <c r="L7031">
        <v>100085.3</v>
      </c>
      <c r="M7031">
        <v>20.86099439515635</v>
      </c>
      <c r="N7031">
        <v>73.873999999999995</v>
      </c>
      <c r="O7031">
        <v>293.55200000000002</v>
      </c>
      <c r="P7031">
        <v>100085.348</v>
      </c>
      <c r="Q7031">
        <v>20.813968763117881</v>
      </c>
      <c r="R7031">
        <v>81.691999999999993</v>
      </c>
      <c r="S7031">
        <v>293.846</v>
      </c>
      <c r="T7031">
        <v>100085.00900000001</v>
      </c>
      <c r="U7031">
        <v>21.108096308271399</v>
      </c>
      <c r="V7031">
        <v>78.212999999999994</v>
      </c>
      <c r="W7031">
        <v>293.75900000000001</v>
      </c>
      <c r="X7031">
        <v>100085.10400000001</v>
      </c>
      <c r="Y7031">
        <v>21.021054155834118</v>
      </c>
      <c r="Z7031">
        <v>75.186999999999998</v>
      </c>
      <c r="AA7031">
        <v>293.7</v>
      </c>
      <c r="AB7031">
        <v>100085.162</v>
      </c>
      <c r="AC7031">
        <v>20.96202014265327</v>
      </c>
    </row>
    <row r="7032" spans="1:29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83.498000000000005</v>
      </c>
      <c r="G7032">
        <v>293.80500000000001</v>
      </c>
      <c r="H7032">
        <v>100085.149</v>
      </c>
      <c r="I7032">
        <v>21.06875250401146</v>
      </c>
      <c r="J7032">
        <v>80.944999999999993</v>
      </c>
      <c r="K7032">
        <v>293.73</v>
      </c>
      <c r="L7032">
        <v>100085.232</v>
      </c>
      <c r="M7032">
        <v>20.99371664924433</v>
      </c>
      <c r="N7032">
        <v>78.513999999999996</v>
      </c>
      <c r="O7032">
        <v>293.68200000000002</v>
      </c>
      <c r="P7032">
        <v>100085.28</v>
      </c>
      <c r="Q7032">
        <v>20.94568938064225</v>
      </c>
      <c r="R7032">
        <v>85.927000000000007</v>
      </c>
      <c r="S7032">
        <v>293.97800000000001</v>
      </c>
      <c r="T7032">
        <v>100084.939</v>
      </c>
      <c r="U7032">
        <v>21.24181947067132</v>
      </c>
      <c r="V7032">
        <v>82.953000000000003</v>
      </c>
      <c r="W7032">
        <v>293.89100000000002</v>
      </c>
      <c r="X7032">
        <v>100085.033</v>
      </c>
      <c r="Y7032">
        <v>21.154776058425799</v>
      </c>
      <c r="Z7032">
        <v>80.748999999999995</v>
      </c>
      <c r="AA7032">
        <v>293.83499999999998</v>
      </c>
      <c r="AB7032">
        <v>100085.08900000001</v>
      </c>
      <c r="AC7032">
        <v>21.098744301529901</v>
      </c>
    </row>
    <row r="7033" spans="1:29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88.197000000000003</v>
      </c>
      <c r="G7033">
        <v>293.93599999999998</v>
      </c>
      <c r="H7033">
        <v>100085.08</v>
      </c>
      <c r="I7033">
        <v>21.201475688798102</v>
      </c>
      <c r="J7033">
        <v>85.203999999999994</v>
      </c>
      <c r="K7033">
        <v>293.85899999999998</v>
      </c>
      <c r="L7033">
        <v>100085.162</v>
      </c>
      <c r="M7033">
        <v>21.124435804581761</v>
      </c>
      <c r="N7033">
        <v>83.108000000000004</v>
      </c>
      <c r="O7033">
        <v>293.81200000000001</v>
      </c>
      <c r="P7033">
        <v>100085.211</v>
      </c>
      <c r="Q7033">
        <v>21.077410557439858</v>
      </c>
      <c r="R7033">
        <v>90.983999999999995</v>
      </c>
      <c r="S7033">
        <v>294.11200000000002</v>
      </c>
      <c r="T7033">
        <v>100084.86599999999</v>
      </c>
      <c r="U7033">
        <v>21.377544353444591</v>
      </c>
      <c r="V7033">
        <v>87.513999999999996</v>
      </c>
      <c r="W7033">
        <v>294.02499999999998</v>
      </c>
      <c r="X7033">
        <v>100084.96</v>
      </c>
      <c r="Y7033">
        <v>21.2905005232804</v>
      </c>
      <c r="Z7033">
        <v>84.460999999999999</v>
      </c>
      <c r="AA7033">
        <v>293.96699999999998</v>
      </c>
      <c r="AB7033">
        <v>100085.01700000001</v>
      </c>
      <c r="AC7033">
        <v>21.23246651023328</v>
      </c>
    </row>
    <row r="7034" spans="1:29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91.897999999999996</v>
      </c>
      <c r="G7034">
        <v>294.12299999999999</v>
      </c>
      <c r="H7034">
        <v>100084.917</v>
      </c>
      <c r="I7034">
        <v>21.391962548524418</v>
      </c>
      <c r="J7034">
        <v>89.376999999999995</v>
      </c>
      <c r="K7034">
        <v>294.048</v>
      </c>
      <c r="L7034">
        <v>100084.999</v>
      </c>
      <c r="M7034">
        <v>21.316924714773219</v>
      </c>
      <c r="N7034">
        <v>86.95</v>
      </c>
      <c r="O7034">
        <v>294</v>
      </c>
      <c r="P7034">
        <v>100085.04700000001</v>
      </c>
      <c r="Q7034">
        <v>21.268896713554401</v>
      </c>
      <c r="R7034">
        <v>94.376999999999995</v>
      </c>
      <c r="S7034">
        <v>294.30099999999999</v>
      </c>
      <c r="T7034">
        <v>100084.701</v>
      </c>
      <c r="U7034">
        <v>21.57003418801736</v>
      </c>
      <c r="V7034">
        <v>91.456000000000003</v>
      </c>
      <c r="W7034">
        <v>294.21499999999997</v>
      </c>
      <c r="X7034">
        <v>100084.79399999999</v>
      </c>
      <c r="Y7034">
        <v>21.483990039136302</v>
      </c>
      <c r="Z7034">
        <v>89.254000000000005</v>
      </c>
      <c r="AA7034">
        <v>294.15899999999999</v>
      </c>
      <c r="AB7034">
        <v>100084.85</v>
      </c>
      <c r="AC7034">
        <v>21.42795742944708</v>
      </c>
    </row>
    <row r="7035" spans="1:29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94.988</v>
      </c>
      <c r="G7035">
        <v>294.26299999999998</v>
      </c>
      <c r="H7035">
        <v>100084.76300000001</v>
      </c>
      <c r="I7035">
        <v>21.535393789903711</v>
      </c>
      <c r="J7035">
        <v>92.004999999999995</v>
      </c>
      <c r="K7035">
        <v>294.18700000000001</v>
      </c>
      <c r="L7035">
        <v>100084.845</v>
      </c>
      <c r="M7035">
        <v>21.459353730496559</v>
      </c>
      <c r="N7035">
        <v>89.936000000000007</v>
      </c>
      <c r="O7035">
        <v>294.14</v>
      </c>
      <c r="P7035">
        <v>100084.893</v>
      </c>
      <c r="Q7035">
        <v>21.412326657504931</v>
      </c>
      <c r="R7035">
        <v>97.825999999999993</v>
      </c>
      <c r="S7035">
        <v>294.44400000000002</v>
      </c>
      <c r="T7035">
        <v>100084.546</v>
      </c>
      <c r="U7035">
        <v>21.716470757343529</v>
      </c>
      <c r="V7035">
        <v>94.39</v>
      </c>
      <c r="W7035">
        <v>294.35599999999999</v>
      </c>
      <c r="X7035">
        <v>100084.639</v>
      </c>
      <c r="Y7035">
        <v>21.628422833080212</v>
      </c>
      <c r="Z7035">
        <v>91.308999999999997</v>
      </c>
      <c r="AA7035">
        <v>294.298</v>
      </c>
      <c r="AB7035">
        <v>100084.696</v>
      </c>
      <c r="AC7035">
        <v>21.570387603419931</v>
      </c>
    </row>
    <row r="7036" spans="1:29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97.72</v>
      </c>
      <c r="G7036">
        <v>294.39299999999997</v>
      </c>
      <c r="H7036">
        <v>100084.617</v>
      </c>
      <c r="I7036">
        <v>21.668821398221841</v>
      </c>
      <c r="J7036">
        <v>95.201999999999998</v>
      </c>
      <c r="K7036">
        <v>294.31900000000002</v>
      </c>
      <c r="L7036">
        <v>100084.69899999999</v>
      </c>
      <c r="M7036">
        <v>21.594783426835019</v>
      </c>
      <c r="N7036">
        <v>92.81</v>
      </c>
      <c r="O7036">
        <v>294.27100000000002</v>
      </c>
      <c r="P7036">
        <v>100084.747</v>
      </c>
      <c r="Q7036">
        <v>21.546754408239789</v>
      </c>
      <c r="R7036">
        <v>100.226</v>
      </c>
      <c r="S7036">
        <v>294.57400000000001</v>
      </c>
      <c r="T7036">
        <v>100084.399</v>
      </c>
      <c r="U7036">
        <v>21.849899432314938</v>
      </c>
      <c r="V7036">
        <v>97.331000000000003</v>
      </c>
      <c r="W7036">
        <v>294.488</v>
      </c>
      <c r="X7036">
        <v>100084.492</v>
      </c>
      <c r="Y7036">
        <v>21.763853467239191</v>
      </c>
      <c r="Z7036">
        <v>95.147999999999996</v>
      </c>
      <c r="AA7036">
        <v>294.43200000000002</v>
      </c>
      <c r="AB7036">
        <v>100084.548</v>
      </c>
      <c r="AC7036">
        <v>21.707819671253962</v>
      </c>
    </row>
    <row r="7037" spans="1:29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100.545</v>
      </c>
      <c r="G7037">
        <v>294.51499999999999</v>
      </c>
      <c r="H7037">
        <v>100084.478</v>
      </c>
      <c r="I7037">
        <v>21.794245431733881</v>
      </c>
      <c r="J7037">
        <v>97.606999999999999</v>
      </c>
      <c r="K7037">
        <v>294.43900000000002</v>
      </c>
      <c r="L7037">
        <v>100084.56</v>
      </c>
      <c r="M7037">
        <v>21.718203758446521</v>
      </c>
      <c r="N7037">
        <v>95.546000000000006</v>
      </c>
      <c r="O7037">
        <v>294.392</v>
      </c>
      <c r="P7037">
        <v>100084.60799999999</v>
      </c>
      <c r="Q7037">
        <v>21.671175685385379</v>
      </c>
      <c r="R7037">
        <v>103.414</v>
      </c>
      <c r="S7037">
        <v>294.69799999999998</v>
      </c>
      <c r="T7037">
        <v>100084.25900000001</v>
      </c>
      <c r="U7037">
        <v>21.977327453623619</v>
      </c>
      <c r="V7037">
        <v>100.027</v>
      </c>
      <c r="W7037">
        <v>294.61</v>
      </c>
      <c r="X7037">
        <v>100084.352</v>
      </c>
      <c r="Y7037">
        <v>21.88927766025137</v>
      </c>
      <c r="Z7037">
        <v>96.924000000000007</v>
      </c>
      <c r="AA7037">
        <v>294.55200000000002</v>
      </c>
      <c r="AB7037">
        <v>100084.409</v>
      </c>
      <c r="AC7037">
        <v>21.831241195465509</v>
      </c>
    </row>
    <row r="7038" spans="1:29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103.157</v>
      </c>
      <c r="G7038">
        <v>294.63600000000002</v>
      </c>
      <c r="H7038">
        <v>100084.33900000001</v>
      </c>
      <c r="I7038">
        <v>21.918670857187411</v>
      </c>
      <c r="J7038">
        <v>100.664</v>
      </c>
      <c r="K7038">
        <v>294.56200000000001</v>
      </c>
      <c r="L7038">
        <v>100084.42</v>
      </c>
      <c r="M7038">
        <v>21.844630469550221</v>
      </c>
      <c r="N7038">
        <v>98.296000000000006</v>
      </c>
      <c r="O7038">
        <v>294.51400000000001</v>
      </c>
      <c r="P7038">
        <v>100084.46799999999</v>
      </c>
      <c r="Q7038">
        <v>21.796600426870899</v>
      </c>
      <c r="R7038">
        <v>105.68</v>
      </c>
      <c r="S7038">
        <v>294.81799999999998</v>
      </c>
      <c r="T7038">
        <v>100084.12</v>
      </c>
      <c r="U7038">
        <v>22.100753351102359</v>
      </c>
      <c r="V7038">
        <v>102.845</v>
      </c>
      <c r="W7038">
        <v>294.733</v>
      </c>
      <c r="X7038">
        <v>100084.212</v>
      </c>
      <c r="Y7038">
        <v>22.015706181161651</v>
      </c>
      <c r="Z7038">
        <v>100.639</v>
      </c>
      <c r="AA7038">
        <v>294.67700000000002</v>
      </c>
      <c r="AB7038">
        <v>100084.26700000001</v>
      </c>
      <c r="AC7038">
        <v>21.959670347591381</v>
      </c>
    </row>
    <row r="7039" spans="1:29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105.947</v>
      </c>
      <c r="G7039">
        <v>294.75900000000001</v>
      </c>
      <c r="H7039">
        <v>100084.19899999999</v>
      </c>
      <c r="I7039">
        <v>22.04510123673975</v>
      </c>
      <c r="J7039">
        <v>103.02</v>
      </c>
      <c r="K7039">
        <v>294.68299999999999</v>
      </c>
      <c r="L7039">
        <v>100084.28</v>
      </c>
      <c r="M7039">
        <v>21.9690571031033</v>
      </c>
      <c r="N7039">
        <v>100.983</v>
      </c>
      <c r="O7039">
        <v>294.637</v>
      </c>
      <c r="P7039">
        <v>100084.327</v>
      </c>
      <c r="Q7039">
        <v>21.923028664917691</v>
      </c>
      <c r="R7039">
        <v>108.83799999999999</v>
      </c>
      <c r="S7039">
        <v>294.94299999999998</v>
      </c>
      <c r="T7039">
        <v>100083.978</v>
      </c>
      <c r="U7039">
        <v>22.229186927477141</v>
      </c>
      <c r="V7039">
        <v>105.489</v>
      </c>
      <c r="W7039">
        <v>294.85599999999999</v>
      </c>
      <c r="X7039">
        <v>100084.071</v>
      </c>
      <c r="Y7039">
        <v>22.142136740291392</v>
      </c>
      <c r="Z7039">
        <v>102.36799999999999</v>
      </c>
      <c r="AA7039">
        <v>294.798</v>
      </c>
      <c r="AB7039">
        <v>100084.12699999999</v>
      </c>
      <c r="AC7039">
        <v>22.084098194452281</v>
      </c>
    </row>
    <row r="7040" spans="1:29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108.492</v>
      </c>
      <c r="G7040">
        <v>294.88200000000001</v>
      </c>
      <c r="H7040">
        <v>100084.058</v>
      </c>
      <c r="I7040">
        <v>22.171534502917609</v>
      </c>
      <c r="J7040">
        <v>106.032</v>
      </c>
      <c r="K7040">
        <v>294.80799999999999</v>
      </c>
      <c r="L7040">
        <v>100084.13800000001</v>
      </c>
      <c r="M7040">
        <v>22.09749169854058</v>
      </c>
      <c r="N7040">
        <v>103.69799999999999</v>
      </c>
      <c r="O7040">
        <v>294.76100000000002</v>
      </c>
      <c r="P7040">
        <v>100084.185</v>
      </c>
      <c r="Q7040">
        <v>22.05046127970223</v>
      </c>
      <c r="R7040">
        <v>111.029</v>
      </c>
      <c r="S7040">
        <v>295.065</v>
      </c>
      <c r="T7040">
        <v>100083.837</v>
      </c>
      <c r="U7040">
        <v>22.35462065236527</v>
      </c>
      <c r="V7040">
        <v>108.247</v>
      </c>
      <c r="W7040">
        <v>294.97899999999998</v>
      </c>
      <c r="X7040">
        <v>100083.928</v>
      </c>
      <c r="Y7040">
        <v>22.268569341188201</v>
      </c>
      <c r="Z7040">
        <v>106.035</v>
      </c>
      <c r="AA7040">
        <v>294.92500000000001</v>
      </c>
      <c r="AB7040">
        <v>100083.98299999999</v>
      </c>
      <c r="AC7040">
        <v>22.214535293783509</v>
      </c>
    </row>
    <row r="7041" spans="1:29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111.253</v>
      </c>
      <c r="G7041">
        <v>295.00400000000002</v>
      </c>
      <c r="H7041">
        <v>100083.916</v>
      </c>
      <c r="I7041">
        <v>22.296967457061381</v>
      </c>
      <c r="J7041">
        <v>108.33799999999999</v>
      </c>
      <c r="K7041">
        <v>294.92899999999997</v>
      </c>
      <c r="L7041">
        <v>100083.996</v>
      </c>
      <c r="M7041">
        <v>22.221922364140649</v>
      </c>
      <c r="N7041">
        <v>106.345</v>
      </c>
      <c r="O7041">
        <v>294.88299999999998</v>
      </c>
      <c r="P7041">
        <v>100084.04399999999</v>
      </c>
      <c r="Q7041">
        <v>22.175893789954671</v>
      </c>
      <c r="R7041">
        <v>114.137</v>
      </c>
      <c r="S7041">
        <v>295.18799999999999</v>
      </c>
      <c r="T7041">
        <v>100083.694</v>
      </c>
      <c r="U7041">
        <v>22.481056199923842</v>
      </c>
      <c r="V7041">
        <v>110.855</v>
      </c>
      <c r="W7041">
        <v>295.10199999999998</v>
      </c>
      <c r="X7041">
        <v>100083.78599999999</v>
      </c>
      <c r="Y7041">
        <v>22.39500481876502</v>
      </c>
      <c r="Z7041">
        <v>107.72199999999999</v>
      </c>
      <c r="AA7041">
        <v>295.04599999999999</v>
      </c>
      <c r="AB7041">
        <v>100083.842</v>
      </c>
      <c r="AC7041">
        <v>22.33896803787934</v>
      </c>
    </row>
    <row r="7042" spans="1:29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113.726</v>
      </c>
      <c r="G7042">
        <v>295.12599999999998</v>
      </c>
      <c r="H7042">
        <v>100083.774</v>
      </c>
      <c r="I7042">
        <v>22.42240327038871</v>
      </c>
      <c r="J7042">
        <v>111.304</v>
      </c>
      <c r="K7042">
        <v>295.053</v>
      </c>
      <c r="L7042">
        <v>100083.85400000001</v>
      </c>
      <c r="M7042">
        <v>22.349360405283161</v>
      </c>
      <c r="N7042">
        <v>108.979</v>
      </c>
      <c r="O7042">
        <v>295.005</v>
      </c>
      <c r="P7042">
        <v>100083.901</v>
      </c>
      <c r="Q7042">
        <v>22.301327471476611</v>
      </c>
      <c r="R7042">
        <v>116.28</v>
      </c>
      <c r="S7042">
        <v>295.31</v>
      </c>
      <c r="T7042">
        <v>100083.552</v>
      </c>
      <c r="U7042">
        <v>22.606493961296909</v>
      </c>
      <c r="V7042">
        <v>113.533</v>
      </c>
      <c r="W7042">
        <v>295.22500000000002</v>
      </c>
      <c r="X7042">
        <v>100083.644</v>
      </c>
      <c r="Y7042">
        <v>22.52144317762242</v>
      </c>
      <c r="Z7042">
        <v>111.32</v>
      </c>
      <c r="AA7042">
        <v>295.17200000000003</v>
      </c>
      <c r="AB7042">
        <v>100083.698</v>
      </c>
      <c r="AC7042">
        <v>22.468408647451611</v>
      </c>
    </row>
    <row r="7043" spans="1:29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116.429</v>
      </c>
      <c r="G7043">
        <v>295.24700000000001</v>
      </c>
      <c r="H7043">
        <v>100083.632</v>
      </c>
      <c r="I7043">
        <v>22.546840419519189</v>
      </c>
      <c r="J7043">
        <v>113.554</v>
      </c>
      <c r="K7043">
        <v>295.173</v>
      </c>
      <c r="L7043">
        <v>100083.712</v>
      </c>
      <c r="M7043">
        <v>22.472795254535921</v>
      </c>
      <c r="N7043">
        <v>111.596</v>
      </c>
      <c r="O7043">
        <v>295.12700000000001</v>
      </c>
      <c r="P7043">
        <v>100083.75900000001</v>
      </c>
      <c r="Q7043">
        <v>22.426764856262881</v>
      </c>
      <c r="R7043">
        <v>119.321</v>
      </c>
      <c r="S7043">
        <v>295.43200000000002</v>
      </c>
      <c r="T7043">
        <v>100083.41</v>
      </c>
      <c r="U7043">
        <v>22.731934582184241</v>
      </c>
      <c r="V7043">
        <v>116.09099999999999</v>
      </c>
      <c r="W7043">
        <v>295.34699999999998</v>
      </c>
      <c r="X7043">
        <v>100083.501</v>
      </c>
      <c r="Y7043">
        <v>22.646882049480379</v>
      </c>
      <c r="Z7043">
        <v>112.982</v>
      </c>
      <c r="AA7043">
        <v>295.291</v>
      </c>
      <c r="AB7043">
        <v>100083.556</v>
      </c>
      <c r="AC7043">
        <v>22.59084322968522</v>
      </c>
    </row>
    <row r="7044" spans="1:29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118.32599999999999</v>
      </c>
      <c r="G7044">
        <v>295.36799999999999</v>
      </c>
      <c r="H7044">
        <v>100083.49</v>
      </c>
      <c r="I7044">
        <v>22.671280406241859</v>
      </c>
      <c r="J7044">
        <v>115.922</v>
      </c>
      <c r="K7044">
        <v>295.29500000000002</v>
      </c>
      <c r="L7044">
        <v>100083.569</v>
      </c>
      <c r="M7044">
        <v>22.598235143878011</v>
      </c>
      <c r="N7044">
        <v>113.62</v>
      </c>
      <c r="O7044">
        <v>295.24799999999999</v>
      </c>
      <c r="P7044">
        <v>100083.61599999999</v>
      </c>
      <c r="Q7044">
        <v>22.551202720625501</v>
      </c>
      <c r="R7044">
        <v>120.905</v>
      </c>
      <c r="S7044">
        <v>295.55200000000002</v>
      </c>
      <c r="T7044">
        <v>100083.26700000001</v>
      </c>
      <c r="U7044">
        <v>22.855374148953441</v>
      </c>
      <c r="V7044">
        <v>118.2</v>
      </c>
      <c r="W7044">
        <v>295.46800000000002</v>
      </c>
      <c r="X7044">
        <v>100083.35799999999</v>
      </c>
      <c r="Y7044">
        <v>22.771322246060208</v>
      </c>
      <c r="Z7044">
        <v>115.94</v>
      </c>
      <c r="AA7044">
        <v>295.41500000000002</v>
      </c>
      <c r="AB7044">
        <v>100083.412</v>
      </c>
      <c r="AC7044">
        <v>22.718286586550899</v>
      </c>
    </row>
    <row r="7045" spans="1:29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120.955</v>
      </c>
      <c r="G7045">
        <v>295.48599999999999</v>
      </c>
      <c r="H7045">
        <v>100083.349</v>
      </c>
      <c r="I7045">
        <v>22.792720289786931</v>
      </c>
      <c r="J7045">
        <v>118.14100000000001</v>
      </c>
      <c r="K7045">
        <v>295.41300000000001</v>
      </c>
      <c r="L7045">
        <v>100083.428</v>
      </c>
      <c r="M7045">
        <v>22.719674249844271</v>
      </c>
      <c r="N7045">
        <v>116.175</v>
      </c>
      <c r="O7045">
        <v>295.36700000000002</v>
      </c>
      <c r="P7045">
        <v>100083.474</v>
      </c>
      <c r="Q7045">
        <v>22.67364202528216</v>
      </c>
      <c r="R7045">
        <v>123.871</v>
      </c>
      <c r="S7045">
        <v>295.67099999999999</v>
      </c>
      <c r="T7045">
        <v>100083.125</v>
      </c>
      <c r="U7045">
        <v>22.97781668290418</v>
      </c>
      <c r="V7045">
        <v>120.705</v>
      </c>
      <c r="W7045">
        <v>295.58699999999999</v>
      </c>
      <c r="X7045">
        <v>100083.216</v>
      </c>
      <c r="Y7045">
        <v>22.893763885798819</v>
      </c>
      <c r="Z7045">
        <v>117.608</v>
      </c>
      <c r="AA7045">
        <v>295.53199999999998</v>
      </c>
      <c r="AB7045">
        <v>100083.27</v>
      </c>
      <c r="AC7045">
        <v>22.838724570020819</v>
      </c>
    </row>
    <row r="7046" spans="1:29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122.724</v>
      </c>
      <c r="G7046">
        <v>295.62200000000001</v>
      </c>
      <c r="H7046">
        <v>100083.179</v>
      </c>
      <c r="I7046">
        <v>22.93094823187602</v>
      </c>
      <c r="J7046">
        <v>120.328</v>
      </c>
      <c r="K7046">
        <v>295.55099999999999</v>
      </c>
      <c r="L7046">
        <v>100083.257</v>
      </c>
      <c r="M7046">
        <v>22.859903984534011</v>
      </c>
      <c r="N7046">
        <v>118.07899999999999</v>
      </c>
      <c r="O7046">
        <v>295.50400000000002</v>
      </c>
      <c r="P7046">
        <v>100083.304</v>
      </c>
      <c r="Q7046">
        <v>22.812870757546701</v>
      </c>
      <c r="R7046">
        <v>125.306</v>
      </c>
      <c r="S7046">
        <v>295.80700000000002</v>
      </c>
      <c r="T7046">
        <v>100082.95600000001</v>
      </c>
      <c r="U7046">
        <v>23.116046645503669</v>
      </c>
      <c r="V7046">
        <v>122.643</v>
      </c>
      <c r="W7046">
        <v>295.72399999999999</v>
      </c>
      <c r="X7046">
        <v>100083.046</v>
      </c>
      <c r="Y7046">
        <v>23.032994016627239</v>
      </c>
      <c r="Z7046">
        <v>120.345</v>
      </c>
      <c r="AA7046">
        <v>295.67099999999999</v>
      </c>
      <c r="AB7046">
        <v>100083.1</v>
      </c>
      <c r="AC7046">
        <v>22.979957451530371</v>
      </c>
    </row>
    <row r="7047" spans="1:29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124.152</v>
      </c>
      <c r="G7047">
        <v>295.72800000000001</v>
      </c>
      <c r="H7047">
        <v>100083.02</v>
      </c>
      <c r="I7047">
        <v>23.039141481320481</v>
      </c>
      <c r="J7047">
        <v>121.36799999999999</v>
      </c>
      <c r="K7047">
        <v>295.65499999999997</v>
      </c>
      <c r="L7047">
        <v>100083.099</v>
      </c>
      <c r="M7047">
        <v>22.966094498196579</v>
      </c>
      <c r="N7047">
        <v>119.419</v>
      </c>
      <c r="O7047">
        <v>295.61</v>
      </c>
      <c r="P7047">
        <v>100083.14599999999</v>
      </c>
      <c r="Q7047">
        <v>22.921064082388739</v>
      </c>
      <c r="R7047">
        <v>127.021</v>
      </c>
      <c r="S7047">
        <v>295.91300000000001</v>
      </c>
      <c r="T7047">
        <v>100082.798</v>
      </c>
      <c r="U7047">
        <v>23.224241941725211</v>
      </c>
      <c r="V7047">
        <v>123.916</v>
      </c>
      <c r="W7047">
        <v>295.82799999999997</v>
      </c>
      <c r="X7047">
        <v>100082.889</v>
      </c>
      <c r="Y7047">
        <v>23.13918649993462</v>
      </c>
      <c r="Z7047">
        <v>120.89</v>
      </c>
      <c r="AA7047">
        <v>295.774</v>
      </c>
      <c r="AB7047">
        <v>100082.943</v>
      </c>
      <c r="AC7047">
        <v>23.085148028291432</v>
      </c>
    </row>
    <row r="7048" spans="1:29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125.367</v>
      </c>
      <c r="G7048">
        <v>295.83100000000002</v>
      </c>
      <c r="H7048">
        <v>100082.864</v>
      </c>
      <c r="I7048">
        <v>23.144334095521341</v>
      </c>
      <c r="J7048">
        <v>122.95099999999999</v>
      </c>
      <c r="K7048">
        <v>295.75900000000001</v>
      </c>
      <c r="L7048">
        <v>100082.943</v>
      </c>
      <c r="M7048">
        <v>23.07228820126539</v>
      </c>
      <c r="N7048">
        <v>120.755</v>
      </c>
      <c r="O7048">
        <v>295.71300000000002</v>
      </c>
      <c r="P7048">
        <v>100082.989</v>
      </c>
      <c r="Q7048">
        <v>23.026255077751959</v>
      </c>
      <c r="R7048">
        <v>127.92100000000001</v>
      </c>
      <c r="S7048">
        <v>296.01400000000001</v>
      </c>
      <c r="T7048">
        <v>100082.643</v>
      </c>
      <c r="U7048">
        <v>23.327433475697031</v>
      </c>
      <c r="V7048">
        <v>125.265</v>
      </c>
      <c r="W7048">
        <v>295.93099999999998</v>
      </c>
      <c r="X7048">
        <v>100082.73299999999</v>
      </c>
      <c r="Y7048">
        <v>23.24437976146271</v>
      </c>
      <c r="Z7048">
        <v>122.944</v>
      </c>
      <c r="AA7048">
        <v>295.87799999999999</v>
      </c>
      <c r="AB7048">
        <v>100082.787</v>
      </c>
      <c r="AC7048">
        <v>23.191342501200442</v>
      </c>
    </row>
    <row r="7049" spans="1:29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126.625</v>
      </c>
      <c r="G7049">
        <v>295.93200000000002</v>
      </c>
      <c r="H7049">
        <v>100082.71</v>
      </c>
      <c r="I7049">
        <v>23.247525889881899</v>
      </c>
      <c r="J7049">
        <v>123.9</v>
      </c>
      <c r="K7049">
        <v>295.85899999999998</v>
      </c>
      <c r="L7049">
        <v>100082.789</v>
      </c>
      <c r="M7049">
        <v>23.174477950939721</v>
      </c>
      <c r="N7049">
        <v>121.956</v>
      </c>
      <c r="O7049">
        <v>295.81400000000002</v>
      </c>
      <c r="P7049">
        <v>100082.83500000001</v>
      </c>
      <c r="Q7049">
        <v>23.129446098254729</v>
      </c>
      <c r="R7049">
        <v>129.453</v>
      </c>
      <c r="S7049">
        <v>296.11399999999998</v>
      </c>
      <c r="T7049">
        <v>100082.489</v>
      </c>
      <c r="U7049">
        <v>23.429624889700339</v>
      </c>
      <c r="V7049">
        <v>126.42</v>
      </c>
      <c r="W7049">
        <v>296.02999999999997</v>
      </c>
      <c r="X7049">
        <v>100082.58</v>
      </c>
      <c r="Y7049">
        <v>23.345569906069219</v>
      </c>
      <c r="Z7049">
        <v>123.47199999999999</v>
      </c>
      <c r="AA7049">
        <v>295.97800000000001</v>
      </c>
      <c r="AB7049">
        <v>100082.63400000001</v>
      </c>
      <c r="AC7049">
        <v>23.293533869997361</v>
      </c>
    </row>
    <row r="7050" spans="1:29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127.72199999999999</v>
      </c>
      <c r="G7050">
        <v>296.03300000000002</v>
      </c>
      <c r="H7050">
        <v>100082.55499999999</v>
      </c>
      <c r="I7050">
        <v>23.350719146073288</v>
      </c>
      <c r="J7050">
        <v>125.316</v>
      </c>
      <c r="K7050">
        <v>295.96100000000001</v>
      </c>
      <c r="L7050">
        <v>100082.63400000001</v>
      </c>
      <c r="M7050">
        <v>23.278672309048201</v>
      </c>
      <c r="N7050">
        <v>123.18300000000001</v>
      </c>
      <c r="O7050">
        <v>295.916</v>
      </c>
      <c r="P7050">
        <v>100082.68</v>
      </c>
      <c r="Q7050">
        <v>23.233640160874359</v>
      </c>
      <c r="R7050">
        <v>130.27699999999999</v>
      </c>
      <c r="S7050">
        <v>296.214</v>
      </c>
      <c r="T7050">
        <v>100082.336</v>
      </c>
      <c r="U7050">
        <v>23.531819447456709</v>
      </c>
      <c r="V7050">
        <v>127.657</v>
      </c>
      <c r="W7050">
        <v>296.13099999999997</v>
      </c>
      <c r="X7050">
        <v>100082.42600000001</v>
      </c>
      <c r="Y7050">
        <v>23.448764644795919</v>
      </c>
      <c r="Z7050">
        <v>125.282</v>
      </c>
      <c r="AA7050">
        <v>296.08</v>
      </c>
      <c r="AB7050">
        <v>100082.47900000001</v>
      </c>
      <c r="AC7050">
        <v>23.397728999533509</v>
      </c>
    </row>
    <row r="7051" spans="1:29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128.89400000000001</v>
      </c>
      <c r="G7051">
        <v>296.13400000000001</v>
      </c>
      <c r="H7051">
        <v>100082.4</v>
      </c>
      <c r="I7051">
        <v>23.453913859524452</v>
      </c>
      <c r="J7051">
        <v>126.218</v>
      </c>
      <c r="K7051">
        <v>296.06200000000001</v>
      </c>
      <c r="L7051">
        <v>100082.47900000001</v>
      </c>
      <c r="M7051">
        <v>23.38186655108996</v>
      </c>
      <c r="N7051">
        <v>124.304</v>
      </c>
      <c r="O7051">
        <v>296.01799999999997</v>
      </c>
      <c r="P7051">
        <v>100082.52499999999</v>
      </c>
      <c r="Q7051">
        <v>23.337835694471611</v>
      </c>
      <c r="R7051">
        <v>131.66</v>
      </c>
      <c r="S7051">
        <v>296.31400000000002</v>
      </c>
      <c r="T7051">
        <v>100082.182</v>
      </c>
      <c r="U7051">
        <v>23.634014601837581</v>
      </c>
      <c r="V7051">
        <v>128.72</v>
      </c>
      <c r="W7051">
        <v>296.23099999999999</v>
      </c>
      <c r="X7051">
        <v>100082.272</v>
      </c>
      <c r="Y7051">
        <v>23.55095925493492</v>
      </c>
      <c r="Z7051">
        <v>125.84</v>
      </c>
      <c r="AA7051">
        <v>296.17899999999997</v>
      </c>
      <c r="AB7051">
        <v>100082.326</v>
      </c>
      <c r="AC7051">
        <v>23.498922535687768</v>
      </c>
    </row>
    <row r="7052" spans="1:29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129.89500000000001</v>
      </c>
      <c r="G7052">
        <v>296.23500000000001</v>
      </c>
      <c r="H7052">
        <v>100082.245</v>
      </c>
      <c r="I7052">
        <v>23.557109177690901</v>
      </c>
      <c r="J7052">
        <v>127.504</v>
      </c>
      <c r="K7052">
        <v>296.16399999999999</v>
      </c>
      <c r="L7052">
        <v>100082.323</v>
      </c>
      <c r="M7052">
        <v>23.486062144280709</v>
      </c>
      <c r="N7052">
        <v>125.41500000000001</v>
      </c>
      <c r="O7052">
        <v>296.11900000000003</v>
      </c>
      <c r="P7052">
        <v>100082.37</v>
      </c>
      <c r="Q7052">
        <v>23.44103025277758</v>
      </c>
      <c r="R7052">
        <v>132.46600000000001</v>
      </c>
      <c r="S7052">
        <v>296.41399999999999</v>
      </c>
      <c r="T7052">
        <v>100082.02800000001</v>
      </c>
      <c r="U7052">
        <v>23.736210347301778</v>
      </c>
      <c r="V7052">
        <v>129.84299999999999</v>
      </c>
      <c r="W7052">
        <v>296.33100000000002</v>
      </c>
      <c r="X7052">
        <v>100082.118</v>
      </c>
      <c r="Y7052">
        <v>23.65315445637691</v>
      </c>
      <c r="Z7052">
        <v>127.42100000000001</v>
      </c>
      <c r="AA7052">
        <v>296.27999999999997</v>
      </c>
      <c r="AB7052">
        <v>100082.171</v>
      </c>
      <c r="AC7052">
        <v>23.602118141071681</v>
      </c>
    </row>
    <row r="7053" spans="1:29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130.965</v>
      </c>
      <c r="G7053">
        <v>296.33499999999998</v>
      </c>
      <c r="H7053">
        <v>100082.09</v>
      </c>
      <c r="I7053">
        <v>23.659305204996489</v>
      </c>
      <c r="J7053">
        <v>128.35599999999999</v>
      </c>
      <c r="K7053">
        <v>296.26400000000001</v>
      </c>
      <c r="L7053">
        <v>100082.16800000001</v>
      </c>
      <c r="M7053">
        <v>23.588257706497419</v>
      </c>
      <c r="N7053">
        <v>126.465</v>
      </c>
      <c r="O7053">
        <v>296.21899999999999</v>
      </c>
      <c r="P7053">
        <v>100082.215</v>
      </c>
      <c r="Q7053">
        <v>23.543225519504741</v>
      </c>
      <c r="R7053">
        <v>133.69200000000001</v>
      </c>
      <c r="S7053">
        <v>296.51400000000001</v>
      </c>
      <c r="T7053">
        <v>100081.874</v>
      </c>
      <c r="U7053">
        <v>23.83840838987555</v>
      </c>
      <c r="V7053">
        <v>130.83600000000001</v>
      </c>
      <c r="W7053">
        <v>296.43</v>
      </c>
      <c r="X7053">
        <v>100081.96400000001</v>
      </c>
      <c r="Y7053">
        <v>23.754350354460659</v>
      </c>
      <c r="Z7053">
        <v>128.03299999999999</v>
      </c>
      <c r="AA7053">
        <v>296.37900000000002</v>
      </c>
      <c r="AB7053">
        <v>100082.01700000001</v>
      </c>
      <c r="AC7053">
        <v>23.703313703891521</v>
      </c>
    </row>
    <row r="7054" spans="1:29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131.90199999999999</v>
      </c>
      <c r="G7054">
        <v>296.435</v>
      </c>
      <c r="H7054">
        <v>100081.935</v>
      </c>
      <c r="I7054">
        <v>23.761502676040038</v>
      </c>
      <c r="J7054">
        <v>129.51499999999999</v>
      </c>
      <c r="K7054">
        <v>296.36399999999998</v>
      </c>
      <c r="L7054">
        <v>100082.01300000001</v>
      </c>
      <c r="M7054">
        <v>23.690454712435891</v>
      </c>
      <c r="N7054">
        <v>127.47799999999999</v>
      </c>
      <c r="O7054">
        <v>296.32</v>
      </c>
      <c r="P7054">
        <v>100082.05899999999</v>
      </c>
      <c r="Q7054">
        <v>23.646422989603419</v>
      </c>
      <c r="R7054">
        <v>134.452</v>
      </c>
      <c r="S7054">
        <v>296.61099999999999</v>
      </c>
      <c r="T7054">
        <v>100081.72100000001</v>
      </c>
      <c r="U7054">
        <v>23.93760390530537</v>
      </c>
      <c r="V7054">
        <v>131.852</v>
      </c>
      <c r="W7054">
        <v>296.529</v>
      </c>
      <c r="X7054">
        <v>100081.811</v>
      </c>
      <c r="Y7054">
        <v>23.855548531880341</v>
      </c>
      <c r="Z7054">
        <v>129.41800000000001</v>
      </c>
      <c r="AA7054">
        <v>296.47899999999998</v>
      </c>
      <c r="AB7054">
        <v>100081.863</v>
      </c>
      <c r="AC7054">
        <v>23.805512304532161</v>
      </c>
    </row>
    <row r="7055" spans="1:29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132.87100000000001</v>
      </c>
      <c r="G7055">
        <v>296.53300000000002</v>
      </c>
      <c r="H7055">
        <v>100081.781</v>
      </c>
      <c r="I7055">
        <v>23.861698357460281</v>
      </c>
      <c r="J7055">
        <v>130.35</v>
      </c>
      <c r="K7055">
        <v>296.46300000000002</v>
      </c>
      <c r="L7055">
        <v>100081.859</v>
      </c>
      <c r="M7055">
        <v>23.791651542829531</v>
      </c>
      <c r="N7055">
        <v>128.45099999999999</v>
      </c>
      <c r="O7055">
        <v>296.41899999999998</v>
      </c>
      <c r="P7055">
        <v>100081.905</v>
      </c>
      <c r="Q7055">
        <v>23.747619530935591</v>
      </c>
      <c r="R7055">
        <v>135.535</v>
      </c>
      <c r="S7055">
        <v>296.70800000000003</v>
      </c>
      <c r="T7055">
        <v>100081.567</v>
      </c>
      <c r="U7055">
        <v>24.036799121162741</v>
      </c>
      <c r="V7055">
        <v>132.76900000000001</v>
      </c>
      <c r="W7055">
        <v>296.62700000000001</v>
      </c>
      <c r="X7055">
        <v>100081.65700000001</v>
      </c>
      <c r="Y7055">
        <v>23.955744823721659</v>
      </c>
      <c r="Z7055">
        <v>130.09100000000001</v>
      </c>
      <c r="AA7055">
        <v>296.577</v>
      </c>
      <c r="AB7055">
        <v>100081.71</v>
      </c>
      <c r="AC7055">
        <v>23.9057091165526</v>
      </c>
    </row>
    <row r="7056" spans="1:29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132.899</v>
      </c>
      <c r="G7056">
        <v>296.63099999999997</v>
      </c>
      <c r="H7056">
        <v>100081.626</v>
      </c>
      <c r="I7056">
        <v>23.961895460050869</v>
      </c>
      <c r="J7056">
        <v>130.52500000000001</v>
      </c>
      <c r="K7056">
        <v>296.56099999999998</v>
      </c>
      <c r="L7056">
        <v>100081.704</v>
      </c>
      <c r="M7056">
        <v>23.891848186709751</v>
      </c>
      <c r="N7056">
        <v>128.57499999999999</v>
      </c>
      <c r="O7056">
        <v>296.517</v>
      </c>
      <c r="P7056">
        <v>100081.75</v>
      </c>
      <c r="Q7056">
        <v>23.847815885612359</v>
      </c>
      <c r="R7056">
        <v>135.44999999999999</v>
      </c>
      <c r="S7056">
        <v>296.80500000000001</v>
      </c>
      <c r="T7056">
        <v>100081.414</v>
      </c>
      <c r="U7056">
        <v>24.135997443577029</v>
      </c>
      <c r="V7056">
        <v>132.86600000000001</v>
      </c>
      <c r="W7056">
        <v>296.72300000000001</v>
      </c>
      <c r="X7056">
        <v>100081.504</v>
      </c>
      <c r="Y7056">
        <v>24.053940993705279</v>
      </c>
      <c r="Z7056">
        <v>130.399</v>
      </c>
      <c r="AA7056">
        <v>296.67399999999998</v>
      </c>
      <c r="AB7056">
        <v>100081.556</v>
      </c>
      <c r="AC7056">
        <v>24.00490572933813</v>
      </c>
    </row>
    <row r="7057" spans="1:29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133.73699999999999</v>
      </c>
      <c r="G7057">
        <v>296.72500000000002</v>
      </c>
      <c r="H7057">
        <v>100081.474</v>
      </c>
      <c r="I7057">
        <v>24.05809001481725</v>
      </c>
      <c r="J7057">
        <v>131.28700000000001</v>
      </c>
      <c r="K7057">
        <v>296.65600000000001</v>
      </c>
      <c r="L7057">
        <v>100081.55100000001</v>
      </c>
      <c r="M7057">
        <v>23.989043060425502</v>
      </c>
      <c r="N7057">
        <v>129.44999999999999</v>
      </c>
      <c r="O7057">
        <v>296.61200000000002</v>
      </c>
      <c r="P7057">
        <v>100081.59699999999</v>
      </c>
      <c r="Q7057">
        <v>23.945010469467089</v>
      </c>
      <c r="R7057">
        <v>136.35499999999999</v>
      </c>
      <c r="S7057">
        <v>296.899</v>
      </c>
      <c r="T7057">
        <v>100081.262</v>
      </c>
      <c r="U7057">
        <v>24.232193137319261</v>
      </c>
      <c r="V7057">
        <v>133.68899999999999</v>
      </c>
      <c r="W7057">
        <v>296.81700000000001</v>
      </c>
      <c r="X7057">
        <v>100081.352</v>
      </c>
      <c r="Y7057">
        <v>24.150136147952541</v>
      </c>
      <c r="Z7057">
        <v>131.16399999999999</v>
      </c>
      <c r="AA7057">
        <v>296.76799999999997</v>
      </c>
      <c r="AB7057">
        <v>100081.40399999999</v>
      </c>
      <c r="AC7057">
        <v>24.101100560712329</v>
      </c>
    </row>
    <row r="7058" spans="1:29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133.99199999999999</v>
      </c>
      <c r="G7058">
        <v>296.79399999999998</v>
      </c>
      <c r="H7058">
        <v>100081.35799999999</v>
      </c>
      <c r="I7058">
        <v>24.130022386662571</v>
      </c>
      <c r="J7058">
        <v>131.643</v>
      </c>
      <c r="K7058">
        <v>296.72500000000002</v>
      </c>
      <c r="L7058">
        <v>100081.436</v>
      </c>
      <c r="M7058">
        <v>24.060975641892071</v>
      </c>
      <c r="N7058">
        <v>129.804</v>
      </c>
      <c r="O7058">
        <v>296.68200000000002</v>
      </c>
      <c r="P7058">
        <v>100081.481</v>
      </c>
      <c r="Q7058">
        <v>24.017943430956681</v>
      </c>
      <c r="R7058">
        <v>136.54900000000001</v>
      </c>
      <c r="S7058">
        <v>296.96600000000001</v>
      </c>
      <c r="T7058">
        <v>100081.148</v>
      </c>
      <c r="U7058">
        <v>24.302125544775151</v>
      </c>
      <c r="V7058">
        <v>133.99</v>
      </c>
      <c r="W7058">
        <v>296.88499999999999</v>
      </c>
      <c r="X7058">
        <v>100081.238</v>
      </c>
      <c r="Y7058">
        <v>24.221069431107939</v>
      </c>
      <c r="Z7058">
        <v>131.542</v>
      </c>
      <c r="AA7058">
        <v>296.83699999999999</v>
      </c>
      <c r="AB7058">
        <v>100081.289</v>
      </c>
      <c r="AC7058">
        <v>24.173034176324109</v>
      </c>
    </row>
    <row r="7059" spans="1:29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134.26599999999999</v>
      </c>
      <c r="G7059">
        <v>296.858</v>
      </c>
      <c r="H7059">
        <v>100081.24800000001</v>
      </c>
      <c r="I7059">
        <v>24.196953914168379</v>
      </c>
      <c r="J7059">
        <v>131.92500000000001</v>
      </c>
      <c r="K7059">
        <v>296.79000000000002</v>
      </c>
      <c r="L7059">
        <v>100081.326</v>
      </c>
      <c r="M7059">
        <v>24.12890817468212</v>
      </c>
      <c r="N7059">
        <v>130.13399999999999</v>
      </c>
      <c r="O7059">
        <v>296.74700000000001</v>
      </c>
      <c r="P7059">
        <v>100081.371</v>
      </c>
      <c r="Q7059">
        <v>24.08587556307242</v>
      </c>
      <c r="R7059">
        <v>136.83699999999999</v>
      </c>
      <c r="S7059">
        <v>297.029</v>
      </c>
      <c r="T7059">
        <v>100081.039</v>
      </c>
      <c r="U7059">
        <v>24.368057873441611</v>
      </c>
      <c r="V7059">
        <v>134.286</v>
      </c>
      <c r="W7059">
        <v>296.94799999999998</v>
      </c>
      <c r="X7059">
        <v>100081.129</v>
      </c>
      <c r="Y7059">
        <v>24.287001005290278</v>
      </c>
      <c r="Z7059">
        <v>131.81299999999999</v>
      </c>
      <c r="AA7059">
        <v>296.90100000000001</v>
      </c>
      <c r="AB7059">
        <v>100081.181</v>
      </c>
      <c r="AC7059">
        <v>24.239967799710481</v>
      </c>
    </row>
    <row r="7060" spans="1:29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134.489</v>
      </c>
      <c r="G7060">
        <v>296.92200000000003</v>
      </c>
      <c r="H7060">
        <v>100081.13800000001</v>
      </c>
      <c r="I7060">
        <v>24.26388678758525</v>
      </c>
      <c r="J7060">
        <v>132.184</v>
      </c>
      <c r="K7060">
        <v>296.85399999999998</v>
      </c>
      <c r="L7060">
        <v>100081.215</v>
      </c>
      <c r="M7060">
        <v>24.195839565837449</v>
      </c>
      <c r="N7060">
        <v>130.399</v>
      </c>
      <c r="O7060">
        <v>296.81200000000001</v>
      </c>
      <c r="P7060">
        <v>100081.261</v>
      </c>
      <c r="Q7060">
        <v>24.15380906009716</v>
      </c>
      <c r="R7060">
        <v>136.98400000000001</v>
      </c>
      <c r="S7060">
        <v>297.09100000000001</v>
      </c>
      <c r="T7060">
        <v>100080.93</v>
      </c>
      <c r="U7060">
        <v>24.432989873401429</v>
      </c>
      <c r="V7060">
        <v>134.53299999999999</v>
      </c>
      <c r="W7060">
        <v>297.01100000000002</v>
      </c>
      <c r="X7060">
        <v>100081.02</v>
      </c>
      <c r="Y7060">
        <v>24.352933906755819</v>
      </c>
      <c r="Z7060">
        <v>132.08799999999999</v>
      </c>
      <c r="AA7060">
        <v>296.96499999999997</v>
      </c>
      <c r="AB7060">
        <v>100081.071</v>
      </c>
      <c r="AC7060">
        <v>24.306901069719629</v>
      </c>
    </row>
    <row r="7061" spans="1:29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134.69800000000001</v>
      </c>
      <c r="G7061">
        <v>296.98700000000002</v>
      </c>
      <c r="H7061">
        <v>100081.026</v>
      </c>
      <c r="I7061">
        <v>24.3318201178576</v>
      </c>
      <c r="J7061">
        <v>132.38800000000001</v>
      </c>
      <c r="K7061">
        <v>296.91800000000001</v>
      </c>
      <c r="L7061">
        <v>100081.10400000001</v>
      </c>
      <c r="M7061">
        <v>24.2627714477095</v>
      </c>
      <c r="N7061">
        <v>130.642</v>
      </c>
      <c r="O7061">
        <v>296.87700000000001</v>
      </c>
      <c r="P7061">
        <v>100081.149</v>
      </c>
      <c r="Q7061">
        <v>24.22174136778159</v>
      </c>
      <c r="R7061">
        <v>137.215</v>
      </c>
      <c r="S7061">
        <v>297.15600000000001</v>
      </c>
      <c r="T7061">
        <v>100080.819</v>
      </c>
      <c r="U7061">
        <v>24.500925621621491</v>
      </c>
      <c r="V7061">
        <v>134.73400000000001</v>
      </c>
      <c r="W7061">
        <v>297.07499999999999</v>
      </c>
      <c r="X7061">
        <v>100080.909</v>
      </c>
      <c r="Y7061">
        <v>24.4198672453544</v>
      </c>
      <c r="Z7061">
        <v>132.30699999999999</v>
      </c>
      <c r="AA7061">
        <v>297.029</v>
      </c>
      <c r="AB7061">
        <v>100080.96000000001</v>
      </c>
      <c r="AC7061">
        <v>24.373833980327898</v>
      </c>
    </row>
    <row r="7062" spans="1:29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134.83099999999999</v>
      </c>
      <c r="G7062">
        <v>297.05099999999999</v>
      </c>
      <c r="H7062">
        <v>100080.91499999999</v>
      </c>
      <c r="I7062">
        <v>24.39875484198916</v>
      </c>
      <c r="J7062">
        <v>132.55000000000001</v>
      </c>
      <c r="K7062">
        <v>296.983</v>
      </c>
      <c r="L7062">
        <v>100080.992</v>
      </c>
      <c r="M7062">
        <v>24.330706355687081</v>
      </c>
      <c r="N7062">
        <v>130.81700000000001</v>
      </c>
      <c r="O7062">
        <v>296.94099999999997</v>
      </c>
      <c r="P7062">
        <v>100081.038</v>
      </c>
      <c r="Q7062">
        <v>24.28867506829442</v>
      </c>
      <c r="R7062">
        <v>137.31800000000001</v>
      </c>
      <c r="S7062">
        <v>297.21800000000002</v>
      </c>
      <c r="T7062">
        <v>100080.708</v>
      </c>
      <c r="U7062">
        <v>24.565858564812629</v>
      </c>
      <c r="V7062">
        <v>134.892</v>
      </c>
      <c r="W7062">
        <v>297.13799999999998</v>
      </c>
      <c r="X7062">
        <v>100080.798</v>
      </c>
      <c r="Y7062">
        <v>24.485801109485241</v>
      </c>
      <c r="Z7062">
        <v>132.46600000000001</v>
      </c>
      <c r="AA7062">
        <v>297.09199999999998</v>
      </c>
      <c r="AB7062">
        <v>100080.849</v>
      </c>
      <c r="AC7062">
        <v>24.439767416170579</v>
      </c>
    </row>
    <row r="7063" spans="1:29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134.947</v>
      </c>
      <c r="G7063">
        <v>297.113</v>
      </c>
      <c r="H7063">
        <v>100080.803</v>
      </c>
      <c r="I7063">
        <v>24.46368669108551</v>
      </c>
      <c r="J7063">
        <v>132.67500000000001</v>
      </c>
      <c r="K7063">
        <v>297.04599999999999</v>
      </c>
      <c r="L7063">
        <v>100080.88099999999</v>
      </c>
      <c r="M7063">
        <v>24.39664010760055</v>
      </c>
      <c r="N7063">
        <v>130.94900000000001</v>
      </c>
      <c r="O7063">
        <v>297.00299999999999</v>
      </c>
      <c r="P7063">
        <v>100080.927</v>
      </c>
      <c r="Q7063">
        <v>24.35360674350926</v>
      </c>
      <c r="R7063">
        <v>137.411</v>
      </c>
      <c r="S7063">
        <v>297.279</v>
      </c>
      <c r="T7063">
        <v>100080.598</v>
      </c>
      <c r="U7063">
        <v>24.629791982176471</v>
      </c>
      <c r="V7063">
        <v>135.023</v>
      </c>
      <c r="W7063">
        <v>297.2</v>
      </c>
      <c r="X7063">
        <v>100080.68799999999</v>
      </c>
      <c r="Y7063">
        <v>24.55073546631218</v>
      </c>
      <c r="Z7063">
        <v>132.572</v>
      </c>
      <c r="AA7063">
        <v>297.154</v>
      </c>
      <c r="AB7063">
        <v>100080.739</v>
      </c>
      <c r="AC7063">
        <v>24.504701344411899</v>
      </c>
    </row>
    <row r="7064" spans="1:29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135.01599999999999</v>
      </c>
      <c r="G7064">
        <v>297.17500000000001</v>
      </c>
      <c r="H7064">
        <v>100080.693</v>
      </c>
      <c r="I7064">
        <v>24.5286206932422</v>
      </c>
      <c r="J7064">
        <v>132.77000000000001</v>
      </c>
      <c r="K7064">
        <v>297.108</v>
      </c>
      <c r="L7064">
        <v>100080.77</v>
      </c>
      <c r="M7064">
        <v>24.46157263588788</v>
      </c>
      <c r="N7064">
        <v>131.03299999999999</v>
      </c>
      <c r="O7064">
        <v>297.065</v>
      </c>
      <c r="P7064">
        <v>100080.81600000001</v>
      </c>
      <c r="Q7064">
        <v>24.418538871078511</v>
      </c>
      <c r="R7064">
        <v>137.44900000000001</v>
      </c>
      <c r="S7064">
        <v>297.33999999999997</v>
      </c>
      <c r="T7064">
        <v>100080.489</v>
      </c>
      <c r="U7064">
        <v>24.693726683693111</v>
      </c>
      <c r="V7064">
        <v>135.08799999999999</v>
      </c>
      <c r="W7064">
        <v>297.26</v>
      </c>
      <c r="X7064">
        <v>100080.579</v>
      </c>
      <c r="Y7064">
        <v>24.613667737571859</v>
      </c>
      <c r="Z7064">
        <v>132.648</v>
      </c>
      <c r="AA7064">
        <v>297.214</v>
      </c>
      <c r="AB7064">
        <v>100080.63</v>
      </c>
      <c r="AC7064">
        <v>24.567633186774909</v>
      </c>
    </row>
    <row r="7065" spans="1:29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135.06299999999999</v>
      </c>
      <c r="G7065">
        <v>297.23599999999999</v>
      </c>
      <c r="H7065">
        <v>100080.58199999999</v>
      </c>
      <c r="I7065">
        <v>24.592554304104571</v>
      </c>
      <c r="J7065">
        <v>132.82300000000001</v>
      </c>
      <c r="K7065">
        <v>297.16800000000001</v>
      </c>
      <c r="L7065">
        <v>100080.66</v>
      </c>
      <c r="M7065">
        <v>24.524504769154131</v>
      </c>
      <c r="N7065">
        <v>131.089</v>
      </c>
      <c r="O7065">
        <v>297.125</v>
      </c>
      <c r="P7065">
        <v>100080.70600000001</v>
      </c>
      <c r="Q7065">
        <v>24.481470603097879</v>
      </c>
      <c r="R7065">
        <v>137.48500000000001</v>
      </c>
      <c r="S7065">
        <v>297.39999999999998</v>
      </c>
      <c r="T7065">
        <v>100080.379</v>
      </c>
      <c r="U7065">
        <v>24.756660975891631</v>
      </c>
      <c r="V7065">
        <v>135.114</v>
      </c>
      <c r="W7065">
        <v>297.31900000000002</v>
      </c>
      <c r="X7065">
        <v>100080.47</v>
      </c>
      <c r="Y7065">
        <v>24.675600431268659</v>
      </c>
      <c r="Z7065">
        <v>132.685</v>
      </c>
      <c r="AA7065">
        <v>297.274</v>
      </c>
      <c r="AB7065">
        <v>100080.52</v>
      </c>
      <c r="AC7065">
        <v>24.630566304351081</v>
      </c>
    </row>
    <row r="7066" spans="1:29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135.065</v>
      </c>
      <c r="G7066">
        <v>297.29599999999999</v>
      </c>
      <c r="H7066">
        <v>100080.47199999999</v>
      </c>
      <c r="I7066">
        <v>24.655488341212731</v>
      </c>
      <c r="J7066">
        <v>132.82599999999999</v>
      </c>
      <c r="K7066">
        <v>297.22699999999998</v>
      </c>
      <c r="L7066">
        <v>100080.55</v>
      </c>
      <c r="M7066">
        <v>24.586436458689601</v>
      </c>
      <c r="N7066">
        <v>131.101</v>
      </c>
      <c r="O7066">
        <v>297.185</v>
      </c>
      <c r="P7066">
        <v>100080.59600000001</v>
      </c>
      <c r="Q7066">
        <v>24.544403605332661</v>
      </c>
      <c r="R7066">
        <v>137.46899999999999</v>
      </c>
      <c r="S7066">
        <v>297.45800000000003</v>
      </c>
      <c r="T7066">
        <v>100080.27</v>
      </c>
      <c r="U7066">
        <v>24.81759396360604</v>
      </c>
      <c r="V7066">
        <v>135.11099999999999</v>
      </c>
      <c r="W7066">
        <v>297.37799999999999</v>
      </c>
      <c r="X7066">
        <v>100080.361</v>
      </c>
      <c r="Y7066">
        <v>24.73753437656887</v>
      </c>
      <c r="Z7066">
        <v>132.69399999999999</v>
      </c>
      <c r="AA7066">
        <v>297.33300000000003</v>
      </c>
      <c r="AB7066">
        <v>100080.412</v>
      </c>
      <c r="AC7066">
        <v>24.692500680932479</v>
      </c>
    </row>
    <row r="7067" spans="1:29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135.03700000000001</v>
      </c>
      <c r="G7067">
        <v>297.35500000000002</v>
      </c>
      <c r="H7067">
        <v>100080.36199999999</v>
      </c>
      <c r="I7067">
        <v>24.71742106904702</v>
      </c>
      <c r="J7067">
        <v>132.79300000000001</v>
      </c>
      <c r="K7067">
        <v>297.286</v>
      </c>
      <c r="L7067">
        <v>100080.44100000001</v>
      </c>
      <c r="M7067">
        <v>24.64836939435531</v>
      </c>
      <c r="N7067">
        <v>131.089</v>
      </c>
      <c r="O7067">
        <v>297.24400000000003</v>
      </c>
      <c r="P7067">
        <v>100080.48699999999</v>
      </c>
      <c r="Q7067">
        <v>24.606336149109321</v>
      </c>
      <c r="R7067">
        <v>137.42699999999999</v>
      </c>
      <c r="S7067">
        <v>297.51600000000002</v>
      </c>
      <c r="T7067">
        <v>100080.16099999999</v>
      </c>
      <c r="U7067">
        <v>24.878527327167209</v>
      </c>
      <c r="V7067">
        <v>135.06899999999999</v>
      </c>
      <c r="W7067">
        <v>297.43400000000003</v>
      </c>
      <c r="X7067">
        <v>100080.253</v>
      </c>
      <c r="Y7067">
        <v>24.796464399563039</v>
      </c>
      <c r="Z7067">
        <v>132.661</v>
      </c>
      <c r="AA7067">
        <v>297.39100000000002</v>
      </c>
      <c r="AB7067">
        <v>100080.303</v>
      </c>
      <c r="AC7067">
        <v>24.753432878659002</v>
      </c>
    </row>
    <row r="7068" spans="1:29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133.517</v>
      </c>
      <c r="G7068">
        <v>297.41199999999998</v>
      </c>
      <c r="H7068">
        <v>100080.253</v>
      </c>
      <c r="I7068">
        <v>24.77735329022477</v>
      </c>
      <c r="J7068">
        <v>131.30699999999999</v>
      </c>
      <c r="K7068">
        <v>297.34399999999999</v>
      </c>
      <c r="L7068">
        <v>100080.33199999999</v>
      </c>
      <c r="M7068">
        <v>24.70930270466425</v>
      </c>
      <c r="N7068">
        <v>129.58699999999999</v>
      </c>
      <c r="O7068">
        <v>297.3</v>
      </c>
      <c r="P7068">
        <v>100080.379</v>
      </c>
      <c r="Q7068">
        <v>24.665266452025659</v>
      </c>
      <c r="R7068">
        <v>135.89099999999999</v>
      </c>
      <c r="S7068">
        <v>297.57100000000003</v>
      </c>
      <c r="T7068">
        <v>100080.054</v>
      </c>
      <c r="U7068">
        <v>24.936459287134429</v>
      </c>
      <c r="V7068">
        <v>133.56800000000001</v>
      </c>
      <c r="W7068">
        <v>297.49099999999999</v>
      </c>
      <c r="X7068">
        <v>100080.145</v>
      </c>
      <c r="Y7068">
        <v>24.85639820636635</v>
      </c>
      <c r="Z7068">
        <v>131.143</v>
      </c>
      <c r="AA7068">
        <v>297.44600000000003</v>
      </c>
      <c r="AB7068">
        <v>100080.196</v>
      </c>
      <c r="AC7068">
        <v>24.811363670441949</v>
      </c>
    </row>
    <row r="7069" spans="1:29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133.376</v>
      </c>
      <c r="G7069">
        <v>297.464</v>
      </c>
      <c r="H7069">
        <v>100080.147</v>
      </c>
      <c r="I7069">
        <v>24.832280568143229</v>
      </c>
      <c r="J7069">
        <v>131.17699999999999</v>
      </c>
      <c r="K7069">
        <v>297.39699999999999</v>
      </c>
      <c r="L7069">
        <v>100080.22500000001</v>
      </c>
      <c r="M7069">
        <v>24.76523023768101</v>
      </c>
      <c r="N7069">
        <v>129.47499999999999</v>
      </c>
      <c r="O7069">
        <v>297.35399999999998</v>
      </c>
      <c r="P7069">
        <v>100080.272</v>
      </c>
      <c r="Q7069">
        <v>24.722195315744671</v>
      </c>
      <c r="R7069">
        <v>135.72999999999999</v>
      </c>
      <c r="S7069">
        <v>297.62299999999999</v>
      </c>
      <c r="T7069">
        <v>100079.948</v>
      </c>
      <c r="U7069">
        <v>24.991388050157301</v>
      </c>
      <c r="V7069">
        <v>133.446</v>
      </c>
      <c r="W7069">
        <v>297.54399999999998</v>
      </c>
      <c r="X7069">
        <v>100080.038</v>
      </c>
      <c r="Y7069">
        <v>24.912327110971152</v>
      </c>
      <c r="Z7069">
        <v>131.03</v>
      </c>
      <c r="AA7069">
        <v>297.49900000000002</v>
      </c>
      <c r="AB7069">
        <v>100080.09</v>
      </c>
      <c r="AC7069">
        <v>24.867293005816631</v>
      </c>
    </row>
    <row r="7070" spans="1:29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134.13399999999999</v>
      </c>
      <c r="G7070">
        <v>297.50700000000001</v>
      </c>
      <c r="H7070">
        <v>100080.058</v>
      </c>
      <c r="I7070">
        <v>24.877612129338392</v>
      </c>
      <c r="J7070">
        <v>131.94999999999999</v>
      </c>
      <c r="K7070">
        <v>297.43900000000002</v>
      </c>
      <c r="L7070">
        <v>100080.136</v>
      </c>
      <c r="M7070">
        <v>24.80955955069442</v>
      </c>
      <c r="N7070">
        <v>130.304</v>
      </c>
      <c r="O7070">
        <v>297.39800000000002</v>
      </c>
      <c r="P7070">
        <v>100080.182</v>
      </c>
      <c r="Q7070">
        <v>24.76852695776773</v>
      </c>
      <c r="R7070">
        <v>136.48400000000001</v>
      </c>
      <c r="S7070">
        <v>297.666</v>
      </c>
      <c r="T7070">
        <v>100079.859</v>
      </c>
      <c r="U7070">
        <v>25.036720791463551</v>
      </c>
      <c r="V7070">
        <v>134.215</v>
      </c>
      <c r="W7070">
        <v>297.58600000000001</v>
      </c>
      <c r="X7070">
        <v>100079.95</v>
      </c>
      <c r="Y7070">
        <v>24.956658367077178</v>
      </c>
      <c r="Z7070">
        <v>131.83699999999999</v>
      </c>
      <c r="AA7070">
        <v>297.54199999999997</v>
      </c>
      <c r="AB7070">
        <v>100080.001</v>
      </c>
      <c r="AC7070">
        <v>24.912624825065389</v>
      </c>
    </row>
    <row r="7071" spans="1:29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135.76300000000001</v>
      </c>
      <c r="G7071">
        <v>297.60300000000001</v>
      </c>
      <c r="H7071">
        <v>100079.946</v>
      </c>
      <c r="I7071">
        <v>24.976017976209331</v>
      </c>
      <c r="J7071">
        <v>133.583</v>
      </c>
      <c r="K7071">
        <v>297.536</v>
      </c>
      <c r="L7071">
        <v>100080.024</v>
      </c>
      <c r="M7071">
        <v>24.908966665900099</v>
      </c>
      <c r="N7071">
        <v>131.92699999999999</v>
      </c>
      <c r="O7071">
        <v>297.49400000000003</v>
      </c>
      <c r="P7071">
        <v>100080.07</v>
      </c>
      <c r="Q7071">
        <v>24.866932019991001</v>
      </c>
      <c r="R7071">
        <v>138.107</v>
      </c>
      <c r="S7071">
        <v>297.76100000000002</v>
      </c>
      <c r="T7071">
        <v>100079.74800000001</v>
      </c>
      <c r="U7071">
        <v>25.134126873345512</v>
      </c>
      <c r="V7071">
        <v>135.82499999999999</v>
      </c>
      <c r="W7071">
        <v>297.68099999999998</v>
      </c>
      <c r="X7071">
        <v>100079.83900000001</v>
      </c>
      <c r="Y7071">
        <v>25.054063872579089</v>
      </c>
      <c r="Z7071">
        <v>133.44499999999999</v>
      </c>
      <c r="AA7071">
        <v>297.63799999999998</v>
      </c>
      <c r="AB7071">
        <v>100079.889</v>
      </c>
      <c r="AC7071">
        <v>25.01103091903855</v>
      </c>
    </row>
    <row r="7072" spans="1:29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138.27600000000001</v>
      </c>
      <c r="G7072">
        <v>297.74799999999999</v>
      </c>
      <c r="H7072">
        <v>100079.811</v>
      </c>
      <c r="I7072">
        <v>25.123492225428549</v>
      </c>
      <c r="J7072">
        <v>136.1</v>
      </c>
      <c r="K7072">
        <v>297.68099999999998</v>
      </c>
      <c r="L7072">
        <v>100079.88800000001</v>
      </c>
      <c r="M7072">
        <v>25.056439596471819</v>
      </c>
      <c r="N7072">
        <v>134.44</v>
      </c>
      <c r="O7072">
        <v>297.63900000000001</v>
      </c>
      <c r="P7072">
        <v>100079.93399999999</v>
      </c>
      <c r="Q7072">
        <v>25.014404657053088</v>
      </c>
      <c r="R7072">
        <v>140.61199999999999</v>
      </c>
      <c r="S7072">
        <v>297.90600000000001</v>
      </c>
      <c r="T7072">
        <v>100079.613</v>
      </c>
      <c r="U7072">
        <v>25.28160221662716</v>
      </c>
      <c r="V7072">
        <v>138.35900000000001</v>
      </c>
      <c r="W7072">
        <v>297.82600000000002</v>
      </c>
      <c r="X7072">
        <v>100079.704</v>
      </c>
      <c r="Y7072">
        <v>25.201538657995059</v>
      </c>
      <c r="Z7072">
        <v>135.97200000000001</v>
      </c>
      <c r="AA7072">
        <v>297.78300000000002</v>
      </c>
      <c r="AB7072">
        <v>100079.754</v>
      </c>
      <c r="AC7072">
        <v>25.158505405061081</v>
      </c>
    </row>
    <row r="7073" spans="1:29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141.06899999999999</v>
      </c>
      <c r="G7073">
        <v>297.90600000000001</v>
      </c>
      <c r="H7073">
        <v>100079.667</v>
      </c>
      <c r="I7073">
        <v>25.283984939630219</v>
      </c>
      <c r="J7073">
        <v>138.89099999999999</v>
      </c>
      <c r="K7073">
        <v>297.839</v>
      </c>
      <c r="L7073">
        <v>100079.745</v>
      </c>
      <c r="M7073">
        <v>25.216932700828291</v>
      </c>
      <c r="N7073">
        <v>137.251</v>
      </c>
      <c r="O7073">
        <v>297.798</v>
      </c>
      <c r="P7073">
        <v>100079.79</v>
      </c>
      <c r="Q7073">
        <v>25.175898390467349</v>
      </c>
      <c r="R7073">
        <v>143.41999999999999</v>
      </c>
      <c r="S7073">
        <v>298.06400000000002</v>
      </c>
      <c r="T7073">
        <v>100079.47</v>
      </c>
      <c r="U7073">
        <v>25.442096867231779</v>
      </c>
      <c r="V7073">
        <v>141.16300000000001</v>
      </c>
      <c r="W7073">
        <v>297.98399999999998</v>
      </c>
      <c r="X7073">
        <v>100079.561</v>
      </c>
      <c r="Y7073">
        <v>25.362032755705972</v>
      </c>
      <c r="Z7073">
        <v>138.77099999999999</v>
      </c>
      <c r="AA7073">
        <v>297.94200000000001</v>
      </c>
      <c r="AB7073">
        <v>100079.61</v>
      </c>
      <c r="AC7073">
        <v>25.320000125306759</v>
      </c>
    </row>
    <row r="7074" spans="1:29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143.863</v>
      </c>
      <c r="G7074">
        <v>298.06200000000001</v>
      </c>
      <c r="H7074">
        <v>100079.524</v>
      </c>
      <c r="I7074">
        <v>25.44247651759343</v>
      </c>
      <c r="J7074">
        <v>141.68299999999999</v>
      </c>
      <c r="K7074">
        <v>297.995</v>
      </c>
      <c r="L7074">
        <v>100079.601</v>
      </c>
      <c r="M7074">
        <v>25.375422963189688</v>
      </c>
      <c r="N7074">
        <v>140.02000000000001</v>
      </c>
      <c r="O7074">
        <v>297.95299999999997</v>
      </c>
      <c r="P7074">
        <v>100079.647</v>
      </c>
      <c r="Q7074">
        <v>25.333387441566121</v>
      </c>
      <c r="R7074">
        <v>146.20099999999999</v>
      </c>
      <c r="S7074">
        <v>298.21899999999999</v>
      </c>
      <c r="T7074">
        <v>100079.32799999999</v>
      </c>
      <c r="U7074">
        <v>25.599588604488471</v>
      </c>
      <c r="V7074">
        <v>143.964</v>
      </c>
      <c r="W7074">
        <v>298.14</v>
      </c>
      <c r="X7074">
        <v>100079.417</v>
      </c>
      <c r="Y7074">
        <v>25.52052401167947</v>
      </c>
      <c r="Z7074">
        <v>141.51900000000001</v>
      </c>
      <c r="AA7074">
        <v>298.09699999999998</v>
      </c>
      <c r="AB7074">
        <v>100079.46799999999</v>
      </c>
      <c r="AC7074">
        <v>25.47749101873092</v>
      </c>
    </row>
    <row r="7075" spans="1:29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146.60400000000001</v>
      </c>
      <c r="G7075">
        <v>298.21499999999997</v>
      </c>
      <c r="H7075">
        <v>100079.38099999999</v>
      </c>
      <c r="I7075">
        <v>25.59796513294657</v>
      </c>
      <c r="J7075">
        <v>144.42500000000001</v>
      </c>
      <c r="K7075">
        <v>298.14800000000002</v>
      </c>
      <c r="L7075">
        <v>100079.459</v>
      </c>
      <c r="M7075">
        <v>25.530911968461002</v>
      </c>
      <c r="N7075">
        <v>142.779</v>
      </c>
      <c r="O7075">
        <v>298.10599999999999</v>
      </c>
      <c r="P7075">
        <v>100079.504</v>
      </c>
      <c r="Q7075">
        <v>25.48887530164291</v>
      </c>
      <c r="R7075">
        <v>148.947</v>
      </c>
      <c r="S7075">
        <v>298.37099999999998</v>
      </c>
      <c r="T7075">
        <v>100079.186</v>
      </c>
      <c r="U7075">
        <v>25.7540773668897</v>
      </c>
      <c r="V7075">
        <v>146.708</v>
      </c>
      <c r="W7075">
        <v>298.29199999999997</v>
      </c>
      <c r="X7075">
        <v>100079.276</v>
      </c>
      <c r="Y7075">
        <v>25.675013080094971</v>
      </c>
      <c r="Z7075">
        <v>144.267</v>
      </c>
      <c r="AA7075">
        <v>298.24900000000002</v>
      </c>
      <c r="AB7075">
        <v>100079.326</v>
      </c>
      <c r="AC7075">
        <v>25.631978936065419</v>
      </c>
    </row>
    <row r="7076" spans="1:29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149.30799999999999</v>
      </c>
      <c r="G7076">
        <v>298.363</v>
      </c>
      <c r="H7076">
        <v>100079.24099999999</v>
      </c>
      <c r="I7076">
        <v>25.748449692216472</v>
      </c>
      <c r="J7076">
        <v>147.12799999999999</v>
      </c>
      <c r="K7076">
        <v>298.29599999999999</v>
      </c>
      <c r="L7076">
        <v>100079.318</v>
      </c>
      <c r="M7076">
        <v>25.681395208854159</v>
      </c>
      <c r="N7076">
        <v>145.47800000000001</v>
      </c>
      <c r="O7076">
        <v>298.25400000000002</v>
      </c>
      <c r="P7076">
        <v>100079.364</v>
      </c>
      <c r="Q7076">
        <v>25.63935910290888</v>
      </c>
      <c r="R7076">
        <v>151.655</v>
      </c>
      <c r="S7076">
        <v>298.51900000000001</v>
      </c>
      <c r="T7076">
        <v>100079.046</v>
      </c>
      <c r="U7076">
        <v>25.904563002830059</v>
      </c>
      <c r="V7076">
        <v>149.43100000000001</v>
      </c>
      <c r="W7076">
        <v>298.44</v>
      </c>
      <c r="X7076">
        <v>100079.13499999999</v>
      </c>
      <c r="Y7076">
        <v>25.825497312631398</v>
      </c>
      <c r="Z7076">
        <v>146.95400000000001</v>
      </c>
      <c r="AA7076">
        <v>298.39699999999999</v>
      </c>
      <c r="AB7076">
        <v>100079.185</v>
      </c>
      <c r="AC7076">
        <v>25.782462870333461</v>
      </c>
    </row>
    <row r="7077" spans="1:29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151.92099999999999</v>
      </c>
      <c r="G7077">
        <v>298.505</v>
      </c>
      <c r="H7077">
        <v>100079.102</v>
      </c>
      <c r="I7077">
        <v>25.892926576548689</v>
      </c>
      <c r="J7077">
        <v>149.74299999999999</v>
      </c>
      <c r="K7077">
        <v>298.43900000000002</v>
      </c>
      <c r="L7077">
        <v>100079.179</v>
      </c>
      <c r="M7077">
        <v>25.826873428615841</v>
      </c>
      <c r="N7077">
        <v>148.09800000000001</v>
      </c>
      <c r="O7077">
        <v>298.39699999999999</v>
      </c>
      <c r="P7077">
        <v>100079.22500000001</v>
      </c>
      <c r="Q7077">
        <v>25.784837029204251</v>
      </c>
      <c r="R7077">
        <v>154.25800000000001</v>
      </c>
      <c r="S7077">
        <v>298.661</v>
      </c>
      <c r="T7077">
        <v>100078.908</v>
      </c>
      <c r="U7077">
        <v>26.049041822705309</v>
      </c>
      <c r="V7077">
        <v>152.041</v>
      </c>
      <c r="W7077">
        <v>298.58199999999999</v>
      </c>
      <c r="X7077">
        <v>100078.997</v>
      </c>
      <c r="Y7077">
        <v>25.969975581062499</v>
      </c>
      <c r="Z7077">
        <v>149.56200000000001</v>
      </c>
      <c r="AA7077">
        <v>298.53899999999999</v>
      </c>
      <c r="AB7077">
        <v>100079.04700000001</v>
      </c>
      <c r="AC7077">
        <v>25.926940839255849</v>
      </c>
    </row>
    <row r="7078" spans="1:29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154.435</v>
      </c>
      <c r="G7078">
        <v>298.642</v>
      </c>
      <c r="H7078">
        <v>100078.966</v>
      </c>
      <c r="I7078">
        <v>26.03240003321207</v>
      </c>
      <c r="J7078">
        <v>152.25899999999999</v>
      </c>
      <c r="K7078">
        <v>298.57499999999999</v>
      </c>
      <c r="L7078">
        <v>100079.04300000001</v>
      </c>
      <c r="M7078">
        <v>25.96534461424045</v>
      </c>
      <c r="N7078">
        <v>150.62</v>
      </c>
      <c r="O7078">
        <v>298.53300000000002</v>
      </c>
      <c r="P7078">
        <v>100079.088</v>
      </c>
      <c r="Q7078">
        <v>25.923307065273718</v>
      </c>
      <c r="R7078">
        <v>156.78200000000001</v>
      </c>
      <c r="S7078">
        <v>298.79700000000003</v>
      </c>
      <c r="T7078">
        <v>100078.772</v>
      </c>
      <c r="U7078">
        <v>26.187514555932069</v>
      </c>
      <c r="V7078">
        <v>154.583</v>
      </c>
      <c r="W7078">
        <v>298.71800000000002</v>
      </c>
      <c r="X7078">
        <v>100078.861</v>
      </c>
      <c r="Y7078">
        <v>26.108447760614752</v>
      </c>
      <c r="Z7078">
        <v>152.07300000000001</v>
      </c>
      <c r="AA7078">
        <v>298.67500000000001</v>
      </c>
      <c r="AB7078">
        <v>100078.91099999999</v>
      </c>
      <c r="AC7078">
        <v>26.065412718058781</v>
      </c>
    </row>
    <row r="7079" spans="1:29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156.85599999999999</v>
      </c>
      <c r="G7079">
        <v>298.77100000000002</v>
      </c>
      <c r="H7079">
        <v>100078.83199999999</v>
      </c>
      <c r="I7079">
        <v>26.163861927400209</v>
      </c>
      <c r="J7079">
        <v>154.684</v>
      </c>
      <c r="K7079">
        <v>298.70499999999998</v>
      </c>
      <c r="L7079">
        <v>100078.909</v>
      </c>
      <c r="M7079">
        <v>26.097807854910229</v>
      </c>
      <c r="N7079">
        <v>153.05199999999999</v>
      </c>
      <c r="O7079">
        <v>298.66399999999999</v>
      </c>
      <c r="P7079">
        <v>100078.954</v>
      </c>
      <c r="Q7079">
        <v>26.056771827093481</v>
      </c>
      <c r="R7079">
        <v>159.19200000000001</v>
      </c>
      <c r="S7079">
        <v>298.92599999999999</v>
      </c>
      <c r="T7079">
        <v>100078.639</v>
      </c>
      <c r="U7079">
        <v>26.318978388932688</v>
      </c>
      <c r="V7079">
        <v>156.99600000000001</v>
      </c>
      <c r="W7079">
        <v>298.84800000000001</v>
      </c>
      <c r="X7079">
        <v>100078.728</v>
      </c>
      <c r="Y7079">
        <v>26.24091285436953</v>
      </c>
      <c r="Z7079">
        <v>154.489</v>
      </c>
      <c r="AA7079">
        <v>298.80500000000001</v>
      </c>
      <c r="AB7079">
        <v>100078.77800000001</v>
      </c>
      <c r="AC7079">
        <v>26.197877509947659</v>
      </c>
    </row>
    <row r="7080" spans="1:29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158.459</v>
      </c>
      <c r="G7080">
        <v>298.89499999999998</v>
      </c>
      <c r="H7080">
        <v>100078.7</v>
      </c>
      <c r="I7080">
        <v>26.290318415800751</v>
      </c>
      <c r="J7080">
        <v>156.291</v>
      </c>
      <c r="K7080">
        <v>298.82900000000001</v>
      </c>
      <c r="L7080">
        <v>100078.777</v>
      </c>
      <c r="M7080">
        <v>26.224263878549099</v>
      </c>
      <c r="N7080">
        <v>154.654</v>
      </c>
      <c r="O7080">
        <v>298.78699999999998</v>
      </c>
      <c r="P7080">
        <v>100078.822</v>
      </c>
      <c r="Q7080">
        <v>26.182225736191981</v>
      </c>
      <c r="R7080">
        <v>160.786</v>
      </c>
      <c r="S7080">
        <v>299.04899999999998</v>
      </c>
      <c r="T7080">
        <v>100078.508</v>
      </c>
      <c r="U7080">
        <v>26.444434996679892</v>
      </c>
      <c r="V7080">
        <v>158.596</v>
      </c>
      <c r="W7080">
        <v>298.97000000000003</v>
      </c>
      <c r="X7080">
        <v>100078.598</v>
      </c>
      <c r="Y7080">
        <v>26.365367943437949</v>
      </c>
      <c r="Z7080">
        <v>156.083</v>
      </c>
      <c r="AA7080">
        <v>298.928</v>
      </c>
      <c r="AB7080">
        <v>100078.647</v>
      </c>
      <c r="AC7080">
        <v>26.323333264101962</v>
      </c>
    </row>
    <row r="7081" spans="1:29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160.636</v>
      </c>
      <c r="G7081">
        <v>299.01</v>
      </c>
      <c r="H7081">
        <v>100078.573</v>
      </c>
      <c r="I7081">
        <v>26.407764629235029</v>
      </c>
      <c r="J7081">
        <v>158.476</v>
      </c>
      <c r="K7081">
        <v>298.94299999999998</v>
      </c>
      <c r="L7081">
        <v>100078.649</v>
      </c>
      <c r="M7081">
        <v>26.340706936254829</v>
      </c>
      <c r="N7081">
        <v>156.85499999999999</v>
      </c>
      <c r="O7081">
        <v>298.90100000000001</v>
      </c>
      <c r="P7081">
        <v>100078.69500000001</v>
      </c>
      <c r="Q7081">
        <v>26.298669350658489</v>
      </c>
      <c r="R7081">
        <v>162.983</v>
      </c>
      <c r="S7081">
        <v>299.16300000000001</v>
      </c>
      <c r="T7081">
        <v>100078.38099999999</v>
      </c>
      <c r="U7081">
        <v>26.56088046590628</v>
      </c>
      <c r="V7081">
        <v>160.79499999999999</v>
      </c>
      <c r="W7081">
        <v>299.084</v>
      </c>
      <c r="X7081">
        <v>100078.47</v>
      </c>
      <c r="Y7081">
        <v>26.481811995567799</v>
      </c>
      <c r="Z7081">
        <v>158.28700000000001</v>
      </c>
      <c r="AA7081">
        <v>299.04199999999997</v>
      </c>
      <c r="AB7081">
        <v>100078.519</v>
      </c>
      <c r="AC7081">
        <v>26.439777018578521</v>
      </c>
    </row>
    <row r="7082" spans="1:29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161.58000000000001</v>
      </c>
      <c r="G7082">
        <v>299.09199999999998</v>
      </c>
      <c r="H7082">
        <v>100078.485</v>
      </c>
      <c r="I7082">
        <v>26.491324381652479</v>
      </c>
      <c r="J7082">
        <v>159.42699999999999</v>
      </c>
      <c r="K7082">
        <v>299.02600000000001</v>
      </c>
      <c r="L7082">
        <v>100078.56200000001</v>
      </c>
      <c r="M7082">
        <v>26.425269084096609</v>
      </c>
      <c r="N7082">
        <v>157.827</v>
      </c>
      <c r="O7082">
        <v>298.98500000000001</v>
      </c>
      <c r="P7082">
        <v>100078.607</v>
      </c>
      <c r="Q7082">
        <v>26.384232292593769</v>
      </c>
      <c r="R7082">
        <v>163.923</v>
      </c>
      <c r="S7082">
        <v>299.24599999999998</v>
      </c>
      <c r="T7082">
        <v>100078.29300000001</v>
      </c>
      <c r="U7082">
        <v>26.645442729465799</v>
      </c>
      <c r="V7082">
        <v>161.75299999999999</v>
      </c>
      <c r="W7082">
        <v>299.166</v>
      </c>
      <c r="X7082">
        <v>100078.383</v>
      </c>
      <c r="Y7082">
        <v>26.565372928567111</v>
      </c>
      <c r="Z7082">
        <v>159.238</v>
      </c>
      <c r="AA7082">
        <v>299.125</v>
      </c>
      <c r="AB7082">
        <v>100078.432</v>
      </c>
      <c r="AC7082">
        <v>26.52433960174983</v>
      </c>
    </row>
    <row r="7083" spans="1:29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162.18700000000001</v>
      </c>
      <c r="G7083">
        <v>299.15100000000001</v>
      </c>
      <c r="H7083">
        <v>100078.41099999999</v>
      </c>
      <c r="I7083">
        <v>26.55185371679676</v>
      </c>
      <c r="J7083">
        <v>160.047</v>
      </c>
      <c r="K7083">
        <v>299.08499999999998</v>
      </c>
      <c r="L7083">
        <v>100078.488</v>
      </c>
      <c r="M7083">
        <v>26.485798119107471</v>
      </c>
      <c r="N7083">
        <v>158.423</v>
      </c>
      <c r="O7083">
        <v>299.04300000000001</v>
      </c>
      <c r="P7083">
        <v>100078.534</v>
      </c>
      <c r="Q7083">
        <v>26.443760155092491</v>
      </c>
      <c r="R7083">
        <v>164.49299999999999</v>
      </c>
      <c r="S7083">
        <v>299.30399999999997</v>
      </c>
      <c r="T7083">
        <v>100078.219</v>
      </c>
      <c r="U7083">
        <v>26.70497092193887</v>
      </c>
      <c r="V7083">
        <v>162.34</v>
      </c>
      <c r="W7083">
        <v>299.22399999999999</v>
      </c>
      <c r="X7083">
        <v>100078.30899999999</v>
      </c>
      <c r="Y7083">
        <v>26.624900756406252</v>
      </c>
      <c r="Z7083">
        <v>159.81800000000001</v>
      </c>
      <c r="AA7083">
        <v>299.18200000000002</v>
      </c>
      <c r="AB7083">
        <v>100078.359</v>
      </c>
      <c r="AC7083">
        <v>26.582866258531229</v>
      </c>
    </row>
    <row r="7084" spans="1:29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160.809</v>
      </c>
      <c r="G7084">
        <v>299.08</v>
      </c>
      <c r="H7084">
        <v>100078.39200000001</v>
      </c>
      <c r="I7084">
        <v>26.482190741838512</v>
      </c>
      <c r="J7084">
        <v>158.68700000000001</v>
      </c>
      <c r="K7084">
        <v>299.01400000000001</v>
      </c>
      <c r="L7084">
        <v>100078.47</v>
      </c>
      <c r="M7084">
        <v>26.416135661018529</v>
      </c>
      <c r="N7084">
        <v>157.07599999999999</v>
      </c>
      <c r="O7084">
        <v>298.97199999999998</v>
      </c>
      <c r="P7084">
        <v>100078.516</v>
      </c>
      <c r="Q7084">
        <v>26.3740974816136</v>
      </c>
      <c r="R7084">
        <v>163.09299999999999</v>
      </c>
      <c r="S7084">
        <v>299.23200000000003</v>
      </c>
      <c r="T7084">
        <v>100078.2</v>
      </c>
      <c r="U7084">
        <v>26.634306890286378</v>
      </c>
      <c r="V7084">
        <v>160.96199999999999</v>
      </c>
      <c r="W7084">
        <v>299.15199999999999</v>
      </c>
      <c r="X7084">
        <v>100078.292</v>
      </c>
      <c r="Y7084">
        <v>26.554238026953328</v>
      </c>
      <c r="Z7084">
        <v>158.458</v>
      </c>
      <c r="AA7084">
        <v>299.11099999999999</v>
      </c>
      <c r="AB7084">
        <v>100078.342</v>
      </c>
      <c r="AC7084">
        <v>26.51320515878388</v>
      </c>
    </row>
    <row r="7085" spans="1:29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160.065</v>
      </c>
      <c r="G7085">
        <v>299.07600000000002</v>
      </c>
      <c r="H7085">
        <v>100078.345</v>
      </c>
      <c r="I7085">
        <v>26.47962715809479</v>
      </c>
      <c r="J7085">
        <v>157.94</v>
      </c>
      <c r="K7085">
        <v>299.00900000000001</v>
      </c>
      <c r="L7085">
        <v>100078.424</v>
      </c>
      <c r="M7085">
        <v>26.41257076284597</v>
      </c>
      <c r="N7085">
        <v>156.36099999999999</v>
      </c>
      <c r="O7085">
        <v>298.96600000000001</v>
      </c>
      <c r="P7085">
        <v>100078.47</v>
      </c>
      <c r="Q7085">
        <v>26.369530528630381</v>
      </c>
      <c r="R7085">
        <v>162.34399999999999</v>
      </c>
      <c r="S7085">
        <v>299.22800000000001</v>
      </c>
      <c r="T7085">
        <v>100078.15399999999</v>
      </c>
      <c r="U7085">
        <v>26.631744898363991</v>
      </c>
      <c r="V7085">
        <v>160.21199999999999</v>
      </c>
      <c r="W7085">
        <v>299.14600000000002</v>
      </c>
      <c r="X7085">
        <v>100078.246</v>
      </c>
      <c r="Y7085">
        <v>26.54967194627773</v>
      </c>
      <c r="Z7085">
        <v>157.749</v>
      </c>
      <c r="AA7085">
        <v>299.10599999999999</v>
      </c>
      <c r="AB7085">
        <v>100078.296</v>
      </c>
      <c r="AC7085">
        <v>26.509640730413931</v>
      </c>
    </row>
    <row r="7086" spans="1:29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161.50299999999999</v>
      </c>
      <c r="G7086">
        <v>299.19799999999998</v>
      </c>
      <c r="H7086">
        <v>100078.24400000001</v>
      </c>
      <c r="I7086">
        <v>26.603251160755519</v>
      </c>
      <c r="J7086">
        <v>159.357</v>
      </c>
      <c r="K7086">
        <v>299.12900000000002</v>
      </c>
      <c r="L7086">
        <v>100078.32399999999</v>
      </c>
      <c r="M7086">
        <v>26.534191624767629</v>
      </c>
      <c r="N7086">
        <v>157.755</v>
      </c>
      <c r="O7086">
        <v>299.08600000000001</v>
      </c>
      <c r="P7086">
        <v>100078.371</v>
      </c>
      <c r="Q7086">
        <v>26.49115206181779</v>
      </c>
      <c r="R7086">
        <v>163.79</v>
      </c>
      <c r="S7086">
        <v>299.351</v>
      </c>
      <c r="T7086">
        <v>100078.052</v>
      </c>
      <c r="U7086">
        <v>26.756370541871998</v>
      </c>
      <c r="V7086">
        <v>161.64400000000001</v>
      </c>
      <c r="W7086">
        <v>299.26799999999997</v>
      </c>
      <c r="X7086">
        <v>100078.14599999999</v>
      </c>
      <c r="Y7086">
        <v>26.67329709781529</v>
      </c>
      <c r="Z7086">
        <v>159.15</v>
      </c>
      <c r="AA7086">
        <v>299.226</v>
      </c>
      <c r="AB7086">
        <v>100078.197</v>
      </c>
      <c r="AC7086">
        <v>26.631262858005361</v>
      </c>
    </row>
    <row r="7087" spans="1:29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163.14400000000001</v>
      </c>
      <c r="G7087">
        <v>299.32400000000001</v>
      </c>
      <c r="H7087">
        <v>100078.13800000001</v>
      </c>
      <c r="I7087">
        <v>26.730880355314412</v>
      </c>
      <c r="J7087">
        <v>160.97900000000001</v>
      </c>
      <c r="K7087">
        <v>299.25400000000002</v>
      </c>
      <c r="L7087">
        <v>100078.219</v>
      </c>
      <c r="M7087">
        <v>26.660819523018802</v>
      </c>
      <c r="N7087">
        <v>159.363</v>
      </c>
      <c r="O7087">
        <v>299.20999999999998</v>
      </c>
      <c r="P7087">
        <v>100078.26700000001</v>
      </c>
      <c r="Q7087">
        <v>26.616778772378151</v>
      </c>
      <c r="R7087">
        <v>165.44300000000001</v>
      </c>
      <c r="S7087">
        <v>299.47699999999998</v>
      </c>
      <c r="T7087">
        <v>100077.946</v>
      </c>
      <c r="U7087">
        <v>26.88400037946985</v>
      </c>
      <c r="V7087">
        <v>163.285</v>
      </c>
      <c r="W7087">
        <v>299.39400000000001</v>
      </c>
      <c r="X7087">
        <v>100078.041</v>
      </c>
      <c r="Y7087">
        <v>26.800927440052131</v>
      </c>
      <c r="Z7087">
        <v>160.75800000000001</v>
      </c>
      <c r="AA7087">
        <v>299.35000000000002</v>
      </c>
      <c r="AB7087">
        <v>100078.092</v>
      </c>
      <c r="AC7087">
        <v>26.756889302320531</v>
      </c>
    </row>
    <row r="7088" spans="1:29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162.565</v>
      </c>
      <c r="G7088">
        <v>299.30799999999999</v>
      </c>
      <c r="H7088">
        <v>100078.09</v>
      </c>
      <c r="I7088">
        <v>26.716294749947</v>
      </c>
      <c r="J7088">
        <v>160.422</v>
      </c>
      <c r="K7088">
        <v>299.238</v>
      </c>
      <c r="L7088">
        <v>100078.17200000001</v>
      </c>
      <c r="M7088">
        <v>26.646234433305661</v>
      </c>
      <c r="N7088">
        <v>158.834</v>
      </c>
      <c r="O7088">
        <v>299.19499999999999</v>
      </c>
      <c r="P7088">
        <v>100078.219</v>
      </c>
      <c r="Q7088">
        <v>26.603194477290629</v>
      </c>
      <c r="R7088">
        <v>164.86799999999999</v>
      </c>
      <c r="S7088">
        <v>299.46100000000001</v>
      </c>
      <c r="T7088">
        <v>100077.899</v>
      </c>
      <c r="U7088">
        <v>26.869416377639251</v>
      </c>
      <c r="V7088">
        <v>162.71</v>
      </c>
      <c r="W7088">
        <v>299.37599999999998</v>
      </c>
      <c r="X7088">
        <v>100077.995</v>
      </c>
      <c r="Y7088">
        <v>26.784340160710769</v>
      </c>
      <c r="Z7088">
        <v>160.19499999999999</v>
      </c>
      <c r="AA7088">
        <v>299.334</v>
      </c>
      <c r="AB7088">
        <v>100078.046</v>
      </c>
      <c r="AC7088">
        <v>26.742305538347861</v>
      </c>
    </row>
    <row r="7089" spans="1:29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162.63900000000001</v>
      </c>
      <c r="G7089">
        <v>299.36200000000002</v>
      </c>
      <c r="H7089">
        <v>100078.014</v>
      </c>
      <c r="I7089">
        <v>26.771815931537621</v>
      </c>
      <c r="J7089">
        <v>160.50800000000001</v>
      </c>
      <c r="K7089">
        <v>299.29199999999997</v>
      </c>
      <c r="L7089">
        <v>100078.09600000001</v>
      </c>
      <c r="M7089">
        <v>26.70175529581411</v>
      </c>
      <c r="N7089">
        <v>158.935</v>
      </c>
      <c r="O7089">
        <v>299.24900000000002</v>
      </c>
      <c r="P7089">
        <v>100078.145</v>
      </c>
      <c r="Q7089">
        <v>26.658716856821059</v>
      </c>
      <c r="R7089">
        <v>164.929</v>
      </c>
      <c r="S7089">
        <v>299.51400000000001</v>
      </c>
      <c r="T7089">
        <v>100077.82399999999</v>
      </c>
      <c r="U7089">
        <v>26.923937242837209</v>
      </c>
      <c r="V7089">
        <v>162.78</v>
      </c>
      <c r="W7089">
        <v>299.42899999999997</v>
      </c>
      <c r="X7089">
        <v>100077.92</v>
      </c>
      <c r="Y7089">
        <v>26.838860637364519</v>
      </c>
      <c r="Z7089">
        <v>160.30199999999999</v>
      </c>
      <c r="AA7089">
        <v>299.38900000000001</v>
      </c>
      <c r="AB7089">
        <v>100077.97100000001</v>
      </c>
      <c r="AC7089">
        <v>26.798829563386509</v>
      </c>
    </row>
    <row r="7090" spans="1:29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164.64</v>
      </c>
      <c r="G7090">
        <v>299.524</v>
      </c>
      <c r="H7090">
        <v>100077.894</v>
      </c>
      <c r="I7090">
        <v>26.935502400343982</v>
      </c>
      <c r="J7090">
        <v>162.47999999999999</v>
      </c>
      <c r="K7090">
        <v>299.452</v>
      </c>
      <c r="L7090">
        <v>100077.977</v>
      </c>
      <c r="M7090">
        <v>26.863438587329309</v>
      </c>
      <c r="N7090">
        <v>160.85400000000001</v>
      </c>
      <c r="O7090">
        <v>299.40699999999998</v>
      </c>
      <c r="P7090">
        <v>100078.027</v>
      </c>
      <c r="Q7090">
        <v>26.81839707947</v>
      </c>
      <c r="R7090">
        <v>166.91900000000001</v>
      </c>
      <c r="S7090">
        <v>299.67599999999999</v>
      </c>
      <c r="T7090">
        <v>100077.704</v>
      </c>
      <c r="U7090">
        <v>27.08762432466926</v>
      </c>
      <c r="V7090">
        <v>164.78299999999999</v>
      </c>
      <c r="W7090">
        <v>299.58999999999997</v>
      </c>
      <c r="X7090">
        <v>100077.80100000001</v>
      </c>
      <c r="Y7090">
        <v>27.001546354967051</v>
      </c>
      <c r="Z7090">
        <v>162.23099999999999</v>
      </c>
      <c r="AA7090">
        <v>299.54700000000003</v>
      </c>
      <c r="AB7090">
        <v>100077.853</v>
      </c>
      <c r="AC7090">
        <v>26.958510353930478</v>
      </c>
    </row>
    <row r="7091" spans="1:29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166.45699999999999</v>
      </c>
      <c r="G7091">
        <v>299.67200000000003</v>
      </c>
      <c r="H7091">
        <v>100077.776</v>
      </c>
      <c r="I7091">
        <v>27.085166667659049</v>
      </c>
      <c r="J7091">
        <v>164.274</v>
      </c>
      <c r="K7091">
        <v>299.59899999999999</v>
      </c>
      <c r="L7091">
        <v>100077.86</v>
      </c>
      <c r="M7091">
        <v>27.012101535308151</v>
      </c>
      <c r="N7091">
        <v>162.65700000000001</v>
      </c>
      <c r="O7091">
        <v>299.553</v>
      </c>
      <c r="P7091">
        <v>100077.909</v>
      </c>
      <c r="Q7091">
        <v>26.966057103037429</v>
      </c>
      <c r="R7091">
        <v>168.77099999999999</v>
      </c>
      <c r="S7091">
        <v>299.82400000000001</v>
      </c>
      <c r="T7091">
        <v>100077.58500000001</v>
      </c>
      <c r="U7091">
        <v>27.237288355509861</v>
      </c>
      <c r="V7091">
        <v>166.61099999999999</v>
      </c>
      <c r="W7091">
        <v>299.738</v>
      </c>
      <c r="X7091">
        <v>100077.683</v>
      </c>
      <c r="Y7091">
        <v>27.15121088784537</v>
      </c>
      <c r="Z7091">
        <v>164.024</v>
      </c>
      <c r="AA7091">
        <v>299.69299999999998</v>
      </c>
      <c r="AB7091">
        <v>100077.73699999999</v>
      </c>
      <c r="AC7091">
        <v>27.106172667919449</v>
      </c>
    </row>
    <row r="7092" spans="1:29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170.458</v>
      </c>
      <c r="G7092">
        <v>299.67700000000002</v>
      </c>
      <c r="H7092">
        <v>100077.717</v>
      </c>
      <c r="I7092">
        <v>27.091612698252451</v>
      </c>
      <c r="J7092">
        <v>168.28899999999999</v>
      </c>
      <c r="K7092">
        <v>299.60399999999998</v>
      </c>
      <c r="L7092">
        <v>100077.80100000001</v>
      </c>
      <c r="M7092">
        <v>27.01854721753352</v>
      </c>
      <c r="N7092">
        <v>166.69</v>
      </c>
      <c r="O7092">
        <v>299.55900000000003</v>
      </c>
      <c r="P7092">
        <v>100077.851</v>
      </c>
      <c r="Q7092">
        <v>26.973505307805851</v>
      </c>
      <c r="R7092">
        <v>172.76400000000001</v>
      </c>
      <c r="S7092">
        <v>299.82799999999997</v>
      </c>
      <c r="T7092">
        <v>100077.52800000001</v>
      </c>
      <c r="U7092">
        <v>27.242734944558212</v>
      </c>
      <c r="V7092">
        <v>170.60599999999999</v>
      </c>
      <c r="W7092">
        <v>299.74099999999999</v>
      </c>
      <c r="X7092">
        <v>100077.626</v>
      </c>
      <c r="Y7092">
        <v>27.155655181885489</v>
      </c>
      <c r="Z7092">
        <v>168.04400000000001</v>
      </c>
      <c r="AA7092">
        <v>299.697</v>
      </c>
      <c r="AB7092">
        <v>100077.679</v>
      </c>
      <c r="AC7092">
        <v>27.111617772569961</v>
      </c>
    </row>
    <row r="7093" spans="1:29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170.49100000000001</v>
      </c>
      <c r="G7093">
        <v>299.75400000000002</v>
      </c>
      <c r="H7093">
        <v>100077.63</v>
      </c>
      <c r="I7093">
        <v>27.170170776680951</v>
      </c>
      <c r="J7093">
        <v>168.32900000000001</v>
      </c>
      <c r="K7093">
        <v>299.68099999999998</v>
      </c>
      <c r="L7093">
        <v>100077.71400000001</v>
      </c>
      <c r="M7093">
        <v>27.097104970769411</v>
      </c>
      <c r="N7093">
        <v>166.72399999999999</v>
      </c>
      <c r="O7093">
        <v>299.63600000000002</v>
      </c>
      <c r="P7093">
        <v>100077.764</v>
      </c>
      <c r="Q7093">
        <v>27.052062860179319</v>
      </c>
      <c r="R7093">
        <v>172.773</v>
      </c>
      <c r="S7093">
        <v>299.90499999999997</v>
      </c>
      <c r="T7093">
        <v>100077.44100000001</v>
      </c>
      <c r="U7093">
        <v>27.321293692210649</v>
      </c>
      <c r="V7093">
        <v>170.63300000000001</v>
      </c>
      <c r="W7093">
        <v>299.81799999999998</v>
      </c>
      <c r="X7093">
        <v>100077.54</v>
      </c>
      <c r="Y7093">
        <v>27.234214399937969</v>
      </c>
      <c r="Z7093">
        <v>168.06100000000001</v>
      </c>
      <c r="AA7093">
        <v>299.77300000000002</v>
      </c>
      <c r="AB7093">
        <v>100077.594</v>
      </c>
      <c r="AC7093">
        <v>27.189175764648951</v>
      </c>
    </row>
    <row r="7094" spans="1:29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171.91499999999999</v>
      </c>
      <c r="G7094">
        <v>299.90800000000002</v>
      </c>
      <c r="H7094">
        <v>100077.526</v>
      </c>
      <c r="I7094">
        <v>27.3254891267527</v>
      </c>
      <c r="J7094">
        <v>169.72800000000001</v>
      </c>
      <c r="K7094">
        <v>299.83300000000003</v>
      </c>
      <c r="L7094">
        <v>100077.61199999999</v>
      </c>
      <c r="M7094">
        <v>27.25042104016012</v>
      </c>
      <c r="N7094">
        <v>168.13399999999999</v>
      </c>
      <c r="O7094">
        <v>299.78800000000001</v>
      </c>
      <c r="P7094">
        <v>100077.662</v>
      </c>
      <c r="Q7094">
        <v>27.20537879709428</v>
      </c>
      <c r="R7094">
        <v>174.25399999999999</v>
      </c>
      <c r="S7094">
        <v>300.06099999999998</v>
      </c>
      <c r="T7094">
        <v>100077.336</v>
      </c>
      <c r="U7094">
        <v>27.478615399750591</v>
      </c>
      <c r="V7094">
        <v>172.078</v>
      </c>
      <c r="W7094">
        <v>299.971</v>
      </c>
      <c r="X7094">
        <v>100077.43700000001</v>
      </c>
      <c r="Y7094">
        <v>27.388531896166</v>
      </c>
      <c r="Z7094">
        <v>169.47399999999999</v>
      </c>
      <c r="AA7094">
        <v>299.92599999999999</v>
      </c>
      <c r="AB7094">
        <v>100077.49099999999</v>
      </c>
      <c r="AC7094">
        <v>27.343493130441232</v>
      </c>
    </row>
    <row r="7095" spans="1:29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173.57</v>
      </c>
      <c r="G7095">
        <v>300.077</v>
      </c>
      <c r="H7095">
        <v>100077.414</v>
      </c>
      <c r="I7095">
        <v>27.495829246173631</v>
      </c>
      <c r="J7095">
        <v>171.36500000000001</v>
      </c>
      <c r="K7095">
        <v>300.00200000000001</v>
      </c>
      <c r="L7095">
        <v>100077.5</v>
      </c>
      <c r="M7095">
        <v>27.420760946509461</v>
      </c>
      <c r="N7095">
        <v>169.73599999999999</v>
      </c>
      <c r="O7095">
        <v>299.95499999999998</v>
      </c>
      <c r="P7095">
        <v>100077.55100000001</v>
      </c>
      <c r="Q7095">
        <v>27.373715641651359</v>
      </c>
      <c r="R7095">
        <v>175.89599999999999</v>
      </c>
      <c r="S7095">
        <v>300.23</v>
      </c>
      <c r="T7095">
        <v>100077.22500000001</v>
      </c>
      <c r="U7095">
        <v>27.648956806356178</v>
      </c>
      <c r="V7095">
        <v>173.71100000000001</v>
      </c>
      <c r="W7095">
        <v>300.14</v>
      </c>
      <c r="X7095">
        <v>100077.326</v>
      </c>
      <c r="Y7095">
        <v>27.558873045754751</v>
      </c>
      <c r="Z7095">
        <v>171.07400000000001</v>
      </c>
      <c r="AA7095">
        <v>300.09300000000002</v>
      </c>
      <c r="AB7095">
        <v>100077.38099999999</v>
      </c>
      <c r="AC7095">
        <v>27.511831221429471</v>
      </c>
    </row>
    <row r="7096" spans="1:29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173.96899999999999</v>
      </c>
      <c r="G7096">
        <v>300.17</v>
      </c>
      <c r="H7096">
        <v>100077.33</v>
      </c>
      <c r="I7096">
        <v>27.590051137716159</v>
      </c>
      <c r="J7096">
        <v>171.756</v>
      </c>
      <c r="K7096">
        <v>300.09500000000003</v>
      </c>
      <c r="L7096">
        <v>100077.417</v>
      </c>
      <c r="M7096">
        <v>27.514983459255632</v>
      </c>
      <c r="N7096">
        <v>170.13300000000001</v>
      </c>
      <c r="O7096">
        <v>300.048</v>
      </c>
      <c r="P7096">
        <v>100077.46799999999</v>
      </c>
      <c r="Q7096">
        <v>27.467938004313961</v>
      </c>
      <c r="R7096">
        <v>176.30699999999999</v>
      </c>
      <c r="S7096">
        <v>300.32299999999998</v>
      </c>
      <c r="T7096">
        <v>100077.141</v>
      </c>
      <c r="U7096">
        <v>27.743179179824491</v>
      </c>
      <c r="V7096">
        <v>174.131</v>
      </c>
      <c r="W7096">
        <v>300.233</v>
      </c>
      <c r="X7096">
        <v>100077.243</v>
      </c>
      <c r="Y7096">
        <v>27.653095992622809</v>
      </c>
      <c r="Z7096">
        <v>171.47200000000001</v>
      </c>
      <c r="AA7096">
        <v>300.185</v>
      </c>
      <c r="AB7096">
        <v>100077.299</v>
      </c>
      <c r="AC7096">
        <v>27.605052979786478</v>
      </c>
    </row>
    <row r="7097" spans="1:29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173.887</v>
      </c>
      <c r="G7097">
        <v>300.22899999999998</v>
      </c>
      <c r="H7097">
        <v>100077.26300000001</v>
      </c>
      <c r="I7097">
        <v>27.650223621244891</v>
      </c>
      <c r="J7097">
        <v>171.67099999999999</v>
      </c>
      <c r="K7097">
        <v>300.15199999999999</v>
      </c>
      <c r="L7097">
        <v>100077.351</v>
      </c>
      <c r="M7097">
        <v>27.573152746540249</v>
      </c>
      <c r="N7097">
        <v>170.01599999999999</v>
      </c>
      <c r="O7097">
        <v>300.10399999999998</v>
      </c>
      <c r="P7097">
        <v>100077.40300000001</v>
      </c>
      <c r="Q7097">
        <v>27.525106090203849</v>
      </c>
      <c r="R7097">
        <v>176.221</v>
      </c>
      <c r="S7097">
        <v>300.38099999999997</v>
      </c>
      <c r="T7097">
        <v>100077.076</v>
      </c>
      <c r="U7097">
        <v>27.802351989190299</v>
      </c>
      <c r="V7097">
        <v>174.024</v>
      </c>
      <c r="W7097">
        <v>300.29000000000002</v>
      </c>
      <c r="X7097">
        <v>100077.178</v>
      </c>
      <c r="Y7097">
        <v>27.71126659850751</v>
      </c>
      <c r="Z7097">
        <v>171.37</v>
      </c>
      <c r="AA7097">
        <v>300.24099999999999</v>
      </c>
      <c r="AB7097">
        <v>100077.235</v>
      </c>
      <c r="AC7097">
        <v>27.662222382312109</v>
      </c>
    </row>
    <row r="7098" spans="1:29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173.477</v>
      </c>
      <c r="G7098">
        <v>300.26499999999999</v>
      </c>
      <c r="H7098">
        <v>100077.209</v>
      </c>
      <c r="I7098">
        <v>27.687363009177201</v>
      </c>
      <c r="J7098">
        <v>171.256</v>
      </c>
      <c r="K7098">
        <v>300.18799999999999</v>
      </c>
      <c r="L7098">
        <v>100077.298</v>
      </c>
      <c r="M7098">
        <v>27.610292728743449</v>
      </c>
      <c r="N7098">
        <v>169.613</v>
      </c>
      <c r="O7098">
        <v>300.13900000000001</v>
      </c>
      <c r="P7098">
        <v>100077.35</v>
      </c>
      <c r="Q7098">
        <v>27.561244000023979</v>
      </c>
      <c r="R7098">
        <v>175.84399999999999</v>
      </c>
      <c r="S7098">
        <v>300.41800000000001</v>
      </c>
      <c r="T7098">
        <v>100077.022</v>
      </c>
      <c r="U7098">
        <v>27.84049380495264</v>
      </c>
      <c r="V7098">
        <v>173.64099999999999</v>
      </c>
      <c r="W7098">
        <v>300.32499999999999</v>
      </c>
      <c r="X7098">
        <v>100077.125</v>
      </c>
      <c r="Y7098">
        <v>27.747405148888671</v>
      </c>
      <c r="Z7098">
        <v>170.97800000000001</v>
      </c>
      <c r="AA7098">
        <v>300.27600000000001</v>
      </c>
      <c r="AB7098">
        <v>100077.182</v>
      </c>
      <c r="AC7098">
        <v>27.698360763707569</v>
      </c>
    </row>
    <row r="7099" spans="1:29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172.97</v>
      </c>
      <c r="G7099">
        <v>300.29199999999997</v>
      </c>
      <c r="H7099">
        <v>100077.16</v>
      </c>
      <c r="I7099">
        <v>27.715490648987672</v>
      </c>
      <c r="J7099">
        <v>170.72900000000001</v>
      </c>
      <c r="K7099">
        <v>300.21300000000002</v>
      </c>
      <c r="L7099">
        <v>100077.25</v>
      </c>
      <c r="M7099">
        <v>27.636417139318549</v>
      </c>
      <c r="N7099">
        <v>169.08</v>
      </c>
      <c r="O7099">
        <v>300.16399999999999</v>
      </c>
      <c r="P7099">
        <v>100077.303</v>
      </c>
      <c r="Q7099">
        <v>27.587369098202881</v>
      </c>
      <c r="R7099">
        <v>175.31100000000001</v>
      </c>
      <c r="S7099">
        <v>300.44400000000002</v>
      </c>
      <c r="T7099">
        <v>100076.973</v>
      </c>
      <c r="U7099">
        <v>27.867620068725561</v>
      </c>
      <c r="V7099">
        <v>173.1</v>
      </c>
      <c r="W7099">
        <v>300.351</v>
      </c>
      <c r="X7099">
        <v>100077.07799999999</v>
      </c>
      <c r="Y7099">
        <v>27.7745328073633</v>
      </c>
      <c r="Z7099">
        <v>170.441</v>
      </c>
      <c r="AA7099">
        <v>300.30099999999999</v>
      </c>
      <c r="AB7099">
        <v>100077.13499999999</v>
      </c>
      <c r="AC7099">
        <v>27.724486341034549</v>
      </c>
    </row>
    <row r="7100" spans="1:29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172.31200000000001</v>
      </c>
      <c r="G7100">
        <v>300.31</v>
      </c>
      <c r="H7100">
        <v>100077.11599999999</v>
      </c>
      <c r="I7100">
        <v>27.734605579775799</v>
      </c>
      <c r="J7100">
        <v>170.06700000000001</v>
      </c>
      <c r="K7100">
        <v>300.23099999999999</v>
      </c>
      <c r="L7100">
        <v>100077.20600000001</v>
      </c>
      <c r="M7100">
        <v>27.655531790804559</v>
      </c>
      <c r="N7100">
        <v>168.43100000000001</v>
      </c>
      <c r="O7100">
        <v>300.18200000000002</v>
      </c>
      <c r="P7100">
        <v>100077.25900000001</v>
      </c>
      <c r="Q7100">
        <v>27.606483576295659</v>
      </c>
      <c r="R7100">
        <v>174.655</v>
      </c>
      <c r="S7100">
        <v>300.46300000000002</v>
      </c>
      <c r="T7100">
        <v>100076.929</v>
      </c>
      <c r="U7100">
        <v>27.887737448982762</v>
      </c>
      <c r="V7100">
        <v>172.44300000000001</v>
      </c>
      <c r="W7100">
        <v>300.36900000000003</v>
      </c>
      <c r="X7100">
        <v>100077.034</v>
      </c>
      <c r="Y7100">
        <v>27.793647945930729</v>
      </c>
      <c r="Z7100">
        <v>169.792</v>
      </c>
      <c r="AA7100">
        <v>300.31799999999998</v>
      </c>
      <c r="AB7100">
        <v>100077.092</v>
      </c>
      <c r="AC7100">
        <v>27.742600249417421</v>
      </c>
    </row>
    <row r="7101" spans="1:29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171.62</v>
      </c>
      <c r="G7101">
        <v>300.327</v>
      </c>
      <c r="H7101">
        <v>100077.073</v>
      </c>
      <c r="I7101">
        <v>27.752718735746502</v>
      </c>
      <c r="J7101">
        <v>169.393</v>
      </c>
      <c r="K7101">
        <v>300.24700000000001</v>
      </c>
      <c r="L7101">
        <v>100077.164</v>
      </c>
      <c r="M7101">
        <v>27.672643609670271</v>
      </c>
      <c r="N7101">
        <v>167.74199999999999</v>
      </c>
      <c r="O7101">
        <v>300.19799999999998</v>
      </c>
      <c r="P7101">
        <v>100077.217</v>
      </c>
      <c r="Q7101">
        <v>27.623595221321349</v>
      </c>
      <c r="R7101">
        <v>173.98</v>
      </c>
      <c r="S7101">
        <v>300.47899999999998</v>
      </c>
      <c r="T7101">
        <v>100076.887</v>
      </c>
      <c r="U7101">
        <v>27.90485008964254</v>
      </c>
      <c r="V7101">
        <v>171.761</v>
      </c>
      <c r="W7101">
        <v>300.38499999999999</v>
      </c>
      <c r="X7101">
        <v>100076.993</v>
      </c>
      <c r="Y7101">
        <v>27.810761113351649</v>
      </c>
      <c r="Z7101">
        <v>169.11</v>
      </c>
      <c r="AA7101">
        <v>300.334</v>
      </c>
      <c r="AB7101">
        <v>100077.05100000001</v>
      </c>
      <c r="AC7101">
        <v>27.75971323589647</v>
      </c>
    </row>
    <row r="7102" spans="1:29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170.90299999999999</v>
      </c>
      <c r="G7102">
        <v>300.34100000000001</v>
      </c>
      <c r="H7102">
        <v>100077.03200000001</v>
      </c>
      <c r="I7102">
        <v>27.767828856398179</v>
      </c>
      <c r="J7102">
        <v>168.66200000000001</v>
      </c>
      <c r="K7102">
        <v>300.26</v>
      </c>
      <c r="L7102">
        <v>100077.124</v>
      </c>
      <c r="M7102">
        <v>27.686752384625549</v>
      </c>
      <c r="N7102">
        <v>167.012</v>
      </c>
      <c r="O7102">
        <v>300.20999999999998</v>
      </c>
      <c r="P7102">
        <v>100077.178</v>
      </c>
      <c r="Q7102">
        <v>27.636702760147781</v>
      </c>
      <c r="R7102">
        <v>173.23599999999999</v>
      </c>
      <c r="S7102">
        <v>300.49200000000002</v>
      </c>
      <c r="T7102">
        <v>100076.84600000001</v>
      </c>
      <c r="U7102">
        <v>27.91895883038967</v>
      </c>
      <c r="V7102">
        <v>171.01900000000001</v>
      </c>
      <c r="W7102">
        <v>300.39699999999999</v>
      </c>
      <c r="X7102">
        <v>100076.95299999999</v>
      </c>
      <c r="Y7102">
        <v>27.823868459139419</v>
      </c>
      <c r="Z7102">
        <v>168.374</v>
      </c>
      <c r="AA7102">
        <v>300.346</v>
      </c>
      <c r="AB7102">
        <v>100077.012</v>
      </c>
      <c r="AC7102">
        <v>27.7728212597587</v>
      </c>
    </row>
    <row r="7103" spans="1:29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170.15600000000001</v>
      </c>
      <c r="G7103">
        <v>300.35399999999998</v>
      </c>
      <c r="H7103">
        <v>100076.992</v>
      </c>
      <c r="I7103">
        <v>27.781938032281971</v>
      </c>
      <c r="J7103">
        <v>167.923</v>
      </c>
      <c r="K7103">
        <v>300.27199999999999</v>
      </c>
      <c r="L7103">
        <v>100077.08500000001</v>
      </c>
      <c r="M7103">
        <v>27.69986020717408</v>
      </c>
      <c r="N7103">
        <v>166.262</v>
      </c>
      <c r="O7103">
        <v>300.22199999999998</v>
      </c>
      <c r="P7103">
        <v>100077.139</v>
      </c>
      <c r="Q7103">
        <v>27.649810404105551</v>
      </c>
      <c r="R7103">
        <v>172.47900000000001</v>
      </c>
      <c r="S7103">
        <v>300.50400000000002</v>
      </c>
      <c r="T7103">
        <v>100076.807</v>
      </c>
      <c r="U7103">
        <v>27.932067480561269</v>
      </c>
      <c r="V7103">
        <v>170.25899999999999</v>
      </c>
      <c r="W7103">
        <v>300.40800000000002</v>
      </c>
      <c r="X7103">
        <v>100076.91499999999</v>
      </c>
      <c r="Y7103">
        <v>27.83597570634754</v>
      </c>
      <c r="Z7103">
        <v>167.61799999999999</v>
      </c>
      <c r="AA7103">
        <v>300.35700000000003</v>
      </c>
      <c r="AB7103">
        <v>100076.974</v>
      </c>
      <c r="AC7103">
        <v>27.784928324637288</v>
      </c>
    </row>
    <row r="7104" spans="1:29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183.101</v>
      </c>
      <c r="G7104">
        <v>300.363</v>
      </c>
      <c r="H7104">
        <v>100076.954</v>
      </c>
      <c r="I7104">
        <v>27.79204046347564</v>
      </c>
      <c r="J7104">
        <v>180.869</v>
      </c>
      <c r="K7104">
        <v>300.28199999999998</v>
      </c>
      <c r="L7104">
        <v>100077.04700000001</v>
      </c>
      <c r="M7104">
        <v>27.710964272912349</v>
      </c>
      <c r="N7104">
        <v>179.232</v>
      </c>
      <c r="O7104">
        <v>300.23200000000003</v>
      </c>
      <c r="P7104">
        <v>100077.102</v>
      </c>
      <c r="Q7104">
        <v>27.660915150597699</v>
      </c>
      <c r="R7104">
        <v>185.41800000000001</v>
      </c>
      <c r="S7104">
        <v>300.51400000000001</v>
      </c>
      <c r="T7104">
        <v>100076.769</v>
      </c>
      <c r="U7104">
        <v>27.943172375526729</v>
      </c>
      <c r="V7104">
        <v>183.19900000000001</v>
      </c>
      <c r="W7104">
        <v>300.41699999999997</v>
      </c>
      <c r="X7104">
        <v>100076.878</v>
      </c>
      <c r="Y7104">
        <v>27.846079190564861</v>
      </c>
      <c r="Z7104">
        <v>180.584</v>
      </c>
      <c r="AA7104">
        <v>300.36599999999999</v>
      </c>
      <c r="AB7104">
        <v>100076.93799999999</v>
      </c>
      <c r="AC7104">
        <v>27.79503248622564</v>
      </c>
    </row>
    <row r="7105" spans="1:29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182.87</v>
      </c>
      <c r="G7105">
        <v>300.41699999999997</v>
      </c>
      <c r="H7105">
        <v>100076.897</v>
      </c>
      <c r="I7105">
        <v>27.847214414182929</v>
      </c>
      <c r="J7105">
        <v>180.63900000000001</v>
      </c>
      <c r="K7105">
        <v>300.33499999999998</v>
      </c>
      <c r="L7105">
        <v>100076.99099999999</v>
      </c>
      <c r="M7105">
        <v>27.765136878196071</v>
      </c>
      <c r="N7105">
        <v>179.01300000000001</v>
      </c>
      <c r="O7105">
        <v>300.28500000000003</v>
      </c>
      <c r="P7105">
        <v>100077.046</v>
      </c>
      <c r="Q7105">
        <v>27.715087586218772</v>
      </c>
      <c r="R7105">
        <v>185.178</v>
      </c>
      <c r="S7105">
        <v>300.56700000000001</v>
      </c>
      <c r="T7105">
        <v>100076.713</v>
      </c>
      <c r="U7105">
        <v>27.997345764503851</v>
      </c>
      <c r="V7105">
        <v>182.95699999999999</v>
      </c>
      <c r="W7105">
        <v>300.47000000000003</v>
      </c>
      <c r="X7105">
        <v>100076.823</v>
      </c>
      <c r="Y7105">
        <v>27.900253111096902</v>
      </c>
      <c r="Z7105">
        <v>180.358</v>
      </c>
      <c r="AA7105">
        <v>300.41899999999998</v>
      </c>
      <c r="AB7105">
        <v>100076.882</v>
      </c>
      <c r="AC7105">
        <v>27.849205373964711</v>
      </c>
    </row>
    <row r="7106" spans="1:29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181.18899999999999</v>
      </c>
      <c r="G7106">
        <v>300.435</v>
      </c>
      <c r="H7106">
        <v>100076.844</v>
      </c>
      <c r="I7106">
        <v>27.867115885227289</v>
      </c>
      <c r="J7106">
        <v>178.959</v>
      </c>
      <c r="K7106">
        <v>300.35300000000001</v>
      </c>
      <c r="L7106">
        <v>100076.939</v>
      </c>
      <c r="M7106">
        <v>27.785038705147489</v>
      </c>
      <c r="N7106">
        <v>177.352</v>
      </c>
      <c r="O7106">
        <v>300.303</v>
      </c>
      <c r="P7106">
        <v>100076.995</v>
      </c>
      <c r="Q7106">
        <v>27.7349899653812</v>
      </c>
      <c r="R7106">
        <v>183.48699999999999</v>
      </c>
      <c r="S7106">
        <v>300.58499999999998</v>
      </c>
      <c r="T7106">
        <v>100076.66099999999</v>
      </c>
      <c r="U7106">
        <v>28.017249017679209</v>
      </c>
      <c r="V7106">
        <v>181.262</v>
      </c>
      <c r="W7106">
        <v>300.48700000000002</v>
      </c>
      <c r="X7106">
        <v>100076.772</v>
      </c>
      <c r="Y7106">
        <v>27.91915469063559</v>
      </c>
      <c r="Z7106">
        <v>178.69499999999999</v>
      </c>
      <c r="AA7106">
        <v>300.43599999999998</v>
      </c>
      <c r="AB7106">
        <v>100076.83199999999</v>
      </c>
      <c r="AC7106">
        <v>27.868107499794409</v>
      </c>
    </row>
    <row r="7107" spans="1:29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177.16399999999999</v>
      </c>
      <c r="G7107">
        <v>300.28800000000001</v>
      </c>
      <c r="H7107">
        <v>100076.86500000001</v>
      </c>
      <c r="I7107">
        <v>27.721761401882361</v>
      </c>
      <c r="J7107">
        <v>174.96100000000001</v>
      </c>
      <c r="K7107">
        <v>300.20499999999998</v>
      </c>
      <c r="L7107">
        <v>100076.961</v>
      </c>
      <c r="M7107">
        <v>27.63868257051934</v>
      </c>
      <c r="N7107">
        <v>173.36</v>
      </c>
      <c r="O7107">
        <v>300.15499999999997</v>
      </c>
      <c r="P7107">
        <v>100077.01700000001</v>
      </c>
      <c r="Q7107">
        <v>27.588633485761932</v>
      </c>
      <c r="R7107">
        <v>179.41800000000001</v>
      </c>
      <c r="S7107">
        <v>300.435</v>
      </c>
      <c r="T7107">
        <v>100076.682</v>
      </c>
      <c r="U7107">
        <v>27.86888974418531</v>
      </c>
      <c r="V7107">
        <v>177.20099999999999</v>
      </c>
      <c r="W7107">
        <v>300.33600000000001</v>
      </c>
      <c r="X7107">
        <v>100076.79399999999</v>
      </c>
      <c r="Y7107">
        <v>27.769793656257779</v>
      </c>
      <c r="Z7107">
        <v>174.69499999999999</v>
      </c>
      <c r="AA7107">
        <v>300.286</v>
      </c>
      <c r="AB7107">
        <v>100076.855</v>
      </c>
      <c r="AC7107">
        <v>27.719748915605749</v>
      </c>
    </row>
    <row r="7108" spans="1:29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172.80500000000001</v>
      </c>
      <c r="G7108">
        <v>300.137</v>
      </c>
      <c r="H7108">
        <v>100076.89200000001</v>
      </c>
      <c r="I7108">
        <v>27.57240157288749</v>
      </c>
      <c r="J7108">
        <v>170.64</v>
      </c>
      <c r="K7108">
        <v>300.05500000000001</v>
      </c>
      <c r="L7108">
        <v>100076.989</v>
      </c>
      <c r="M7108">
        <v>27.49032497566753</v>
      </c>
      <c r="N7108">
        <v>169.04</v>
      </c>
      <c r="O7108">
        <v>300.00400000000002</v>
      </c>
      <c r="P7108">
        <v>100077.046</v>
      </c>
      <c r="Q7108">
        <v>27.439274453009379</v>
      </c>
      <c r="R7108">
        <v>175.02699999999999</v>
      </c>
      <c r="S7108">
        <v>300.28399999999999</v>
      </c>
      <c r="T7108">
        <v>100076.709</v>
      </c>
      <c r="U7108">
        <v>27.719530940432609</v>
      </c>
      <c r="V7108">
        <v>172.821</v>
      </c>
      <c r="W7108">
        <v>300.18400000000003</v>
      </c>
      <c r="X7108">
        <v>100076.823</v>
      </c>
      <c r="Y7108">
        <v>27.619433935674351</v>
      </c>
      <c r="Z7108">
        <v>170.364</v>
      </c>
      <c r="AA7108">
        <v>300.13400000000001</v>
      </c>
      <c r="AB7108">
        <v>100076.88499999999</v>
      </c>
      <c r="AC7108">
        <v>27.569389705767041</v>
      </c>
    </row>
    <row r="7109" spans="1:29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169.708</v>
      </c>
      <c r="G7109">
        <v>300.065</v>
      </c>
      <c r="H7109">
        <v>100076.889</v>
      </c>
      <c r="I7109">
        <v>27.50216867125647</v>
      </c>
      <c r="J7109">
        <v>167.547</v>
      </c>
      <c r="K7109">
        <v>299.98099999999999</v>
      </c>
      <c r="L7109">
        <v>100076.988</v>
      </c>
      <c r="M7109">
        <v>27.41808933705266</v>
      </c>
      <c r="N7109">
        <v>165.94300000000001</v>
      </c>
      <c r="O7109">
        <v>299.92899999999997</v>
      </c>
      <c r="P7109">
        <v>100077.045</v>
      </c>
      <c r="Q7109">
        <v>27.366036520874331</v>
      </c>
      <c r="R7109">
        <v>171.886</v>
      </c>
      <c r="S7109">
        <v>300.209</v>
      </c>
      <c r="T7109">
        <v>100076.70699999999</v>
      </c>
      <c r="U7109">
        <v>27.64629400078951</v>
      </c>
      <c r="V7109">
        <v>169.68600000000001</v>
      </c>
      <c r="W7109">
        <v>300.10899999999998</v>
      </c>
      <c r="X7109">
        <v>100076.823</v>
      </c>
      <c r="Y7109">
        <v>27.54619805484322</v>
      </c>
      <c r="Z7109">
        <v>167.25700000000001</v>
      </c>
      <c r="AA7109">
        <v>300.05900000000003</v>
      </c>
      <c r="AB7109">
        <v>100076.88499999999</v>
      </c>
      <c r="AC7109">
        <v>27.496153493677301</v>
      </c>
    </row>
    <row r="7110" spans="1:29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166.77</v>
      </c>
      <c r="G7110">
        <v>300</v>
      </c>
      <c r="H7110">
        <v>100076.88099999999</v>
      </c>
      <c r="I7110">
        <v>27.438945220681831</v>
      </c>
      <c r="J7110">
        <v>164.614</v>
      </c>
      <c r="K7110">
        <v>299.916</v>
      </c>
      <c r="L7110">
        <v>100076.981</v>
      </c>
      <c r="M7110">
        <v>27.35486619433243</v>
      </c>
      <c r="N7110">
        <v>163.035</v>
      </c>
      <c r="O7110">
        <v>299.86399999999998</v>
      </c>
      <c r="P7110">
        <v>100077.04</v>
      </c>
      <c r="Q7110">
        <v>27.30281475499504</v>
      </c>
      <c r="R7110">
        <v>168.91</v>
      </c>
      <c r="S7110">
        <v>300.14499999999998</v>
      </c>
      <c r="T7110">
        <v>100076.69899999999</v>
      </c>
      <c r="U7110">
        <v>27.58407345951122</v>
      </c>
      <c r="V7110">
        <v>166.70599999999999</v>
      </c>
      <c r="W7110">
        <v>300.04300000000001</v>
      </c>
      <c r="X7110">
        <v>100076.81600000001</v>
      </c>
      <c r="Y7110">
        <v>27.481973791590011</v>
      </c>
      <c r="Z7110">
        <v>164.33099999999999</v>
      </c>
      <c r="AA7110">
        <v>299.99299999999999</v>
      </c>
      <c r="AB7110">
        <v>100076.879</v>
      </c>
      <c r="AC7110">
        <v>27.431929760618861</v>
      </c>
    </row>
    <row r="7111" spans="1:29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161.917</v>
      </c>
      <c r="G7111">
        <v>299.82600000000002</v>
      </c>
      <c r="H7111">
        <v>100076.92</v>
      </c>
      <c r="I7111">
        <v>27.266545811021501</v>
      </c>
      <c r="J7111">
        <v>159.81200000000001</v>
      </c>
      <c r="K7111">
        <v>299.74200000000002</v>
      </c>
      <c r="L7111">
        <v>100077.02099999999</v>
      </c>
      <c r="M7111">
        <v>27.182467049534299</v>
      </c>
      <c r="N7111">
        <v>158.25</v>
      </c>
      <c r="O7111">
        <v>299.69</v>
      </c>
      <c r="P7111">
        <v>100077.08100000001</v>
      </c>
      <c r="Q7111">
        <v>27.130416102260369</v>
      </c>
      <c r="R7111">
        <v>164.00299999999999</v>
      </c>
      <c r="S7111">
        <v>299.96899999999999</v>
      </c>
      <c r="T7111">
        <v>100076.738</v>
      </c>
      <c r="U7111">
        <v>27.409671140629651</v>
      </c>
      <c r="V7111">
        <v>161.821</v>
      </c>
      <c r="W7111">
        <v>299.86700000000002</v>
      </c>
      <c r="X7111">
        <v>100076.857</v>
      </c>
      <c r="Y7111">
        <v>27.307572470929191</v>
      </c>
      <c r="Z7111">
        <v>159.52799999999999</v>
      </c>
      <c r="AA7111">
        <v>299.81799999999998</v>
      </c>
      <c r="AB7111">
        <v>100076.921</v>
      </c>
      <c r="AC7111">
        <v>27.25853091250212</v>
      </c>
    </row>
    <row r="7112" spans="1:29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157.97</v>
      </c>
      <c r="G7112">
        <v>299.73599999999999</v>
      </c>
      <c r="H7112">
        <v>100076.924</v>
      </c>
      <c r="I7112">
        <v>27.178280155219969</v>
      </c>
      <c r="J7112">
        <v>155.893</v>
      </c>
      <c r="K7112">
        <v>299.65199999999999</v>
      </c>
      <c r="L7112">
        <v>100077.027</v>
      </c>
      <c r="M7112">
        <v>27.09420254860504</v>
      </c>
      <c r="N7112">
        <v>154.35900000000001</v>
      </c>
      <c r="O7112">
        <v>299.60000000000002</v>
      </c>
      <c r="P7112">
        <v>100077.086</v>
      </c>
      <c r="Q7112">
        <v>27.04215039636949</v>
      </c>
      <c r="R7112">
        <v>160.00700000000001</v>
      </c>
      <c r="S7112">
        <v>299.87900000000002</v>
      </c>
      <c r="T7112">
        <v>100076.74099999999</v>
      </c>
      <c r="U7112">
        <v>27.321405584057171</v>
      </c>
      <c r="V7112">
        <v>157.83799999999999</v>
      </c>
      <c r="W7112">
        <v>299.77600000000001</v>
      </c>
      <c r="X7112">
        <v>100076.863</v>
      </c>
      <c r="Y7112">
        <v>27.218306833466439</v>
      </c>
      <c r="Z7112">
        <v>155.61699999999999</v>
      </c>
      <c r="AA7112">
        <v>299.72699999999998</v>
      </c>
      <c r="AB7112">
        <v>100076.927</v>
      </c>
      <c r="AC7112">
        <v>27.169264945924059</v>
      </c>
    </row>
    <row r="7113" spans="1:29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154.93600000000001</v>
      </c>
      <c r="G7113">
        <v>299.68200000000002</v>
      </c>
      <c r="H7113">
        <v>100076.914</v>
      </c>
      <c r="I7113">
        <v>27.12607362208519</v>
      </c>
      <c r="J7113">
        <v>152.86699999999999</v>
      </c>
      <c r="K7113">
        <v>299.596</v>
      </c>
      <c r="L7113">
        <v>100077.018</v>
      </c>
      <c r="M7113">
        <v>27.039992360098609</v>
      </c>
      <c r="N7113">
        <v>151.34700000000001</v>
      </c>
      <c r="O7113">
        <v>299.54500000000002</v>
      </c>
      <c r="P7113">
        <v>100077.07799999999</v>
      </c>
      <c r="Q7113">
        <v>26.988942709415429</v>
      </c>
      <c r="R7113">
        <v>156.953</v>
      </c>
      <c r="S7113">
        <v>299.82499999999999</v>
      </c>
      <c r="T7113">
        <v>100076.73</v>
      </c>
      <c r="U7113">
        <v>27.269199126378279</v>
      </c>
      <c r="V7113">
        <v>154.79599999999999</v>
      </c>
      <c r="W7113">
        <v>299.721</v>
      </c>
      <c r="X7113">
        <v>100076.85400000001</v>
      </c>
      <c r="Y7113">
        <v>27.165099439121828</v>
      </c>
      <c r="Z7113">
        <v>152.60599999999999</v>
      </c>
      <c r="AA7113">
        <v>299.67200000000003</v>
      </c>
      <c r="AB7113">
        <v>100076.91899999999</v>
      </c>
      <c r="AC7113">
        <v>27.11605808912276</v>
      </c>
    </row>
    <row r="7114" spans="1:29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151.70500000000001</v>
      </c>
      <c r="G7114">
        <v>299.62799999999999</v>
      </c>
      <c r="H7114">
        <v>100076.901</v>
      </c>
      <c r="I7114">
        <v>27.073863020699719</v>
      </c>
      <c r="J7114">
        <v>149.64699999999999</v>
      </c>
      <c r="K7114">
        <v>299.541</v>
      </c>
      <c r="L7114">
        <v>100077.008</v>
      </c>
      <c r="M7114">
        <v>26.986781783102568</v>
      </c>
      <c r="N7114">
        <v>148.126</v>
      </c>
      <c r="O7114">
        <v>299.488</v>
      </c>
      <c r="P7114">
        <v>100077.069</v>
      </c>
      <c r="Q7114">
        <v>26.933728679336468</v>
      </c>
      <c r="R7114">
        <v>153.72200000000001</v>
      </c>
      <c r="S7114">
        <v>299.77300000000002</v>
      </c>
      <c r="T7114">
        <v>100076.716</v>
      </c>
      <c r="U7114">
        <v>27.218992575422192</v>
      </c>
      <c r="V7114">
        <v>151.55600000000001</v>
      </c>
      <c r="W7114">
        <v>299.66699999999997</v>
      </c>
      <c r="X7114">
        <v>100076.84299999999</v>
      </c>
      <c r="Y7114">
        <v>27.112890809711018</v>
      </c>
      <c r="Z7114">
        <v>149.393</v>
      </c>
      <c r="AA7114">
        <v>299.61599999999999</v>
      </c>
      <c r="AB7114">
        <v>100076.909</v>
      </c>
      <c r="AC7114">
        <v>27.06184602015594</v>
      </c>
    </row>
    <row r="7115" spans="1:29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147.905</v>
      </c>
      <c r="G7115">
        <v>299.54199999999997</v>
      </c>
      <c r="H7115">
        <v>100076.90399999999</v>
      </c>
      <c r="I7115">
        <v>26.989601673753729</v>
      </c>
      <c r="J7115">
        <v>145.68899999999999</v>
      </c>
      <c r="K7115">
        <v>299.44400000000002</v>
      </c>
      <c r="L7115">
        <v>100077.01700000001</v>
      </c>
      <c r="M7115">
        <v>26.891503051548849</v>
      </c>
      <c r="N7115">
        <v>144.11000000000001</v>
      </c>
      <c r="O7115">
        <v>299.387</v>
      </c>
      <c r="P7115">
        <v>100077.08100000001</v>
      </c>
      <c r="Q7115">
        <v>26.834444182050898</v>
      </c>
      <c r="R7115">
        <v>150.26300000000001</v>
      </c>
      <c r="S7115">
        <v>299.70699999999999</v>
      </c>
      <c r="T7115">
        <v>100076.709</v>
      </c>
      <c r="U7115">
        <v>27.154763505751301</v>
      </c>
      <c r="V7115">
        <v>147.958</v>
      </c>
      <c r="W7115">
        <v>299.59199999999998</v>
      </c>
      <c r="X7115">
        <v>100076.842</v>
      </c>
      <c r="Y7115">
        <v>27.03964823757622</v>
      </c>
      <c r="Z7115">
        <v>145.602</v>
      </c>
      <c r="AA7115">
        <v>299.52699999999999</v>
      </c>
      <c r="AB7115">
        <v>100076.916</v>
      </c>
      <c r="AC7115">
        <v>26.974582040343019</v>
      </c>
    </row>
    <row r="7116" spans="1:29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162.435</v>
      </c>
      <c r="G7116">
        <v>299.51600000000002</v>
      </c>
      <c r="H7116">
        <v>100076.88099999999</v>
      </c>
      <c r="I7116">
        <v>26.965437934619501</v>
      </c>
      <c r="J7116">
        <v>160.065</v>
      </c>
      <c r="K7116">
        <v>299.41000000000003</v>
      </c>
      <c r="L7116">
        <v>100077</v>
      </c>
      <c r="M7116">
        <v>26.859327817614879</v>
      </c>
      <c r="N7116">
        <v>158.43799999999999</v>
      </c>
      <c r="O7116">
        <v>299.35000000000002</v>
      </c>
      <c r="P7116">
        <v>100077.06600000001</v>
      </c>
      <c r="Q7116">
        <v>26.799264290687741</v>
      </c>
      <c r="R7116">
        <v>165.10400000000001</v>
      </c>
      <c r="S7116">
        <v>299.69600000000003</v>
      </c>
      <c r="T7116">
        <v>100076.679</v>
      </c>
      <c r="U7116">
        <v>27.145624824836371</v>
      </c>
      <c r="V7116">
        <v>162.66399999999999</v>
      </c>
      <c r="W7116">
        <v>299.57299999999998</v>
      </c>
      <c r="X7116">
        <v>100076.817</v>
      </c>
      <c r="Y7116">
        <v>27.022497110483929</v>
      </c>
      <c r="Z7116">
        <v>160.131</v>
      </c>
      <c r="AA7116">
        <v>299.49799999999999</v>
      </c>
      <c r="AB7116">
        <v>100076.89599999999</v>
      </c>
      <c r="AC7116">
        <v>26.947414774511689</v>
      </c>
    </row>
    <row r="7117" spans="1:29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161.33699999999999</v>
      </c>
      <c r="G7117">
        <v>299.58</v>
      </c>
      <c r="H7117">
        <v>100076.819</v>
      </c>
      <c r="I7117">
        <v>27.031420290880021</v>
      </c>
      <c r="J7117">
        <v>158.935</v>
      </c>
      <c r="K7117">
        <v>299.471</v>
      </c>
      <c r="L7117">
        <v>100076.94100000001</v>
      </c>
      <c r="M7117">
        <v>26.92230608926803</v>
      </c>
      <c r="N7117">
        <v>157.27699999999999</v>
      </c>
      <c r="O7117">
        <v>299.40899999999999</v>
      </c>
      <c r="P7117">
        <v>100077.00900000001</v>
      </c>
      <c r="Q7117">
        <v>26.860239900935031</v>
      </c>
      <c r="R7117">
        <v>164.06200000000001</v>
      </c>
      <c r="S7117">
        <v>299.76400000000001</v>
      </c>
      <c r="T7117">
        <v>100076.613</v>
      </c>
      <c r="U7117">
        <v>27.215612851334068</v>
      </c>
      <c r="V7117">
        <v>161.57300000000001</v>
      </c>
      <c r="W7117">
        <v>299.637</v>
      </c>
      <c r="X7117">
        <v>100076.755</v>
      </c>
      <c r="Y7117">
        <v>27.08847980744747</v>
      </c>
      <c r="Z7117">
        <v>159.005</v>
      </c>
      <c r="AA7117">
        <v>299.56</v>
      </c>
      <c r="AB7117">
        <v>100076.838</v>
      </c>
      <c r="AC7117">
        <v>27.011396438230921</v>
      </c>
    </row>
    <row r="7118" spans="1:29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159.49</v>
      </c>
      <c r="G7118">
        <v>299.53800000000001</v>
      </c>
      <c r="H7118">
        <v>100076.879</v>
      </c>
      <c r="I7118">
        <v>26.988487390199619</v>
      </c>
      <c r="J7118">
        <v>157.071</v>
      </c>
      <c r="K7118">
        <v>299.42700000000002</v>
      </c>
      <c r="L7118">
        <v>100077.003</v>
      </c>
      <c r="M7118">
        <v>26.877371187064281</v>
      </c>
      <c r="N7118">
        <v>155.416</v>
      </c>
      <c r="O7118">
        <v>299.36500000000001</v>
      </c>
      <c r="P7118">
        <v>100077.072</v>
      </c>
      <c r="Q7118">
        <v>26.81530602249256</v>
      </c>
      <c r="R7118">
        <v>162.19200000000001</v>
      </c>
      <c r="S7118">
        <v>299.72199999999998</v>
      </c>
      <c r="T7118">
        <v>100076.671</v>
      </c>
      <c r="U7118">
        <v>27.17267773823772</v>
      </c>
      <c r="V7118">
        <v>159.67400000000001</v>
      </c>
      <c r="W7118">
        <v>299.59300000000002</v>
      </c>
      <c r="X7118">
        <v>100076.817</v>
      </c>
      <c r="Y7118">
        <v>27.043544459904581</v>
      </c>
      <c r="Z7118">
        <v>157.12700000000001</v>
      </c>
      <c r="AA7118">
        <v>299.51499999999999</v>
      </c>
      <c r="AB7118">
        <v>100076.9</v>
      </c>
      <c r="AC7118">
        <v>26.965459292911419</v>
      </c>
    </row>
    <row r="7119" spans="1:29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135.96199999999999</v>
      </c>
      <c r="G7119">
        <v>299.584</v>
      </c>
      <c r="H7119">
        <v>100076.789</v>
      </c>
      <c r="I7119">
        <v>27.0336030886412</v>
      </c>
      <c r="J7119">
        <v>133.50399999999999</v>
      </c>
      <c r="K7119">
        <v>299.46600000000001</v>
      </c>
      <c r="L7119">
        <v>100076.923</v>
      </c>
      <c r="M7119">
        <v>26.915481826027641</v>
      </c>
      <c r="N7119">
        <v>131.761</v>
      </c>
      <c r="O7119">
        <v>299.39999999999998</v>
      </c>
      <c r="P7119">
        <v>100076.997</v>
      </c>
      <c r="Q7119">
        <v>26.849413147893468</v>
      </c>
      <c r="R7119">
        <v>138.64500000000001</v>
      </c>
      <c r="S7119">
        <v>299.77600000000001</v>
      </c>
      <c r="T7119">
        <v>100076.569</v>
      </c>
      <c r="U7119">
        <v>27.225798515782291</v>
      </c>
      <c r="V7119">
        <v>135.881</v>
      </c>
      <c r="W7119">
        <v>299.63499999999999</v>
      </c>
      <c r="X7119">
        <v>100076.73</v>
      </c>
      <c r="Y7119">
        <v>27.084654539966781</v>
      </c>
      <c r="Z7119">
        <v>133.62200000000001</v>
      </c>
      <c r="AA7119">
        <v>299.553</v>
      </c>
      <c r="AB7119">
        <v>100076.82</v>
      </c>
      <c r="AC7119">
        <v>27.00256763472191</v>
      </c>
    </row>
    <row r="7120" spans="1:29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131.77000000000001</v>
      </c>
      <c r="G7120">
        <v>299.298</v>
      </c>
      <c r="H7120">
        <v>100076.977</v>
      </c>
      <c r="I7120">
        <v>26.746292495059208</v>
      </c>
      <c r="J7120">
        <v>129.25800000000001</v>
      </c>
      <c r="K7120">
        <v>299.17500000000001</v>
      </c>
      <c r="L7120">
        <v>100077.11500000001</v>
      </c>
      <c r="M7120">
        <v>26.62316484315113</v>
      </c>
      <c r="N7120">
        <v>127.473</v>
      </c>
      <c r="O7120">
        <v>299.10599999999999</v>
      </c>
      <c r="P7120">
        <v>100077.19100000001</v>
      </c>
      <c r="Q7120">
        <v>26.554091979307429</v>
      </c>
      <c r="R7120">
        <v>134.53299999999999</v>
      </c>
      <c r="S7120">
        <v>299.49599999999998</v>
      </c>
      <c r="T7120">
        <v>100076.753</v>
      </c>
      <c r="U7120">
        <v>26.94449618933794</v>
      </c>
      <c r="V7120">
        <v>131.67400000000001</v>
      </c>
      <c r="W7120">
        <v>299.34699999999998</v>
      </c>
      <c r="X7120">
        <v>100076.91899999999</v>
      </c>
      <c r="Y7120">
        <v>26.795340728689212</v>
      </c>
      <c r="Z7120">
        <v>129.37899999999999</v>
      </c>
      <c r="AA7120">
        <v>299.262</v>
      </c>
      <c r="AB7120">
        <v>100077.012</v>
      </c>
      <c r="AC7120">
        <v>26.710250524481861</v>
      </c>
    </row>
    <row r="7121" spans="1:29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128.45699999999999</v>
      </c>
      <c r="G7121">
        <v>299.08999999999997</v>
      </c>
      <c r="H7121">
        <v>100077.145</v>
      </c>
      <c r="I7121">
        <v>26.537121922812961</v>
      </c>
      <c r="J7121">
        <v>125.91</v>
      </c>
      <c r="K7121">
        <v>298.964</v>
      </c>
      <c r="L7121">
        <v>100077.285</v>
      </c>
      <c r="M7121">
        <v>26.410990220210518</v>
      </c>
      <c r="N7121">
        <v>124.11199999999999</v>
      </c>
      <c r="O7121">
        <v>298.89400000000001</v>
      </c>
      <c r="P7121">
        <v>100077.363</v>
      </c>
      <c r="Q7121">
        <v>26.34091719858986</v>
      </c>
      <c r="R7121">
        <v>131.25200000000001</v>
      </c>
      <c r="S7121">
        <v>299.29000000000002</v>
      </c>
      <c r="T7121">
        <v>100076.917</v>
      </c>
      <c r="U7121">
        <v>26.737325815209541</v>
      </c>
      <c r="V7121">
        <v>128.351</v>
      </c>
      <c r="W7121">
        <v>299.13900000000001</v>
      </c>
      <c r="X7121">
        <v>100077.088</v>
      </c>
      <c r="Y7121">
        <v>26.586170924125781</v>
      </c>
      <c r="Z7121">
        <v>126.039</v>
      </c>
      <c r="AA7121">
        <v>299.05200000000002</v>
      </c>
      <c r="AB7121">
        <v>100077.182</v>
      </c>
      <c r="AC7121">
        <v>26.49907774165888</v>
      </c>
    </row>
    <row r="7122" spans="1:29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126.309</v>
      </c>
      <c r="G7122">
        <v>298.95400000000001</v>
      </c>
      <c r="H7122">
        <v>100077.277</v>
      </c>
      <c r="I7122">
        <v>26.40006601922914</v>
      </c>
      <c r="J7122">
        <v>123.747</v>
      </c>
      <c r="K7122">
        <v>298.827</v>
      </c>
      <c r="L7122">
        <v>100077.421</v>
      </c>
      <c r="M7122">
        <v>26.272936020737291</v>
      </c>
      <c r="N7122">
        <v>121.932</v>
      </c>
      <c r="O7122">
        <v>298.755</v>
      </c>
      <c r="P7122">
        <v>100077.5</v>
      </c>
      <c r="Q7122">
        <v>26.200860017646331</v>
      </c>
      <c r="R7122">
        <v>129.131</v>
      </c>
      <c r="S7122">
        <v>299.15699999999998</v>
      </c>
      <c r="T7122">
        <v>100077.04700000001</v>
      </c>
      <c r="U7122">
        <v>26.60327374272191</v>
      </c>
      <c r="V7122">
        <v>126.206</v>
      </c>
      <c r="W7122">
        <v>299.00200000000001</v>
      </c>
      <c r="X7122">
        <v>100077.22100000001</v>
      </c>
      <c r="Y7122">
        <v>26.448113776881598</v>
      </c>
      <c r="Z7122">
        <v>123.863</v>
      </c>
      <c r="AA7122">
        <v>298.91300000000001</v>
      </c>
      <c r="AB7122">
        <v>100077.318</v>
      </c>
      <c r="AC7122">
        <v>26.359019365146651</v>
      </c>
    </row>
    <row r="7123" spans="1:29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124.69799999999999</v>
      </c>
      <c r="G7123">
        <v>298.84899999999999</v>
      </c>
      <c r="H7123">
        <v>100077.393</v>
      </c>
      <c r="I7123">
        <v>26.294058014586032</v>
      </c>
      <c r="J7123">
        <v>122.114</v>
      </c>
      <c r="K7123">
        <v>298.71800000000002</v>
      </c>
      <c r="L7123">
        <v>100077.54</v>
      </c>
      <c r="M7123">
        <v>26.162922911526099</v>
      </c>
      <c r="N7123">
        <v>120.28400000000001</v>
      </c>
      <c r="O7123">
        <v>298.64600000000002</v>
      </c>
      <c r="P7123">
        <v>100077.62</v>
      </c>
      <c r="Q7123">
        <v>26.090847930478962</v>
      </c>
      <c r="R7123">
        <v>127.547</v>
      </c>
      <c r="S7123">
        <v>299.05399999999997</v>
      </c>
      <c r="T7123">
        <v>100077.159</v>
      </c>
      <c r="U7123">
        <v>26.49926582115387</v>
      </c>
      <c r="V7123">
        <v>124.58799999999999</v>
      </c>
      <c r="W7123">
        <v>298.89600000000002</v>
      </c>
      <c r="X7123">
        <v>100077.338</v>
      </c>
      <c r="Y7123">
        <v>26.341104525859581</v>
      </c>
      <c r="Z7123">
        <v>122.21599999999999</v>
      </c>
      <c r="AA7123">
        <v>298.80500000000001</v>
      </c>
      <c r="AB7123">
        <v>100077.43700000001</v>
      </c>
      <c r="AC7123">
        <v>26.25000805062507</v>
      </c>
    </row>
    <row r="7124" spans="1:29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123.18899999999999</v>
      </c>
      <c r="G7124">
        <v>298.74799999999999</v>
      </c>
      <c r="H7124">
        <v>100077.507</v>
      </c>
      <c r="I7124">
        <v>26.192056825641941</v>
      </c>
      <c r="J7124">
        <v>120.58</v>
      </c>
      <c r="K7124">
        <v>298.61500000000001</v>
      </c>
      <c r="L7124">
        <v>100077.656</v>
      </c>
      <c r="M7124">
        <v>26.058919762750801</v>
      </c>
      <c r="N7124">
        <v>118.73699999999999</v>
      </c>
      <c r="O7124">
        <v>298.541</v>
      </c>
      <c r="P7124">
        <v>100077.738</v>
      </c>
      <c r="Q7124">
        <v>25.984842681693578</v>
      </c>
      <c r="R7124">
        <v>126.077</v>
      </c>
      <c r="S7124">
        <v>298.95699999999999</v>
      </c>
      <c r="T7124">
        <v>100077.268</v>
      </c>
      <c r="U7124">
        <v>26.40126782263172</v>
      </c>
      <c r="V7124">
        <v>123.074</v>
      </c>
      <c r="W7124">
        <v>298.79399999999998</v>
      </c>
      <c r="X7124">
        <v>100077.452</v>
      </c>
      <c r="Y7124">
        <v>26.238101238799629</v>
      </c>
      <c r="Z7124">
        <v>120.675</v>
      </c>
      <c r="AA7124">
        <v>298.702</v>
      </c>
      <c r="AB7124">
        <v>100077.553</v>
      </c>
      <c r="AC7124">
        <v>26.146004700067749</v>
      </c>
    </row>
    <row r="7125" spans="1:29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121.654</v>
      </c>
      <c r="G7125">
        <v>298.64499999999998</v>
      </c>
      <c r="H7125">
        <v>100077.61900000001</v>
      </c>
      <c r="I7125">
        <v>26.088051368286699</v>
      </c>
      <c r="J7125">
        <v>119.014</v>
      </c>
      <c r="K7125">
        <v>298.50900000000001</v>
      </c>
      <c r="L7125">
        <v>100077.772</v>
      </c>
      <c r="M7125">
        <v>25.951912077894349</v>
      </c>
      <c r="N7125">
        <v>117.16200000000001</v>
      </c>
      <c r="O7125">
        <v>298.43400000000003</v>
      </c>
      <c r="P7125">
        <v>100077.856</v>
      </c>
      <c r="Q7125">
        <v>25.87683489184349</v>
      </c>
      <c r="R7125">
        <v>124.574</v>
      </c>
      <c r="S7125">
        <v>298.85899999999998</v>
      </c>
      <c r="T7125">
        <v>100077.376</v>
      </c>
      <c r="U7125">
        <v>26.302268378759091</v>
      </c>
      <c r="V7125">
        <v>121.524</v>
      </c>
      <c r="W7125">
        <v>298.69099999999997</v>
      </c>
      <c r="X7125">
        <v>100077.56600000001</v>
      </c>
      <c r="Y7125">
        <v>26.1340973851004</v>
      </c>
      <c r="Z7125">
        <v>119.10899999999999</v>
      </c>
      <c r="AA7125">
        <v>298.596</v>
      </c>
      <c r="AB7125">
        <v>100077.66899999999</v>
      </c>
      <c r="AC7125">
        <v>26.038996814567671</v>
      </c>
    </row>
    <row r="7126" spans="1:29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120.105</v>
      </c>
      <c r="G7126">
        <v>298.54199999999997</v>
      </c>
      <c r="H7126">
        <v>100077.732</v>
      </c>
      <c r="I7126">
        <v>25.984046468678859</v>
      </c>
      <c r="J7126">
        <v>117.43899999999999</v>
      </c>
      <c r="K7126">
        <v>298.40300000000002</v>
      </c>
      <c r="L7126">
        <v>100077.889</v>
      </c>
      <c r="M7126">
        <v>25.8449049644131</v>
      </c>
      <c r="N7126">
        <v>115.578</v>
      </c>
      <c r="O7126">
        <v>298.32600000000002</v>
      </c>
      <c r="P7126">
        <v>100077.974</v>
      </c>
      <c r="Q7126">
        <v>25.767824839405879</v>
      </c>
      <c r="R7126">
        <v>123.07899999999999</v>
      </c>
      <c r="S7126">
        <v>298.76100000000002</v>
      </c>
      <c r="T7126">
        <v>100077.48299999999</v>
      </c>
      <c r="U7126">
        <v>26.203267757126181</v>
      </c>
      <c r="V7126">
        <v>119.97799999999999</v>
      </c>
      <c r="W7126">
        <v>298.58699999999999</v>
      </c>
      <c r="X7126">
        <v>100077.679</v>
      </c>
      <c r="Y7126">
        <v>26.029090395000651</v>
      </c>
      <c r="Z7126">
        <v>117.538</v>
      </c>
      <c r="AA7126">
        <v>298.49099999999999</v>
      </c>
      <c r="AB7126">
        <v>100077.784</v>
      </c>
      <c r="AC7126">
        <v>25.93298977430084</v>
      </c>
    </row>
    <row r="7127" spans="1:29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118.592</v>
      </c>
      <c r="G7127">
        <v>298.44099999999997</v>
      </c>
      <c r="H7127">
        <v>100077.84299999999</v>
      </c>
      <c r="I7127">
        <v>25.88204438452675</v>
      </c>
      <c r="J7127">
        <v>115.893</v>
      </c>
      <c r="K7127">
        <v>298.29899999999998</v>
      </c>
      <c r="L7127">
        <v>100078.004</v>
      </c>
      <c r="M7127">
        <v>25.739900681750779</v>
      </c>
      <c r="N7127">
        <v>114.023</v>
      </c>
      <c r="O7127">
        <v>298.22000000000003</v>
      </c>
      <c r="P7127">
        <v>100078.091</v>
      </c>
      <c r="Q7127">
        <v>25.660818482715229</v>
      </c>
      <c r="R7127">
        <v>121.621</v>
      </c>
      <c r="S7127">
        <v>298.666</v>
      </c>
      <c r="T7127">
        <v>100077.587</v>
      </c>
      <c r="U7127">
        <v>26.107271049305151</v>
      </c>
      <c r="V7127">
        <v>118.46</v>
      </c>
      <c r="W7127">
        <v>298.48599999999999</v>
      </c>
      <c r="X7127">
        <v>100077.79</v>
      </c>
      <c r="Y7127">
        <v>25.92708820545181</v>
      </c>
      <c r="Z7127">
        <v>115.997</v>
      </c>
      <c r="AA7127">
        <v>298.387</v>
      </c>
      <c r="AB7127">
        <v>100077.899</v>
      </c>
      <c r="AC7127">
        <v>25.827985287837919</v>
      </c>
    </row>
    <row r="7128" spans="1:29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129.91999999999999</v>
      </c>
      <c r="G7128">
        <v>298.34300000000002</v>
      </c>
      <c r="H7128">
        <v>100077.952</v>
      </c>
      <c r="I7128">
        <v>25.783047939405829</v>
      </c>
      <c r="J7128">
        <v>127.188</v>
      </c>
      <c r="K7128">
        <v>298.19600000000003</v>
      </c>
      <c r="L7128">
        <v>100078.117</v>
      </c>
      <c r="M7128">
        <v>25.635898097212301</v>
      </c>
      <c r="N7128">
        <v>125.29900000000001</v>
      </c>
      <c r="O7128">
        <v>298.11599999999999</v>
      </c>
      <c r="P7128">
        <v>100078.20600000001</v>
      </c>
      <c r="Q7128">
        <v>25.555815812582921</v>
      </c>
      <c r="R7128">
        <v>133.01499999999999</v>
      </c>
      <c r="S7128">
        <v>298.57400000000001</v>
      </c>
      <c r="T7128">
        <v>100077.68700000001</v>
      </c>
      <c r="U7128">
        <v>26.01427823932676</v>
      </c>
      <c r="V7128">
        <v>129.78299999999999</v>
      </c>
      <c r="W7128">
        <v>298.387</v>
      </c>
      <c r="X7128">
        <v>100077.9</v>
      </c>
      <c r="Y7128">
        <v>25.82709053116201</v>
      </c>
      <c r="Z7128">
        <v>127.291</v>
      </c>
      <c r="AA7128">
        <v>298.28500000000003</v>
      </c>
      <c r="AB7128">
        <v>100078.011</v>
      </c>
      <c r="AC7128">
        <v>25.72498362275536</v>
      </c>
    </row>
    <row r="7129" spans="1:29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128.94200000000001</v>
      </c>
      <c r="G7129">
        <v>298.279</v>
      </c>
      <c r="H7129">
        <v>100078.045</v>
      </c>
      <c r="I7129">
        <v>25.71810465935641</v>
      </c>
      <c r="J7129">
        <v>126.172</v>
      </c>
      <c r="K7129">
        <v>298.12799999999999</v>
      </c>
      <c r="L7129">
        <v>100078.21400000001</v>
      </c>
      <c r="M7129">
        <v>25.566950701615891</v>
      </c>
      <c r="N7129">
        <v>124.265</v>
      </c>
      <c r="O7129">
        <v>298.04599999999999</v>
      </c>
      <c r="P7129">
        <v>100078.306</v>
      </c>
      <c r="Q7129">
        <v>25.48486722628547</v>
      </c>
      <c r="R7129">
        <v>132.124</v>
      </c>
      <c r="S7129">
        <v>298.52</v>
      </c>
      <c r="T7129">
        <v>100077.769</v>
      </c>
      <c r="U7129">
        <v>25.95934471604653</v>
      </c>
      <c r="V7129">
        <v>128.803</v>
      </c>
      <c r="W7129">
        <v>298.32299999999998</v>
      </c>
      <c r="X7129">
        <v>100077.992</v>
      </c>
      <c r="Y7129">
        <v>25.76214628610785</v>
      </c>
      <c r="Z7129">
        <v>126.28</v>
      </c>
      <c r="AA7129">
        <v>298.21800000000002</v>
      </c>
      <c r="AB7129">
        <v>100078.10799999999</v>
      </c>
      <c r="AC7129">
        <v>25.657037980657609</v>
      </c>
    </row>
    <row r="7130" spans="1:29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127.142</v>
      </c>
      <c r="G7130">
        <v>298.10700000000003</v>
      </c>
      <c r="H7130">
        <v>100078.264</v>
      </c>
      <c r="I7130">
        <v>25.54667990820866</v>
      </c>
      <c r="J7130">
        <v>124.336</v>
      </c>
      <c r="K7130">
        <v>297.95299999999997</v>
      </c>
      <c r="L7130">
        <v>100078.43700000001</v>
      </c>
      <c r="M7130">
        <v>25.3925228808647</v>
      </c>
      <c r="N7130">
        <v>122.41500000000001</v>
      </c>
      <c r="O7130">
        <v>297.86900000000003</v>
      </c>
      <c r="P7130">
        <v>100078.53</v>
      </c>
      <c r="Q7130">
        <v>25.308436002126879</v>
      </c>
      <c r="R7130">
        <v>130.40799999999999</v>
      </c>
      <c r="S7130">
        <v>298.35500000000002</v>
      </c>
      <c r="T7130">
        <v>100077.982</v>
      </c>
      <c r="U7130">
        <v>25.79492955544254</v>
      </c>
      <c r="V7130">
        <v>127.005</v>
      </c>
      <c r="W7130">
        <v>298.15100000000001</v>
      </c>
      <c r="X7130">
        <v>100078.212</v>
      </c>
      <c r="Y7130">
        <v>25.590722549799072</v>
      </c>
      <c r="Z7130">
        <v>124.45399999999999</v>
      </c>
      <c r="AA7130">
        <v>298.04300000000001</v>
      </c>
      <c r="AB7130">
        <v>100078.33</v>
      </c>
      <c r="AC7130">
        <v>25.482609636784449</v>
      </c>
    </row>
    <row r="7131" spans="1:29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124.533</v>
      </c>
      <c r="G7131">
        <v>297.88</v>
      </c>
      <c r="H7131">
        <v>100078.515</v>
      </c>
      <c r="I7131">
        <v>25.320172441126601</v>
      </c>
      <c r="J7131">
        <v>121.709</v>
      </c>
      <c r="K7131">
        <v>297.72399999999999</v>
      </c>
      <c r="L7131">
        <v>100078.692</v>
      </c>
      <c r="M7131">
        <v>25.16401426120996</v>
      </c>
      <c r="N7131">
        <v>119.78700000000001</v>
      </c>
      <c r="O7131">
        <v>297.63900000000001</v>
      </c>
      <c r="P7131">
        <v>100078.78599999999</v>
      </c>
      <c r="Q7131">
        <v>25.078925925312429</v>
      </c>
      <c r="R7131">
        <v>127.852</v>
      </c>
      <c r="S7131">
        <v>298.13299999999998</v>
      </c>
      <c r="T7131">
        <v>100078.227</v>
      </c>
      <c r="U7131">
        <v>25.57342783548415</v>
      </c>
      <c r="V7131">
        <v>124.396</v>
      </c>
      <c r="W7131">
        <v>297.92399999999998</v>
      </c>
      <c r="X7131">
        <v>100078.46400000001</v>
      </c>
      <c r="Y7131">
        <v>25.36421610864733</v>
      </c>
      <c r="Z7131">
        <v>121.83799999999999</v>
      </c>
      <c r="AA7131">
        <v>297.815</v>
      </c>
      <c r="AB7131">
        <v>100078.584</v>
      </c>
      <c r="AC7131">
        <v>25.255102501418211</v>
      </c>
    </row>
    <row r="7132" spans="1:29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121.69</v>
      </c>
      <c r="G7132">
        <v>297.64699999999999</v>
      </c>
      <c r="H7132">
        <v>100078.77</v>
      </c>
      <c r="I7132">
        <v>25.087655908590989</v>
      </c>
      <c r="J7132">
        <v>118.848</v>
      </c>
      <c r="K7132">
        <v>297.48899999999998</v>
      </c>
      <c r="L7132">
        <v>100078.94899999999</v>
      </c>
      <c r="M7132">
        <v>24.929494849163461</v>
      </c>
      <c r="N7132">
        <v>116.919</v>
      </c>
      <c r="O7132">
        <v>297.40300000000002</v>
      </c>
      <c r="P7132">
        <v>100079.045</v>
      </c>
      <c r="Q7132">
        <v>24.843405897657359</v>
      </c>
      <c r="R7132">
        <v>125.05800000000001</v>
      </c>
      <c r="S7132">
        <v>297.90499999999997</v>
      </c>
      <c r="T7132">
        <v>100078.474</v>
      </c>
      <c r="U7132">
        <v>25.345915392008578</v>
      </c>
      <c r="V7132">
        <v>121.551</v>
      </c>
      <c r="W7132">
        <v>297.69</v>
      </c>
      <c r="X7132">
        <v>100078.719</v>
      </c>
      <c r="Y7132">
        <v>25.130697765549371</v>
      </c>
      <c r="Z7132">
        <v>118.986</v>
      </c>
      <c r="AA7132">
        <v>297.58</v>
      </c>
      <c r="AB7132">
        <v>100078.841</v>
      </c>
      <c r="AC7132">
        <v>25.020583451456162</v>
      </c>
    </row>
    <row r="7133" spans="1:29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119.06</v>
      </c>
      <c r="G7133">
        <v>297.42700000000002</v>
      </c>
      <c r="H7133">
        <v>100079.01700000001</v>
      </c>
      <c r="I7133">
        <v>24.868156072885139</v>
      </c>
      <c r="J7133">
        <v>116.19199999999999</v>
      </c>
      <c r="K7133">
        <v>297.26600000000002</v>
      </c>
      <c r="L7133">
        <v>100079.201</v>
      </c>
      <c r="M7133">
        <v>24.70699269492928</v>
      </c>
      <c r="N7133">
        <v>114.253</v>
      </c>
      <c r="O7133">
        <v>297.17899999999997</v>
      </c>
      <c r="P7133">
        <v>100079.298</v>
      </c>
      <c r="Q7133">
        <v>24.619902272668469</v>
      </c>
      <c r="R7133">
        <v>122.489</v>
      </c>
      <c r="S7133">
        <v>297.69099999999997</v>
      </c>
      <c r="T7133">
        <v>100078.71400000001</v>
      </c>
      <c r="U7133">
        <v>25.13242250855961</v>
      </c>
      <c r="V7133">
        <v>118.913</v>
      </c>
      <c r="W7133">
        <v>297.46899999999999</v>
      </c>
      <c r="X7133">
        <v>100078.967</v>
      </c>
      <c r="Y7133">
        <v>24.910196961727308</v>
      </c>
      <c r="Z7133">
        <v>116.339</v>
      </c>
      <c r="AA7133">
        <v>297.35700000000003</v>
      </c>
      <c r="AB7133">
        <v>100079.092</v>
      </c>
      <c r="AC7133">
        <v>24.79808080257197</v>
      </c>
    </row>
    <row r="7134" spans="1:29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116.629</v>
      </c>
      <c r="G7134">
        <v>297.21600000000001</v>
      </c>
      <c r="H7134">
        <v>100079.261</v>
      </c>
      <c r="I7134">
        <v>24.657670223305391</v>
      </c>
      <c r="J7134">
        <v>113.733</v>
      </c>
      <c r="K7134">
        <v>297.05200000000002</v>
      </c>
      <c r="L7134">
        <v>100079.448</v>
      </c>
      <c r="M7134">
        <v>24.4935028066534</v>
      </c>
      <c r="N7134">
        <v>111.748</v>
      </c>
      <c r="O7134">
        <v>296.964</v>
      </c>
      <c r="P7134">
        <v>100079.54700000001</v>
      </c>
      <c r="Q7134">
        <v>24.405411760146421</v>
      </c>
      <c r="R7134">
        <v>120.154</v>
      </c>
      <c r="S7134">
        <v>297.48899999999998</v>
      </c>
      <c r="T7134">
        <v>100078.946</v>
      </c>
      <c r="U7134">
        <v>24.930945357560521</v>
      </c>
      <c r="V7134">
        <v>116.45699999999999</v>
      </c>
      <c r="W7134">
        <v>297.25799999999998</v>
      </c>
      <c r="X7134">
        <v>100079.211</v>
      </c>
      <c r="Y7134">
        <v>24.699711274244979</v>
      </c>
      <c r="Z7134">
        <v>113.854</v>
      </c>
      <c r="AA7134">
        <v>297.14299999999997</v>
      </c>
      <c r="AB7134">
        <v>100079.338</v>
      </c>
      <c r="AC7134">
        <v>24.584590416783609</v>
      </c>
    </row>
    <row r="7135" spans="1:29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114.309</v>
      </c>
      <c r="G7135">
        <v>297.00900000000001</v>
      </c>
      <c r="H7135">
        <v>100079.50199999999</v>
      </c>
      <c r="I7135">
        <v>24.451188480869352</v>
      </c>
      <c r="J7135">
        <v>111.358</v>
      </c>
      <c r="K7135">
        <v>296.84100000000001</v>
      </c>
      <c r="L7135">
        <v>100079.693</v>
      </c>
      <c r="M7135">
        <v>24.283015862208629</v>
      </c>
      <c r="N7135">
        <v>109.36</v>
      </c>
      <c r="O7135">
        <v>296.75099999999998</v>
      </c>
      <c r="P7135">
        <v>100079.795</v>
      </c>
      <c r="Q7135">
        <v>24.192923039118629</v>
      </c>
      <c r="R7135">
        <v>117.911</v>
      </c>
      <c r="S7135">
        <v>297.291</v>
      </c>
      <c r="T7135">
        <v>100079.177</v>
      </c>
      <c r="U7135">
        <v>24.73347408048835</v>
      </c>
      <c r="V7135">
        <v>114.11199999999999</v>
      </c>
      <c r="W7135">
        <v>297.05</v>
      </c>
      <c r="X7135">
        <v>100079.45299999999</v>
      </c>
      <c r="Y7135">
        <v>24.49222854985732</v>
      </c>
      <c r="Z7135">
        <v>111.465</v>
      </c>
      <c r="AA7135">
        <v>296.93299999999999</v>
      </c>
      <c r="AB7135">
        <v>100079.583</v>
      </c>
      <c r="AC7135">
        <v>24.375105818892109</v>
      </c>
    </row>
    <row r="7136" spans="1:29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111.974</v>
      </c>
      <c r="G7136">
        <v>296.80099999999999</v>
      </c>
      <c r="H7136">
        <v>100079.74400000001</v>
      </c>
      <c r="I7136">
        <v>24.243705158947019</v>
      </c>
      <c r="J7136">
        <v>108.999</v>
      </c>
      <c r="K7136">
        <v>296.63</v>
      </c>
      <c r="L7136">
        <v>100079.939</v>
      </c>
      <c r="M7136">
        <v>24.07252930437426</v>
      </c>
      <c r="N7136">
        <v>106.95699999999999</v>
      </c>
      <c r="O7136">
        <v>296.53800000000001</v>
      </c>
      <c r="P7136">
        <v>100080.042</v>
      </c>
      <c r="Q7136">
        <v>23.980432989711399</v>
      </c>
      <c r="R7136">
        <v>115.67</v>
      </c>
      <c r="S7136">
        <v>297.09399999999999</v>
      </c>
      <c r="T7136">
        <v>100079.406</v>
      </c>
      <c r="U7136">
        <v>24.537002734190079</v>
      </c>
      <c r="V7136">
        <v>111.777</v>
      </c>
      <c r="W7136">
        <v>296.84199999999998</v>
      </c>
      <c r="X7136">
        <v>100079.694</v>
      </c>
      <c r="Y7136">
        <v>24.284744535766151</v>
      </c>
      <c r="Z7136">
        <v>109.078</v>
      </c>
      <c r="AA7136">
        <v>296.72199999999998</v>
      </c>
      <c r="AB7136">
        <v>100079.82799999999</v>
      </c>
      <c r="AC7136">
        <v>24.164618767572851</v>
      </c>
    </row>
    <row r="7137" spans="1:29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109.675</v>
      </c>
      <c r="G7137">
        <v>296.59399999999999</v>
      </c>
      <c r="H7137">
        <v>100079.985</v>
      </c>
      <c r="I7137">
        <v>24.03722083578322</v>
      </c>
      <c r="J7137">
        <v>106.65</v>
      </c>
      <c r="K7137">
        <v>296.41899999999998</v>
      </c>
      <c r="L7137">
        <v>100080.185</v>
      </c>
      <c r="M7137">
        <v>23.86204057129947</v>
      </c>
      <c r="N7137">
        <v>104.60299999999999</v>
      </c>
      <c r="O7137">
        <v>296.32600000000002</v>
      </c>
      <c r="P7137">
        <v>100080.29</v>
      </c>
      <c r="Q7137">
        <v>23.768943601002999</v>
      </c>
      <c r="R7137">
        <v>113.593</v>
      </c>
      <c r="S7137">
        <v>296.899</v>
      </c>
      <c r="T7137">
        <v>100079.633</v>
      </c>
      <c r="U7137">
        <v>24.342531616548399</v>
      </c>
      <c r="V7137">
        <v>109.462</v>
      </c>
      <c r="W7137">
        <v>296.63400000000001</v>
      </c>
      <c r="X7137">
        <v>100079.936</v>
      </c>
      <c r="Y7137">
        <v>24.077259220060341</v>
      </c>
      <c r="Z7137">
        <v>106.738</v>
      </c>
      <c r="AA7137">
        <v>296.51100000000002</v>
      </c>
      <c r="AB7137">
        <v>100080.073</v>
      </c>
      <c r="AC7137">
        <v>23.95412954195837</v>
      </c>
    </row>
    <row r="7138" spans="1:29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107.357</v>
      </c>
      <c r="G7138">
        <v>296.387</v>
      </c>
      <c r="H7138">
        <v>100080.22500000001</v>
      </c>
      <c r="I7138">
        <v>23.830734375700441</v>
      </c>
      <c r="J7138">
        <v>104.30800000000001</v>
      </c>
      <c r="K7138">
        <v>296.20800000000003</v>
      </c>
      <c r="L7138">
        <v>100080.431</v>
      </c>
      <c r="M7138">
        <v>23.651550518889451</v>
      </c>
      <c r="N7138">
        <v>102.22199999999999</v>
      </c>
      <c r="O7138">
        <v>296.113</v>
      </c>
      <c r="P7138">
        <v>100080.538</v>
      </c>
      <c r="Q7138">
        <v>23.556450880100499</v>
      </c>
      <c r="R7138">
        <v>111.455</v>
      </c>
      <c r="S7138">
        <v>296.70699999999999</v>
      </c>
      <c r="T7138">
        <v>100079.857</v>
      </c>
      <c r="U7138">
        <v>24.151062759252621</v>
      </c>
      <c r="V7138">
        <v>107.146</v>
      </c>
      <c r="W7138">
        <v>296.42700000000002</v>
      </c>
      <c r="X7138">
        <v>100080.17600000001</v>
      </c>
      <c r="Y7138">
        <v>23.870772914173809</v>
      </c>
      <c r="Z7138">
        <v>104.378</v>
      </c>
      <c r="AA7138">
        <v>296.30099999999999</v>
      </c>
      <c r="AB7138">
        <v>100080.318</v>
      </c>
      <c r="AC7138">
        <v>23.744641001724862</v>
      </c>
    </row>
    <row r="7139" spans="1:29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105.077</v>
      </c>
      <c r="G7139">
        <v>296.18099999999998</v>
      </c>
      <c r="H7139">
        <v>100080.465</v>
      </c>
      <c r="I7139">
        <v>23.62524863491905</v>
      </c>
      <c r="J7139">
        <v>101.973</v>
      </c>
      <c r="K7139">
        <v>295.99700000000001</v>
      </c>
      <c r="L7139">
        <v>100080.67600000001</v>
      </c>
      <c r="M7139">
        <v>23.441058299559192</v>
      </c>
      <c r="N7139">
        <v>99.888999999999996</v>
      </c>
      <c r="O7139">
        <v>295.90100000000001</v>
      </c>
      <c r="P7139">
        <v>100080.785</v>
      </c>
      <c r="Q7139">
        <v>23.344957984815149</v>
      </c>
      <c r="R7139">
        <v>109.37</v>
      </c>
      <c r="S7139">
        <v>296.51900000000001</v>
      </c>
      <c r="T7139">
        <v>100080.077</v>
      </c>
      <c r="U7139">
        <v>23.96359735117835</v>
      </c>
      <c r="V7139">
        <v>104.855</v>
      </c>
      <c r="W7139">
        <v>296.22199999999998</v>
      </c>
      <c r="X7139">
        <v>100080.416</v>
      </c>
      <c r="Y7139">
        <v>23.666289333679121</v>
      </c>
      <c r="Z7139">
        <v>102.063</v>
      </c>
      <c r="AA7139">
        <v>296.09100000000001</v>
      </c>
      <c r="AB7139">
        <v>100080.56200000001</v>
      </c>
      <c r="AC7139">
        <v>23.535150301799209</v>
      </c>
    </row>
    <row r="7140" spans="1:29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105.607</v>
      </c>
      <c r="G7140">
        <v>295.976</v>
      </c>
      <c r="H7140">
        <v>100080.704</v>
      </c>
      <c r="I7140">
        <v>23.420762775301739</v>
      </c>
      <c r="J7140">
        <v>102.47</v>
      </c>
      <c r="K7140">
        <v>295.78800000000001</v>
      </c>
      <c r="L7140">
        <v>100080.921</v>
      </c>
      <c r="M7140">
        <v>23.232568782300401</v>
      </c>
      <c r="N7140">
        <v>100.346</v>
      </c>
      <c r="O7140">
        <v>295.69</v>
      </c>
      <c r="P7140">
        <v>100081.03200000001</v>
      </c>
      <c r="Q7140">
        <v>23.134465773084631</v>
      </c>
      <c r="R7140">
        <v>110.101</v>
      </c>
      <c r="S7140">
        <v>296.33199999999999</v>
      </c>
      <c r="T7140">
        <v>100080.29399999999</v>
      </c>
      <c r="U7140">
        <v>23.77713025919951</v>
      </c>
      <c r="V7140">
        <v>105.393</v>
      </c>
      <c r="W7140">
        <v>296.017</v>
      </c>
      <c r="X7140">
        <v>100080.655</v>
      </c>
      <c r="Y7140">
        <v>23.461803630991771</v>
      </c>
      <c r="Z7140">
        <v>102.548</v>
      </c>
      <c r="AA7140">
        <v>295.88299999999998</v>
      </c>
      <c r="AB7140">
        <v>100080.806</v>
      </c>
      <c r="AC7140">
        <v>23.327662310778521</v>
      </c>
    </row>
    <row r="7141" spans="1:29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103.458</v>
      </c>
      <c r="G7141">
        <v>295.77999999999997</v>
      </c>
      <c r="H7141">
        <v>100080.939</v>
      </c>
      <c r="I7141">
        <v>23.225291221014121</v>
      </c>
      <c r="J7141">
        <v>100.251</v>
      </c>
      <c r="K7141">
        <v>295.58600000000001</v>
      </c>
      <c r="L7141">
        <v>100081.162</v>
      </c>
      <c r="M7141">
        <v>23.031089519068811</v>
      </c>
      <c r="N7141">
        <v>98.129000000000005</v>
      </c>
      <c r="O7141">
        <v>295.48500000000001</v>
      </c>
      <c r="P7141">
        <v>100081.276</v>
      </c>
      <c r="Q7141">
        <v>22.929982636037149</v>
      </c>
      <c r="R7141">
        <v>108.155</v>
      </c>
      <c r="S7141">
        <v>296.15600000000001</v>
      </c>
      <c r="T7141">
        <v>100080.505</v>
      </c>
      <c r="U7141">
        <v>23.601679921006848</v>
      </c>
      <c r="V7141">
        <v>103.239</v>
      </c>
      <c r="W7141">
        <v>295.82100000000003</v>
      </c>
      <c r="X7141">
        <v>100080.889</v>
      </c>
      <c r="Y7141">
        <v>23.266331384954359</v>
      </c>
      <c r="Z7141">
        <v>100.357</v>
      </c>
      <c r="AA7141">
        <v>295.68200000000002</v>
      </c>
      <c r="AB7141">
        <v>100081.046</v>
      </c>
      <c r="AC7141">
        <v>23.12718457811496</v>
      </c>
    </row>
    <row r="7142" spans="1:29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102.15300000000001</v>
      </c>
      <c r="G7142">
        <v>295.68299999999999</v>
      </c>
      <c r="H7142">
        <v>100081.031</v>
      </c>
      <c r="I7142">
        <v>23.126551330600481</v>
      </c>
      <c r="J7142">
        <v>98.849000000000004</v>
      </c>
      <c r="K7142">
        <v>295.476</v>
      </c>
      <c r="L7142">
        <v>100081.27099999999</v>
      </c>
      <c r="M7142">
        <v>22.9193388578488</v>
      </c>
      <c r="N7142">
        <v>96.671000000000006</v>
      </c>
      <c r="O7142">
        <v>295.37200000000001</v>
      </c>
      <c r="P7142">
        <v>100081.389</v>
      </c>
      <c r="Q7142">
        <v>22.815229818896508</v>
      </c>
      <c r="R7142">
        <v>107.303</v>
      </c>
      <c r="S7142">
        <v>296.11099999999999</v>
      </c>
      <c r="T7142">
        <v>100080.531</v>
      </c>
      <c r="U7142">
        <v>23.554986547891989</v>
      </c>
      <c r="V7142">
        <v>101.96599999999999</v>
      </c>
      <c r="W7142">
        <v>295.72699999999998</v>
      </c>
      <c r="X7142">
        <v>100080.976</v>
      </c>
      <c r="Y7142">
        <v>23.170593082288409</v>
      </c>
      <c r="Z7142">
        <v>98.965000000000003</v>
      </c>
      <c r="AA7142">
        <v>295.57600000000002</v>
      </c>
      <c r="AB7142">
        <v>100081.15</v>
      </c>
      <c r="AC7142">
        <v>23.019437256403648</v>
      </c>
    </row>
    <row r="7143" spans="1:29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101.524</v>
      </c>
      <c r="G7143">
        <v>295.637</v>
      </c>
      <c r="H7143">
        <v>100081.087</v>
      </c>
      <c r="I7143">
        <v>23.07888412819187</v>
      </c>
      <c r="J7143">
        <v>98.016999999999996</v>
      </c>
      <c r="K7143">
        <v>295.41000000000003</v>
      </c>
      <c r="L7143">
        <v>100081.35</v>
      </c>
      <c r="M7143">
        <v>22.85165212547065</v>
      </c>
      <c r="N7143">
        <v>95.8</v>
      </c>
      <c r="O7143">
        <v>295.30099999999999</v>
      </c>
      <c r="P7143">
        <v>100081.47500000001</v>
      </c>
      <c r="Q7143">
        <v>22.74253951394871</v>
      </c>
      <c r="R7143">
        <v>107.389</v>
      </c>
      <c r="S7143">
        <v>296.137</v>
      </c>
      <c r="T7143">
        <v>100080.503</v>
      </c>
      <c r="U7143">
        <v>23.57938995047402</v>
      </c>
      <c r="V7143">
        <v>101.12</v>
      </c>
      <c r="W7143">
        <v>295.65499999999997</v>
      </c>
      <c r="X7143">
        <v>100081.07</v>
      </c>
      <c r="Y7143">
        <v>23.09690577348357</v>
      </c>
      <c r="Z7143">
        <v>98.192999999999998</v>
      </c>
      <c r="AA7143">
        <v>295.51499999999999</v>
      </c>
      <c r="AB7143">
        <v>100081.223</v>
      </c>
      <c r="AC7143">
        <v>22.956754956678939</v>
      </c>
    </row>
    <row r="7144" spans="1:29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101.081</v>
      </c>
      <c r="G7144">
        <v>295.61099999999999</v>
      </c>
      <c r="H7144">
        <v>100081.126</v>
      </c>
      <c r="I7144">
        <v>23.051243000379031</v>
      </c>
      <c r="J7144">
        <v>97.352000000000004</v>
      </c>
      <c r="K7144">
        <v>295.35599999999999</v>
      </c>
      <c r="L7144">
        <v>100081.421</v>
      </c>
      <c r="M7144">
        <v>22.79598333163813</v>
      </c>
      <c r="N7144">
        <v>95.05</v>
      </c>
      <c r="O7144">
        <v>295.23899999999998</v>
      </c>
      <c r="P7144">
        <v>100081.55499999999</v>
      </c>
      <c r="Q7144">
        <v>22.678862901408252</v>
      </c>
      <c r="R7144">
        <v>107.883</v>
      </c>
      <c r="S7144">
        <v>296.19600000000003</v>
      </c>
      <c r="T7144">
        <v>100080.446</v>
      </c>
      <c r="U7144">
        <v>23.636834337303132</v>
      </c>
      <c r="V7144">
        <v>100.249</v>
      </c>
      <c r="W7144">
        <v>295.58199999999999</v>
      </c>
      <c r="X7144">
        <v>100081.16499999999</v>
      </c>
      <c r="Y7144">
        <v>23.022218104683422</v>
      </c>
      <c r="Z7144">
        <v>97.608000000000004</v>
      </c>
      <c r="AA7144">
        <v>295.47000000000003</v>
      </c>
      <c r="AB7144">
        <v>100081.283</v>
      </c>
      <c r="AC7144">
        <v>22.910094296351129</v>
      </c>
    </row>
    <row r="7145" spans="1:29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100.955</v>
      </c>
      <c r="G7145">
        <v>295.596</v>
      </c>
      <c r="H7145">
        <v>100081.147</v>
      </c>
      <c r="I7145">
        <v>23.03460971319242</v>
      </c>
      <c r="J7145">
        <v>96.605000000000004</v>
      </c>
      <c r="K7145">
        <v>295.29899999999998</v>
      </c>
      <c r="L7145">
        <v>100081.49</v>
      </c>
      <c r="M7145">
        <v>22.73730833129105</v>
      </c>
      <c r="N7145">
        <v>94.225999999999999</v>
      </c>
      <c r="O7145">
        <v>295.173</v>
      </c>
      <c r="P7145">
        <v>100081.63400000001</v>
      </c>
      <c r="Q7145">
        <v>22.611179015253359</v>
      </c>
      <c r="R7145">
        <v>108.371</v>
      </c>
      <c r="S7145">
        <v>296.26400000000001</v>
      </c>
      <c r="T7145">
        <v>100080.372</v>
      </c>
      <c r="U7145">
        <v>23.703282432554769</v>
      </c>
      <c r="V7145">
        <v>99.456999999999994</v>
      </c>
      <c r="W7145">
        <v>295.50299999999999</v>
      </c>
      <c r="X7145">
        <v>100081.26</v>
      </c>
      <c r="Y7145">
        <v>22.94152013882865</v>
      </c>
      <c r="Z7145">
        <v>96.638999999999996</v>
      </c>
      <c r="AA7145">
        <v>295.38099999999997</v>
      </c>
      <c r="AB7145">
        <v>100081.399</v>
      </c>
      <c r="AC7145">
        <v>22.819394729165371</v>
      </c>
    </row>
    <row r="7146" spans="1:29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100.697</v>
      </c>
      <c r="G7146">
        <v>295.59500000000003</v>
      </c>
      <c r="H7146">
        <v>100081.148</v>
      </c>
      <c r="I7146">
        <v>23.031986650030721</v>
      </c>
      <c r="J7146">
        <v>95.793999999999997</v>
      </c>
      <c r="K7146">
        <v>295.24200000000002</v>
      </c>
      <c r="L7146">
        <v>100081.554</v>
      </c>
      <c r="M7146">
        <v>22.678628894632141</v>
      </c>
      <c r="N7146">
        <v>93.287000000000006</v>
      </c>
      <c r="O7146">
        <v>295.10500000000002</v>
      </c>
      <c r="P7146">
        <v>100081.711</v>
      </c>
      <c r="Q7146">
        <v>22.541489346568369</v>
      </c>
      <c r="R7146">
        <v>108.83</v>
      </c>
      <c r="S7146">
        <v>296.33999999999997</v>
      </c>
      <c r="T7146">
        <v>100080.28</v>
      </c>
      <c r="U7146">
        <v>23.777729532571641</v>
      </c>
      <c r="V7146">
        <v>98.438999999999993</v>
      </c>
      <c r="W7146">
        <v>295.42399999999998</v>
      </c>
      <c r="X7146">
        <v>100081.352</v>
      </c>
      <c r="Y7146">
        <v>22.86081964593814</v>
      </c>
      <c r="Z7146">
        <v>95.17</v>
      </c>
      <c r="AA7146">
        <v>295.255</v>
      </c>
      <c r="AB7146">
        <v>100081.54700000001</v>
      </c>
      <c r="AC7146">
        <v>22.69164880696167</v>
      </c>
    </row>
    <row r="7147" spans="1:29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100.661</v>
      </c>
      <c r="G7147">
        <v>295.61099999999999</v>
      </c>
      <c r="H7147">
        <v>100081.125</v>
      </c>
      <c r="I7147">
        <v>23.046376988359381</v>
      </c>
      <c r="J7147">
        <v>94.78</v>
      </c>
      <c r="K7147">
        <v>295.16500000000002</v>
      </c>
      <c r="L7147">
        <v>100081.65</v>
      </c>
      <c r="M7147">
        <v>22.599937514035449</v>
      </c>
      <c r="N7147">
        <v>92.414000000000001</v>
      </c>
      <c r="O7147">
        <v>295.041</v>
      </c>
      <c r="P7147">
        <v>100081.78200000001</v>
      </c>
      <c r="Q7147">
        <v>22.475803292948289</v>
      </c>
      <c r="R7147">
        <v>109.408</v>
      </c>
      <c r="S7147">
        <v>296.43299999999999</v>
      </c>
      <c r="T7147">
        <v>100080.167</v>
      </c>
      <c r="U7147">
        <v>23.869191592954511</v>
      </c>
      <c r="V7147">
        <v>97.501000000000005</v>
      </c>
      <c r="W7147">
        <v>295.34800000000001</v>
      </c>
      <c r="X7147">
        <v>100081.439</v>
      </c>
      <c r="Y7147">
        <v>22.783121732387311</v>
      </c>
      <c r="Z7147">
        <v>93.528000000000006</v>
      </c>
      <c r="AA7147">
        <v>295.11700000000002</v>
      </c>
      <c r="AB7147">
        <v>100081.7</v>
      </c>
      <c r="AC7147">
        <v>22.551884641824469</v>
      </c>
    </row>
    <row r="7148" spans="1:29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100.748</v>
      </c>
      <c r="G7148">
        <v>295.64800000000002</v>
      </c>
      <c r="H7148">
        <v>100081.079</v>
      </c>
      <c r="I7148">
        <v>23.081789186982459</v>
      </c>
      <c r="J7148">
        <v>93.914000000000001</v>
      </c>
      <c r="K7148">
        <v>295.08</v>
      </c>
      <c r="L7148">
        <v>100081.75</v>
      </c>
      <c r="M7148">
        <v>22.513234542475519</v>
      </c>
      <c r="N7148">
        <v>91.528999999999996</v>
      </c>
      <c r="O7148">
        <v>294.976</v>
      </c>
      <c r="P7148">
        <v>100081.85799999999</v>
      </c>
      <c r="Q7148">
        <v>22.409120200998132</v>
      </c>
      <c r="R7148">
        <v>110.18899999999999</v>
      </c>
      <c r="S7148">
        <v>296.54599999999999</v>
      </c>
      <c r="T7148">
        <v>100080.031</v>
      </c>
      <c r="U7148">
        <v>23.98067251749768</v>
      </c>
      <c r="V7148">
        <v>96.563999999999993</v>
      </c>
      <c r="W7148">
        <v>295.27600000000001</v>
      </c>
      <c r="X7148">
        <v>100081.52099999999</v>
      </c>
      <c r="Y7148">
        <v>22.709428330220931</v>
      </c>
      <c r="Z7148">
        <v>91.923000000000002</v>
      </c>
      <c r="AA7148">
        <v>294.983</v>
      </c>
      <c r="AB7148">
        <v>100081.852</v>
      </c>
      <c r="AC7148">
        <v>22.41612897110787</v>
      </c>
    </row>
    <row r="7149" spans="1:29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101.074</v>
      </c>
      <c r="G7149">
        <v>295.70699999999999</v>
      </c>
      <c r="H7149">
        <v>100081.00900000001</v>
      </c>
      <c r="I7149">
        <v>23.139224007168199</v>
      </c>
      <c r="J7149">
        <v>92.858999999999995</v>
      </c>
      <c r="K7149">
        <v>294.99599999999998</v>
      </c>
      <c r="L7149">
        <v>100081.84600000001</v>
      </c>
      <c r="M7149">
        <v>22.427531086532671</v>
      </c>
      <c r="N7149">
        <v>90.328000000000003</v>
      </c>
      <c r="O7149">
        <v>294.87099999999998</v>
      </c>
      <c r="P7149">
        <v>100081.993</v>
      </c>
      <c r="Q7149">
        <v>22.302408784117461</v>
      </c>
      <c r="R7149">
        <v>111.191</v>
      </c>
      <c r="S7149">
        <v>296.68</v>
      </c>
      <c r="T7149">
        <v>100079.871</v>
      </c>
      <c r="U7149">
        <v>24.11317304779169</v>
      </c>
      <c r="V7149">
        <v>95.703000000000003</v>
      </c>
      <c r="W7149">
        <v>295.20999999999998</v>
      </c>
      <c r="X7149">
        <v>100081.598</v>
      </c>
      <c r="Y7149">
        <v>22.64174332077215</v>
      </c>
      <c r="Z7149">
        <v>90.444999999999993</v>
      </c>
      <c r="AA7149">
        <v>294.85500000000002</v>
      </c>
      <c r="AB7149">
        <v>100082.00199999999</v>
      </c>
      <c r="AC7149">
        <v>22.286384834588262</v>
      </c>
    </row>
    <row r="7150" spans="1:29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101.559</v>
      </c>
      <c r="G7150">
        <v>295.78500000000003</v>
      </c>
      <c r="H7150">
        <v>100080.914</v>
      </c>
      <c r="I7150">
        <v>23.215675178066359</v>
      </c>
      <c r="J7150">
        <v>91.926000000000002</v>
      </c>
      <c r="K7150">
        <v>294.91800000000001</v>
      </c>
      <c r="L7150">
        <v>100081.936</v>
      </c>
      <c r="M7150">
        <v>22.347836125350511</v>
      </c>
      <c r="N7150">
        <v>89.058000000000007</v>
      </c>
      <c r="O7150">
        <v>294.74400000000003</v>
      </c>
      <c r="P7150">
        <v>100082.143</v>
      </c>
      <c r="Q7150">
        <v>22.173668719370081</v>
      </c>
      <c r="R7150">
        <v>112.404</v>
      </c>
      <c r="S7150">
        <v>296.83600000000001</v>
      </c>
      <c r="T7150">
        <v>100079.68700000001</v>
      </c>
      <c r="U7150">
        <v>24.267695597441669</v>
      </c>
      <c r="V7150">
        <v>94.853999999999999</v>
      </c>
      <c r="W7150">
        <v>295.14800000000002</v>
      </c>
      <c r="X7150">
        <v>100081.67</v>
      </c>
      <c r="Y7150">
        <v>22.578063532391639</v>
      </c>
      <c r="Z7150">
        <v>88.989000000000004</v>
      </c>
      <c r="AA7150">
        <v>294.72899999999998</v>
      </c>
      <c r="AB7150">
        <v>100082.15</v>
      </c>
      <c r="AC7150">
        <v>22.158645126315552</v>
      </c>
    </row>
    <row r="7151" spans="1:29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102.254</v>
      </c>
      <c r="G7151">
        <v>295.88499999999999</v>
      </c>
      <c r="H7151">
        <v>100080.796</v>
      </c>
      <c r="I7151">
        <v>23.31414821620865</v>
      </c>
      <c r="J7151">
        <v>90.991</v>
      </c>
      <c r="K7151">
        <v>294.846</v>
      </c>
      <c r="L7151">
        <v>100082.02</v>
      </c>
      <c r="M7151">
        <v>22.274147868161489</v>
      </c>
      <c r="N7151">
        <v>87.531000000000006</v>
      </c>
      <c r="O7151">
        <v>294.613</v>
      </c>
      <c r="P7151">
        <v>100082.29399999999</v>
      </c>
      <c r="Q7151">
        <v>22.04092212426275</v>
      </c>
      <c r="R7151">
        <v>113.81</v>
      </c>
      <c r="S7151">
        <v>297.012</v>
      </c>
      <c r="T7151">
        <v>100079.48</v>
      </c>
      <c r="U7151">
        <v>24.442234969966648</v>
      </c>
      <c r="V7151">
        <v>94.06</v>
      </c>
      <c r="W7151">
        <v>295.08999999999997</v>
      </c>
      <c r="X7151">
        <v>100081.736</v>
      </c>
      <c r="Y7151">
        <v>22.518386357492322</v>
      </c>
      <c r="Z7151">
        <v>87.546999999999997</v>
      </c>
      <c r="AA7151">
        <v>294.60300000000001</v>
      </c>
      <c r="AB7151">
        <v>100082.299</v>
      </c>
      <c r="AC7151">
        <v>22.03090672556425</v>
      </c>
    </row>
    <row r="7152" spans="1:29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101.752</v>
      </c>
      <c r="G7152">
        <v>296.005</v>
      </c>
      <c r="H7152">
        <v>100080.652</v>
      </c>
      <c r="I7152">
        <v>23.43263712476659</v>
      </c>
      <c r="J7152">
        <v>88.766999999999996</v>
      </c>
      <c r="K7152">
        <v>294.779</v>
      </c>
      <c r="L7152">
        <v>100082.098</v>
      </c>
      <c r="M7152">
        <v>22.205465119227089</v>
      </c>
      <c r="N7152">
        <v>84.75</v>
      </c>
      <c r="O7152">
        <v>294.48099999999999</v>
      </c>
      <c r="P7152">
        <v>100082.44500000001</v>
      </c>
      <c r="Q7152">
        <v>21.90717493495816</v>
      </c>
      <c r="R7152">
        <v>114.04900000000001</v>
      </c>
      <c r="S7152">
        <v>297.20999999999998</v>
      </c>
      <c r="T7152">
        <v>100079.24800000001</v>
      </c>
      <c r="U7152">
        <v>24.638793814366469</v>
      </c>
      <c r="V7152">
        <v>91.915999999999997</v>
      </c>
      <c r="W7152">
        <v>295.036</v>
      </c>
      <c r="X7152">
        <v>100081.798</v>
      </c>
      <c r="Y7152">
        <v>22.462714276197119</v>
      </c>
      <c r="Z7152">
        <v>84.697000000000003</v>
      </c>
      <c r="AA7152">
        <v>294.48</v>
      </c>
      <c r="AB7152">
        <v>100082.446</v>
      </c>
      <c r="AC7152">
        <v>21.90617382154602</v>
      </c>
    </row>
    <row r="7153" spans="1:29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102.765</v>
      </c>
      <c r="G7153">
        <v>296.142</v>
      </c>
      <c r="H7153">
        <v>100080.48699999999</v>
      </c>
      <c r="I7153">
        <v>23.568139926618869</v>
      </c>
      <c r="J7153">
        <v>87.864000000000004</v>
      </c>
      <c r="K7153">
        <v>294.71300000000002</v>
      </c>
      <c r="L7153">
        <v>100082.173</v>
      </c>
      <c r="M7153">
        <v>22.13778253339342</v>
      </c>
      <c r="N7153">
        <v>82.998999999999995</v>
      </c>
      <c r="O7153">
        <v>294.34899999999999</v>
      </c>
      <c r="P7153">
        <v>100082.59699999999</v>
      </c>
      <c r="Q7153">
        <v>21.7734299608735</v>
      </c>
      <c r="R7153">
        <v>115.82299999999999</v>
      </c>
      <c r="S7153">
        <v>297.423</v>
      </c>
      <c r="T7153">
        <v>100078.995</v>
      </c>
      <c r="U7153">
        <v>24.850361500539918</v>
      </c>
      <c r="V7153">
        <v>91.137</v>
      </c>
      <c r="W7153">
        <v>294.98399999999998</v>
      </c>
      <c r="X7153">
        <v>100081.856</v>
      </c>
      <c r="Y7153">
        <v>22.409043327884209</v>
      </c>
      <c r="Z7153">
        <v>83.465999999999994</v>
      </c>
      <c r="AA7153">
        <v>294.35000000000002</v>
      </c>
      <c r="AB7153">
        <v>100082.59600000001</v>
      </c>
      <c r="AC7153">
        <v>21.77443106961255</v>
      </c>
    </row>
    <row r="7154" spans="1:29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103.188</v>
      </c>
      <c r="G7154">
        <v>296.19299999999998</v>
      </c>
      <c r="H7154">
        <v>100080.454</v>
      </c>
      <c r="I7154">
        <v>23.617966243188789</v>
      </c>
      <c r="J7154">
        <v>86.793999999999997</v>
      </c>
      <c r="K7154">
        <v>294.61700000000002</v>
      </c>
      <c r="L7154">
        <v>100082.292</v>
      </c>
      <c r="M7154">
        <v>22.04045738723454</v>
      </c>
      <c r="N7154">
        <v>81.665999999999997</v>
      </c>
      <c r="O7154">
        <v>294.22899999999998</v>
      </c>
      <c r="P7154">
        <v>100082.73299999999</v>
      </c>
      <c r="Q7154">
        <v>21.65207367974909</v>
      </c>
      <c r="R7154">
        <v>121.89</v>
      </c>
      <c r="S7154">
        <v>297.93299999999999</v>
      </c>
      <c r="T7154">
        <v>100078.692</v>
      </c>
      <c r="U7154">
        <v>25.359840815649932</v>
      </c>
      <c r="V7154">
        <v>90.194999999999993</v>
      </c>
      <c r="W7154">
        <v>294.90499999999997</v>
      </c>
      <c r="X7154">
        <v>100081.954</v>
      </c>
      <c r="Y7154">
        <v>22.32873256581837</v>
      </c>
      <c r="Z7154">
        <v>81.84</v>
      </c>
      <c r="AA7154">
        <v>294.23200000000003</v>
      </c>
      <c r="AB7154">
        <v>100082.732</v>
      </c>
      <c r="AC7154">
        <v>21.655078680442902</v>
      </c>
    </row>
    <row r="7155" spans="1:29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103.026</v>
      </c>
      <c r="G7155">
        <v>296.19499999999999</v>
      </c>
      <c r="H7155">
        <v>100080.444</v>
      </c>
      <c r="I7155">
        <v>23.618716743252431</v>
      </c>
      <c r="J7155">
        <v>85.542000000000002</v>
      </c>
      <c r="K7155">
        <v>294.51</v>
      </c>
      <c r="L7155">
        <v>100082.416</v>
      </c>
      <c r="M7155">
        <v>21.932115852800219</v>
      </c>
      <c r="N7155">
        <v>80.281999999999996</v>
      </c>
      <c r="O7155">
        <v>294.12099999999998</v>
      </c>
      <c r="P7155">
        <v>100082.863</v>
      </c>
      <c r="Q7155">
        <v>21.542736610208291</v>
      </c>
      <c r="R7155">
        <v>127.506</v>
      </c>
      <c r="S7155">
        <v>298.50700000000001</v>
      </c>
      <c r="T7155">
        <v>100078.35799999999</v>
      </c>
      <c r="U7155">
        <v>25.9334120766556</v>
      </c>
      <c r="V7155">
        <v>89.141000000000005</v>
      </c>
      <c r="W7155">
        <v>294.81799999999998</v>
      </c>
      <c r="X7155">
        <v>100082.054</v>
      </c>
      <c r="Y7155">
        <v>22.240408601891769</v>
      </c>
      <c r="Z7155">
        <v>80.692999999999998</v>
      </c>
      <c r="AA7155">
        <v>294.12099999999998</v>
      </c>
      <c r="AB7155">
        <v>100082.863</v>
      </c>
      <c r="AC7155">
        <v>21.542736610208291</v>
      </c>
    </row>
    <row r="7156" spans="1:29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101.413</v>
      </c>
      <c r="G7156">
        <v>296.03100000000001</v>
      </c>
      <c r="H7156">
        <v>100080.658</v>
      </c>
      <c r="I7156">
        <v>23.453335427273711</v>
      </c>
      <c r="J7156">
        <v>84.093999999999994</v>
      </c>
      <c r="K7156">
        <v>294.37900000000002</v>
      </c>
      <c r="L7156">
        <v>100082.572</v>
      </c>
      <c r="M7156">
        <v>21.799754757036109</v>
      </c>
      <c r="N7156">
        <v>79.382999999999996</v>
      </c>
      <c r="O7156">
        <v>294.01299999999998</v>
      </c>
      <c r="P7156">
        <v>100082.993</v>
      </c>
      <c r="Q7156">
        <v>21.43339954287325</v>
      </c>
      <c r="R7156">
        <v>130.148</v>
      </c>
      <c r="S7156">
        <v>298.79700000000003</v>
      </c>
      <c r="T7156">
        <v>100078.31200000001</v>
      </c>
      <c r="U7156">
        <v>26.222676039406679</v>
      </c>
      <c r="V7156">
        <v>87.701999999999998</v>
      </c>
      <c r="W7156">
        <v>294.68599999999998</v>
      </c>
      <c r="X7156">
        <v>100082.216</v>
      </c>
      <c r="Y7156">
        <v>22.107049610352249</v>
      </c>
      <c r="Z7156">
        <v>79.338999999999999</v>
      </c>
      <c r="AA7156">
        <v>294.01100000000002</v>
      </c>
      <c r="AB7156">
        <v>100082.99400000001</v>
      </c>
      <c r="AC7156">
        <v>21.43139650457999</v>
      </c>
    </row>
    <row r="7157" spans="1:29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98.897999999999996</v>
      </c>
      <c r="G7157">
        <v>295.798</v>
      </c>
      <c r="H7157">
        <v>100080.914</v>
      </c>
      <c r="I7157">
        <v>23.218858581071341</v>
      </c>
      <c r="J7157">
        <v>82.566000000000003</v>
      </c>
      <c r="K7157">
        <v>294.24299999999999</v>
      </c>
      <c r="L7157">
        <v>100082.72900000001</v>
      </c>
      <c r="M7157">
        <v>21.662386683503431</v>
      </c>
      <c r="N7157">
        <v>77.908000000000001</v>
      </c>
      <c r="O7157">
        <v>293.90300000000002</v>
      </c>
      <c r="P7157">
        <v>100083.124</v>
      </c>
      <c r="Q7157">
        <v>21.322061142168248</v>
      </c>
      <c r="R7157">
        <v>130.202</v>
      </c>
      <c r="S7157">
        <v>298.67899999999997</v>
      </c>
      <c r="T7157">
        <v>100078.515</v>
      </c>
      <c r="U7157">
        <v>26.103367012825739</v>
      </c>
      <c r="V7157">
        <v>86.049000000000007</v>
      </c>
      <c r="W7157">
        <v>294.53699999999998</v>
      </c>
      <c r="X7157">
        <v>100082.38800000001</v>
      </c>
      <c r="Y7157">
        <v>21.956668031503</v>
      </c>
      <c r="Z7157">
        <v>78.221000000000004</v>
      </c>
      <c r="AA7157">
        <v>293.90199999999999</v>
      </c>
      <c r="AB7157">
        <v>100083.124</v>
      </c>
      <c r="AC7157">
        <v>21.321059205947279</v>
      </c>
    </row>
    <row r="7158" spans="1:29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96.263000000000005</v>
      </c>
      <c r="G7158">
        <v>295.565</v>
      </c>
      <c r="H7158">
        <v>100081.166</v>
      </c>
      <c r="I7158">
        <v>22.984379988002441</v>
      </c>
      <c r="J7158">
        <v>81.070999999999998</v>
      </c>
      <c r="K7158">
        <v>294.10899999999998</v>
      </c>
      <c r="L7158">
        <v>100082.886</v>
      </c>
      <c r="M7158">
        <v>21.527023515606739</v>
      </c>
      <c r="N7158">
        <v>76.814999999999998</v>
      </c>
      <c r="O7158">
        <v>293.79199999999997</v>
      </c>
      <c r="P7158">
        <v>100083.25599999999</v>
      </c>
      <c r="Q7158">
        <v>21.209722514611489</v>
      </c>
      <c r="R7158">
        <v>128.62200000000001</v>
      </c>
      <c r="S7158">
        <v>298.31</v>
      </c>
      <c r="T7158">
        <v>100078.86599999999</v>
      </c>
      <c r="U7158">
        <v>25.732703504194092</v>
      </c>
      <c r="V7158">
        <v>84.361999999999995</v>
      </c>
      <c r="W7158">
        <v>294.38799999999998</v>
      </c>
      <c r="X7158">
        <v>100082.558</v>
      </c>
      <c r="Y7158">
        <v>21.806285894529822</v>
      </c>
      <c r="Z7158">
        <v>76.906999999999996</v>
      </c>
      <c r="AA7158">
        <v>293.79300000000001</v>
      </c>
      <c r="AB7158">
        <v>100083.255</v>
      </c>
      <c r="AC7158">
        <v>21.210723605836218</v>
      </c>
    </row>
    <row r="7159" spans="1:29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94.054000000000002</v>
      </c>
      <c r="G7159">
        <v>295.36</v>
      </c>
      <c r="H7159">
        <v>100081.399</v>
      </c>
      <c r="I7159">
        <v>22.777939961480509</v>
      </c>
      <c r="J7159">
        <v>79.637</v>
      </c>
      <c r="K7159">
        <v>293.97899999999998</v>
      </c>
      <c r="L7159">
        <v>100083.039</v>
      </c>
      <c r="M7159">
        <v>21.395664871767909</v>
      </c>
      <c r="N7159">
        <v>75.447999999999993</v>
      </c>
      <c r="O7159">
        <v>293.68</v>
      </c>
      <c r="P7159">
        <v>100083.387</v>
      </c>
      <c r="Q7159">
        <v>21.096381142470928</v>
      </c>
      <c r="R7159">
        <v>126.547</v>
      </c>
      <c r="S7159">
        <v>297.93400000000003</v>
      </c>
      <c r="T7159">
        <v>100079.216</v>
      </c>
      <c r="U7159">
        <v>25.355027247606021</v>
      </c>
      <c r="V7159">
        <v>82.805000000000007</v>
      </c>
      <c r="W7159">
        <v>294.24599999999998</v>
      </c>
      <c r="X7159">
        <v>100082.724</v>
      </c>
      <c r="Y7159">
        <v>21.662914155624321</v>
      </c>
      <c r="Z7159">
        <v>75.938999999999993</v>
      </c>
      <c r="AA7159">
        <v>293.68400000000003</v>
      </c>
      <c r="AB7159">
        <v>100083.386</v>
      </c>
      <c r="AC7159">
        <v>21.100388015878369</v>
      </c>
    </row>
    <row r="7160" spans="1:29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92.12</v>
      </c>
      <c r="G7160">
        <v>295.17099999999999</v>
      </c>
      <c r="H7160">
        <v>100081.624</v>
      </c>
      <c r="I7160">
        <v>22.5875262063775</v>
      </c>
      <c r="J7160">
        <v>78.260000000000005</v>
      </c>
      <c r="K7160">
        <v>293.851</v>
      </c>
      <c r="L7160">
        <v>100083.19100000001</v>
      </c>
      <c r="M7160">
        <v>21.26631108286233</v>
      </c>
      <c r="N7160">
        <v>74.298000000000002</v>
      </c>
      <c r="O7160">
        <v>293.57</v>
      </c>
      <c r="P7160">
        <v>100083.519</v>
      </c>
      <c r="Q7160">
        <v>20.985046186827901</v>
      </c>
      <c r="R7160">
        <v>124.601</v>
      </c>
      <c r="S7160">
        <v>297.63600000000002</v>
      </c>
      <c r="T7160">
        <v>100079.524</v>
      </c>
      <c r="U7160">
        <v>25.055467733035361</v>
      </c>
      <c r="V7160">
        <v>81.328000000000003</v>
      </c>
      <c r="W7160">
        <v>294.10899999999998</v>
      </c>
      <c r="X7160">
        <v>100082.887</v>
      </c>
      <c r="Y7160">
        <v>21.52455143434452</v>
      </c>
      <c r="Z7160">
        <v>74.55</v>
      </c>
      <c r="AA7160">
        <v>293.57299999999998</v>
      </c>
      <c r="AB7160">
        <v>100083.518</v>
      </c>
      <c r="AC7160">
        <v>20.98805112051781</v>
      </c>
    </row>
    <row r="7161" spans="1:29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90.281000000000006</v>
      </c>
      <c r="G7161">
        <v>294.98899999999998</v>
      </c>
      <c r="H7161">
        <v>100081.841</v>
      </c>
      <c r="I7161">
        <v>22.404120471376189</v>
      </c>
      <c r="J7161">
        <v>76.885999999999996</v>
      </c>
      <c r="K7161">
        <v>293.72399999999999</v>
      </c>
      <c r="L7161">
        <v>100083.341</v>
      </c>
      <c r="M7161">
        <v>21.13795851859561</v>
      </c>
      <c r="N7161">
        <v>73.123000000000005</v>
      </c>
      <c r="O7161">
        <v>293.45999999999998</v>
      </c>
      <c r="P7161">
        <v>100083.65</v>
      </c>
      <c r="Q7161">
        <v>20.87371125463682</v>
      </c>
      <c r="R7161">
        <v>122.905</v>
      </c>
      <c r="S7161">
        <v>297.39699999999999</v>
      </c>
      <c r="T7161">
        <v>100079.79700000001</v>
      </c>
      <c r="U7161">
        <v>24.814993104821209</v>
      </c>
      <c r="V7161">
        <v>79.893000000000001</v>
      </c>
      <c r="W7161">
        <v>293.97399999999999</v>
      </c>
      <c r="X7161">
        <v>100083.04700000001</v>
      </c>
      <c r="Y7161">
        <v>21.38819107204813</v>
      </c>
      <c r="Z7161">
        <v>73.447999999999993</v>
      </c>
      <c r="AA7161">
        <v>293.46199999999999</v>
      </c>
      <c r="AB7161">
        <v>100083.649</v>
      </c>
      <c r="AC7161">
        <v>20.87571425625293</v>
      </c>
    </row>
    <row r="7162" spans="1:29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88.411000000000001</v>
      </c>
      <c r="G7162">
        <v>294.80799999999999</v>
      </c>
      <c r="H7162">
        <v>100082.057</v>
      </c>
      <c r="I7162">
        <v>22.22171627983937</v>
      </c>
      <c r="J7162">
        <v>75.52</v>
      </c>
      <c r="K7162">
        <v>293.59800000000001</v>
      </c>
      <c r="L7162">
        <v>100083.49099999999</v>
      </c>
      <c r="M7162">
        <v>21.010608004779499</v>
      </c>
      <c r="N7162">
        <v>71.983999999999995</v>
      </c>
      <c r="O7162">
        <v>293.35000000000002</v>
      </c>
      <c r="P7162">
        <v>100083.78200000001</v>
      </c>
      <c r="Q7162">
        <v>20.762377181072171</v>
      </c>
      <c r="R7162">
        <v>121.31699999999999</v>
      </c>
      <c r="S7162">
        <v>297.18</v>
      </c>
      <c r="T7162">
        <v>100080.057</v>
      </c>
      <c r="U7162">
        <v>24.596550157144069</v>
      </c>
      <c r="V7162">
        <v>78.447999999999993</v>
      </c>
      <c r="W7162">
        <v>293.83999999999997</v>
      </c>
      <c r="X7162">
        <v>100083.20600000001</v>
      </c>
      <c r="Y7162">
        <v>21.252831969966621</v>
      </c>
      <c r="Z7162">
        <v>72.143000000000001</v>
      </c>
      <c r="AA7162">
        <v>293.351</v>
      </c>
      <c r="AB7162">
        <v>100083.781</v>
      </c>
      <c r="AC7162">
        <v>20.76337825826954</v>
      </c>
    </row>
    <row r="7163" spans="1:29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86.552999999999997</v>
      </c>
      <c r="G7163">
        <v>294.62799999999999</v>
      </c>
      <c r="H7163">
        <v>100082.27</v>
      </c>
      <c r="I7163">
        <v>22.040313635432081</v>
      </c>
      <c r="J7163">
        <v>74.152000000000001</v>
      </c>
      <c r="K7163">
        <v>293.47300000000001</v>
      </c>
      <c r="L7163">
        <v>100083.64</v>
      </c>
      <c r="M7163">
        <v>20.88426038269273</v>
      </c>
      <c r="N7163">
        <v>70.72</v>
      </c>
      <c r="O7163">
        <v>293.23899999999998</v>
      </c>
      <c r="P7163">
        <v>100083.914</v>
      </c>
      <c r="Q7163">
        <v>20.650042903712968</v>
      </c>
      <c r="R7163">
        <v>119.7</v>
      </c>
      <c r="S7163">
        <v>296.96600000000001</v>
      </c>
      <c r="T7163">
        <v>100080.31</v>
      </c>
      <c r="U7163">
        <v>24.381109345804699</v>
      </c>
      <c r="V7163">
        <v>77.013000000000005</v>
      </c>
      <c r="W7163">
        <v>293.70699999999999</v>
      </c>
      <c r="X7163">
        <v>100083.364</v>
      </c>
      <c r="Y7163">
        <v>21.118475812270841</v>
      </c>
      <c r="Z7163">
        <v>71.016000000000005</v>
      </c>
      <c r="AA7163">
        <v>293.24099999999999</v>
      </c>
      <c r="AB7163">
        <v>100083.913</v>
      </c>
      <c r="AC7163">
        <v>20.652045890666781</v>
      </c>
    </row>
    <row r="7164" spans="1:29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73.102999999999994</v>
      </c>
      <c r="G7164">
        <v>294.45100000000002</v>
      </c>
      <c r="H7164">
        <v>100082.48</v>
      </c>
      <c r="I7164">
        <v>21.861915491660799</v>
      </c>
      <c r="J7164">
        <v>61.212000000000003</v>
      </c>
      <c r="K7164">
        <v>293.34800000000001</v>
      </c>
      <c r="L7164">
        <v>100083.789</v>
      </c>
      <c r="M7164">
        <v>20.757913726618369</v>
      </c>
      <c r="N7164">
        <v>57.975999999999999</v>
      </c>
      <c r="O7164">
        <v>293.12900000000002</v>
      </c>
      <c r="P7164">
        <v>100084.046</v>
      </c>
      <c r="Q7164">
        <v>20.538711407019552</v>
      </c>
      <c r="R7164">
        <v>106.432</v>
      </c>
      <c r="S7164">
        <v>296.75</v>
      </c>
      <c r="T7164">
        <v>100080.56200000001</v>
      </c>
      <c r="U7164">
        <v>24.163665395799342</v>
      </c>
      <c r="V7164">
        <v>63.985999999999997</v>
      </c>
      <c r="W7164">
        <v>293.57400000000001</v>
      </c>
      <c r="X7164">
        <v>100083.522</v>
      </c>
      <c r="Y7164">
        <v>20.984120674081741</v>
      </c>
      <c r="Z7164">
        <v>58.170999999999999</v>
      </c>
      <c r="AA7164">
        <v>293.13</v>
      </c>
      <c r="AB7164">
        <v>100084.045</v>
      </c>
      <c r="AC7164">
        <v>20.539712477209491</v>
      </c>
    </row>
    <row r="7165" spans="1:29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70.888999999999996</v>
      </c>
      <c r="G7165">
        <v>294.24799999999999</v>
      </c>
      <c r="H7165">
        <v>100082.69899999999</v>
      </c>
      <c r="I7165">
        <v>21.65747594306924</v>
      </c>
      <c r="J7165">
        <v>59.447000000000003</v>
      </c>
      <c r="K7165">
        <v>293.19499999999999</v>
      </c>
      <c r="L7165">
        <v>100083.95</v>
      </c>
      <c r="M7165">
        <v>20.603523926737239</v>
      </c>
      <c r="N7165">
        <v>56.323999999999998</v>
      </c>
      <c r="O7165">
        <v>292.988</v>
      </c>
      <c r="P7165">
        <v>100084.192</v>
      </c>
      <c r="Q7165">
        <v>20.396332599151091</v>
      </c>
      <c r="R7165">
        <v>104.10599999999999</v>
      </c>
      <c r="S7165">
        <v>296.46800000000002</v>
      </c>
      <c r="T7165">
        <v>100080.837</v>
      </c>
      <c r="U7165">
        <v>23.880116504425128</v>
      </c>
      <c r="V7165">
        <v>62.164000000000001</v>
      </c>
      <c r="W7165">
        <v>293.41399999999999</v>
      </c>
      <c r="X7165">
        <v>100083.69100000001</v>
      </c>
      <c r="Y7165">
        <v>20.822723537301101</v>
      </c>
      <c r="Z7165">
        <v>56.616999999999997</v>
      </c>
      <c r="AA7165">
        <v>292.99</v>
      </c>
      <c r="AB7165">
        <v>100084.19100000001</v>
      </c>
      <c r="AC7165">
        <v>20.398335571609149</v>
      </c>
    </row>
    <row r="7166" spans="1:29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70.188999999999993</v>
      </c>
      <c r="G7166">
        <v>294.221</v>
      </c>
      <c r="H7166">
        <v>100082.693</v>
      </c>
      <c r="I7166">
        <v>21.630266913850111</v>
      </c>
      <c r="J7166">
        <v>58.506999999999998</v>
      </c>
      <c r="K7166">
        <v>293.12799999999999</v>
      </c>
      <c r="L7166">
        <v>100084.00900000001</v>
      </c>
      <c r="M7166">
        <v>20.536293738302671</v>
      </c>
      <c r="N7166">
        <v>55.353000000000002</v>
      </c>
      <c r="O7166">
        <v>292.911</v>
      </c>
      <c r="P7166">
        <v>100084.269</v>
      </c>
      <c r="Q7166">
        <v>20.319098478595208</v>
      </c>
      <c r="R7166">
        <v>102.517</v>
      </c>
      <c r="S7166">
        <v>296.346</v>
      </c>
      <c r="T7166">
        <v>100080.87</v>
      </c>
      <c r="U7166">
        <v>23.75775944708403</v>
      </c>
      <c r="V7166">
        <v>61.23</v>
      </c>
      <c r="W7166">
        <v>293.351</v>
      </c>
      <c r="X7166">
        <v>100083.745</v>
      </c>
      <c r="Y7166">
        <v>20.75949673820617</v>
      </c>
      <c r="Z7166">
        <v>55.58</v>
      </c>
      <c r="AA7166">
        <v>292.91300000000001</v>
      </c>
      <c r="AB7166">
        <v>100084.268</v>
      </c>
      <c r="AC7166">
        <v>20.32110145067799</v>
      </c>
    </row>
    <row r="7167" spans="1:29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70.656000000000006</v>
      </c>
      <c r="G7167">
        <v>294.27100000000002</v>
      </c>
      <c r="H7167">
        <v>100082.64</v>
      </c>
      <c r="I7167">
        <v>21.680163790840769</v>
      </c>
      <c r="J7167">
        <v>58.186999999999998</v>
      </c>
      <c r="K7167">
        <v>293.101</v>
      </c>
      <c r="L7167">
        <v>100084.046</v>
      </c>
      <c r="M7167">
        <v>20.509120461056451</v>
      </c>
      <c r="N7167">
        <v>54.805</v>
      </c>
      <c r="O7167">
        <v>292.863</v>
      </c>
      <c r="P7167">
        <v>100084.329</v>
      </c>
      <c r="Q7167">
        <v>20.27090455260441</v>
      </c>
      <c r="R7167">
        <v>101.801</v>
      </c>
      <c r="S7167">
        <v>296.35500000000002</v>
      </c>
      <c r="T7167">
        <v>100080.81299999999</v>
      </c>
      <c r="U7167">
        <v>23.76657354552998</v>
      </c>
      <c r="V7167">
        <v>60.994999999999997</v>
      </c>
      <c r="W7167">
        <v>293.33100000000002</v>
      </c>
      <c r="X7167">
        <v>100083.773</v>
      </c>
      <c r="Y7167">
        <v>20.73932915450348</v>
      </c>
      <c r="Z7167">
        <v>55.101999999999997</v>
      </c>
      <c r="AA7167">
        <v>292.86500000000001</v>
      </c>
      <c r="AB7167">
        <v>100084.32799999999</v>
      </c>
      <c r="AC7167">
        <v>20.272907524125628</v>
      </c>
    </row>
    <row r="7168" spans="1:29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71.427999999999997</v>
      </c>
      <c r="G7168">
        <v>294.34100000000001</v>
      </c>
      <c r="H7168">
        <v>100082.575</v>
      </c>
      <c r="I7168">
        <v>21.750089326442659</v>
      </c>
      <c r="J7168">
        <v>58.015000000000001</v>
      </c>
      <c r="K7168">
        <v>293.08199999999999</v>
      </c>
      <c r="L7168">
        <v>100084.077</v>
      </c>
      <c r="M7168">
        <v>20.48995824685926</v>
      </c>
      <c r="N7168">
        <v>54.396000000000001</v>
      </c>
      <c r="O7168">
        <v>292.82100000000003</v>
      </c>
      <c r="P7168">
        <v>100084.386</v>
      </c>
      <c r="Q7168">
        <v>20.228720417283281</v>
      </c>
      <c r="R7168">
        <v>101.755</v>
      </c>
      <c r="S7168">
        <v>296.43900000000002</v>
      </c>
      <c r="T7168">
        <v>100080.715</v>
      </c>
      <c r="U7168">
        <v>23.850495757007881</v>
      </c>
      <c r="V7168">
        <v>60.908000000000001</v>
      </c>
      <c r="W7168">
        <v>293.32</v>
      </c>
      <c r="X7168">
        <v>100083.795</v>
      </c>
      <c r="Y7168">
        <v>20.72817452216805</v>
      </c>
      <c r="Z7168">
        <v>54.633000000000003</v>
      </c>
      <c r="AA7168">
        <v>292.82299999999998</v>
      </c>
      <c r="AB7168">
        <v>100084.38499999999</v>
      </c>
      <c r="AC7168">
        <v>20.230723388214361</v>
      </c>
    </row>
    <row r="7169" spans="1:29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71.968000000000004</v>
      </c>
      <c r="G7169">
        <v>294.404</v>
      </c>
      <c r="H7169">
        <v>100082.511</v>
      </c>
      <c r="I7169">
        <v>21.8130014668439</v>
      </c>
      <c r="J7169">
        <v>57.66</v>
      </c>
      <c r="K7169">
        <v>293.05700000000002</v>
      </c>
      <c r="L7169">
        <v>100084.111</v>
      </c>
      <c r="M7169">
        <v>20.464786301803539</v>
      </c>
      <c r="N7169">
        <v>53.804000000000002</v>
      </c>
      <c r="O7169">
        <v>292.774</v>
      </c>
      <c r="P7169">
        <v>100084.44500000001</v>
      </c>
      <c r="Q7169">
        <v>20.181527623289409</v>
      </c>
      <c r="R7169">
        <v>102.01300000000001</v>
      </c>
      <c r="S7169">
        <v>296.54399999999998</v>
      </c>
      <c r="T7169">
        <v>100080.60400000001</v>
      </c>
      <c r="U7169">
        <v>23.955445702491769</v>
      </c>
      <c r="V7169">
        <v>60.642000000000003</v>
      </c>
      <c r="W7169">
        <v>293.303</v>
      </c>
      <c r="X7169">
        <v>100083.821</v>
      </c>
      <c r="Y7169">
        <v>20.711010998818551</v>
      </c>
      <c r="Z7169">
        <v>54.112000000000002</v>
      </c>
      <c r="AA7169">
        <v>292.77600000000001</v>
      </c>
      <c r="AB7169">
        <v>100084.444</v>
      </c>
      <c r="AC7169">
        <v>20.18353059365035</v>
      </c>
    </row>
    <row r="7170" spans="1:29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72.227000000000004</v>
      </c>
      <c r="G7170">
        <v>294.45499999999998</v>
      </c>
      <c r="H7170">
        <v>100082.45</v>
      </c>
      <c r="I7170">
        <v>21.863894119988171</v>
      </c>
      <c r="J7170">
        <v>57.161999999999999</v>
      </c>
      <c r="K7170">
        <v>293.02600000000001</v>
      </c>
      <c r="L7170">
        <v>100084.148</v>
      </c>
      <c r="M7170">
        <v>20.433606322175589</v>
      </c>
      <c r="N7170">
        <v>53.131999999999998</v>
      </c>
      <c r="O7170">
        <v>292.72199999999998</v>
      </c>
      <c r="P7170">
        <v>100084.507</v>
      </c>
      <c r="Q7170">
        <v>20.129328700910431</v>
      </c>
      <c r="R7170">
        <v>102.322</v>
      </c>
      <c r="S7170">
        <v>296.64499999999998</v>
      </c>
      <c r="T7170">
        <v>100080.49</v>
      </c>
      <c r="U7170">
        <v>24.05638620922554</v>
      </c>
      <c r="V7170">
        <v>60.192999999999998</v>
      </c>
      <c r="W7170">
        <v>293.279</v>
      </c>
      <c r="X7170">
        <v>100083.849</v>
      </c>
      <c r="Y7170">
        <v>20.686836701193609</v>
      </c>
      <c r="Z7170">
        <v>53.372999999999998</v>
      </c>
      <c r="AA7170">
        <v>292.72399999999999</v>
      </c>
      <c r="AB7170">
        <v>100084.50599999999</v>
      </c>
      <c r="AC7170">
        <v>20.131331670738462</v>
      </c>
    </row>
    <row r="7171" spans="1:29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72.415999999999997</v>
      </c>
      <c r="G7171">
        <v>294.50400000000002</v>
      </c>
      <c r="H7171">
        <v>100082.387</v>
      </c>
      <c r="I7171">
        <v>21.91278037288868</v>
      </c>
      <c r="J7171">
        <v>56.604999999999997</v>
      </c>
      <c r="K7171">
        <v>292.99299999999999</v>
      </c>
      <c r="L7171">
        <v>100084.185</v>
      </c>
      <c r="M7171">
        <v>20.400421718993531</v>
      </c>
      <c r="N7171">
        <v>52.426000000000002</v>
      </c>
      <c r="O7171">
        <v>292.66800000000001</v>
      </c>
      <c r="P7171">
        <v>100084.569</v>
      </c>
      <c r="Q7171">
        <v>20.075125163573379</v>
      </c>
      <c r="R7171">
        <v>102.61199999999999</v>
      </c>
      <c r="S7171">
        <v>296.73899999999998</v>
      </c>
      <c r="T7171">
        <v>100080.378</v>
      </c>
      <c r="U7171">
        <v>24.150314148335159</v>
      </c>
      <c r="V7171">
        <v>59.701000000000001</v>
      </c>
      <c r="W7171">
        <v>293.25200000000001</v>
      </c>
      <c r="X7171">
        <v>100083.878</v>
      </c>
      <c r="Y7171">
        <v>20.659656714462589</v>
      </c>
      <c r="Z7171">
        <v>52.655000000000001</v>
      </c>
      <c r="AA7171">
        <v>292.67</v>
      </c>
      <c r="AB7171">
        <v>100084.569</v>
      </c>
      <c r="AC7171">
        <v>20.077128970789541</v>
      </c>
    </row>
    <row r="7172" spans="1:29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72.656000000000006</v>
      </c>
      <c r="G7172">
        <v>294.55599999999998</v>
      </c>
      <c r="H7172">
        <v>100082.321</v>
      </c>
      <c r="I7172">
        <v>21.964669717356291</v>
      </c>
      <c r="J7172">
        <v>56.084000000000003</v>
      </c>
      <c r="K7172">
        <v>292.95999999999998</v>
      </c>
      <c r="L7172">
        <v>100084.22100000001</v>
      </c>
      <c r="M7172">
        <v>20.367236304814181</v>
      </c>
      <c r="N7172">
        <v>51.646999999999998</v>
      </c>
      <c r="O7172">
        <v>292.61399999999998</v>
      </c>
      <c r="P7172">
        <v>100084.632</v>
      </c>
      <c r="Q7172">
        <v>20.020922501445511</v>
      </c>
      <c r="R7172">
        <v>102.907</v>
      </c>
      <c r="S7172">
        <v>296.83100000000002</v>
      </c>
      <c r="T7172">
        <v>100080.264</v>
      </c>
      <c r="U7172">
        <v>24.24223644822035</v>
      </c>
      <c r="V7172">
        <v>59.228999999999999</v>
      </c>
      <c r="W7172">
        <v>293.226</v>
      </c>
      <c r="X7172">
        <v>100083.906</v>
      </c>
      <c r="Y7172">
        <v>20.63347781342037</v>
      </c>
      <c r="Z7172">
        <v>51.866</v>
      </c>
      <c r="AA7172">
        <v>292.61500000000001</v>
      </c>
      <c r="AB7172">
        <v>100084.632</v>
      </c>
      <c r="AC7172">
        <v>20.021924404712308</v>
      </c>
    </row>
    <row r="7173" spans="1:29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72.998999999999995</v>
      </c>
      <c r="G7173">
        <v>294.61500000000001</v>
      </c>
      <c r="H7173">
        <v>100082.24800000001</v>
      </c>
      <c r="I7173">
        <v>22.023567204477501</v>
      </c>
      <c r="J7173">
        <v>55.585999999999999</v>
      </c>
      <c r="K7173">
        <v>292.92899999999997</v>
      </c>
      <c r="L7173">
        <v>100084.25599999999</v>
      </c>
      <c r="M7173">
        <v>20.336054727513329</v>
      </c>
      <c r="N7173">
        <v>50.906999999999996</v>
      </c>
      <c r="O7173">
        <v>292.56</v>
      </c>
      <c r="P7173">
        <v>100084.69500000001</v>
      </c>
      <c r="Q7173">
        <v>19.96672071964673</v>
      </c>
      <c r="R7173">
        <v>103.226</v>
      </c>
      <c r="S7173">
        <v>296.92500000000001</v>
      </c>
      <c r="T7173">
        <v>100080.14599999999</v>
      </c>
      <c r="U7173">
        <v>24.336159827518141</v>
      </c>
      <c r="V7173">
        <v>58.802999999999997</v>
      </c>
      <c r="W7173">
        <v>293.202</v>
      </c>
      <c r="X7173">
        <v>100083.933</v>
      </c>
      <c r="Y7173">
        <v>20.609302742750511</v>
      </c>
      <c r="Z7173">
        <v>51.146999999999998</v>
      </c>
      <c r="AA7173">
        <v>292.56099999999998</v>
      </c>
      <c r="AB7173">
        <v>100084.69500000001</v>
      </c>
      <c r="AC7173">
        <v>19.967722622575081</v>
      </c>
    </row>
    <row r="7174" spans="1:29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73.337000000000003</v>
      </c>
      <c r="G7174">
        <v>294.67</v>
      </c>
      <c r="H7174">
        <v>100082.18399999999</v>
      </c>
      <c r="I7174">
        <v>22.078463769006191</v>
      </c>
      <c r="J7174">
        <v>55.116999999999997</v>
      </c>
      <c r="K7174">
        <v>292.899</v>
      </c>
      <c r="L7174">
        <v>100084.292</v>
      </c>
      <c r="M7174">
        <v>20.30587507214517</v>
      </c>
      <c r="N7174">
        <v>50.137</v>
      </c>
      <c r="O7174">
        <v>292.50599999999997</v>
      </c>
      <c r="P7174">
        <v>100084.758</v>
      </c>
      <c r="Q7174">
        <v>19.91251813163797</v>
      </c>
      <c r="R7174">
        <v>103.553</v>
      </c>
      <c r="S7174">
        <v>297.01499999999999</v>
      </c>
      <c r="T7174">
        <v>100080.042</v>
      </c>
      <c r="U7174">
        <v>24.4260865393594</v>
      </c>
      <c r="V7174">
        <v>58.378999999999998</v>
      </c>
      <c r="W7174">
        <v>293.17700000000002</v>
      </c>
      <c r="X7174">
        <v>100083.962</v>
      </c>
      <c r="Y7174">
        <v>20.584126627077179</v>
      </c>
      <c r="Z7174">
        <v>50.366</v>
      </c>
      <c r="AA7174">
        <v>292.50700000000001</v>
      </c>
      <c r="AB7174">
        <v>100084.758</v>
      </c>
      <c r="AC7174">
        <v>19.91352003422509</v>
      </c>
    </row>
    <row r="7175" spans="1:29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72.283000000000001</v>
      </c>
      <c r="G7175">
        <v>294.541</v>
      </c>
      <c r="H7175">
        <v>100082.387</v>
      </c>
      <c r="I7175">
        <v>21.949237673333869</v>
      </c>
      <c r="J7175">
        <v>54.442</v>
      </c>
      <c r="K7175">
        <v>292.84300000000002</v>
      </c>
      <c r="L7175">
        <v>100084.364</v>
      </c>
      <c r="M7175">
        <v>20.24967704749162</v>
      </c>
      <c r="N7175">
        <v>49.375</v>
      </c>
      <c r="O7175">
        <v>292.45100000000002</v>
      </c>
      <c r="P7175">
        <v>100084.821</v>
      </c>
      <c r="Q7175">
        <v>19.857314521394471</v>
      </c>
      <c r="R7175">
        <v>103.169</v>
      </c>
      <c r="S7175">
        <v>296.92099999999999</v>
      </c>
      <c r="T7175">
        <v>100080.304</v>
      </c>
      <c r="U7175">
        <v>24.331977661778751</v>
      </c>
      <c r="V7175">
        <v>57.588999999999999</v>
      </c>
      <c r="W7175">
        <v>293.10500000000002</v>
      </c>
      <c r="X7175">
        <v>100084.06</v>
      </c>
      <c r="Y7175">
        <v>20.51191998713864</v>
      </c>
      <c r="Z7175">
        <v>49.561</v>
      </c>
      <c r="AA7175">
        <v>292.45400000000001</v>
      </c>
      <c r="AB7175">
        <v>100084.82</v>
      </c>
      <c r="AC7175">
        <v>19.860319390841081</v>
      </c>
    </row>
    <row r="7176" spans="1:29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53.387999999999998</v>
      </c>
      <c r="G7176">
        <v>294.31599999999997</v>
      </c>
      <c r="H7176">
        <v>100082.639</v>
      </c>
      <c r="I7176">
        <v>21.72387004988008</v>
      </c>
      <c r="J7176">
        <v>37.109000000000002</v>
      </c>
      <c r="K7176">
        <v>292.77499999999998</v>
      </c>
      <c r="L7176">
        <v>100084.443</v>
      </c>
      <c r="M7176">
        <v>20.181461274319929</v>
      </c>
      <c r="N7176">
        <v>32.094999999999999</v>
      </c>
      <c r="O7176">
        <v>292.39600000000002</v>
      </c>
      <c r="P7176">
        <v>100084.88499999999</v>
      </c>
      <c r="Q7176">
        <v>19.802110943070549</v>
      </c>
      <c r="R7176">
        <v>85.194999999999993</v>
      </c>
      <c r="S7176">
        <v>296.63799999999998</v>
      </c>
      <c r="T7176">
        <v>100080.69500000001</v>
      </c>
      <c r="U7176">
        <v>24.048620321092411</v>
      </c>
      <c r="V7176">
        <v>39.972999999999999</v>
      </c>
      <c r="W7176">
        <v>293.01100000000002</v>
      </c>
      <c r="X7176">
        <v>100084.16800000001</v>
      </c>
      <c r="Y7176">
        <v>20.41767912990667</v>
      </c>
      <c r="Z7176">
        <v>32.649000000000001</v>
      </c>
      <c r="AA7176">
        <v>292.39999999999998</v>
      </c>
      <c r="AB7176">
        <v>100084.883</v>
      </c>
      <c r="AC7176">
        <v>19.80611687642357</v>
      </c>
    </row>
    <row r="7177" spans="1:29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50.131</v>
      </c>
      <c r="G7177">
        <v>294.05200000000002</v>
      </c>
      <c r="H7177">
        <v>100082.891</v>
      </c>
      <c r="I7177">
        <v>21.459429252228059</v>
      </c>
      <c r="J7177">
        <v>35.579000000000001</v>
      </c>
      <c r="K7177">
        <v>292.661</v>
      </c>
      <c r="L7177">
        <v>100084.542</v>
      </c>
      <c r="M7177">
        <v>20.06717572684693</v>
      </c>
      <c r="N7177">
        <v>30.678000000000001</v>
      </c>
      <c r="O7177">
        <v>292.29500000000002</v>
      </c>
      <c r="P7177">
        <v>100084.969</v>
      </c>
      <c r="Q7177">
        <v>19.700837509215152</v>
      </c>
      <c r="R7177">
        <v>81.873000000000005</v>
      </c>
      <c r="S7177">
        <v>296.161</v>
      </c>
      <c r="T7177">
        <v>100081.137</v>
      </c>
      <c r="U7177">
        <v>23.570939980020849</v>
      </c>
      <c r="V7177">
        <v>38.17</v>
      </c>
      <c r="W7177">
        <v>292.87299999999999</v>
      </c>
      <c r="X7177">
        <v>100084.29300000001</v>
      </c>
      <c r="Y7177">
        <v>20.27936982703466</v>
      </c>
      <c r="Z7177">
        <v>30.904</v>
      </c>
      <c r="AA7177">
        <v>292.303</v>
      </c>
      <c r="AB7177">
        <v>100084.966</v>
      </c>
      <c r="AC7177">
        <v>19.708850211674989</v>
      </c>
    </row>
    <row r="7178" spans="1:29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48.854999999999997</v>
      </c>
      <c r="G7178">
        <v>293.97899999999998</v>
      </c>
      <c r="H7178">
        <v>100082.933</v>
      </c>
      <c r="I7178">
        <v>21.38734972587304</v>
      </c>
      <c r="J7178">
        <v>34.872999999999998</v>
      </c>
      <c r="K7178">
        <v>292.62299999999999</v>
      </c>
      <c r="L7178">
        <v>100084.567</v>
      </c>
      <c r="M7178">
        <v>20.03014324771641</v>
      </c>
      <c r="N7178">
        <v>29.956</v>
      </c>
      <c r="O7178">
        <v>292.26100000000002</v>
      </c>
      <c r="P7178">
        <v>100084.99099999999</v>
      </c>
      <c r="Q7178">
        <v>19.667808794847701</v>
      </c>
      <c r="R7178">
        <v>79.120999999999995</v>
      </c>
      <c r="S7178">
        <v>295.88200000000001</v>
      </c>
      <c r="T7178">
        <v>100081.298</v>
      </c>
      <c r="U7178">
        <v>23.29257900303617</v>
      </c>
      <c r="V7178">
        <v>37.357999999999997</v>
      </c>
      <c r="W7178">
        <v>292.82799999999997</v>
      </c>
      <c r="X7178">
        <v>100084.322</v>
      </c>
      <c r="Y7178">
        <v>20.23532815832829</v>
      </c>
      <c r="Z7178">
        <v>30.815999999999999</v>
      </c>
      <c r="AA7178">
        <v>292.26900000000001</v>
      </c>
      <c r="AB7178">
        <v>100084.98699999999</v>
      </c>
      <c r="AC7178">
        <v>19.675820689177101</v>
      </c>
    </row>
    <row r="7179" spans="1:29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48.963999999999999</v>
      </c>
      <c r="G7179">
        <v>293.99</v>
      </c>
      <c r="H7179">
        <v>100082.924</v>
      </c>
      <c r="I7179">
        <v>21.399386604954032</v>
      </c>
      <c r="J7179">
        <v>34.781999999999996</v>
      </c>
      <c r="K7179">
        <v>292.62200000000001</v>
      </c>
      <c r="L7179">
        <v>100084.57</v>
      </c>
      <c r="M7179">
        <v>20.03016266138269</v>
      </c>
      <c r="N7179">
        <v>29.707000000000001</v>
      </c>
      <c r="O7179">
        <v>292.25599999999997</v>
      </c>
      <c r="P7179">
        <v>100084.995</v>
      </c>
      <c r="Q7179">
        <v>19.663820147131901</v>
      </c>
      <c r="R7179">
        <v>77.528999999999996</v>
      </c>
      <c r="S7179">
        <v>295.786</v>
      </c>
      <c r="T7179">
        <v>100081.34</v>
      </c>
      <c r="U7179">
        <v>23.197462500009351</v>
      </c>
      <c r="V7179">
        <v>37.305</v>
      </c>
      <c r="W7179">
        <v>292.82799999999997</v>
      </c>
      <c r="X7179">
        <v>100084.325</v>
      </c>
      <c r="Y7179">
        <v>20.236350194234831</v>
      </c>
      <c r="Z7179">
        <v>29.957999999999998</v>
      </c>
      <c r="AA7179">
        <v>292.26600000000002</v>
      </c>
      <c r="AB7179">
        <v>100084.99099999999</v>
      </c>
      <c r="AC7179">
        <v>19.673835886768249</v>
      </c>
    </row>
    <row r="7180" spans="1:29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49.420999999999999</v>
      </c>
      <c r="G7180">
        <v>294.02100000000002</v>
      </c>
      <c r="H7180">
        <v>100082.90399999999</v>
      </c>
      <c r="I7180">
        <v>21.431453287501942</v>
      </c>
      <c r="J7180">
        <v>34.856999999999999</v>
      </c>
      <c r="K7180">
        <v>292.62900000000002</v>
      </c>
      <c r="L7180">
        <v>100084.568</v>
      </c>
      <c r="M7180">
        <v>20.038194025922682</v>
      </c>
      <c r="N7180">
        <v>29.593</v>
      </c>
      <c r="O7180">
        <v>292.26400000000001</v>
      </c>
      <c r="P7180">
        <v>100084.993</v>
      </c>
      <c r="Q7180">
        <v>19.672852160320819</v>
      </c>
      <c r="R7180">
        <v>76.828999999999994</v>
      </c>
      <c r="S7180">
        <v>295.78899999999999</v>
      </c>
      <c r="T7180">
        <v>100081.33199999999</v>
      </c>
      <c r="U7180">
        <v>23.201492109349321</v>
      </c>
      <c r="V7180">
        <v>37.438000000000002</v>
      </c>
      <c r="W7180">
        <v>292.83800000000002</v>
      </c>
      <c r="X7180">
        <v>100084.321</v>
      </c>
      <c r="Y7180">
        <v>20.247386323662059</v>
      </c>
      <c r="Z7180">
        <v>30.276</v>
      </c>
      <c r="AA7180">
        <v>292.26600000000002</v>
      </c>
      <c r="AB7180">
        <v>100084.992</v>
      </c>
      <c r="AC7180">
        <v>19.674855147849829</v>
      </c>
    </row>
    <row r="7181" spans="1:29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49.648000000000003</v>
      </c>
      <c r="G7181">
        <v>294.04599999999999</v>
      </c>
      <c r="H7181">
        <v>100082.88499999999</v>
      </c>
      <c r="I7181">
        <v>21.457508735242929</v>
      </c>
      <c r="J7181">
        <v>34.779000000000003</v>
      </c>
      <c r="K7181">
        <v>292.63299999999998</v>
      </c>
      <c r="L7181">
        <v>100084.568</v>
      </c>
      <c r="M7181">
        <v>20.0432205440726</v>
      </c>
      <c r="N7181">
        <v>29.940999999999999</v>
      </c>
      <c r="O7181">
        <v>292.26600000000002</v>
      </c>
      <c r="P7181">
        <v>100084.99400000001</v>
      </c>
      <c r="Q7181">
        <v>19.675874419246039</v>
      </c>
      <c r="R7181">
        <v>76.561999999999998</v>
      </c>
      <c r="S7181">
        <v>295.82100000000003</v>
      </c>
      <c r="T7181">
        <v>100081.306</v>
      </c>
      <c r="U7181">
        <v>23.234560906148491</v>
      </c>
      <c r="V7181">
        <v>37.405000000000001</v>
      </c>
      <c r="W7181">
        <v>292.84399999999999</v>
      </c>
      <c r="X7181">
        <v>100084.319</v>
      </c>
      <c r="Y7181">
        <v>20.254415716502251</v>
      </c>
      <c r="Z7181">
        <v>29.635000000000002</v>
      </c>
      <c r="AA7181">
        <v>292.26499999999999</v>
      </c>
      <c r="AB7181">
        <v>100084.99400000001</v>
      </c>
      <c r="AC7181">
        <v>19.67487250361296</v>
      </c>
    </row>
    <row r="7182" spans="1:29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49.582999999999998</v>
      </c>
      <c r="G7182">
        <v>294.05900000000003</v>
      </c>
      <c r="H7182">
        <v>100082.872</v>
      </c>
      <c r="I7182">
        <v>21.47154646548876</v>
      </c>
      <c r="J7182">
        <v>34.567999999999998</v>
      </c>
      <c r="K7182">
        <v>292.63099999999997</v>
      </c>
      <c r="L7182">
        <v>100084.57</v>
      </c>
      <c r="M7182">
        <v>20.042237274268931</v>
      </c>
      <c r="N7182">
        <v>29.262</v>
      </c>
      <c r="O7182">
        <v>292.26299999999998</v>
      </c>
      <c r="P7182">
        <v>100084.997</v>
      </c>
      <c r="Q7182">
        <v>19.67388878595807</v>
      </c>
      <c r="R7182">
        <v>76.388000000000005</v>
      </c>
      <c r="S7182">
        <v>295.85199999999998</v>
      </c>
      <c r="T7182">
        <v>100081.27800000001</v>
      </c>
      <c r="U7182">
        <v>23.266626334344551</v>
      </c>
      <c r="V7182">
        <v>37.198</v>
      </c>
      <c r="W7182">
        <v>292.84300000000002</v>
      </c>
      <c r="X7182">
        <v>100084.32</v>
      </c>
      <c r="Y7182">
        <v>20.254434262028781</v>
      </c>
      <c r="Z7182">
        <v>29.587</v>
      </c>
      <c r="AA7182">
        <v>292.26400000000001</v>
      </c>
      <c r="AB7182">
        <v>100084.996</v>
      </c>
      <c r="AC7182">
        <v>19.674889868313581</v>
      </c>
    </row>
    <row r="7183" spans="1:29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49.392000000000003</v>
      </c>
      <c r="G7183">
        <v>294.065</v>
      </c>
      <c r="H7183">
        <v>100082.86199999999</v>
      </c>
      <c r="I7183">
        <v>21.478574259243029</v>
      </c>
      <c r="J7183">
        <v>34.287999999999997</v>
      </c>
      <c r="K7183">
        <v>292.62700000000001</v>
      </c>
      <c r="L7183">
        <v>100084.573</v>
      </c>
      <c r="M7183">
        <v>20.039251844938288</v>
      </c>
      <c r="N7183">
        <v>29.190999999999999</v>
      </c>
      <c r="O7183">
        <v>292.255</v>
      </c>
      <c r="P7183">
        <v>100085.00199999999</v>
      </c>
      <c r="Q7183">
        <v>19.666896050450362</v>
      </c>
      <c r="R7183">
        <v>76.197999999999993</v>
      </c>
      <c r="S7183">
        <v>295.87200000000001</v>
      </c>
      <c r="T7183">
        <v>100081.254</v>
      </c>
      <c r="U7183">
        <v>23.287675200011961</v>
      </c>
      <c r="V7183">
        <v>36.918999999999997</v>
      </c>
      <c r="W7183">
        <v>292.839</v>
      </c>
      <c r="X7183">
        <v>100084.323</v>
      </c>
      <c r="Y7183">
        <v>20.251449575422331</v>
      </c>
      <c r="Z7183">
        <v>29.585999999999999</v>
      </c>
      <c r="AA7183">
        <v>292.25900000000001</v>
      </c>
      <c r="AB7183">
        <v>100085</v>
      </c>
      <c r="AC7183">
        <v>19.670902067427509</v>
      </c>
    </row>
    <row r="7184" spans="1:29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49.204999999999998</v>
      </c>
      <c r="G7184">
        <v>294.07100000000003</v>
      </c>
      <c r="H7184">
        <v>100082.852</v>
      </c>
      <c r="I7184">
        <v>21.48560126281183</v>
      </c>
      <c r="J7184">
        <v>34.029000000000003</v>
      </c>
      <c r="K7184">
        <v>292.62200000000001</v>
      </c>
      <c r="L7184">
        <v>100084.576</v>
      </c>
      <c r="M7184">
        <v>20.035263635284881</v>
      </c>
      <c r="N7184">
        <v>28.632999999999999</v>
      </c>
      <c r="O7184">
        <v>292.24799999999999</v>
      </c>
      <c r="P7184">
        <v>100085.007</v>
      </c>
      <c r="Q7184">
        <v>19.660904358658911</v>
      </c>
      <c r="R7184">
        <v>75.989000000000004</v>
      </c>
      <c r="S7184">
        <v>295.88600000000002</v>
      </c>
      <c r="T7184">
        <v>100081.23299999999</v>
      </c>
      <c r="U7184">
        <v>23.302714415099839</v>
      </c>
      <c r="V7184">
        <v>36.65</v>
      </c>
      <c r="W7184">
        <v>292.834</v>
      </c>
      <c r="X7184">
        <v>100084.326</v>
      </c>
      <c r="Y7184">
        <v>20.24746210860997</v>
      </c>
      <c r="Z7184">
        <v>29.064</v>
      </c>
      <c r="AA7184">
        <v>292.25799999999998</v>
      </c>
      <c r="AB7184">
        <v>100085.00199999999</v>
      </c>
      <c r="AC7184">
        <v>19.670919436063851</v>
      </c>
    </row>
    <row r="7185" spans="1:29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49.07</v>
      </c>
      <c r="G7185">
        <v>294.07799999999997</v>
      </c>
      <c r="H7185">
        <v>100082.84</v>
      </c>
      <c r="I7185">
        <v>21.493628563196811</v>
      </c>
      <c r="J7185">
        <v>33.784999999999997</v>
      </c>
      <c r="K7185">
        <v>292.61799999999999</v>
      </c>
      <c r="L7185">
        <v>100084.58</v>
      </c>
      <c r="M7185">
        <v>20.032278172833401</v>
      </c>
      <c r="N7185">
        <v>28.545999999999999</v>
      </c>
      <c r="O7185">
        <v>292.24200000000002</v>
      </c>
      <c r="P7185">
        <v>100085.012</v>
      </c>
      <c r="Q7185">
        <v>19.65591456346527</v>
      </c>
      <c r="R7185">
        <v>75.799000000000007</v>
      </c>
      <c r="S7185">
        <v>295.89999999999998</v>
      </c>
      <c r="T7185">
        <v>100081.212</v>
      </c>
      <c r="U7185">
        <v>23.317753741970421</v>
      </c>
      <c r="V7185">
        <v>36.411000000000001</v>
      </c>
      <c r="W7185">
        <v>292.83100000000002</v>
      </c>
      <c r="X7185">
        <v>100084.32799999999</v>
      </c>
      <c r="Y7185">
        <v>20.245477639758121</v>
      </c>
      <c r="Z7185">
        <v>29.344999999999999</v>
      </c>
      <c r="AA7185">
        <v>292.25299999999999</v>
      </c>
      <c r="AB7185">
        <v>100085.00599999999</v>
      </c>
      <c r="AC7185">
        <v>19.6669307687601</v>
      </c>
    </row>
    <row r="7186" spans="1:29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48.976999999999997</v>
      </c>
      <c r="G7186">
        <v>294.08800000000002</v>
      </c>
      <c r="H7186">
        <v>100082.827</v>
      </c>
      <c r="I7186">
        <v>21.50466171399751</v>
      </c>
      <c r="J7186">
        <v>33.575000000000003</v>
      </c>
      <c r="K7186">
        <v>292.61500000000001</v>
      </c>
      <c r="L7186">
        <v>100084.58199999999</v>
      </c>
      <c r="M7186">
        <v>20.030293798136821</v>
      </c>
      <c r="N7186">
        <v>28.170999999999999</v>
      </c>
      <c r="O7186">
        <v>292.23700000000002</v>
      </c>
      <c r="P7186">
        <v>100085.015</v>
      </c>
      <c r="Q7186">
        <v>19.65192584432441</v>
      </c>
      <c r="R7186">
        <v>75.643000000000001</v>
      </c>
      <c r="S7186">
        <v>295.91500000000002</v>
      </c>
      <c r="T7186">
        <v>100081.19</v>
      </c>
      <c r="U7186">
        <v>23.333795108491358</v>
      </c>
      <c r="V7186">
        <v>36.206000000000003</v>
      </c>
      <c r="W7186">
        <v>292.82799999999997</v>
      </c>
      <c r="X7186">
        <v>100084.33</v>
      </c>
      <c r="Y7186">
        <v>20.243494009998241</v>
      </c>
      <c r="Z7186">
        <v>28.588000000000001</v>
      </c>
      <c r="AA7186">
        <v>292.24799999999999</v>
      </c>
      <c r="AB7186">
        <v>100085.01</v>
      </c>
      <c r="AC7186">
        <v>19.662942924849968</v>
      </c>
    </row>
    <row r="7187" spans="1:29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48.911999999999999</v>
      </c>
      <c r="G7187">
        <v>294.10000000000002</v>
      </c>
      <c r="H7187">
        <v>100082.81200000001</v>
      </c>
      <c r="I7187">
        <v>21.51769627843316</v>
      </c>
      <c r="J7187">
        <v>33.366999999999997</v>
      </c>
      <c r="K7187">
        <v>292.61200000000002</v>
      </c>
      <c r="L7187">
        <v>100084.584</v>
      </c>
      <c r="M7187">
        <v>20.028308574992199</v>
      </c>
      <c r="N7187">
        <v>28.082000000000001</v>
      </c>
      <c r="O7187">
        <v>292.233</v>
      </c>
      <c r="P7187">
        <v>100085.019</v>
      </c>
      <c r="Q7187">
        <v>19.64893903711663</v>
      </c>
      <c r="R7187">
        <v>75.525999999999996</v>
      </c>
      <c r="S7187">
        <v>295.93400000000003</v>
      </c>
      <c r="T7187">
        <v>100081.166</v>
      </c>
      <c r="U7187">
        <v>23.35384174832285</v>
      </c>
      <c r="V7187">
        <v>36.01</v>
      </c>
      <c r="W7187">
        <v>292.82600000000002</v>
      </c>
      <c r="X7187">
        <v>100084.33100000001</v>
      </c>
      <c r="Y7187">
        <v>20.24251062742815</v>
      </c>
      <c r="Z7187">
        <v>28.622</v>
      </c>
      <c r="AA7187">
        <v>292.24099999999999</v>
      </c>
      <c r="AB7187">
        <v>100085.015</v>
      </c>
      <c r="AC7187">
        <v>19.656951183067122</v>
      </c>
    </row>
    <row r="7188" spans="1:29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34.752000000000002</v>
      </c>
      <c r="G7188">
        <v>294.11200000000002</v>
      </c>
      <c r="H7188">
        <v>100082.79700000001</v>
      </c>
      <c r="I7188">
        <v>21.530730941322471</v>
      </c>
      <c r="J7188">
        <v>19.074000000000002</v>
      </c>
      <c r="K7188">
        <v>292.60899999999998</v>
      </c>
      <c r="L7188">
        <v>100084.586</v>
      </c>
      <c r="M7188">
        <v>20.026323346854671</v>
      </c>
      <c r="N7188">
        <v>13.689</v>
      </c>
      <c r="O7188">
        <v>292.23</v>
      </c>
      <c r="P7188">
        <v>100085.022</v>
      </c>
      <c r="Q7188">
        <v>19.6469533212931</v>
      </c>
      <c r="R7188">
        <v>61.345999999999997</v>
      </c>
      <c r="S7188">
        <v>295.95499999999998</v>
      </c>
      <c r="T7188">
        <v>100081.14</v>
      </c>
      <c r="U7188">
        <v>23.375890697034489</v>
      </c>
      <c r="V7188">
        <v>21.72</v>
      </c>
      <c r="W7188">
        <v>292.82400000000001</v>
      </c>
      <c r="X7188">
        <v>100084.33199999999</v>
      </c>
      <c r="Y7188">
        <v>20.241527246858031</v>
      </c>
      <c r="Z7188">
        <v>13.968</v>
      </c>
      <c r="AA7188">
        <v>292.23500000000001</v>
      </c>
      <c r="AB7188">
        <v>100085.02</v>
      </c>
      <c r="AC7188">
        <v>19.651961348352639</v>
      </c>
    </row>
    <row r="7189" spans="1:29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34.131999999999998</v>
      </c>
      <c r="G7189">
        <v>294.08100000000002</v>
      </c>
      <c r="H7189">
        <v>100082.80100000001</v>
      </c>
      <c r="I7189">
        <v>21.500699250515481</v>
      </c>
      <c r="J7189">
        <v>18.309999999999999</v>
      </c>
      <c r="K7189">
        <v>292.56400000000002</v>
      </c>
      <c r="L7189">
        <v>100084.60799999999</v>
      </c>
      <c r="M7189">
        <v>19.982274132108731</v>
      </c>
      <c r="N7189">
        <v>13.006</v>
      </c>
      <c r="O7189">
        <v>292.18400000000003</v>
      </c>
      <c r="P7189">
        <v>100085.045</v>
      </c>
      <c r="Q7189">
        <v>19.601901599789411</v>
      </c>
      <c r="R7189">
        <v>60.491</v>
      </c>
      <c r="S7189">
        <v>295.89100000000002</v>
      </c>
      <c r="T7189">
        <v>100081.14599999999</v>
      </c>
      <c r="U7189">
        <v>23.31280351524174</v>
      </c>
      <c r="V7189">
        <v>20.966999999999999</v>
      </c>
      <c r="W7189">
        <v>292.77999999999997</v>
      </c>
      <c r="X7189">
        <v>100084.353</v>
      </c>
      <c r="Y7189">
        <v>20.198479930358019</v>
      </c>
      <c r="Z7189">
        <v>13.327</v>
      </c>
      <c r="AA7189">
        <v>292.19200000000001</v>
      </c>
      <c r="AB7189">
        <v>100085.042</v>
      </c>
      <c r="AC7189">
        <v>19.609914639193509</v>
      </c>
    </row>
    <row r="7190" spans="1:29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33.024999999999999</v>
      </c>
      <c r="G7190">
        <v>293.964</v>
      </c>
      <c r="H7190">
        <v>100082.965</v>
      </c>
      <c r="I7190">
        <v>21.384116519752869</v>
      </c>
      <c r="J7190">
        <v>17.463999999999999</v>
      </c>
      <c r="K7190">
        <v>292.48500000000001</v>
      </c>
      <c r="L7190">
        <v>100084.712</v>
      </c>
      <c r="M7190">
        <v>19.903711122596921</v>
      </c>
      <c r="N7190">
        <v>12.266</v>
      </c>
      <c r="O7190">
        <v>292.12799999999999</v>
      </c>
      <c r="P7190">
        <v>100085.11599999999</v>
      </c>
      <c r="Q7190">
        <v>19.546354873734511</v>
      </c>
      <c r="R7190">
        <v>59.732999999999997</v>
      </c>
      <c r="S7190">
        <v>295.80599999999998</v>
      </c>
      <c r="T7190">
        <v>100081.27099999999</v>
      </c>
      <c r="U7190">
        <v>23.228254181185829</v>
      </c>
      <c r="V7190">
        <v>20.113</v>
      </c>
      <c r="W7190">
        <v>292.70100000000002</v>
      </c>
      <c r="X7190">
        <v>100084.458</v>
      </c>
      <c r="Y7190">
        <v>20.119918252398971</v>
      </c>
      <c r="Z7190">
        <v>12.927</v>
      </c>
      <c r="AA7190">
        <v>292.13600000000002</v>
      </c>
      <c r="AB7190">
        <v>100085.11199999999</v>
      </c>
      <c r="AC7190">
        <v>19.554367092587771</v>
      </c>
    </row>
    <row r="7191" spans="1:29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31.353999999999999</v>
      </c>
      <c r="G7191">
        <v>293.79899999999998</v>
      </c>
      <c r="H7191">
        <v>100083.163</v>
      </c>
      <c r="I7191">
        <v>21.219468684549099</v>
      </c>
      <c r="J7191">
        <v>16.439</v>
      </c>
      <c r="K7191">
        <v>292.38799999999998</v>
      </c>
      <c r="L7191">
        <v>100084.83</v>
      </c>
      <c r="M7191">
        <v>19.80712448257384</v>
      </c>
      <c r="N7191">
        <v>11.632</v>
      </c>
      <c r="O7191">
        <v>292.06400000000002</v>
      </c>
      <c r="P7191">
        <v>100085.194</v>
      </c>
      <c r="Q7191">
        <v>19.48279820980764</v>
      </c>
      <c r="R7191">
        <v>58.942</v>
      </c>
      <c r="S7191">
        <v>295.69</v>
      </c>
      <c r="T7191">
        <v>100081.433</v>
      </c>
      <c r="U7191">
        <v>23.11267578716706</v>
      </c>
      <c r="V7191">
        <v>19.079000000000001</v>
      </c>
      <c r="W7191">
        <v>292.60300000000001</v>
      </c>
      <c r="X7191">
        <v>100084.577</v>
      </c>
      <c r="Y7191">
        <v>20.022331019453471</v>
      </c>
      <c r="Z7191">
        <v>11.997999999999999</v>
      </c>
      <c r="AA7191">
        <v>292.07299999999998</v>
      </c>
      <c r="AB7191">
        <v>100085.19</v>
      </c>
      <c r="AC7191">
        <v>19.491812392444839</v>
      </c>
    </row>
    <row r="7192" spans="1:29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29.3</v>
      </c>
      <c r="G7192">
        <v>293.61500000000001</v>
      </c>
      <c r="H7192">
        <v>100083.372</v>
      </c>
      <c r="I7192">
        <v>21.03579241025534</v>
      </c>
      <c r="J7192">
        <v>15.226000000000001</v>
      </c>
      <c r="K7192">
        <v>292.28399999999999</v>
      </c>
      <c r="L7192">
        <v>100084.952</v>
      </c>
      <c r="M7192">
        <v>19.7035271549837</v>
      </c>
      <c r="N7192">
        <v>10.784000000000001</v>
      </c>
      <c r="O7192">
        <v>291.99799999999999</v>
      </c>
      <c r="P7192">
        <v>100085.273</v>
      </c>
      <c r="Q7192">
        <v>19.41723823819871</v>
      </c>
      <c r="R7192">
        <v>57.908000000000001</v>
      </c>
      <c r="S7192">
        <v>295.54000000000002</v>
      </c>
      <c r="T7192">
        <v>100081.614</v>
      </c>
      <c r="U7192">
        <v>22.963047044611638</v>
      </c>
      <c r="V7192">
        <v>17.847999999999999</v>
      </c>
      <c r="W7192">
        <v>292.49700000000001</v>
      </c>
      <c r="X7192">
        <v>100084.7</v>
      </c>
      <c r="Y7192">
        <v>19.916731153955421</v>
      </c>
      <c r="Z7192">
        <v>11.271000000000001</v>
      </c>
      <c r="AA7192">
        <v>292.00400000000002</v>
      </c>
      <c r="AB7192">
        <v>100085.27</v>
      </c>
      <c r="AC7192">
        <v>19.423247426815241</v>
      </c>
    </row>
    <row r="7193" spans="1:29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27.276</v>
      </c>
      <c r="G7193">
        <v>293.42700000000002</v>
      </c>
      <c r="H7193">
        <v>100083.592</v>
      </c>
      <c r="I7193">
        <v>20.848117588655899</v>
      </c>
      <c r="J7193">
        <v>14.037000000000001</v>
      </c>
      <c r="K7193">
        <v>292.18</v>
      </c>
      <c r="L7193">
        <v>100085.073</v>
      </c>
      <c r="M7193">
        <v>19.599929406643241</v>
      </c>
      <c r="N7193">
        <v>10.045</v>
      </c>
      <c r="O7193">
        <v>291.93099999999998</v>
      </c>
      <c r="P7193">
        <v>100085.352</v>
      </c>
      <c r="Q7193">
        <v>19.350676903784741</v>
      </c>
      <c r="R7193">
        <v>56.65</v>
      </c>
      <c r="S7193">
        <v>295.36700000000002</v>
      </c>
      <c r="T7193">
        <v>100081.82</v>
      </c>
      <c r="U7193">
        <v>22.790394980336711</v>
      </c>
      <c r="V7193">
        <v>16.637</v>
      </c>
      <c r="W7193">
        <v>292.39100000000002</v>
      </c>
      <c r="X7193">
        <v>100084.82399999999</v>
      </c>
      <c r="Y7193">
        <v>19.811132533142938</v>
      </c>
      <c r="Z7193">
        <v>10.27</v>
      </c>
      <c r="AA7193">
        <v>291.93900000000002</v>
      </c>
      <c r="AB7193">
        <v>100085.348</v>
      </c>
      <c r="AC7193">
        <v>19.358689171614401</v>
      </c>
    </row>
    <row r="7194" spans="1:29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25.004000000000001</v>
      </c>
      <c r="G7194">
        <v>293.19400000000002</v>
      </c>
      <c r="H7194">
        <v>100083.88</v>
      </c>
      <c r="I7194">
        <v>20.615410432151862</v>
      </c>
      <c r="J7194">
        <v>12.911</v>
      </c>
      <c r="K7194">
        <v>292.07600000000002</v>
      </c>
      <c r="L7194">
        <v>100085.19899999999</v>
      </c>
      <c r="M7194">
        <v>19.496334571137371</v>
      </c>
      <c r="N7194">
        <v>9.2539999999999996</v>
      </c>
      <c r="O7194">
        <v>291.86599999999999</v>
      </c>
      <c r="P7194">
        <v>100085.43</v>
      </c>
      <c r="Q7194">
        <v>19.286117541837541</v>
      </c>
      <c r="R7194">
        <v>55.057000000000002</v>
      </c>
      <c r="S7194">
        <v>295.13</v>
      </c>
      <c r="T7194">
        <v>100082.14200000001</v>
      </c>
      <c r="U7194">
        <v>22.55371490016239</v>
      </c>
      <c r="V7194">
        <v>15.422000000000001</v>
      </c>
      <c r="W7194">
        <v>292.27600000000001</v>
      </c>
      <c r="X7194">
        <v>100084.96400000001</v>
      </c>
      <c r="Y7194">
        <v>19.696528454706709</v>
      </c>
      <c r="Z7194">
        <v>9.9139999999999997</v>
      </c>
      <c r="AA7194">
        <v>291.87599999999998</v>
      </c>
      <c r="AB7194">
        <v>100085.42600000001</v>
      </c>
      <c r="AC7194">
        <v>19.296133732646691</v>
      </c>
    </row>
    <row r="7195" spans="1:29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22.556000000000001</v>
      </c>
      <c r="G7195">
        <v>292.952</v>
      </c>
      <c r="H7195">
        <v>100084.167</v>
      </c>
      <c r="I7195">
        <v>20.3736836917119</v>
      </c>
      <c r="J7195">
        <v>11.826000000000001</v>
      </c>
      <c r="K7195">
        <v>291.97300000000001</v>
      </c>
      <c r="L7195">
        <v>100085.321</v>
      </c>
      <c r="M7195">
        <v>19.39373791770328</v>
      </c>
      <c r="N7195">
        <v>8.5549999999999997</v>
      </c>
      <c r="O7195">
        <v>291.80399999999997</v>
      </c>
      <c r="P7195">
        <v>100085.507</v>
      </c>
      <c r="Q7195">
        <v>19.224562961612779</v>
      </c>
      <c r="R7195">
        <v>53.122</v>
      </c>
      <c r="S7195">
        <v>294.84199999999998</v>
      </c>
      <c r="T7195">
        <v>100082.49800000001</v>
      </c>
      <c r="U7195">
        <v>22.265962998331641</v>
      </c>
      <c r="V7195">
        <v>14.202</v>
      </c>
      <c r="W7195">
        <v>292.161</v>
      </c>
      <c r="X7195">
        <v>100085.102</v>
      </c>
      <c r="Y7195">
        <v>19.58192221941556</v>
      </c>
      <c r="Z7195">
        <v>9.2690000000000001</v>
      </c>
      <c r="AA7195">
        <v>291.81099999999998</v>
      </c>
      <c r="AB7195">
        <v>100085.504</v>
      </c>
      <c r="AC7195">
        <v>19.231574142188439</v>
      </c>
    </row>
    <row r="7196" spans="1:29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20.152000000000001</v>
      </c>
      <c r="G7196">
        <v>292.72000000000003</v>
      </c>
      <c r="H7196">
        <v>100084.44</v>
      </c>
      <c r="I7196">
        <v>20.14196353132763</v>
      </c>
      <c r="J7196">
        <v>10.775</v>
      </c>
      <c r="K7196">
        <v>291.87400000000002</v>
      </c>
      <c r="L7196">
        <v>100085.44</v>
      </c>
      <c r="M7196">
        <v>19.295146162221439</v>
      </c>
      <c r="N7196">
        <v>8.2390000000000008</v>
      </c>
      <c r="O7196">
        <v>291.74099999999999</v>
      </c>
      <c r="P7196">
        <v>100085.58500000001</v>
      </c>
      <c r="Q7196">
        <v>19.162007022770471</v>
      </c>
      <c r="R7196">
        <v>50.914999999999999</v>
      </c>
      <c r="S7196">
        <v>294.53100000000001</v>
      </c>
      <c r="T7196">
        <v>100082.856</v>
      </c>
      <c r="U7196">
        <v>21.955166372216691</v>
      </c>
      <c r="V7196">
        <v>12.994999999999999</v>
      </c>
      <c r="W7196">
        <v>292.048</v>
      </c>
      <c r="X7196">
        <v>100085.23699999999</v>
      </c>
      <c r="Y7196">
        <v>19.469316905550219</v>
      </c>
      <c r="Z7196">
        <v>8.4309999999999992</v>
      </c>
      <c r="AA7196">
        <v>291.74700000000001</v>
      </c>
      <c r="AB7196">
        <v>100085.58199999999</v>
      </c>
      <c r="AC7196">
        <v>19.168016260263808</v>
      </c>
    </row>
    <row r="7197" spans="1:29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17.992999999999999</v>
      </c>
      <c r="G7197">
        <v>292.50599999999997</v>
      </c>
      <c r="H7197">
        <v>100084.69500000001</v>
      </c>
      <c r="I7197">
        <v>19.928262355387972</v>
      </c>
      <c r="J7197">
        <v>9.7609999999999992</v>
      </c>
      <c r="K7197">
        <v>291.77800000000002</v>
      </c>
      <c r="L7197">
        <v>100085.55499999999</v>
      </c>
      <c r="M7197">
        <v>19.199556537690629</v>
      </c>
      <c r="N7197">
        <v>7.2869999999999999</v>
      </c>
      <c r="O7197">
        <v>291.67700000000002</v>
      </c>
      <c r="P7197">
        <v>100085.662</v>
      </c>
      <c r="Q7197">
        <v>19.098448048706359</v>
      </c>
      <c r="R7197">
        <v>48.661999999999999</v>
      </c>
      <c r="S7197">
        <v>294.22800000000001</v>
      </c>
      <c r="T7197">
        <v>100083.198</v>
      </c>
      <c r="U7197">
        <v>21.65237018068137</v>
      </c>
      <c r="V7197">
        <v>11.856</v>
      </c>
      <c r="W7197">
        <v>291.93900000000002</v>
      </c>
      <c r="X7197">
        <v>100085.367</v>
      </c>
      <c r="Y7197">
        <v>19.360714773607359</v>
      </c>
      <c r="Z7197">
        <v>7.67</v>
      </c>
      <c r="AA7197">
        <v>291.68099999999998</v>
      </c>
      <c r="AB7197">
        <v>100085.66099999999</v>
      </c>
      <c r="AC7197">
        <v>19.102455050303831</v>
      </c>
    </row>
    <row r="7198" spans="1:29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16.038</v>
      </c>
      <c r="G7198">
        <v>292.30700000000002</v>
      </c>
      <c r="H7198">
        <v>100084.933</v>
      </c>
      <c r="I7198">
        <v>19.72957613249622</v>
      </c>
      <c r="J7198">
        <v>8.7929999999999993</v>
      </c>
      <c r="K7198">
        <v>291.68599999999998</v>
      </c>
      <c r="L7198">
        <v>100085.667</v>
      </c>
      <c r="M7198">
        <v>19.107972702787041</v>
      </c>
      <c r="N7198">
        <v>6.5359999999999996</v>
      </c>
      <c r="O7198">
        <v>291.584</v>
      </c>
      <c r="P7198">
        <v>100085.783</v>
      </c>
      <c r="Q7198">
        <v>19.005869531616721</v>
      </c>
      <c r="R7198">
        <v>46.503999999999998</v>
      </c>
      <c r="S7198">
        <v>293.94600000000003</v>
      </c>
      <c r="T7198">
        <v>100083.52099999999</v>
      </c>
      <c r="U7198">
        <v>21.37059826485245</v>
      </c>
      <c r="V7198">
        <v>10.769</v>
      </c>
      <c r="W7198">
        <v>291.83499999999998</v>
      </c>
      <c r="X7198">
        <v>100085.493</v>
      </c>
      <c r="Y7198">
        <v>19.257119490669421</v>
      </c>
      <c r="Z7198">
        <v>6.8940000000000001</v>
      </c>
      <c r="AA7198">
        <v>291.61500000000001</v>
      </c>
      <c r="AB7198">
        <v>100085.739</v>
      </c>
      <c r="AC7198">
        <v>19.036893593115789</v>
      </c>
    </row>
    <row r="7199" spans="1:29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14.231999999999999</v>
      </c>
      <c r="G7199">
        <v>292.12200000000001</v>
      </c>
      <c r="H7199">
        <v>100085.156</v>
      </c>
      <c r="I7199">
        <v>19.54490302556616</v>
      </c>
      <c r="J7199">
        <v>7.8490000000000002</v>
      </c>
      <c r="K7199">
        <v>291.596</v>
      </c>
      <c r="L7199">
        <v>100085.77499999999</v>
      </c>
      <c r="M7199">
        <v>19.018388241569081</v>
      </c>
      <c r="N7199">
        <v>5.2469999999999999</v>
      </c>
      <c r="O7199">
        <v>291.47399999999999</v>
      </c>
      <c r="P7199">
        <v>100085.91800000001</v>
      </c>
      <c r="Q7199">
        <v>18.89626810033241</v>
      </c>
      <c r="R7199">
        <v>44.511000000000003</v>
      </c>
      <c r="S7199">
        <v>293.68299999999999</v>
      </c>
      <c r="T7199">
        <v>100083.826</v>
      </c>
      <c r="U7199">
        <v>21.107846068067431</v>
      </c>
      <c r="V7199">
        <v>9.7240000000000002</v>
      </c>
      <c r="W7199">
        <v>291.733</v>
      </c>
      <c r="X7199">
        <v>100085.61500000001</v>
      </c>
      <c r="Y7199">
        <v>19.155523521148151</v>
      </c>
      <c r="Z7199">
        <v>6.1879999999999997</v>
      </c>
      <c r="AA7199">
        <v>291.55</v>
      </c>
      <c r="AB7199">
        <v>100085.818</v>
      </c>
      <c r="AC7199">
        <v>18.972333840295391</v>
      </c>
    </row>
    <row r="7200" spans="1:29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3.27</v>
      </c>
      <c r="G7200">
        <v>291.94799999999998</v>
      </c>
      <c r="H7200">
        <v>100085.36599999999</v>
      </c>
      <c r="I7200">
        <v>19.37123978207217</v>
      </c>
      <c r="J7200">
        <v>0.47899999999999998</v>
      </c>
      <c r="K7200">
        <v>291.50900000000001</v>
      </c>
      <c r="L7200">
        <v>100085.88</v>
      </c>
      <c r="M7200">
        <v>18.931806810044119</v>
      </c>
      <c r="N7200">
        <v>0.47899999999999998</v>
      </c>
      <c r="O7200">
        <v>291.36</v>
      </c>
      <c r="P7200">
        <v>100086.052</v>
      </c>
      <c r="Q7200">
        <v>18.782657513454861</v>
      </c>
      <c r="R7200">
        <v>33.378999999999998</v>
      </c>
      <c r="S7200">
        <v>293.43700000000001</v>
      </c>
      <c r="T7200">
        <v>100084.114</v>
      </c>
      <c r="U7200">
        <v>20.862111547417442</v>
      </c>
      <c r="V7200">
        <v>0.47899999999999998</v>
      </c>
      <c r="W7200">
        <v>291.63499999999999</v>
      </c>
      <c r="X7200">
        <v>100085.73299999999</v>
      </c>
      <c r="Y7200">
        <v>19.057931651662731</v>
      </c>
      <c r="Z7200">
        <v>0.47899999999999998</v>
      </c>
      <c r="AA7200">
        <v>291.48500000000001</v>
      </c>
      <c r="AB7200">
        <v>100085.89599999999</v>
      </c>
      <c r="AC7200">
        <v>18.907773003828311</v>
      </c>
    </row>
    <row r="7201" spans="1:29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1.331</v>
      </c>
      <c r="G7201">
        <v>291.76100000000002</v>
      </c>
      <c r="H7201">
        <v>100085.573</v>
      </c>
      <c r="I7201">
        <v>19.184547672852428</v>
      </c>
      <c r="J7201">
        <v>0.47899999999999998</v>
      </c>
      <c r="K7201">
        <v>291.38799999999998</v>
      </c>
      <c r="L7201">
        <v>100086.01700000001</v>
      </c>
      <c r="M7201">
        <v>18.81118485041651</v>
      </c>
      <c r="N7201">
        <v>0.47899999999999998</v>
      </c>
      <c r="O7201">
        <v>291.23899999999998</v>
      </c>
      <c r="P7201">
        <v>100086.18799999999</v>
      </c>
      <c r="Q7201">
        <v>18.662034345594009</v>
      </c>
      <c r="R7201">
        <v>31.099</v>
      </c>
      <c r="S7201">
        <v>293.14999999999998</v>
      </c>
      <c r="T7201">
        <v>100084.40700000001</v>
      </c>
      <c r="U7201">
        <v>20.575299514377551</v>
      </c>
      <c r="V7201">
        <v>0.47899999999999998</v>
      </c>
      <c r="W7201">
        <v>291.51600000000002</v>
      </c>
      <c r="X7201">
        <v>100085.859</v>
      </c>
      <c r="Y7201">
        <v>18.939304761233419</v>
      </c>
      <c r="Z7201">
        <v>0.47899999999999998</v>
      </c>
      <c r="AA7201">
        <v>291.40499999999997</v>
      </c>
      <c r="AB7201">
        <v>100085.981</v>
      </c>
      <c r="AC7201">
        <v>18.82818825460993</v>
      </c>
    </row>
    <row r="7202" spans="1:29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0.47899999999999998</v>
      </c>
      <c r="G7202">
        <v>291.68799999999999</v>
      </c>
      <c r="H7202">
        <v>100085.63400000001</v>
      </c>
      <c r="I7202">
        <v>19.112004227776939</v>
      </c>
      <c r="J7202">
        <v>0.47899999999999998</v>
      </c>
      <c r="K7202">
        <v>291.33</v>
      </c>
      <c r="L7202">
        <v>100086.073</v>
      </c>
      <c r="M7202">
        <v>18.753665912235309</v>
      </c>
      <c r="N7202">
        <v>0.47899999999999998</v>
      </c>
      <c r="O7202">
        <v>291.18200000000002</v>
      </c>
      <c r="P7202">
        <v>100086.245</v>
      </c>
      <c r="Q7202">
        <v>18.60551787815638</v>
      </c>
      <c r="R7202">
        <v>20.358000000000001</v>
      </c>
      <c r="S7202">
        <v>292.68099999999998</v>
      </c>
      <c r="T7202">
        <v>100084.66899999999</v>
      </c>
      <c r="U7202">
        <v>20.106149653073999</v>
      </c>
      <c r="V7202">
        <v>0.47899999999999998</v>
      </c>
      <c r="W7202">
        <v>291.45999999999998</v>
      </c>
      <c r="X7202">
        <v>100085.914</v>
      </c>
      <c r="Y7202">
        <v>18.883789213434621</v>
      </c>
      <c r="Z7202">
        <v>0.47899999999999998</v>
      </c>
      <c r="AA7202">
        <v>291.35700000000003</v>
      </c>
      <c r="AB7202">
        <v>100086.034</v>
      </c>
      <c r="AC7202">
        <v>18.780686544723661</v>
      </c>
    </row>
    <row r="7203" spans="1:29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0.47899999999999998</v>
      </c>
      <c r="G7203">
        <v>291.66000000000003</v>
      </c>
      <c r="H7203">
        <v>100085.66899999999</v>
      </c>
      <c r="I7203">
        <v>19.084527421950899</v>
      </c>
      <c r="J7203">
        <v>0.47899999999999998</v>
      </c>
      <c r="K7203">
        <v>291.29899999999998</v>
      </c>
      <c r="L7203">
        <v>100086.111</v>
      </c>
      <c r="M7203">
        <v>18.723184950766669</v>
      </c>
      <c r="N7203">
        <v>0.47899999999999998</v>
      </c>
      <c r="O7203">
        <v>291.15100000000001</v>
      </c>
      <c r="P7203">
        <v>100086.284</v>
      </c>
      <c r="Q7203">
        <v>18.575037440544751</v>
      </c>
      <c r="R7203">
        <v>8.8420000000000005</v>
      </c>
      <c r="S7203">
        <v>292.404</v>
      </c>
      <c r="T7203">
        <v>100084.82</v>
      </c>
      <c r="U7203">
        <v>19.829282203159551</v>
      </c>
      <c r="V7203">
        <v>0.47899999999999998</v>
      </c>
      <c r="W7203">
        <v>291.42899999999997</v>
      </c>
      <c r="X7203">
        <v>100085.954</v>
      </c>
      <c r="Y7203">
        <v>18.853310193566639</v>
      </c>
      <c r="Z7203">
        <v>0.47899999999999998</v>
      </c>
      <c r="AA7203">
        <v>291.322</v>
      </c>
      <c r="AB7203">
        <v>100086.07799999999</v>
      </c>
      <c r="AC7203">
        <v>18.74620276103332</v>
      </c>
    </row>
    <row r="7204" spans="1:29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0.47899999999999998</v>
      </c>
      <c r="G7204">
        <v>291.64299999999997</v>
      </c>
      <c r="H7204">
        <v>100085.69899999999</v>
      </c>
      <c r="I7204">
        <v>19.068068024887399</v>
      </c>
      <c r="J7204">
        <v>0.47899999999999998</v>
      </c>
      <c r="K7204">
        <v>291.274</v>
      </c>
      <c r="L7204">
        <v>100086.145</v>
      </c>
      <c r="M7204">
        <v>18.698712373362468</v>
      </c>
      <c r="N7204">
        <v>0.47899999999999998</v>
      </c>
      <c r="O7204">
        <v>291.125</v>
      </c>
      <c r="P7204">
        <v>100086.321</v>
      </c>
      <c r="Q7204">
        <v>18.549565084994072</v>
      </c>
      <c r="R7204">
        <v>7.6269999999999998</v>
      </c>
      <c r="S7204">
        <v>292.31700000000001</v>
      </c>
      <c r="T7204">
        <v>100084.88400000001</v>
      </c>
      <c r="U7204">
        <v>19.742714910148319</v>
      </c>
      <c r="V7204">
        <v>0.47899999999999998</v>
      </c>
      <c r="W7204">
        <v>291.40300000000002</v>
      </c>
      <c r="X7204">
        <v>100085.99099999999</v>
      </c>
      <c r="Y7204">
        <v>18.827838414944551</v>
      </c>
      <c r="Z7204">
        <v>0.47899999999999998</v>
      </c>
      <c r="AA7204">
        <v>291.29000000000002</v>
      </c>
      <c r="AB7204">
        <v>100086.121</v>
      </c>
      <c r="AC7204">
        <v>18.714723926588309</v>
      </c>
    </row>
    <row r="7205" spans="1:29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0.47899999999999998</v>
      </c>
      <c r="G7205">
        <v>291.62099999999998</v>
      </c>
      <c r="H7205">
        <v>100085.731</v>
      </c>
      <c r="I7205">
        <v>19.046599525861499</v>
      </c>
      <c r="J7205">
        <v>0.47899999999999998</v>
      </c>
      <c r="K7205">
        <v>291.24700000000001</v>
      </c>
      <c r="L7205">
        <v>100086.182</v>
      </c>
      <c r="M7205">
        <v>18.67223741354945</v>
      </c>
      <c r="N7205">
        <v>0.47899999999999998</v>
      </c>
      <c r="O7205">
        <v>291.09699999999998</v>
      </c>
      <c r="P7205">
        <v>100086.359</v>
      </c>
      <c r="Q7205">
        <v>18.522088673824271</v>
      </c>
      <c r="R7205">
        <v>8.0169999999999995</v>
      </c>
      <c r="S7205">
        <v>292.29500000000002</v>
      </c>
      <c r="T7205">
        <v>100084.916</v>
      </c>
      <c r="U7205">
        <v>19.721247790011599</v>
      </c>
      <c r="V7205">
        <v>0.47899999999999998</v>
      </c>
      <c r="W7205">
        <v>291.37400000000002</v>
      </c>
      <c r="X7205">
        <v>100086.031</v>
      </c>
      <c r="Y7205">
        <v>18.799362276463398</v>
      </c>
      <c r="Z7205">
        <v>0.47899999999999998</v>
      </c>
      <c r="AA7205">
        <v>291.25599999999997</v>
      </c>
      <c r="AB7205">
        <v>100086.16499999999</v>
      </c>
      <c r="AC7205">
        <v>18.68124101269046</v>
      </c>
    </row>
    <row r="7206" spans="1:29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0.47899999999999998</v>
      </c>
      <c r="G7206">
        <v>291.59399999999999</v>
      </c>
      <c r="H7206">
        <v>100085.765</v>
      </c>
      <c r="I7206">
        <v>19.020123576445879</v>
      </c>
      <c r="J7206">
        <v>0.47899999999999998</v>
      </c>
      <c r="K7206">
        <v>291.21499999999997</v>
      </c>
      <c r="L7206">
        <v>100086.22</v>
      </c>
      <c r="M7206">
        <v>18.640754139269799</v>
      </c>
      <c r="N7206">
        <v>0.47899999999999998</v>
      </c>
      <c r="O7206">
        <v>291.06400000000002</v>
      </c>
      <c r="P7206">
        <v>100086.399</v>
      </c>
      <c r="Q7206">
        <v>18.489604774009251</v>
      </c>
      <c r="R7206">
        <v>8.5</v>
      </c>
      <c r="S7206">
        <v>292.28800000000001</v>
      </c>
      <c r="T7206">
        <v>100084.93799999999</v>
      </c>
      <c r="U7206">
        <v>19.714802663176211</v>
      </c>
      <c r="V7206">
        <v>0.47899999999999998</v>
      </c>
      <c r="W7206">
        <v>291.34100000000001</v>
      </c>
      <c r="X7206">
        <v>100086.072</v>
      </c>
      <c r="Y7206">
        <v>18.76687979457466</v>
      </c>
      <c r="Z7206">
        <v>0.47899999999999998</v>
      </c>
      <c r="AA7206">
        <v>291.221</v>
      </c>
      <c r="AB7206">
        <v>100086.209</v>
      </c>
      <c r="AC7206">
        <v>18.646756829706309</v>
      </c>
    </row>
    <row r="7207" spans="1:29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0.47899999999999998</v>
      </c>
      <c r="G7207">
        <v>291.56299999999999</v>
      </c>
      <c r="H7207">
        <v>100085.803</v>
      </c>
      <c r="I7207">
        <v>18.98964295305024</v>
      </c>
      <c r="J7207">
        <v>0.47899999999999998</v>
      </c>
      <c r="K7207">
        <v>291.18200000000002</v>
      </c>
      <c r="L7207">
        <v>100086.26</v>
      </c>
      <c r="M7207">
        <v>18.608270430633521</v>
      </c>
      <c r="N7207">
        <v>0.47899999999999998</v>
      </c>
      <c r="O7207">
        <v>291.02999999999997</v>
      </c>
      <c r="P7207">
        <v>100086.44</v>
      </c>
      <c r="Q7207">
        <v>18.456119600815381</v>
      </c>
      <c r="R7207">
        <v>8.4619999999999997</v>
      </c>
      <c r="S7207">
        <v>292.274</v>
      </c>
      <c r="T7207">
        <v>100084.96400000001</v>
      </c>
      <c r="U7207">
        <v>19.70134703373725</v>
      </c>
      <c r="V7207">
        <v>0.47899999999999998</v>
      </c>
      <c r="W7207">
        <v>291.30599999999998</v>
      </c>
      <c r="X7207">
        <v>100086.114</v>
      </c>
      <c r="Y7207">
        <v>18.732394062198921</v>
      </c>
      <c r="Z7207">
        <v>0.47899999999999998</v>
      </c>
      <c r="AA7207">
        <v>291.18400000000003</v>
      </c>
      <c r="AB7207">
        <v>100086.254</v>
      </c>
      <c r="AC7207">
        <v>18.610269386488081</v>
      </c>
    </row>
    <row r="7208" spans="1:29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0.47899999999999998</v>
      </c>
      <c r="G7208">
        <v>291.53100000000001</v>
      </c>
      <c r="H7208">
        <v>100085.841</v>
      </c>
      <c r="I7208">
        <v>18.958160231177828</v>
      </c>
      <c r="J7208">
        <v>0.47899999999999998</v>
      </c>
      <c r="K7208">
        <v>291.14800000000002</v>
      </c>
      <c r="L7208">
        <v>100086.3</v>
      </c>
      <c r="M7208">
        <v>18.574784613861649</v>
      </c>
      <c r="N7208">
        <v>0.47899999999999998</v>
      </c>
      <c r="O7208">
        <v>290.995</v>
      </c>
      <c r="P7208">
        <v>100086.481</v>
      </c>
      <c r="Q7208">
        <v>18.421632314779</v>
      </c>
      <c r="R7208">
        <v>8.1839999999999993</v>
      </c>
      <c r="S7208">
        <v>292.25099999999998</v>
      </c>
      <c r="T7208">
        <v>100084.995</v>
      </c>
      <c r="U7208">
        <v>19.67887774224954</v>
      </c>
      <c r="V7208">
        <v>0.47899999999999998</v>
      </c>
      <c r="W7208">
        <v>291.27</v>
      </c>
      <c r="X7208">
        <v>100086.15700000001</v>
      </c>
      <c r="Y7208">
        <v>18.69690704768146</v>
      </c>
      <c r="Z7208">
        <v>0.47899999999999998</v>
      </c>
      <c r="AA7208">
        <v>291.14600000000002</v>
      </c>
      <c r="AB7208">
        <v>100086.299</v>
      </c>
      <c r="AC7208">
        <v>18.572779818113592</v>
      </c>
    </row>
    <row r="7209" spans="1:29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0.47899999999999998</v>
      </c>
      <c r="G7209">
        <v>291.49900000000002</v>
      </c>
      <c r="H7209">
        <v>100085.879</v>
      </c>
      <c r="I7209">
        <v>18.926677386600321</v>
      </c>
      <c r="J7209">
        <v>0.47899999999999998</v>
      </c>
      <c r="K7209">
        <v>291.113</v>
      </c>
      <c r="L7209">
        <v>100086.342</v>
      </c>
      <c r="M7209">
        <v>18.54029834999022</v>
      </c>
      <c r="N7209">
        <v>0.47899999999999998</v>
      </c>
      <c r="O7209">
        <v>290.95999999999998</v>
      </c>
      <c r="P7209">
        <v>100086.523</v>
      </c>
      <c r="Q7209">
        <v>18.387145726561869</v>
      </c>
      <c r="R7209">
        <v>7.6360000000000001</v>
      </c>
      <c r="S7209">
        <v>292.22000000000003</v>
      </c>
      <c r="T7209">
        <v>100085.03</v>
      </c>
      <c r="U7209">
        <v>19.648395877144939</v>
      </c>
      <c r="V7209">
        <v>0.47899999999999998</v>
      </c>
      <c r="W7209">
        <v>291.23500000000001</v>
      </c>
      <c r="X7209">
        <v>100086.2</v>
      </c>
      <c r="Y7209">
        <v>18.662421876172061</v>
      </c>
      <c r="Z7209">
        <v>0.47899999999999998</v>
      </c>
      <c r="AA7209">
        <v>291.11</v>
      </c>
      <c r="AB7209">
        <v>100086.344</v>
      </c>
      <c r="AC7209">
        <v>18.537294067783019</v>
      </c>
    </row>
    <row r="7210" spans="1:29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0.47899999999999998</v>
      </c>
      <c r="G7210">
        <v>291.46699999999998</v>
      </c>
      <c r="H7210">
        <v>100085.91800000001</v>
      </c>
      <c r="I7210">
        <v>18.895194413513419</v>
      </c>
      <c r="J7210">
        <v>0.47899999999999998</v>
      </c>
      <c r="K7210">
        <v>291.07900000000001</v>
      </c>
      <c r="L7210">
        <v>100086.38499999999</v>
      </c>
      <c r="M7210">
        <v>18.506813929943011</v>
      </c>
      <c r="N7210">
        <v>0.47899999999999998</v>
      </c>
      <c r="O7210">
        <v>290.92599999999999</v>
      </c>
      <c r="P7210">
        <v>100086.565</v>
      </c>
      <c r="Q7210">
        <v>18.353660149706911</v>
      </c>
      <c r="R7210">
        <v>7.1619999999999999</v>
      </c>
      <c r="S7210">
        <v>292.18799999999999</v>
      </c>
      <c r="T7210">
        <v>100085.065</v>
      </c>
      <c r="U7210">
        <v>19.616911070141839</v>
      </c>
      <c r="V7210">
        <v>0.47899999999999998</v>
      </c>
      <c r="W7210">
        <v>291.2</v>
      </c>
      <c r="X7210">
        <v>100086.242</v>
      </c>
      <c r="Y7210">
        <v>18.627934895682131</v>
      </c>
      <c r="Z7210">
        <v>0.47899999999999998</v>
      </c>
      <c r="AA7210">
        <v>291.072</v>
      </c>
      <c r="AB7210">
        <v>100086.39</v>
      </c>
      <c r="AC7210">
        <v>18.499804201403549</v>
      </c>
    </row>
    <row r="7211" spans="1:29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0.47899999999999998</v>
      </c>
      <c r="G7211">
        <v>291.435</v>
      </c>
      <c r="H7211">
        <v>100085.95600000001</v>
      </c>
      <c r="I7211">
        <v>18.86371132351616</v>
      </c>
      <c r="J7211">
        <v>0.47899999999999998</v>
      </c>
      <c r="K7211">
        <v>291.04399999999998</v>
      </c>
      <c r="L7211">
        <v>100086.428</v>
      </c>
      <c r="M7211">
        <v>18.472328230481651</v>
      </c>
      <c r="N7211">
        <v>0.47899999999999998</v>
      </c>
      <c r="O7211">
        <v>290.89100000000002</v>
      </c>
      <c r="P7211">
        <v>100086.607</v>
      </c>
      <c r="Q7211">
        <v>18.319173292674069</v>
      </c>
      <c r="R7211">
        <v>6.6280000000000001</v>
      </c>
      <c r="S7211">
        <v>292.15600000000001</v>
      </c>
      <c r="T7211">
        <v>100085.102</v>
      </c>
      <c r="U7211">
        <v>19.585428656504011</v>
      </c>
      <c r="V7211">
        <v>0.47899999999999998</v>
      </c>
      <c r="W7211">
        <v>291.16399999999999</v>
      </c>
      <c r="X7211">
        <v>100086.285</v>
      </c>
      <c r="Y7211">
        <v>18.592447466394049</v>
      </c>
      <c r="Z7211">
        <v>0.47899999999999998</v>
      </c>
      <c r="AA7211">
        <v>291.03399999999999</v>
      </c>
      <c r="AB7211">
        <v>100086.435</v>
      </c>
      <c r="AC7211">
        <v>18.46231419270072</v>
      </c>
    </row>
    <row r="7212" spans="1:29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0.23899999999999999</v>
      </c>
      <c r="G7212">
        <v>291.40300000000002</v>
      </c>
      <c r="H7212">
        <v>100085.995</v>
      </c>
      <c r="I7212">
        <v>18.832228945160921</v>
      </c>
      <c r="J7212">
        <v>0.23899999999999999</v>
      </c>
      <c r="K7212">
        <v>291.00900000000001</v>
      </c>
      <c r="L7212">
        <v>100086.47199999999</v>
      </c>
      <c r="M7212">
        <v>18.437843228587099</v>
      </c>
      <c r="N7212">
        <v>0.23899999999999999</v>
      </c>
      <c r="O7212">
        <v>290.85599999999999</v>
      </c>
      <c r="P7212">
        <v>100086.649</v>
      </c>
      <c r="Q7212">
        <v>18.2846863001825</v>
      </c>
      <c r="R7212">
        <v>4.5279999999999996</v>
      </c>
      <c r="S7212">
        <v>292.125</v>
      </c>
      <c r="T7212">
        <v>100085.137</v>
      </c>
      <c r="U7212">
        <v>19.554946432774781</v>
      </c>
      <c r="V7212">
        <v>0.23899999999999999</v>
      </c>
      <c r="W7212">
        <v>291.12900000000002</v>
      </c>
      <c r="X7212">
        <v>100086.32799999999</v>
      </c>
      <c r="Y7212">
        <v>18.557961886120552</v>
      </c>
      <c r="Z7212">
        <v>0.23899999999999999</v>
      </c>
      <c r="AA7212">
        <v>290.99799999999999</v>
      </c>
      <c r="AB7212">
        <v>100086.48</v>
      </c>
      <c r="AC7212">
        <v>18.426828014105581</v>
      </c>
    </row>
    <row r="7213" spans="1:29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0.23899999999999999</v>
      </c>
      <c r="G7213">
        <v>291.37099999999998</v>
      </c>
      <c r="H7213">
        <v>100086.034</v>
      </c>
      <c r="I7213">
        <v>18.800746443913969</v>
      </c>
      <c r="J7213">
        <v>0.23899999999999999</v>
      </c>
      <c r="K7213">
        <v>290.97300000000001</v>
      </c>
      <c r="L7213">
        <v>100086.515</v>
      </c>
      <c r="M7213">
        <v>18.40235526662104</v>
      </c>
      <c r="N7213">
        <v>0.23899999999999999</v>
      </c>
      <c r="O7213">
        <v>290.82100000000003</v>
      </c>
      <c r="P7213">
        <v>100086.69100000001</v>
      </c>
      <c r="Q7213">
        <v>18.25019917223068</v>
      </c>
      <c r="R7213">
        <v>3.9820000000000002</v>
      </c>
      <c r="S7213">
        <v>292.08800000000002</v>
      </c>
      <c r="T7213">
        <v>100085.17600000001</v>
      </c>
      <c r="U7213">
        <v>19.518455512625959</v>
      </c>
      <c r="V7213">
        <v>0.23899999999999999</v>
      </c>
      <c r="W7213">
        <v>291.09300000000002</v>
      </c>
      <c r="X7213">
        <v>100086.372</v>
      </c>
      <c r="Y7213">
        <v>18.522475012972901</v>
      </c>
      <c r="Z7213">
        <v>0.23899999999999999</v>
      </c>
      <c r="AA7213">
        <v>290.95999999999998</v>
      </c>
      <c r="AB7213">
        <v>100086.526</v>
      </c>
      <c r="AC7213">
        <v>18.389338546267769</v>
      </c>
    </row>
    <row r="7214" spans="1:29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0.23899999999999999</v>
      </c>
      <c r="G7214">
        <v>291.31200000000001</v>
      </c>
      <c r="H7214">
        <v>100086.113</v>
      </c>
      <c r="I7214">
        <v>18.742452546926192</v>
      </c>
      <c r="J7214">
        <v>0.23899999999999999</v>
      </c>
      <c r="K7214">
        <v>290.91199999999998</v>
      </c>
      <c r="L7214">
        <v>100086.599</v>
      </c>
      <c r="M7214">
        <v>18.34206034098764</v>
      </c>
      <c r="N7214">
        <v>0.23899999999999999</v>
      </c>
      <c r="O7214">
        <v>290.75900000000001</v>
      </c>
      <c r="P7214">
        <v>100086.774</v>
      </c>
      <c r="Q7214">
        <v>18.18890095734378</v>
      </c>
      <c r="R7214">
        <v>3.36</v>
      </c>
      <c r="S7214">
        <v>292.02800000000002</v>
      </c>
      <c r="T7214">
        <v>100085.255</v>
      </c>
      <c r="U7214">
        <v>19.459161795888011</v>
      </c>
      <c r="V7214">
        <v>0.23899999999999999</v>
      </c>
      <c r="W7214">
        <v>291.03100000000001</v>
      </c>
      <c r="X7214">
        <v>100086.455</v>
      </c>
      <c r="Y7214">
        <v>18.461177626202641</v>
      </c>
      <c r="Z7214">
        <v>0.23899999999999999</v>
      </c>
      <c r="AA7214">
        <v>290.89600000000002</v>
      </c>
      <c r="AB7214">
        <v>100086.611</v>
      </c>
      <c r="AC7214">
        <v>18.326038432789399</v>
      </c>
    </row>
    <row r="7215" spans="1:29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0.23899999999999999</v>
      </c>
      <c r="G7215">
        <v>291.23899999999998</v>
      </c>
      <c r="H7215">
        <v>100086.20299999999</v>
      </c>
      <c r="I7215">
        <v>18.670140402768709</v>
      </c>
      <c r="J7215">
        <v>0.23899999999999999</v>
      </c>
      <c r="K7215">
        <v>290.83600000000001</v>
      </c>
      <c r="L7215">
        <v>100086.692</v>
      </c>
      <c r="M7215">
        <v>18.266743459328438</v>
      </c>
      <c r="N7215">
        <v>0.23899999999999999</v>
      </c>
      <c r="O7215">
        <v>290.68400000000003</v>
      </c>
      <c r="P7215">
        <v>100086.867</v>
      </c>
      <c r="Q7215">
        <v>18.11458559610583</v>
      </c>
      <c r="R7215">
        <v>2.4620000000000002</v>
      </c>
      <c r="S7215">
        <v>291.95400000000001</v>
      </c>
      <c r="T7215">
        <v>100085.34299999999</v>
      </c>
      <c r="U7215">
        <v>19.385848213499969</v>
      </c>
      <c r="V7215">
        <v>0.23899999999999999</v>
      </c>
      <c r="W7215">
        <v>290.95600000000002</v>
      </c>
      <c r="X7215">
        <v>100086.548</v>
      </c>
      <c r="Y7215">
        <v>18.386863113554341</v>
      </c>
      <c r="Z7215">
        <v>0.23899999999999999</v>
      </c>
      <c r="AA7215">
        <v>290.82100000000003</v>
      </c>
      <c r="AB7215">
        <v>100086.705</v>
      </c>
      <c r="AC7215">
        <v>18.251724332149191</v>
      </c>
    </row>
    <row r="7216" spans="1:29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0.23899999999999999</v>
      </c>
      <c r="G7216">
        <v>291.16300000000001</v>
      </c>
      <c r="H7216">
        <v>100086.29399999999</v>
      </c>
      <c r="I7216">
        <v>18.594822688930829</v>
      </c>
      <c r="J7216">
        <v>0.23899999999999999</v>
      </c>
      <c r="K7216">
        <v>290.75700000000001</v>
      </c>
      <c r="L7216">
        <v>100086.787</v>
      </c>
      <c r="M7216">
        <v>18.188421816625919</v>
      </c>
      <c r="N7216">
        <v>0.23899999999999999</v>
      </c>
      <c r="O7216">
        <v>290.60500000000002</v>
      </c>
      <c r="P7216">
        <v>100086.962</v>
      </c>
      <c r="Q7216">
        <v>18.036263477005431</v>
      </c>
      <c r="R7216">
        <v>1.536</v>
      </c>
      <c r="S7216">
        <v>291.87599999999998</v>
      </c>
      <c r="T7216">
        <v>100085.43399999999</v>
      </c>
      <c r="U7216">
        <v>19.30852874165868</v>
      </c>
      <c r="V7216">
        <v>0.23899999999999999</v>
      </c>
      <c r="W7216">
        <v>290.87700000000001</v>
      </c>
      <c r="X7216">
        <v>100086.643</v>
      </c>
      <c r="Y7216">
        <v>18.308541848267399</v>
      </c>
      <c r="Z7216">
        <v>0.23899999999999999</v>
      </c>
      <c r="AA7216">
        <v>290.74</v>
      </c>
      <c r="AB7216">
        <v>100086.803</v>
      </c>
      <c r="AC7216">
        <v>18.171401141322178</v>
      </c>
    </row>
    <row r="7217" spans="1:29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0.23899999999999999</v>
      </c>
      <c r="G7217">
        <v>291.08800000000002</v>
      </c>
      <c r="H7217">
        <v>100086.38499999999</v>
      </c>
      <c r="I7217">
        <v>18.52050655007633</v>
      </c>
      <c r="J7217">
        <v>0.23899999999999999</v>
      </c>
      <c r="K7217">
        <v>290.67899999999997</v>
      </c>
      <c r="L7217">
        <v>100086.882</v>
      </c>
      <c r="M7217">
        <v>18.1111017313346</v>
      </c>
      <c r="N7217">
        <v>0.23899999999999999</v>
      </c>
      <c r="O7217">
        <v>290.52699999999999</v>
      </c>
      <c r="P7217">
        <v>100087.056</v>
      </c>
      <c r="Q7217">
        <v>17.958942083965042</v>
      </c>
      <c r="R7217">
        <v>0.57399999999999995</v>
      </c>
      <c r="S7217">
        <v>291.79899999999998</v>
      </c>
      <c r="T7217">
        <v>100085.524</v>
      </c>
      <c r="U7217">
        <v>19.232209995406318</v>
      </c>
      <c r="V7217">
        <v>0.23899999999999999</v>
      </c>
      <c r="W7217">
        <v>290.79899999999998</v>
      </c>
      <c r="X7217">
        <v>100086.73699999999</v>
      </c>
      <c r="Y7217">
        <v>18.231221307355099</v>
      </c>
      <c r="Z7217">
        <v>0.23899999999999999</v>
      </c>
      <c r="AA7217">
        <v>290.661</v>
      </c>
      <c r="AB7217">
        <v>100086.898</v>
      </c>
      <c r="AC7217">
        <v>18.09307900099282</v>
      </c>
    </row>
    <row r="7218" spans="1:29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0.23899999999999999</v>
      </c>
      <c r="G7218">
        <v>291.01400000000001</v>
      </c>
      <c r="H7218">
        <v>100086.47500000001</v>
      </c>
      <c r="I7218">
        <v>18.44719116154323</v>
      </c>
      <c r="J7218">
        <v>0.23899999999999999</v>
      </c>
      <c r="K7218">
        <v>290.60300000000001</v>
      </c>
      <c r="L7218">
        <v>100086.97500000001</v>
      </c>
      <c r="M7218">
        <v>18.035783553373509</v>
      </c>
      <c r="N7218">
        <v>0.23899999999999999</v>
      </c>
      <c r="O7218">
        <v>290.452</v>
      </c>
      <c r="P7218">
        <v>100087.149</v>
      </c>
      <c r="Q7218">
        <v>17.8846254381146</v>
      </c>
      <c r="R7218">
        <v>0.23899999999999999</v>
      </c>
      <c r="S7218">
        <v>291.72300000000001</v>
      </c>
      <c r="T7218">
        <v>100085.614</v>
      </c>
      <c r="U7218">
        <v>19.156892819258761</v>
      </c>
      <c r="V7218">
        <v>0.23899999999999999</v>
      </c>
      <c r="W7218">
        <v>290.72300000000001</v>
      </c>
      <c r="X7218">
        <v>100086.83100000001</v>
      </c>
      <c r="Y7218">
        <v>18.155904337519591</v>
      </c>
      <c r="Z7218">
        <v>0.23899999999999999</v>
      </c>
      <c r="AA7218">
        <v>290.584</v>
      </c>
      <c r="AB7218">
        <v>100086.993</v>
      </c>
      <c r="AC7218">
        <v>18.016760426468519</v>
      </c>
    </row>
    <row r="7219" spans="1:29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0.23899999999999999</v>
      </c>
      <c r="G7219">
        <v>290.94099999999997</v>
      </c>
      <c r="H7219">
        <v>100086.564</v>
      </c>
      <c r="I7219">
        <v>18.374875693639471</v>
      </c>
      <c r="J7219">
        <v>0.23899999999999999</v>
      </c>
      <c r="K7219">
        <v>290.52800000000002</v>
      </c>
      <c r="L7219">
        <v>100087.069</v>
      </c>
      <c r="M7219">
        <v>17.96146695081131</v>
      </c>
      <c r="N7219">
        <v>0.23899999999999999</v>
      </c>
      <c r="O7219">
        <v>290.37700000000001</v>
      </c>
      <c r="P7219">
        <v>100087.242</v>
      </c>
      <c r="Q7219">
        <v>17.810307533680032</v>
      </c>
      <c r="R7219">
        <v>0.23899999999999999</v>
      </c>
      <c r="S7219">
        <v>291.64999999999998</v>
      </c>
      <c r="T7219">
        <v>100085.70299999999</v>
      </c>
      <c r="U7219">
        <v>19.084579554561461</v>
      </c>
      <c r="V7219">
        <v>0.23899999999999999</v>
      </c>
      <c r="W7219">
        <v>290.64699999999999</v>
      </c>
      <c r="X7219">
        <v>100086.924</v>
      </c>
      <c r="Y7219">
        <v>18.08058526996302</v>
      </c>
      <c r="Z7219">
        <v>0.23899999999999999</v>
      </c>
      <c r="AA7219">
        <v>290.50700000000001</v>
      </c>
      <c r="AB7219">
        <v>100087.088</v>
      </c>
      <c r="AC7219">
        <v>17.940440580634629</v>
      </c>
    </row>
    <row r="7220" spans="1:29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0.23899999999999999</v>
      </c>
      <c r="G7220">
        <v>290.86900000000003</v>
      </c>
      <c r="H7220">
        <v>100086.65399999999</v>
      </c>
      <c r="I7220">
        <v>18.30356349922511</v>
      </c>
      <c r="J7220">
        <v>0.23899999999999999</v>
      </c>
      <c r="K7220">
        <v>290.452</v>
      </c>
      <c r="L7220">
        <v>100087.162</v>
      </c>
      <c r="M7220">
        <v>17.886147921618999</v>
      </c>
      <c r="N7220">
        <v>0.23899999999999999</v>
      </c>
      <c r="O7220">
        <v>290.303</v>
      </c>
      <c r="P7220">
        <v>100087.33500000001</v>
      </c>
      <c r="Q7220">
        <v>17.736992057075611</v>
      </c>
      <c r="R7220">
        <v>0.23899999999999999</v>
      </c>
      <c r="S7220">
        <v>291.57900000000001</v>
      </c>
      <c r="T7220">
        <v>100085.791</v>
      </c>
      <c r="U7220">
        <v>19.014269902490469</v>
      </c>
      <c r="V7220">
        <v>0.23899999999999999</v>
      </c>
      <c r="W7220">
        <v>290.572</v>
      </c>
      <c r="X7220">
        <v>100087.01700000001</v>
      </c>
      <c r="Y7220">
        <v>18.00626862437548</v>
      </c>
      <c r="Z7220">
        <v>0.23899999999999999</v>
      </c>
      <c r="AA7220">
        <v>290.43200000000002</v>
      </c>
      <c r="AB7220">
        <v>100087.182</v>
      </c>
      <c r="AC7220">
        <v>17.86612432987215</v>
      </c>
    </row>
    <row r="7221" spans="1:29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0.23899999999999999</v>
      </c>
      <c r="G7221">
        <v>290.79599999999999</v>
      </c>
      <c r="H7221">
        <v>100086.74400000001</v>
      </c>
      <c r="I7221">
        <v>18.231248889378609</v>
      </c>
      <c r="J7221">
        <v>0.23899999999999999</v>
      </c>
      <c r="K7221">
        <v>290.37700000000001</v>
      </c>
      <c r="L7221">
        <v>100087.25599999999</v>
      </c>
      <c r="M7221">
        <v>17.811831310833099</v>
      </c>
      <c r="N7221">
        <v>0.23899999999999999</v>
      </c>
      <c r="O7221">
        <v>290.22800000000001</v>
      </c>
      <c r="P7221">
        <v>100087.428</v>
      </c>
      <c r="Q7221">
        <v>17.66267415035486</v>
      </c>
      <c r="R7221">
        <v>0.23899999999999999</v>
      </c>
      <c r="S7221">
        <v>291.50700000000001</v>
      </c>
      <c r="T7221">
        <v>100085.879</v>
      </c>
      <c r="U7221">
        <v>18.942957844016579</v>
      </c>
      <c r="V7221">
        <v>0.23899999999999999</v>
      </c>
      <c r="W7221">
        <v>290.49700000000001</v>
      </c>
      <c r="X7221">
        <v>100087.111</v>
      </c>
      <c r="Y7221">
        <v>17.931952389244149</v>
      </c>
      <c r="Z7221">
        <v>0.23899999999999999</v>
      </c>
      <c r="AA7221">
        <v>290.35300000000001</v>
      </c>
      <c r="AB7221">
        <v>100087.27800000001</v>
      </c>
      <c r="AC7221">
        <v>17.787801263683491</v>
      </c>
    </row>
    <row r="7222" spans="1:29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0.23899999999999999</v>
      </c>
      <c r="G7222">
        <v>290.72300000000001</v>
      </c>
      <c r="H7222">
        <v>100086.834</v>
      </c>
      <c r="I7222">
        <v>18.15893387094593</v>
      </c>
      <c r="J7222">
        <v>0.23899999999999999</v>
      </c>
      <c r="K7222">
        <v>290.30099999999999</v>
      </c>
      <c r="L7222">
        <v>100087.349</v>
      </c>
      <c r="M7222">
        <v>17.736511430172701</v>
      </c>
      <c r="N7222">
        <v>0.23899999999999999</v>
      </c>
      <c r="O7222">
        <v>290.15300000000002</v>
      </c>
      <c r="P7222">
        <v>100087.52099999999</v>
      </c>
      <c r="Q7222">
        <v>17.58835582230483</v>
      </c>
      <c r="R7222">
        <v>0.23899999999999999</v>
      </c>
      <c r="S7222">
        <v>291.435</v>
      </c>
      <c r="T7222">
        <v>100085.967</v>
      </c>
      <c r="U7222">
        <v>18.871645383520729</v>
      </c>
      <c r="V7222">
        <v>0.23899999999999999</v>
      </c>
      <c r="W7222">
        <v>290.42099999999999</v>
      </c>
      <c r="X7222">
        <v>100087.204</v>
      </c>
      <c r="Y7222">
        <v>17.856632884312891</v>
      </c>
      <c r="Z7222">
        <v>0.23899999999999999</v>
      </c>
      <c r="AA7222">
        <v>290.27699999999999</v>
      </c>
      <c r="AB7222">
        <v>100087.37300000001</v>
      </c>
      <c r="AC7222">
        <v>17.71248297167023</v>
      </c>
    </row>
    <row r="7223" spans="1:29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0.23899999999999999</v>
      </c>
      <c r="G7223">
        <v>290.64999999999998</v>
      </c>
      <c r="H7223">
        <v>100086.924</v>
      </c>
      <c r="I7223">
        <v>18.086617605819299</v>
      </c>
      <c r="J7223">
        <v>0.23899999999999999</v>
      </c>
      <c r="K7223">
        <v>290.226</v>
      </c>
      <c r="L7223">
        <v>100087.443</v>
      </c>
      <c r="M7223">
        <v>17.662193136338828</v>
      </c>
      <c r="N7223">
        <v>0.23899999999999999</v>
      </c>
      <c r="O7223">
        <v>290.07900000000001</v>
      </c>
      <c r="P7223">
        <v>100087.614</v>
      </c>
      <c r="Q7223">
        <v>17.515038256736428</v>
      </c>
      <c r="R7223">
        <v>0.23899999999999999</v>
      </c>
      <c r="S7223">
        <v>291.363</v>
      </c>
      <c r="T7223">
        <v>100086.05499999999</v>
      </c>
      <c r="U7223">
        <v>18.800331680841229</v>
      </c>
      <c r="V7223">
        <v>0.23899999999999999</v>
      </c>
      <c r="W7223">
        <v>290.346</v>
      </c>
      <c r="X7223">
        <v>100087.29700000001</v>
      </c>
      <c r="Y7223">
        <v>17.782314134455021</v>
      </c>
      <c r="Z7223">
        <v>0.23899999999999999</v>
      </c>
      <c r="AA7223">
        <v>290.19799999999998</v>
      </c>
      <c r="AB7223">
        <v>100087.469</v>
      </c>
      <c r="AC7223">
        <v>17.63415818626919</v>
      </c>
    </row>
    <row r="7224" spans="1:29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0.06</v>
      </c>
      <c r="G7224">
        <v>290.577</v>
      </c>
      <c r="H7224">
        <v>100087.014</v>
      </c>
      <c r="I7224">
        <v>18.014301770394582</v>
      </c>
      <c r="J7224">
        <v>0.06</v>
      </c>
      <c r="K7224">
        <v>290.14999999999998</v>
      </c>
      <c r="L7224">
        <v>100087.537</v>
      </c>
      <c r="M7224">
        <v>17.586873235171652</v>
      </c>
      <c r="N7224">
        <v>0.06</v>
      </c>
      <c r="O7224">
        <v>290.00400000000002</v>
      </c>
      <c r="P7224">
        <v>100087.70699999999</v>
      </c>
      <c r="Q7224">
        <v>17.440719089083359</v>
      </c>
      <c r="R7224">
        <v>0.06</v>
      </c>
      <c r="S7224">
        <v>291.291</v>
      </c>
      <c r="T7224">
        <v>100086.144</v>
      </c>
      <c r="U7224">
        <v>18.72901925053452</v>
      </c>
      <c r="V7224">
        <v>0.06</v>
      </c>
      <c r="W7224">
        <v>290.27</v>
      </c>
      <c r="X7224">
        <v>100087.391</v>
      </c>
      <c r="Y7224">
        <v>17.706994609585308</v>
      </c>
      <c r="Z7224">
        <v>0.06</v>
      </c>
      <c r="AA7224">
        <v>290.12299999999999</v>
      </c>
      <c r="AB7224">
        <v>100087.56299999999</v>
      </c>
      <c r="AC7224">
        <v>17.559840221770742</v>
      </c>
    </row>
    <row r="7225" spans="1:29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0.06</v>
      </c>
      <c r="G7225">
        <v>290.50400000000002</v>
      </c>
      <c r="H7225">
        <v>100087.10400000001</v>
      </c>
      <c r="I7225">
        <v>17.94198552636357</v>
      </c>
      <c r="J7225">
        <v>0.06</v>
      </c>
      <c r="K7225">
        <v>290.07400000000001</v>
      </c>
      <c r="L7225">
        <v>100087.63099999999</v>
      </c>
      <c r="M7225">
        <v>17.51155290648688</v>
      </c>
      <c r="N7225">
        <v>0.06</v>
      </c>
      <c r="O7225">
        <v>289.928</v>
      </c>
      <c r="P7225">
        <v>100087.80100000001</v>
      </c>
      <c r="Q7225">
        <v>17.365398304213841</v>
      </c>
      <c r="R7225">
        <v>0.06</v>
      </c>
      <c r="S7225">
        <v>291.21800000000002</v>
      </c>
      <c r="T7225">
        <v>100086.23299999999</v>
      </c>
      <c r="U7225">
        <v>18.65670439625217</v>
      </c>
      <c r="V7225">
        <v>0.06</v>
      </c>
      <c r="W7225">
        <v>290.19400000000002</v>
      </c>
      <c r="X7225">
        <v>100087.485</v>
      </c>
      <c r="Y7225">
        <v>17.631674657201931</v>
      </c>
      <c r="Z7225">
        <v>0.06</v>
      </c>
      <c r="AA7225">
        <v>290.04599999999999</v>
      </c>
      <c r="AB7225">
        <v>100087.658</v>
      </c>
      <c r="AC7225">
        <v>17.483518614779651</v>
      </c>
    </row>
    <row r="7226" spans="1:29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0.06</v>
      </c>
      <c r="G7226">
        <v>290.46499999999997</v>
      </c>
      <c r="H7226">
        <v>100087.14200000001</v>
      </c>
      <c r="I7226">
        <v>17.90370626620518</v>
      </c>
      <c r="J7226">
        <v>0.06</v>
      </c>
      <c r="K7226">
        <v>290.03800000000001</v>
      </c>
      <c r="L7226">
        <v>100087.664</v>
      </c>
      <c r="M7226">
        <v>17.476274337213109</v>
      </c>
      <c r="N7226">
        <v>0.06</v>
      </c>
      <c r="O7226">
        <v>289.89299999999997</v>
      </c>
      <c r="P7226">
        <v>100087.834</v>
      </c>
      <c r="Q7226">
        <v>17.331121346647539</v>
      </c>
      <c r="R7226">
        <v>0.06</v>
      </c>
      <c r="S7226">
        <v>291.17700000000002</v>
      </c>
      <c r="T7226">
        <v>100086.274</v>
      </c>
      <c r="U7226">
        <v>18.61642564998721</v>
      </c>
      <c r="V7226">
        <v>0.06</v>
      </c>
      <c r="W7226">
        <v>290.15800000000002</v>
      </c>
      <c r="X7226">
        <v>100087.519</v>
      </c>
      <c r="Y7226">
        <v>17.596397262146979</v>
      </c>
      <c r="Z7226">
        <v>0.06</v>
      </c>
      <c r="AA7226">
        <v>290.01100000000002</v>
      </c>
      <c r="AB7226">
        <v>100087.69100000001</v>
      </c>
      <c r="AC7226">
        <v>17.449241994434601</v>
      </c>
    </row>
    <row r="7227" spans="1:29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0.06</v>
      </c>
      <c r="G7227">
        <v>290.44499999999999</v>
      </c>
      <c r="H7227">
        <v>100087.167</v>
      </c>
      <c r="I7227">
        <v>17.884453712763271</v>
      </c>
      <c r="J7227">
        <v>0.06</v>
      </c>
      <c r="K7227">
        <v>290.02199999999999</v>
      </c>
      <c r="L7227">
        <v>100087.68399999999</v>
      </c>
      <c r="M7227">
        <v>17.461024568306751</v>
      </c>
      <c r="N7227">
        <v>0.06</v>
      </c>
      <c r="O7227">
        <v>289.87599999999998</v>
      </c>
      <c r="P7227">
        <v>100087.85400000001</v>
      </c>
      <c r="Q7227">
        <v>17.314869147541</v>
      </c>
      <c r="R7227">
        <v>0.06</v>
      </c>
      <c r="S7227">
        <v>291.15199999999999</v>
      </c>
      <c r="T7227">
        <v>100086.304</v>
      </c>
      <c r="U7227">
        <v>18.59216910945986</v>
      </c>
      <c r="V7227">
        <v>0.06</v>
      </c>
      <c r="W7227">
        <v>290.14100000000002</v>
      </c>
      <c r="X7227">
        <v>100087.539</v>
      </c>
      <c r="Y7227">
        <v>17.580145792877602</v>
      </c>
      <c r="Z7227">
        <v>0.06</v>
      </c>
      <c r="AA7227">
        <v>289.995</v>
      </c>
      <c r="AB7227">
        <v>100087.709</v>
      </c>
      <c r="AC7227">
        <v>17.433990490798411</v>
      </c>
    </row>
    <row r="7228" spans="1:29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0.06</v>
      </c>
      <c r="G7228">
        <v>290.42899999999997</v>
      </c>
      <c r="H7228">
        <v>100087.189</v>
      </c>
      <c r="I7228">
        <v>17.86920753153538</v>
      </c>
      <c r="J7228">
        <v>0.06</v>
      </c>
      <c r="K7228">
        <v>290.01100000000002</v>
      </c>
      <c r="L7228">
        <v>100087.701</v>
      </c>
      <c r="M7228">
        <v>17.450783235666218</v>
      </c>
      <c r="N7228">
        <v>0.06</v>
      </c>
      <c r="O7228">
        <v>289.86500000000001</v>
      </c>
      <c r="P7228">
        <v>100087.872</v>
      </c>
      <c r="Q7228">
        <v>17.304628246690019</v>
      </c>
      <c r="R7228">
        <v>0.06</v>
      </c>
      <c r="S7228">
        <v>291.13200000000001</v>
      </c>
      <c r="T7228">
        <v>100086.33100000001</v>
      </c>
      <c r="U7228">
        <v>18.572920929228761</v>
      </c>
      <c r="V7228">
        <v>0.06</v>
      </c>
      <c r="W7228">
        <v>290.12900000000002</v>
      </c>
      <c r="X7228">
        <v>100087.557</v>
      </c>
      <c r="Y7228">
        <v>17.568903582456869</v>
      </c>
      <c r="Z7228">
        <v>0.06</v>
      </c>
      <c r="AA7228">
        <v>289.98599999999999</v>
      </c>
      <c r="AB7228">
        <v>100087.724</v>
      </c>
      <c r="AC7228">
        <v>17.425751491533841</v>
      </c>
    </row>
    <row r="7229" spans="1:29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0.06</v>
      </c>
      <c r="G7229">
        <v>290.411</v>
      </c>
      <c r="H7229">
        <v>100087.213</v>
      </c>
      <c r="I7229">
        <v>17.851958866160771</v>
      </c>
      <c r="J7229">
        <v>0.06</v>
      </c>
      <c r="K7229">
        <v>289.99799999999999</v>
      </c>
      <c r="L7229">
        <v>100087.71799999999</v>
      </c>
      <c r="M7229">
        <v>17.438537780249192</v>
      </c>
      <c r="N7229">
        <v>0.06</v>
      </c>
      <c r="O7229">
        <v>289.851</v>
      </c>
      <c r="P7229">
        <v>100087.89</v>
      </c>
      <c r="Q7229">
        <v>17.291381185170451</v>
      </c>
      <c r="R7229">
        <v>0.06</v>
      </c>
      <c r="S7229">
        <v>291.11</v>
      </c>
      <c r="T7229">
        <v>100086.359</v>
      </c>
      <c r="U7229">
        <v>18.551669418013429</v>
      </c>
      <c r="V7229">
        <v>0.06</v>
      </c>
      <c r="W7229">
        <v>290.11599999999999</v>
      </c>
      <c r="X7229">
        <v>100087.576</v>
      </c>
      <c r="Y7229">
        <v>17.556660111267089</v>
      </c>
      <c r="Z7229">
        <v>0.06</v>
      </c>
      <c r="AA7229">
        <v>289.97500000000002</v>
      </c>
      <c r="AB7229">
        <v>100087.74099999999</v>
      </c>
      <c r="AC7229">
        <v>17.415510040816461</v>
      </c>
    </row>
    <row r="7230" spans="1:29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0.06</v>
      </c>
      <c r="G7230">
        <v>290.392</v>
      </c>
      <c r="H7230">
        <v>100087.23699999999</v>
      </c>
      <c r="I7230">
        <v>17.83370723728336</v>
      </c>
      <c r="J7230">
        <v>0.06</v>
      </c>
      <c r="K7230">
        <v>289.98399999999998</v>
      </c>
      <c r="L7230">
        <v>100087.73699999999</v>
      </c>
      <c r="M7230">
        <v>17.425291049322599</v>
      </c>
      <c r="N7230">
        <v>0.06</v>
      </c>
      <c r="O7230">
        <v>289.83499999999998</v>
      </c>
      <c r="P7230">
        <v>100087.91</v>
      </c>
      <c r="Q7230">
        <v>17.276130802213459</v>
      </c>
      <c r="R7230">
        <v>0.06</v>
      </c>
      <c r="S7230">
        <v>291.08699999999999</v>
      </c>
      <c r="T7230">
        <v>100086.38800000001</v>
      </c>
      <c r="U7230">
        <v>18.52941575503996</v>
      </c>
      <c r="V7230">
        <v>0.06</v>
      </c>
      <c r="W7230">
        <v>290.10000000000002</v>
      </c>
      <c r="X7230">
        <v>100087.59600000001</v>
      </c>
      <c r="Y7230">
        <v>17.541410457226899</v>
      </c>
      <c r="Z7230">
        <v>0.06</v>
      </c>
      <c r="AA7230">
        <v>289.959</v>
      </c>
      <c r="AB7230">
        <v>100087.75900000001</v>
      </c>
      <c r="AC7230">
        <v>17.400258338538041</v>
      </c>
    </row>
    <row r="7231" spans="1:29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0.06</v>
      </c>
      <c r="G7231">
        <v>290.37200000000001</v>
      </c>
      <c r="H7231">
        <v>100087.261</v>
      </c>
      <c r="I7231">
        <v>17.814454311664061</v>
      </c>
      <c r="J7231">
        <v>0.06</v>
      </c>
      <c r="K7231">
        <v>289.96699999999998</v>
      </c>
      <c r="L7231">
        <v>100087.757</v>
      </c>
      <c r="M7231">
        <v>17.409039793323981</v>
      </c>
      <c r="N7231">
        <v>0.06</v>
      </c>
      <c r="O7231">
        <v>289.81799999999998</v>
      </c>
      <c r="P7231">
        <v>100087.93</v>
      </c>
      <c r="Q7231">
        <v>17.259879135596801</v>
      </c>
      <c r="R7231">
        <v>0.06</v>
      </c>
      <c r="S7231">
        <v>291.06299999999999</v>
      </c>
      <c r="T7231">
        <v>100086.417</v>
      </c>
      <c r="U7231">
        <v>18.50616077743399</v>
      </c>
      <c r="V7231">
        <v>0.06</v>
      </c>
      <c r="W7231">
        <v>290.08300000000003</v>
      </c>
      <c r="X7231">
        <v>100087.61599999999</v>
      </c>
      <c r="Y7231">
        <v>17.52515952119802</v>
      </c>
      <c r="Z7231">
        <v>0.06</v>
      </c>
      <c r="AA7231">
        <v>289.94499999999999</v>
      </c>
      <c r="AB7231">
        <v>100087.777</v>
      </c>
      <c r="AC7231">
        <v>17.38701147899252</v>
      </c>
    </row>
    <row r="7232" spans="1:29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0.06</v>
      </c>
      <c r="G7232">
        <v>290.351</v>
      </c>
      <c r="H7232">
        <v>100087.28599999999</v>
      </c>
      <c r="I7232">
        <v>17.794200075064509</v>
      </c>
      <c r="J7232">
        <v>0.06</v>
      </c>
      <c r="K7232">
        <v>289.95100000000002</v>
      </c>
      <c r="L7232">
        <v>100087.776</v>
      </c>
      <c r="M7232">
        <v>17.393789668875289</v>
      </c>
      <c r="N7232">
        <v>0.06</v>
      </c>
      <c r="O7232">
        <v>289.80099999999999</v>
      </c>
      <c r="P7232">
        <v>100087.951</v>
      </c>
      <c r="Q7232">
        <v>17.24362821609725</v>
      </c>
      <c r="R7232">
        <v>0.06</v>
      </c>
      <c r="S7232">
        <v>291.03800000000001</v>
      </c>
      <c r="T7232">
        <v>100086.447</v>
      </c>
      <c r="U7232">
        <v>18.481904470872109</v>
      </c>
      <c r="V7232">
        <v>0.06</v>
      </c>
      <c r="W7232">
        <v>290.065</v>
      </c>
      <c r="X7232">
        <v>100087.637</v>
      </c>
      <c r="Y7232">
        <v>17.507907289005519</v>
      </c>
      <c r="Z7232">
        <v>0.06</v>
      </c>
      <c r="AA7232">
        <v>289.92899999999997</v>
      </c>
      <c r="AB7232">
        <v>100087.796</v>
      </c>
      <c r="AC7232">
        <v>17.371761294293719</v>
      </c>
    </row>
    <row r="7233" spans="1:29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0.06</v>
      </c>
      <c r="G7233">
        <v>290.33</v>
      </c>
      <c r="H7233">
        <v>100087.311</v>
      </c>
      <c r="I7233">
        <v>17.773944896329059</v>
      </c>
      <c r="J7233">
        <v>0.06</v>
      </c>
      <c r="K7233">
        <v>289.93400000000003</v>
      </c>
      <c r="L7233">
        <v>100087.796</v>
      </c>
      <c r="M7233">
        <v>17.377537414137858</v>
      </c>
      <c r="N7233">
        <v>0.06</v>
      </c>
      <c r="O7233">
        <v>289.78300000000002</v>
      </c>
      <c r="P7233">
        <v>100087.97199999999</v>
      </c>
      <c r="Q7233">
        <v>17.226374330468389</v>
      </c>
      <c r="R7233">
        <v>0.06</v>
      </c>
      <c r="S7233">
        <v>291.01400000000001</v>
      </c>
      <c r="T7233">
        <v>100086.476</v>
      </c>
      <c r="U7233">
        <v>18.45864840789449</v>
      </c>
      <c r="V7233">
        <v>0.06</v>
      </c>
      <c r="W7233">
        <v>290.048</v>
      </c>
      <c r="X7233">
        <v>100087.658</v>
      </c>
      <c r="Y7233">
        <v>17.491656178927311</v>
      </c>
      <c r="Z7233">
        <v>0.06</v>
      </c>
      <c r="AA7233">
        <v>289.91300000000001</v>
      </c>
      <c r="AB7233">
        <v>100087.814</v>
      </c>
      <c r="AC7233">
        <v>17.356509366213171</v>
      </c>
    </row>
    <row r="7234" spans="1:29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0.06</v>
      </c>
      <c r="G7234">
        <v>290.31</v>
      </c>
      <c r="H7234">
        <v>100087.336</v>
      </c>
      <c r="I7234">
        <v>17.754692498537342</v>
      </c>
      <c r="J7234">
        <v>0.06</v>
      </c>
      <c r="K7234">
        <v>289.91800000000001</v>
      </c>
      <c r="L7234">
        <v>100087.81600000001</v>
      </c>
      <c r="M7234">
        <v>17.3622879627485</v>
      </c>
      <c r="N7234">
        <v>0.06</v>
      </c>
      <c r="O7234">
        <v>289.76600000000002</v>
      </c>
      <c r="P7234">
        <v>100087.992</v>
      </c>
      <c r="Q7234">
        <v>17.210122413054819</v>
      </c>
      <c r="R7234">
        <v>0.06</v>
      </c>
      <c r="S7234">
        <v>290.99</v>
      </c>
      <c r="T7234">
        <v>100086.505</v>
      </c>
      <c r="U7234">
        <v>18.43539306255752</v>
      </c>
      <c r="V7234">
        <v>0.06</v>
      </c>
      <c r="W7234">
        <v>290.03100000000001</v>
      </c>
      <c r="X7234">
        <v>100087.678</v>
      </c>
      <c r="Y7234">
        <v>17.475404992126869</v>
      </c>
      <c r="Z7234">
        <v>0.06</v>
      </c>
      <c r="AA7234">
        <v>289.89699999999999</v>
      </c>
      <c r="AB7234">
        <v>100087.833</v>
      </c>
      <c r="AC7234">
        <v>17.34125902722252</v>
      </c>
    </row>
    <row r="7235" spans="1:29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0.06</v>
      </c>
      <c r="G7235">
        <v>290.28899999999999</v>
      </c>
      <c r="H7235">
        <v>100087.36</v>
      </c>
      <c r="I7235">
        <v>17.734437118923211</v>
      </c>
      <c r="J7235">
        <v>0.06</v>
      </c>
      <c r="K7235">
        <v>289.90100000000001</v>
      </c>
      <c r="L7235">
        <v>100087.83500000001</v>
      </c>
      <c r="M7235">
        <v>17.346035551444519</v>
      </c>
      <c r="N7235">
        <v>0.06</v>
      </c>
      <c r="O7235">
        <v>289.74900000000002</v>
      </c>
      <c r="P7235">
        <v>100088.012</v>
      </c>
      <c r="Q7235">
        <v>17.19387041295812</v>
      </c>
      <c r="R7235">
        <v>0.06</v>
      </c>
      <c r="S7235">
        <v>290.96600000000001</v>
      </c>
      <c r="T7235">
        <v>100086.534</v>
      </c>
      <c r="U7235">
        <v>18.41213759555103</v>
      </c>
      <c r="V7235">
        <v>0.06</v>
      </c>
      <c r="W7235">
        <v>290.01400000000001</v>
      </c>
      <c r="X7235">
        <v>100087.698</v>
      </c>
      <c r="Y7235">
        <v>17.45915372265182</v>
      </c>
      <c r="Z7235">
        <v>0.06</v>
      </c>
      <c r="AA7235">
        <v>289.88</v>
      </c>
      <c r="AB7235">
        <v>100087.852</v>
      </c>
      <c r="AC7235">
        <v>17.32500655844785</v>
      </c>
    </row>
    <row r="7236" spans="1:29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0.06</v>
      </c>
      <c r="G7236">
        <v>290.26900000000001</v>
      </c>
      <c r="H7236">
        <v>100087.38499999999</v>
      </c>
      <c r="I7236">
        <v>17.71518368247882</v>
      </c>
      <c r="J7236">
        <v>0.06</v>
      </c>
      <c r="K7236">
        <v>289.88499999999999</v>
      </c>
      <c r="L7236">
        <v>100087.855</v>
      </c>
      <c r="M7236">
        <v>17.330785106820262</v>
      </c>
      <c r="N7236">
        <v>0.06</v>
      </c>
      <c r="O7236">
        <v>289.73200000000003</v>
      </c>
      <c r="P7236">
        <v>100088.033</v>
      </c>
      <c r="Q7236">
        <v>17.177618324198249</v>
      </c>
      <c r="R7236">
        <v>0.06</v>
      </c>
      <c r="S7236">
        <v>290.94200000000001</v>
      </c>
      <c r="T7236">
        <v>100086.56299999999</v>
      </c>
      <c r="U7236">
        <v>18.388881167801571</v>
      </c>
      <c r="V7236">
        <v>0.06</v>
      </c>
      <c r="W7236">
        <v>289.99700000000001</v>
      </c>
      <c r="X7236">
        <v>100087.719</v>
      </c>
      <c r="Y7236">
        <v>17.442902364519171</v>
      </c>
      <c r="Z7236">
        <v>0.06</v>
      </c>
      <c r="AA7236">
        <v>289.86399999999998</v>
      </c>
      <c r="AB7236">
        <v>100087.871</v>
      </c>
      <c r="AC7236">
        <v>17.309755226415628</v>
      </c>
    </row>
    <row r="7237" spans="1:29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0.06</v>
      </c>
      <c r="G7237">
        <v>290.24900000000002</v>
      </c>
      <c r="H7237">
        <v>100087.409</v>
      </c>
      <c r="I7237">
        <v>17.6959301526893</v>
      </c>
      <c r="J7237">
        <v>0.06</v>
      </c>
      <c r="K7237">
        <v>289.86900000000003</v>
      </c>
      <c r="L7237">
        <v>100087.875</v>
      </c>
      <c r="M7237">
        <v>17.31553542098089</v>
      </c>
      <c r="N7237">
        <v>0.06</v>
      </c>
      <c r="O7237">
        <v>289.71499999999997</v>
      </c>
      <c r="P7237">
        <v>100088.053</v>
      </c>
      <c r="Q7237">
        <v>17.16136615872335</v>
      </c>
      <c r="R7237">
        <v>0.06</v>
      </c>
      <c r="S7237">
        <v>290.91800000000001</v>
      </c>
      <c r="T7237">
        <v>100086.591</v>
      </c>
      <c r="U7237">
        <v>18.365624624495641</v>
      </c>
      <c r="V7237">
        <v>0.06</v>
      </c>
      <c r="W7237">
        <v>289.98</v>
      </c>
      <c r="X7237">
        <v>100087.739</v>
      </c>
      <c r="Y7237">
        <v>17.426650929682861</v>
      </c>
      <c r="Z7237">
        <v>0.06</v>
      </c>
      <c r="AA7237">
        <v>289.84800000000001</v>
      </c>
      <c r="AB7237">
        <v>100087.889</v>
      </c>
      <c r="AC7237">
        <v>17.294503823252739</v>
      </c>
    </row>
    <row r="7238" spans="1:29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0.06</v>
      </c>
      <c r="G7238">
        <v>290.221</v>
      </c>
      <c r="H7238">
        <v>100087.446</v>
      </c>
      <c r="I7238">
        <v>17.667310718877161</v>
      </c>
      <c r="J7238">
        <v>0.06</v>
      </c>
      <c r="K7238">
        <v>289.83600000000001</v>
      </c>
      <c r="L7238">
        <v>100087.921</v>
      </c>
      <c r="M7238">
        <v>17.28191387366093</v>
      </c>
      <c r="N7238">
        <v>0.06</v>
      </c>
      <c r="O7238">
        <v>289.68400000000003</v>
      </c>
      <c r="P7238">
        <v>100088.09600000001</v>
      </c>
      <c r="Q7238">
        <v>17.12974651308804</v>
      </c>
      <c r="R7238">
        <v>0.06</v>
      </c>
      <c r="S7238">
        <v>290.89600000000002</v>
      </c>
      <c r="T7238">
        <v>100086.618</v>
      </c>
      <c r="U7238">
        <v>18.343007947224979</v>
      </c>
      <c r="V7238">
        <v>0.06</v>
      </c>
      <c r="W7238">
        <v>289.94799999999998</v>
      </c>
      <c r="X7238">
        <v>100087.784</v>
      </c>
      <c r="Y7238">
        <v>17.39403040887402</v>
      </c>
      <c r="Z7238">
        <v>0.06</v>
      </c>
      <c r="AA7238">
        <v>289.81400000000002</v>
      </c>
      <c r="AB7238">
        <v>100087.93799999999</v>
      </c>
      <c r="AC7238">
        <v>17.25988274814523</v>
      </c>
    </row>
    <row r="7239" spans="1:29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0.06</v>
      </c>
      <c r="G7239">
        <v>290.166</v>
      </c>
      <c r="H7239">
        <v>100087.52</v>
      </c>
      <c r="I7239">
        <v>17.611665879403741</v>
      </c>
      <c r="J7239">
        <v>0.06</v>
      </c>
      <c r="K7239">
        <v>289.79199999999997</v>
      </c>
      <c r="L7239">
        <v>100087.974</v>
      </c>
      <c r="M7239">
        <v>17.23727483494844</v>
      </c>
      <c r="N7239">
        <v>0.06</v>
      </c>
      <c r="O7239">
        <v>289.64400000000001</v>
      </c>
      <c r="P7239">
        <v>100088.145</v>
      </c>
      <c r="Q7239">
        <v>17.08911264088476</v>
      </c>
      <c r="R7239">
        <v>0.06</v>
      </c>
      <c r="S7239">
        <v>290.80500000000001</v>
      </c>
      <c r="T7239">
        <v>100086.75</v>
      </c>
      <c r="U7239">
        <v>18.25133648143543</v>
      </c>
      <c r="V7239">
        <v>0.06</v>
      </c>
      <c r="W7239">
        <v>289.90100000000001</v>
      </c>
      <c r="X7239">
        <v>100087.84299999999</v>
      </c>
      <c r="Y7239">
        <v>17.346389994966671</v>
      </c>
      <c r="Z7239">
        <v>0.06</v>
      </c>
      <c r="AA7239">
        <v>289.77</v>
      </c>
      <c r="AB7239">
        <v>100087.993</v>
      </c>
      <c r="AC7239">
        <v>17.215245408331668</v>
      </c>
    </row>
    <row r="7240" spans="1:29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0.06</v>
      </c>
      <c r="G7240">
        <v>290.10000000000002</v>
      </c>
      <c r="H7240">
        <v>100087.601</v>
      </c>
      <c r="I7240">
        <v>17.54500533682079</v>
      </c>
      <c r="J7240">
        <v>0.06</v>
      </c>
      <c r="K7240">
        <v>289.74599999999998</v>
      </c>
      <c r="L7240">
        <v>100088.03</v>
      </c>
      <c r="M7240">
        <v>17.190635188098721</v>
      </c>
      <c r="N7240">
        <v>0.06</v>
      </c>
      <c r="O7240">
        <v>289.60199999999998</v>
      </c>
      <c r="P7240">
        <v>100088.19500000001</v>
      </c>
      <c r="Q7240">
        <v>17.046476485257529</v>
      </c>
      <c r="R7240">
        <v>0.06</v>
      </c>
      <c r="S7240">
        <v>290.68</v>
      </c>
      <c r="T7240">
        <v>100086.90300000001</v>
      </c>
      <c r="U7240">
        <v>18.125613975925258</v>
      </c>
      <c r="V7240">
        <v>0.06</v>
      </c>
      <c r="W7240">
        <v>289.85000000000002</v>
      </c>
      <c r="X7240">
        <v>100087.90399999999</v>
      </c>
      <c r="Y7240">
        <v>17.294744050822661</v>
      </c>
      <c r="Z7240">
        <v>0.06</v>
      </c>
      <c r="AA7240">
        <v>289.72300000000001</v>
      </c>
      <c r="AB7240">
        <v>100088.05</v>
      </c>
      <c r="AC7240">
        <v>17.16760457759375</v>
      </c>
    </row>
    <row r="7241" spans="1:29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0.06</v>
      </c>
      <c r="G7241">
        <v>290.03199999999998</v>
      </c>
      <c r="H7241">
        <v>100087.681</v>
      </c>
      <c r="I7241">
        <v>17.47634010934485</v>
      </c>
      <c r="J7241">
        <v>0.06</v>
      </c>
      <c r="K7241">
        <v>289.70100000000002</v>
      </c>
      <c r="L7241">
        <v>100088.08500000001</v>
      </c>
      <c r="M7241">
        <v>17.144996940427749</v>
      </c>
      <c r="N7241">
        <v>0.06</v>
      </c>
      <c r="O7241">
        <v>289.56</v>
      </c>
      <c r="P7241">
        <v>100088.245</v>
      </c>
      <c r="Q7241">
        <v>17.003840494352691</v>
      </c>
      <c r="R7241">
        <v>0.06</v>
      </c>
      <c r="S7241">
        <v>290.55399999999997</v>
      </c>
      <c r="T7241">
        <v>100087.049</v>
      </c>
      <c r="U7241">
        <v>17.998884004964339</v>
      </c>
      <c r="V7241">
        <v>0.06</v>
      </c>
      <c r="W7241">
        <v>289.79899999999998</v>
      </c>
      <c r="X7241">
        <v>100087.966</v>
      </c>
      <c r="Y7241">
        <v>17.243099132118399</v>
      </c>
      <c r="Z7241">
        <v>0.06</v>
      </c>
      <c r="AA7241">
        <v>289.673</v>
      </c>
      <c r="AB7241">
        <v>100088.107</v>
      </c>
      <c r="AC7241">
        <v>17.116957777327741</v>
      </c>
    </row>
    <row r="7242" spans="1:29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0.06</v>
      </c>
      <c r="G7242">
        <v>289.96899999999999</v>
      </c>
      <c r="H7242">
        <v>100087.757</v>
      </c>
      <c r="I7242">
        <v>17.41268121320644</v>
      </c>
      <c r="J7242">
        <v>0.06</v>
      </c>
      <c r="K7242">
        <v>289.65600000000001</v>
      </c>
      <c r="L7242">
        <v>100088.139</v>
      </c>
      <c r="M7242">
        <v>17.099357202842381</v>
      </c>
      <c r="N7242">
        <v>0.06</v>
      </c>
      <c r="O7242">
        <v>289.51900000000001</v>
      </c>
      <c r="P7242">
        <v>100088.295</v>
      </c>
      <c r="Q7242">
        <v>16.96220588216352</v>
      </c>
      <c r="R7242">
        <v>0.06</v>
      </c>
      <c r="S7242">
        <v>290.44400000000002</v>
      </c>
      <c r="T7242">
        <v>100087.18</v>
      </c>
      <c r="U7242">
        <v>17.888173868361552</v>
      </c>
      <c r="V7242">
        <v>0.06</v>
      </c>
      <c r="W7242">
        <v>289.75</v>
      </c>
      <c r="X7242">
        <v>100088.026</v>
      </c>
      <c r="Y7242">
        <v>17.193456010196769</v>
      </c>
      <c r="Z7242">
        <v>0.06</v>
      </c>
      <c r="AA7242">
        <v>289.63</v>
      </c>
      <c r="AB7242">
        <v>100088.162</v>
      </c>
      <c r="AC7242">
        <v>17.073323016197548</v>
      </c>
    </row>
    <row r="7243" spans="1:29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0.06</v>
      </c>
      <c r="G7243">
        <v>289.90899999999999</v>
      </c>
      <c r="H7243">
        <v>100087.83</v>
      </c>
      <c r="I7243">
        <v>17.35202703487067</v>
      </c>
      <c r="J7243">
        <v>0.06</v>
      </c>
      <c r="K7243">
        <v>289.61200000000002</v>
      </c>
      <c r="L7243">
        <v>100088.194</v>
      </c>
      <c r="M7243">
        <v>17.054721351653541</v>
      </c>
      <c r="N7243">
        <v>0.06</v>
      </c>
      <c r="O7243">
        <v>289.47800000000001</v>
      </c>
      <c r="P7243">
        <v>100088.345</v>
      </c>
      <c r="Q7243">
        <v>16.920572265963528</v>
      </c>
      <c r="R7243">
        <v>0.06</v>
      </c>
      <c r="S7243">
        <v>290.346</v>
      </c>
      <c r="T7243">
        <v>100087.299</v>
      </c>
      <c r="U7243">
        <v>17.789479493837749</v>
      </c>
      <c r="V7243">
        <v>0.06</v>
      </c>
      <c r="W7243">
        <v>289.702</v>
      </c>
      <c r="X7243">
        <v>100088.08500000001</v>
      </c>
      <c r="Y7243">
        <v>17.14481512927188</v>
      </c>
      <c r="Z7243">
        <v>0.06</v>
      </c>
      <c r="AA7243">
        <v>289.58499999999998</v>
      </c>
      <c r="AB7243">
        <v>100088.21799999999</v>
      </c>
      <c r="AC7243">
        <v>17.02768599356239</v>
      </c>
    </row>
    <row r="7244" spans="1:29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0.06</v>
      </c>
      <c r="G7244">
        <v>289.85199999999998</v>
      </c>
      <c r="H7244">
        <v>100087.901</v>
      </c>
      <c r="I7244">
        <v>17.29437755291735</v>
      </c>
      <c r="J7244">
        <v>0.06</v>
      </c>
      <c r="K7244">
        <v>289.56799999999998</v>
      </c>
      <c r="L7244">
        <v>100088.24800000001</v>
      </c>
      <c r="M7244">
        <v>17.010084842370649</v>
      </c>
      <c r="N7244">
        <v>0.06</v>
      </c>
      <c r="O7244">
        <v>289.43700000000001</v>
      </c>
      <c r="P7244">
        <v>100088.395</v>
      </c>
      <c r="Q7244">
        <v>16.878938810681522</v>
      </c>
      <c r="R7244">
        <v>0.06</v>
      </c>
      <c r="S7244">
        <v>290.25799999999998</v>
      </c>
      <c r="T7244">
        <v>100087.409</v>
      </c>
      <c r="U7244">
        <v>17.700798401112589</v>
      </c>
      <c r="V7244">
        <v>0.06</v>
      </c>
      <c r="W7244">
        <v>289.654</v>
      </c>
      <c r="X7244">
        <v>100088.144</v>
      </c>
      <c r="Y7244">
        <v>17.096174433339229</v>
      </c>
      <c r="Z7244">
        <v>0.06</v>
      </c>
      <c r="AA7244">
        <v>289.54000000000002</v>
      </c>
      <c r="AB7244">
        <v>100088.273</v>
      </c>
      <c r="AC7244">
        <v>16.982048316420109</v>
      </c>
    </row>
    <row r="7245" spans="1:29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0.06</v>
      </c>
      <c r="G7245">
        <v>289.79599999999999</v>
      </c>
      <c r="H7245">
        <v>100087.97</v>
      </c>
      <c r="I7245">
        <v>17.237727832310721</v>
      </c>
      <c r="J7245">
        <v>0.06</v>
      </c>
      <c r="K7245">
        <v>289.52300000000002</v>
      </c>
      <c r="L7245">
        <v>100088.303</v>
      </c>
      <c r="M7245">
        <v>16.964446455606382</v>
      </c>
      <c r="N7245">
        <v>0.06</v>
      </c>
      <c r="O7245">
        <v>289.39499999999998</v>
      </c>
      <c r="P7245">
        <v>100088.44500000001</v>
      </c>
      <c r="Q7245">
        <v>16.836302638512169</v>
      </c>
      <c r="R7245">
        <v>0.06</v>
      </c>
      <c r="S7245">
        <v>290.17500000000001</v>
      </c>
      <c r="T7245">
        <v>100087.512</v>
      </c>
      <c r="U7245">
        <v>17.617121167353449</v>
      </c>
      <c r="V7245">
        <v>0.06</v>
      </c>
      <c r="W7245">
        <v>289.60700000000003</v>
      </c>
      <c r="X7245">
        <v>100088.202</v>
      </c>
      <c r="Y7245">
        <v>17.0485343005335</v>
      </c>
      <c r="Z7245">
        <v>0.06</v>
      </c>
      <c r="AA7245">
        <v>289.49099999999999</v>
      </c>
      <c r="AB7245">
        <v>100088.33</v>
      </c>
      <c r="AC7245">
        <v>16.932403465422571</v>
      </c>
    </row>
    <row r="7246" spans="1:29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0.06</v>
      </c>
      <c r="G7246">
        <v>289.74099999999999</v>
      </c>
      <c r="H7246">
        <v>100088.038</v>
      </c>
      <c r="I7246">
        <v>17.182080369711802</v>
      </c>
      <c r="J7246">
        <v>0.06</v>
      </c>
      <c r="K7246">
        <v>289.47899999999998</v>
      </c>
      <c r="L7246">
        <v>100088.35799999999</v>
      </c>
      <c r="M7246">
        <v>16.919811119653161</v>
      </c>
      <c r="N7246">
        <v>0.06</v>
      </c>
      <c r="O7246">
        <v>289.35399999999998</v>
      </c>
      <c r="P7246">
        <v>100088.496</v>
      </c>
      <c r="Q7246">
        <v>16.794670335592169</v>
      </c>
      <c r="R7246">
        <v>0.06</v>
      </c>
      <c r="S7246">
        <v>290.09699999999998</v>
      </c>
      <c r="T7246">
        <v>100087.609</v>
      </c>
      <c r="U7246">
        <v>17.538450275886309</v>
      </c>
      <c r="V7246">
        <v>0.06</v>
      </c>
      <c r="W7246">
        <v>289.55900000000003</v>
      </c>
      <c r="X7246">
        <v>100088.261</v>
      </c>
      <c r="Y7246">
        <v>16.999893972990211</v>
      </c>
      <c r="Z7246">
        <v>0.06</v>
      </c>
      <c r="AA7246">
        <v>289.44799999999998</v>
      </c>
      <c r="AB7246">
        <v>100088.38499999999</v>
      </c>
      <c r="AC7246">
        <v>16.888770227333168</v>
      </c>
    </row>
    <row r="7247" spans="1:29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0.06</v>
      </c>
      <c r="G7247">
        <v>289.68700000000001</v>
      </c>
      <c r="H7247">
        <v>100088.105</v>
      </c>
      <c r="I7247">
        <v>17.12743432416795</v>
      </c>
      <c r="J7247">
        <v>0.06</v>
      </c>
      <c r="K7247">
        <v>289.43400000000003</v>
      </c>
      <c r="L7247">
        <v>100088.413</v>
      </c>
      <c r="M7247">
        <v>16.874173915662709</v>
      </c>
      <c r="N7247">
        <v>0.06</v>
      </c>
      <c r="O7247">
        <v>289.31200000000001</v>
      </c>
      <c r="P7247">
        <v>100088.546</v>
      </c>
      <c r="Q7247">
        <v>16.752035325512399</v>
      </c>
      <c r="R7247">
        <v>0.06</v>
      </c>
      <c r="S7247">
        <v>290.02100000000002</v>
      </c>
      <c r="T7247">
        <v>100087.702</v>
      </c>
      <c r="U7247">
        <v>17.461780417032401</v>
      </c>
      <c r="V7247">
        <v>0.06</v>
      </c>
      <c r="W7247">
        <v>289.512</v>
      </c>
      <c r="X7247">
        <v>100088.319</v>
      </c>
      <c r="Y7247">
        <v>16.952255040266781</v>
      </c>
      <c r="Z7247">
        <v>0.06</v>
      </c>
      <c r="AA7247">
        <v>289.39999999999998</v>
      </c>
      <c r="AB7247">
        <v>100088.442</v>
      </c>
      <c r="AC7247">
        <v>16.84012861808003</v>
      </c>
    </row>
    <row r="7248" spans="1:29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0.23899999999999999</v>
      </c>
      <c r="G7248">
        <v>289.63299999999998</v>
      </c>
      <c r="H7248">
        <v>100088.171</v>
      </c>
      <c r="I7248">
        <v>17.072786819043419</v>
      </c>
      <c r="J7248">
        <v>0.23899999999999999</v>
      </c>
      <c r="K7248">
        <v>289.38900000000001</v>
      </c>
      <c r="L7248">
        <v>100088.46799999999</v>
      </c>
      <c r="M7248">
        <v>16.828536051940151</v>
      </c>
      <c r="N7248">
        <v>0.23899999999999999</v>
      </c>
      <c r="O7248">
        <v>289.27</v>
      </c>
      <c r="P7248">
        <v>100088.59699999999</v>
      </c>
      <c r="Q7248">
        <v>16.709400474222551</v>
      </c>
      <c r="R7248">
        <v>0.23899999999999999</v>
      </c>
      <c r="S7248">
        <v>289.94900000000001</v>
      </c>
      <c r="T7248">
        <v>100087.791</v>
      </c>
      <c r="U7248">
        <v>17.389114817116141</v>
      </c>
      <c r="V7248">
        <v>0.23899999999999999</v>
      </c>
      <c r="W7248">
        <v>289.464</v>
      </c>
      <c r="X7248">
        <v>100088.378</v>
      </c>
      <c r="Y7248">
        <v>16.903614246217501</v>
      </c>
      <c r="Z7248">
        <v>0.23899999999999999</v>
      </c>
      <c r="AA7248">
        <v>289.35199999999998</v>
      </c>
      <c r="AB7248">
        <v>100088.499</v>
      </c>
      <c r="AC7248">
        <v>16.791486359948461</v>
      </c>
    </row>
    <row r="7249" spans="1:29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0.23899999999999999</v>
      </c>
      <c r="G7249">
        <v>289.58100000000002</v>
      </c>
      <c r="H7249">
        <v>100088.236</v>
      </c>
      <c r="I7249">
        <v>17.02014359435822</v>
      </c>
      <c r="J7249">
        <v>0.23899999999999999</v>
      </c>
      <c r="K7249">
        <v>289.34399999999999</v>
      </c>
      <c r="L7249">
        <v>100088.523</v>
      </c>
      <c r="M7249">
        <v>16.78289919766581</v>
      </c>
      <c r="N7249">
        <v>0.23899999999999999</v>
      </c>
      <c r="O7249">
        <v>289.22899999999998</v>
      </c>
      <c r="P7249">
        <v>100088.648</v>
      </c>
      <c r="Q7249">
        <v>16.667768657349029</v>
      </c>
      <c r="R7249">
        <v>0.23899999999999999</v>
      </c>
      <c r="S7249">
        <v>289.87900000000002</v>
      </c>
      <c r="T7249">
        <v>100087.87699999999</v>
      </c>
      <c r="U7249">
        <v>17.31845189280153</v>
      </c>
      <c r="V7249">
        <v>0.23899999999999999</v>
      </c>
      <c r="W7249">
        <v>289.41699999999997</v>
      </c>
      <c r="X7249">
        <v>100088.436</v>
      </c>
      <c r="Y7249">
        <v>16.855975678392209</v>
      </c>
      <c r="Z7249">
        <v>0.23899999999999999</v>
      </c>
      <c r="AA7249">
        <v>289.30700000000002</v>
      </c>
      <c r="AB7249">
        <v>100088.55499999999</v>
      </c>
      <c r="AC7249">
        <v>16.7458503997014</v>
      </c>
    </row>
    <row r="7250" spans="1:29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0.23899999999999999</v>
      </c>
      <c r="G7250">
        <v>289.62400000000002</v>
      </c>
      <c r="H7250">
        <v>100088.15399999999</v>
      </c>
      <c r="I7250">
        <v>17.062154171637591</v>
      </c>
      <c r="J7250">
        <v>0.23899999999999999</v>
      </c>
      <c r="K7250">
        <v>289.41199999999998</v>
      </c>
      <c r="L7250">
        <v>100088.405</v>
      </c>
      <c r="M7250">
        <v>16.849931648125331</v>
      </c>
      <c r="N7250">
        <v>0.23899999999999999</v>
      </c>
      <c r="O7250">
        <v>289.28899999999999</v>
      </c>
      <c r="P7250">
        <v>100088.546</v>
      </c>
      <c r="Q7250">
        <v>16.726798569739628</v>
      </c>
      <c r="R7250">
        <v>0.23899999999999999</v>
      </c>
      <c r="S7250">
        <v>289.90699999999998</v>
      </c>
      <c r="T7250">
        <v>100087.81600000001</v>
      </c>
      <c r="U7250">
        <v>17.345448304699289</v>
      </c>
      <c r="V7250">
        <v>0.23899999999999999</v>
      </c>
      <c r="W7250">
        <v>289.48200000000003</v>
      </c>
      <c r="X7250">
        <v>100088.322</v>
      </c>
      <c r="Y7250">
        <v>16.920005054954292</v>
      </c>
      <c r="Z7250">
        <v>0.23899999999999999</v>
      </c>
      <c r="AA7250">
        <v>289.38400000000001</v>
      </c>
      <c r="AB7250">
        <v>100088.42</v>
      </c>
      <c r="AC7250">
        <v>16.821887195784651</v>
      </c>
    </row>
    <row r="7251" spans="1:29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0.23899999999999999</v>
      </c>
      <c r="G7251">
        <v>289.71499999999997</v>
      </c>
      <c r="H7251">
        <v>100088.038</v>
      </c>
      <c r="I7251">
        <v>17.15223270333075</v>
      </c>
      <c r="J7251">
        <v>0.23899999999999999</v>
      </c>
      <c r="K7251">
        <v>289.52</v>
      </c>
      <c r="L7251">
        <v>100088.27</v>
      </c>
      <c r="M7251">
        <v>16.957029773736959</v>
      </c>
      <c r="N7251">
        <v>0.23899999999999999</v>
      </c>
      <c r="O7251">
        <v>289.392</v>
      </c>
      <c r="P7251">
        <v>100088.413</v>
      </c>
      <c r="Q7251">
        <v>16.828888732234589</v>
      </c>
      <c r="R7251">
        <v>0.23899999999999999</v>
      </c>
      <c r="S7251">
        <v>289.98099999999999</v>
      </c>
      <c r="T7251">
        <v>100087.72199999999</v>
      </c>
      <c r="U7251">
        <v>17.418509493592978</v>
      </c>
      <c r="V7251">
        <v>0.23899999999999999</v>
      </c>
      <c r="W7251">
        <v>289.60000000000002</v>
      </c>
      <c r="X7251">
        <v>100088.171</v>
      </c>
      <c r="Y7251">
        <v>17.037109890298101</v>
      </c>
      <c r="Z7251">
        <v>0.23899999999999999</v>
      </c>
      <c r="AA7251">
        <v>289.517</v>
      </c>
      <c r="AB7251">
        <v>100088.25</v>
      </c>
      <c r="AC7251">
        <v>16.95400711163035</v>
      </c>
    </row>
    <row r="7252" spans="1:29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0.23899999999999999</v>
      </c>
      <c r="G7252">
        <v>289.82</v>
      </c>
      <c r="H7252">
        <v>100087.913</v>
      </c>
      <c r="I7252">
        <v>17.256332247279261</v>
      </c>
      <c r="J7252">
        <v>0.23899999999999999</v>
      </c>
      <c r="K7252">
        <v>289.63</v>
      </c>
      <c r="L7252">
        <v>100088.13800000001</v>
      </c>
      <c r="M7252">
        <v>17.066134449756252</v>
      </c>
      <c r="N7252">
        <v>0.23899999999999999</v>
      </c>
      <c r="O7252">
        <v>289.505</v>
      </c>
      <c r="P7252">
        <v>100088.27499999999</v>
      </c>
      <c r="Q7252">
        <v>16.940995046107219</v>
      </c>
      <c r="R7252">
        <v>0.23899999999999999</v>
      </c>
      <c r="S7252">
        <v>290.06900000000002</v>
      </c>
      <c r="T7252">
        <v>100087.618</v>
      </c>
      <c r="U7252">
        <v>17.505590985759909</v>
      </c>
      <c r="V7252">
        <v>0.23899999999999999</v>
      </c>
      <c r="W7252">
        <v>289.733</v>
      </c>
      <c r="X7252">
        <v>100088.01300000001</v>
      </c>
      <c r="Y7252">
        <v>17.169239196676131</v>
      </c>
      <c r="Z7252">
        <v>0.23899999999999999</v>
      </c>
      <c r="AA7252">
        <v>289.63799999999998</v>
      </c>
      <c r="AB7252">
        <v>100088.10799999999</v>
      </c>
      <c r="AC7252">
        <v>17.07412576033181</v>
      </c>
    </row>
    <row r="7253" spans="1:29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0.23899999999999999</v>
      </c>
      <c r="G7253">
        <v>289.92599999999999</v>
      </c>
      <c r="H7253">
        <v>100087.785</v>
      </c>
      <c r="I7253">
        <v>17.361430529819192</v>
      </c>
      <c r="J7253">
        <v>0.23899999999999999</v>
      </c>
      <c r="K7253">
        <v>289.73399999999998</v>
      </c>
      <c r="L7253">
        <v>100088.00599999999</v>
      </c>
      <c r="M7253">
        <v>17.169226173471319</v>
      </c>
      <c r="N7253">
        <v>0.23899999999999999</v>
      </c>
      <c r="O7253">
        <v>289.61799999999999</v>
      </c>
      <c r="P7253">
        <v>100088.137</v>
      </c>
      <c r="Q7253">
        <v>17.053100499887019</v>
      </c>
      <c r="R7253">
        <v>0.23899999999999999</v>
      </c>
      <c r="S7253">
        <v>290.15699999999998</v>
      </c>
      <c r="T7253">
        <v>100087.512</v>
      </c>
      <c r="U7253">
        <v>17.592670167183599</v>
      </c>
      <c r="V7253">
        <v>0.23899999999999999</v>
      </c>
      <c r="W7253">
        <v>289.86399999999998</v>
      </c>
      <c r="X7253">
        <v>100087.85400000001</v>
      </c>
      <c r="Y7253">
        <v>17.29936260384352</v>
      </c>
      <c r="Z7253">
        <v>0.23899999999999999</v>
      </c>
      <c r="AA7253">
        <v>289.75</v>
      </c>
      <c r="AB7253">
        <v>100087.973</v>
      </c>
      <c r="AC7253">
        <v>17.18523111370445</v>
      </c>
    </row>
    <row r="7254" spans="1:29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0.23899999999999999</v>
      </c>
      <c r="G7254">
        <v>290.02800000000002</v>
      </c>
      <c r="H7254">
        <v>100087.65700000001</v>
      </c>
      <c r="I7254">
        <v>17.462519114772991</v>
      </c>
      <c r="J7254">
        <v>0.23899999999999999</v>
      </c>
      <c r="K7254">
        <v>289.83600000000001</v>
      </c>
      <c r="L7254">
        <v>100087.876</v>
      </c>
      <c r="M7254">
        <v>17.270313902462082</v>
      </c>
      <c r="N7254">
        <v>0.23899999999999999</v>
      </c>
      <c r="O7254">
        <v>289.72800000000001</v>
      </c>
      <c r="P7254">
        <v>100088</v>
      </c>
      <c r="Q7254">
        <v>17.162199038617249</v>
      </c>
      <c r="R7254">
        <v>0.23899999999999999</v>
      </c>
      <c r="S7254">
        <v>290.24299999999999</v>
      </c>
      <c r="T7254">
        <v>100087.405</v>
      </c>
      <c r="U7254">
        <v>17.677743001177301</v>
      </c>
      <c r="V7254">
        <v>0.23899999999999999</v>
      </c>
      <c r="W7254">
        <v>289.98500000000001</v>
      </c>
      <c r="X7254">
        <v>100087.705</v>
      </c>
      <c r="Y7254">
        <v>17.419472307494289</v>
      </c>
      <c r="Z7254">
        <v>0.23899999999999999</v>
      </c>
      <c r="AA7254">
        <v>289.85399999999998</v>
      </c>
      <c r="AB7254">
        <v>100087.84299999999</v>
      </c>
      <c r="AC7254">
        <v>17.28832280323547</v>
      </c>
    </row>
    <row r="7255" spans="1:29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0.23899999999999999</v>
      </c>
      <c r="G7255">
        <v>290.12900000000002</v>
      </c>
      <c r="H7255">
        <v>100087.531</v>
      </c>
      <c r="I7255">
        <v>17.56260741670485</v>
      </c>
      <c r="J7255">
        <v>0.23899999999999999</v>
      </c>
      <c r="K7255">
        <v>289.935</v>
      </c>
      <c r="L7255">
        <v>100087.747</v>
      </c>
      <c r="M7255">
        <v>17.36839649049762</v>
      </c>
      <c r="N7255">
        <v>0.23899999999999999</v>
      </c>
      <c r="O7255">
        <v>289.83699999999999</v>
      </c>
      <c r="P7255">
        <v>100087.86500000001</v>
      </c>
      <c r="Q7255">
        <v>17.270297223561158</v>
      </c>
      <c r="R7255">
        <v>0.23899999999999999</v>
      </c>
      <c r="S7255">
        <v>290.32799999999997</v>
      </c>
      <c r="T7255">
        <v>100087.29700000001</v>
      </c>
      <c r="U7255">
        <v>17.76181319422636</v>
      </c>
      <c r="V7255">
        <v>0.23899999999999999</v>
      </c>
      <c r="W7255">
        <v>290.08600000000001</v>
      </c>
      <c r="X7255">
        <v>100087.577</v>
      </c>
      <c r="Y7255">
        <v>17.519559127320921</v>
      </c>
      <c r="Z7255">
        <v>0.23899999999999999</v>
      </c>
      <c r="AA7255">
        <v>289.95999999999998</v>
      </c>
      <c r="AB7255">
        <v>100087.711</v>
      </c>
      <c r="AC7255">
        <v>17.393416906442329</v>
      </c>
    </row>
    <row r="7256" spans="1:29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0.23899999999999999</v>
      </c>
      <c r="G7256">
        <v>290.22399999999999</v>
      </c>
      <c r="H7256">
        <v>100087.41</v>
      </c>
      <c r="I7256">
        <v>17.656687067286668</v>
      </c>
      <c r="J7256">
        <v>0.23899999999999999</v>
      </c>
      <c r="K7256">
        <v>290.04199999999997</v>
      </c>
      <c r="L7256">
        <v>100087.61500000001</v>
      </c>
      <c r="M7256">
        <v>17.474491907268259</v>
      </c>
      <c r="N7256">
        <v>0.23899999999999999</v>
      </c>
      <c r="O7256">
        <v>289.94799999999998</v>
      </c>
      <c r="P7256">
        <v>100087.72900000001</v>
      </c>
      <c r="Q7256">
        <v>17.380397768428569</v>
      </c>
      <c r="R7256">
        <v>0.23899999999999999</v>
      </c>
      <c r="S7256">
        <v>290.416</v>
      </c>
      <c r="T7256">
        <v>100087.185</v>
      </c>
      <c r="U7256">
        <v>17.84888545404533</v>
      </c>
      <c r="V7256">
        <v>0.23899999999999999</v>
      </c>
      <c r="W7256">
        <v>290.18299999999999</v>
      </c>
      <c r="X7256">
        <v>100087.452</v>
      </c>
      <c r="Y7256">
        <v>17.61563964722961</v>
      </c>
      <c r="Z7256">
        <v>0.23899999999999999</v>
      </c>
      <c r="AA7256">
        <v>290.06799999999998</v>
      </c>
      <c r="AB7256">
        <v>100087.579</v>
      </c>
      <c r="AC7256">
        <v>17.500514223930679</v>
      </c>
    </row>
    <row r="7257" spans="1:29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0.23899999999999999</v>
      </c>
      <c r="G7257">
        <v>290.32299999999998</v>
      </c>
      <c r="H7257">
        <v>100087.285</v>
      </c>
      <c r="I7257">
        <v>17.75476986005236</v>
      </c>
      <c r="J7257">
        <v>0.23899999999999999</v>
      </c>
      <c r="K7257">
        <v>290.149</v>
      </c>
      <c r="L7257">
        <v>100087.48299999999</v>
      </c>
      <c r="M7257">
        <v>17.58058567761719</v>
      </c>
      <c r="N7257">
        <v>0.23899999999999999</v>
      </c>
      <c r="O7257">
        <v>290.06099999999998</v>
      </c>
      <c r="P7257">
        <v>100087.592</v>
      </c>
      <c r="Q7257">
        <v>17.49249981270918</v>
      </c>
      <c r="R7257">
        <v>0.23899999999999999</v>
      </c>
      <c r="S7257">
        <v>290.50700000000001</v>
      </c>
      <c r="T7257">
        <v>100087.07</v>
      </c>
      <c r="U7257">
        <v>17.93895973757628</v>
      </c>
      <c r="V7257">
        <v>0.23899999999999999</v>
      </c>
      <c r="W7257">
        <v>290.28500000000003</v>
      </c>
      <c r="X7257">
        <v>100087.32399999999</v>
      </c>
      <c r="Y7257">
        <v>17.716726127924971</v>
      </c>
      <c r="Z7257">
        <v>0.23899999999999999</v>
      </c>
      <c r="AA7257">
        <v>290.17899999999997</v>
      </c>
      <c r="AB7257">
        <v>100087.444</v>
      </c>
      <c r="AC7257">
        <v>17.610613407657009</v>
      </c>
    </row>
    <row r="7258" spans="1:29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0.23899999999999999</v>
      </c>
      <c r="G7258">
        <v>290.42700000000002</v>
      </c>
      <c r="H7258">
        <v>100087.159</v>
      </c>
      <c r="I7258">
        <v>17.857861914160761</v>
      </c>
      <c r="J7258">
        <v>0.23899999999999999</v>
      </c>
      <c r="K7258">
        <v>290.26299999999998</v>
      </c>
      <c r="L7258">
        <v>100087.349</v>
      </c>
      <c r="M7258">
        <v>17.693691816331071</v>
      </c>
      <c r="N7258">
        <v>0.23899999999999999</v>
      </c>
      <c r="O7258">
        <v>290.17399999999998</v>
      </c>
      <c r="P7258">
        <v>100087.45600000001</v>
      </c>
      <c r="Q7258">
        <v>17.60460266449871</v>
      </c>
      <c r="R7258">
        <v>0.23899999999999999</v>
      </c>
      <c r="S7258">
        <v>290.60199999999998</v>
      </c>
      <c r="T7258">
        <v>100086.95</v>
      </c>
      <c r="U7258">
        <v>18.033038018516489</v>
      </c>
      <c r="V7258">
        <v>0.23899999999999999</v>
      </c>
      <c r="W7258">
        <v>290.387</v>
      </c>
      <c r="X7258">
        <v>100087.197</v>
      </c>
      <c r="Y7258">
        <v>17.81781350790726</v>
      </c>
      <c r="Z7258">
        <v>0.23899999999999999</v>
      </c>
      <c r="AA7258">
        <v>290.29000000000002</v>
      </c>
      <c r="AB7258">
        <v>100087.31</v>
      </c>
      <c r="AC7258">
        <v>17.720713416342221</v>
      </c>
    </row>
    <row r="7259" spans="1:29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0.23899999999999999</v>
      </c>
      <c r="G7259">
        <v>290.52999999999997</v>
      </c>
      <c r="H7259">
        <v>100087.03200000001</v>
      </c>
      <c r="I7259">
        <v>17.95995035717198</v>
      </c>
      <c r="J7259">
        <v>0.23899999999999999</v>
      </c>
      <c r="K7259">
        <v>290.37400000000002</v>
      </c>
      <c r="L7259">
        <v>100087.215</v>
      </c>
      <c r="M7259">
        <v>17.803791099794179</v>
      </c>
      <c r="N7259">
        <v>0.23899999999999999</v>
      </c>
      <c r="O7259">
        <v>290.28800000000001</v>
      </c>
      <c r="P7259">
        <v>100087.319</v>
      </c>
      <c r="Q7259">
        <v>17.717705823442831</v>
      </c>
      <c r="R7259">
        <v>0.23899999999999999</v>
      </c>
      <c r="S7259">
        <v>290.69900000000001</v>
      </c>
      <c r="T7259">
        <v>100086.83</v>
      </c>
      <c r="U7259">
        <v>18.12911958003474</v>
      </c>
      <c r="V7259">
        <v>0.23899999999999999</v>
      </c>
      <c r="W7259">
        <v>290.49799999999999</v>
      </c>
      <c r="X7259">
        <v>100087.065</v>
      </c>
      <c r="Y7259">
        <v>17.92791392743106</v>
      </c>
      <c r="Z7259">
        <v>0.23899999999999999</v>
      </c>
      <c r="AA7259">
        <v>290.404</v>
      </c>
      <c r="AB7259">
        <v>100087.17600000001</v>
      </c>
      <c r="AC7259">
        <v>17.833818572870879</v>
      </c>
    </row>
    <row r="7260" spans="1:29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1.615</v>
      </c>
      <c r="G7260">
        <v>290.63799999999998</v>
      </c>
      <c r="H7260">
        <v>100086.90399999999</v>
      </c>
      <c r="I7260">
        <v>18.067046315782989</v>
      </c>
      <c r="J7260">
        <v>1.615</v>
      </c>
      <c r="K7260">
        <v>290.48899999999998</v>
      </c>
      <c r="L7260">
        <v>100087.08</v>
      </c>
      <c r="M7260">
        <v>17.917895843420979</v>
      </c>
      <c r="N7260">
        <v>1.615</v>
      </c>
      <c r="O7260">
        <v>290.40199999999999</v>
      </c>
      <c r="P7260">
        <v>100087.183</v>
      </c>
      <c r="Q7260">
        <v>17.83080810950872</v>
      </c>
      <c r="R7260">
        <v>2.4980000000000002</v>
      </c>
      <c r="S7260">
        <v>290.79599999999999</v>
      </c>
      <c r="T7260">
        <v>100086.711</v>
      </c>
      <c r="U7260">
        <v>18.22520040982306</v>
      </c>
      <c r="V7260">
        <v>1.615</v>
      </c>
      <c r="W7260">
        <v>290.60700000000003</v>
      </c>
      <c r="X7260">
        <v>100086.93399999999</v>
      </c>
      <c r="Y7260">
        <v>18.03600951566716</v>
      </c>
      <c r="Z7260">
        <v>1.615</v>
      </c>
      <c r="AA7260">
        <v>290.51600000000002</v>
      </c>
      <c r="AB7260">
        <v>100087.042</v>
      </c>
      <c r="AC7260">
        <v>17.944918041212819</v>
      </c>
    </row>
    <row r="7261" spans="1:29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1.615</v>
      </c>
      <c r="G7261">
        <v>290.74799999999999</v>
      </c>
      <c r="H7261">
        <v>100086.774</v>
      </c>
      <c r="I7261">
        <v>18.176144609075891</v>
      </c>
      <c r="J7261">
        <v>1.615</v>
      </c>
      <c r="K7261">
        <v>290.60399999999998</v>
      </c>
      <c r="L7261">
        <v>100086.94500000001</v>
      </c>
      <c r="M7261">
        <v>18.032000550782641</v>
      </c>
      <c r="N7261">
        <v>1.615</v>
      </c>
      <c r="O7261">
        <v>290.52</v>
      </c>
      <c r="P7261">
        <v>100087.045</v>
      </c>
      <c r="Q7261">
        <v>17.947916659534311</v>
      </c>
      <c r="R7261">
        <v>2.9060000000000001</v>
      </c>
      <c r="S7261">
        <v>290.91199999999998</v>
      </c>
      <c r="T7261">
        <v>100086.58199999999</v>
      </c>
      <c r="U7261">
        <v>18.34031079409846</v>
      </c>
      <c r="V7261">
        <v>1.615</v>
      </c>
      <c r="W7261">
        <v>290.72399999999999</v>
      </c>
      <c r="X7261">
        <v>100086.8</v>
      </c>
      <c r="Y7261">
        <v>18.15211852816077</v>
      </c>
      <c r="Z7261">
        <v>1.615</v>
      </c>
      <c r="AA7261">
        <v>290.63299999999998</v>
      </c>
      <c r="AB7261">
        <v>100086.905</v>
      </c>
      <c r="AC7261">
        <v>18.06102494509469</v>
      </c>
    </row>
    <row r="7262" spans="1:29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1.615</v>
      </c>
      <c r="G7262">
        <v>290.92599999999999</v>
      </c>
      <c r="H7262">
        <v>100086.54300000001</v>
      </c>
      <c r="I7262">
        <v>18.35312933358415</v>
      </c>
      <c r="J7262">
        <v>1.615</v>
      </c>
      <c r="K7262">
        <v>290.78699999999998</v>
      </c>
      <c r="L7262">
        <v>100086.70600000001</v>
      </c>
      <c r="M7262">
        <v>18.213989300476442</v>
      </c>
      <c r="N7262">
        <v>1.615</v>
      </c>
      <c r="O7262">
        <v>290.70299999999997</v>
      </c>
      <c r="P7262">
        <v>100086.804</v>
      </c>
      <c r="Q7262">
        <v>18.129904194019101</v>
      </c>
      <c r="R7262">
        <v>6.0460000000000003</v>
      </c>
      <c r="S7262">
        <v>291.08800000000002</v>
      </c>
      <c r="T7262">
        <v>100086.357</v>
      </c>
      <c r="U7262">
        <v>18.515295683505371</v>
      </c>
      <c r="V7262">
        <v>1.615</v>
      </c>
      <c r="W7262">
        <v>290.90100000000001</v>
      </c>
      <c r="X7262">
        <v>100086.56600000001</v>
      </c>
      <c r="Y7262">
        <v>18.328098896262421</v>
      </c>
      <c r="Z7262">
        <v>1.615</v>
      </c>
      <c r="AA7262">
        <v>290.81400000000002</v>
      </c>
      <c r="AB7262">
        <v>100086.667</v>
      </c>
      <c r="AC7262">
        <v>18.241010401175519</v>
      </c>
    </row>
    <row r="7263" spans="1:29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3.8119999999999998</v>
      </c>
      <c r="G7263">
        <v>291.13299999999998</v>
      </c>
      <c r="H7263">
        <v>100086.289</v>
      </c>
      <c r="I7263">
        <v>18.55915062588355</v>
      </c>
      <c r="J7263">
        <v>1.615</v>
      </c>
      <c r="K7263">
        <v>291</v>
      </c>
      <c r="L7263">
        <v>100086.44500000001</v>
      </c>
      <c r="M7263">
        <v>18.426017396875348</v>
      </c>
      <c r="N7263">
        <v>1.615</v>
      </c>
      <c r="O7263">
        <v>290.92</v>
      </c>
      <c r="P7263">
        <v>100086.538</v>
      </c>
      <c r="Q7263">
        <v>18.345936506655391</v>
      </c>
      <c r="R7263">
        <v>8.6489999999999991</v>
      </c>
      <c r="S7263">
        <v>291.30099999999999</v>
      </c>
      <c r="T7263">
        <v>100086.103</v>
      </c>
      <c r="U7263">
        <v>18.72732796358525</v>
      </c>
      <c r="V7263">
        <v>2.4510000000000001</v>
      </c>
      <c r="W7263">
        <v>291.11500000000001</v>
      </c>
      <c r="X7263">
        <v>100086.307</v>
      </c>
      <c r="Y7263">
        <v>18.54113000729274</v>
      </c>
      <c r="Z7263">
        <v>1.615</v>
      </c>
      <c r="AA7263">
        <v>291.029</v>
      </c>
      <c r="AB7263">
        <v>100086.405</v>
      </c>
      <c r="AC7263">
        <v>18.455041469858369</v>
      </c>
    </row>
    <row r="7264" spans="1:29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7.6769999999999996</v>
      </c>
      <c r="G7264">
        <v>291.363</v>
      </c>
      <c r="H7264">
        <v>100086.022</v>
      </c>
      <c r="I7264">
        <v>18.788205367387949</v>
      </c>
      <c r="J7264">
        <v>3.6720000000000002</v>
      </c>
      <c r="K7264">
        <v>291.226</v>
      </c>
      <c r="L7264">
        <v>100086.177</v>
      </c>
      <c r="M7264">
        <v>18.65106414772276</v>
      </c>
      <c r="N7264">
        <v>1.615</v>
      </c>
      <c r="O7264">
        <v>291.14699999999999</v>
      </c>
      <c r="P7264">
        <v>100086.26700000001</v>
      </c>
      <c r="Q7264">
        <v>18.571983176344361</v>
      </c>
      <c r="R7264">
        <v>12.449</v>
      </c>
      <c r="S7264">
        <v>291.53100000000001</v>
      </c>
      <c r="T7264">
        <v>100085.84</v>
      </c>
      <c r="U7264">
        <v>18.956385114277229</v>
      </c>
      <c r="V7264">
        <v>5.8280000000000003</v>
      </c>
      <c r="W7264">
        <v>291.339</v>
      </c>
      <c r="X7264">
        <v>100086.041</v>
      </c>
      <c r="Y7264">
        <v>18.764173835854191</v>
      </c>
      <c r="Z7264">
        <v>2.855</v>
      </c>
      <c r="AA7264">
        <v>291.25400000000002</v>
      </c>
      <c r="AB7264">
        <v>100086.136</v>
      </c>
      <c r="AC7264">
        <v>18.679085246992539</v>
      </c>
    </row>
    <row r="7265" spans="1:29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11.161</v>
      </c>
      <c r="G7265">
        <v>291.59800000000001</v>
      </c>
      <c r="H7265">
        <v>100085.75199999999</v>
      </c>
      <c r="I7265">
        <v>19.022264422227579</v>
      </c>
      <c r="J7265">
        <v>7.2759999999999998</v>
      </c>
      <c r="K7265">
        <v>291.45800000000003</v>
      </c>
      <c r="L7265">
        <v>100085.90399999999</v>
      </c>
      <c r="M7265">
        <v>18.882115553701109</v>
      </c>
      <c r="N7265">
        <v>4.9850000000000003</v>
      </c>
      <c r="O7265">
        <v>291.37700000000001</v>
      </c>
      <c r="P7265">
        <v>100085.99400000001</v>
      </c>
      <c r="Q7265">
        <v>18.801031083112552</v>
      </c>
      <c r="R7265">
        <v>15.516</v>
      </c>
      <c r="S7265">
        <v>291.76</v>
      </c>
      <c r="T7265">
        <v>100085.57399999999</v>
      </c>
      <c r="U7265">
        <v>19.18443476592989</v>
      </c>
      <c r="V7265">
        <v>9.7829999999999995</v>
      </c>
      <c r="W7265">
        <v>291.577</v>
      </c>
      <c r="X7265">
        <v>100085.76700000001</v>
      </c>
      <c r="Y7265">
        <v>19.001235588001069</v>
      </c>
      <c r="Z7265">
        <v>6.6520000000000001</v>
      </c>
      <c r="AA7265">
        <v>291.48599999999999</v>
      </c>
      <c r="AB7265">
        <v>100085.863</v>
      </c>
      <c r="AC7265">
        <v>18.910136490666961</v>
      </c>
    </row>
    <row r="7266" spans="1:29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14.933</v>
      </c>
      <c r="G7266">
        <v>291.83300000000003</v>
      </c>
      <c r="H7266">
        <v>100085.48</v>
      </c>
      <c r="I7266">
        <v>19.25631956434859</v>
      </c>
      <c r="J7266">
        <v>11.128</v>
      </c>
      <c r="K7266">
        <v>291.69799999999998</v>
      </c>
      <c r="L7266">
        <v>100085.62699999999</v>
      </c>
      <c r="M7266">
        <v>19.12117712212773</v>
      </c>
      <c r="N7266">
        <v>8.782</v>
      </c>
      <c r="O7266">
        <v>291.61599999999999</v>
      </c>
      <c r="P7266">
        <v>100085.716</v>
      </c>
      <c r="Q7266">
        <v>19.039090304922691</v>
      </c>
      <c r="R7266">
        <v>19.254999999999999</v>
      </c>
      <c r="S7266">
        <v>291.99</v>
      </c>
      <c r="T7266">
        <v>100085.308</v>
      </c>
      <c r="U7266">
        <v>19.413484203112201</v>
      </c>
      <c r="V7266">
        <v>13.332000000000001</v>
      </c>
      <c r="W7266">
        <v>291.815</v>
      </c>
      <c r="X7266">
        <v>100085.492</v>
      </c>
      <c r="Y7266">
        <v>19.238294228702561</v>
      </c>
      <c r="Z7266">
        <v>10.379</v>
      </c>
      <c r="AA7266">
        <v>291.72500000000002</v>
      </c>
      <c r="AB7266">
        <v>100085.586</v>
      </c>
      <c r="AC7266">
        <v>19.148195930681251</v>
      </c>
    </row>
    <row r="7267" spans="1:29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18.393999999999998</v>
      </c>
      <c r="G7267">
        <v>292.065</v>
      </c>
      <c r="H7267">
        <v>100085.21</v>
      </c>
      <c r="I7267">
        <v>19.487368255547441</v>
      </c>
      <c r="J7267">
        <v>14.78</v>
      </c>
      <c r="K7267">
        <v>291.93599999999998</v>
      </c>
      <c r="L7267">
        <v>100085.351</v>
      </c>
      <c r="M7267">
        <v>19.35823330684207</v>
      </c>
      <c r="N7267">
        <v>12.62</v>
      </c>
      <c r="O7267">
        <v>291.85700000000003</v>
      </c>
      <c r="P7267">
        <v>100085.43700000001</v>
      </c>
      <c r="Q7267">
        <v>19.27915032085394</v>
      </c>
      <c r="R7267">
        <v>22.469000000000001</v>
      </c>
      <c r="S7267">
        <v>292.21899999999999</v>
      </c>
      <c r="T7267">
        <v>100085.042</v>
      </c>
      <c r="U7267">
        <v>19.64152949296215</v>
      </c>
      <c r="V7267">
        <v>17.152000000000001</v>
      </c>
      <c r="W7267">
        <v>292.05200000000002</v>
      </c>
      <c r="X7267">
        <v>100085.21799999999</v>
      </c>
      <c r="Y7267">
        <v>19.474349468614829</v>
      </c>
      <c r="Z7267">
        <v>14.212</v>
      </c>
      <c r="AA7267">
        <v>291.96600000000001</v>
      </c>
      <c r="AB7267">
        <v>100085.308</v>
      </c>
      <c r="AC7267">
        <v>19.388256165139129</v>
      </c>
    </row>
    <row r="7268" spans="1:29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22.109000000000002</v>
      </c>
      <c r="G7268">
        <v>292.29899999999998</v>
      </c>
      <c r="H7268">
        <v>100084.939</v>
      </c>
      <c r="I7268">
        <v>19.720418649735169</v>
      </c>
      <c r="J7268">
        <v>18.59</v>
      </c>
      <c r="K7268">
        <v>292.17399999999998</v>
      </c>
      <c r="L7268">
        <v>100085.076</v>
      </c>
      <c r="M7268">
        <v>19.595288891822118</v>
      </c>
      <c r="N7268">
        <v>16.442</v>
      </c>
      <c r="O7268">
        <v>292.09800000000001</v>
      </c>
      <c r="P7268">
        <v>100085.158</v>
      </c>
      <c r="Q7268">
        <v>19.519208867146862</v>
      </c>
      <c r="R7268">
        <v>26.19</v>
      </c>
      <c r="S7268">
        <v>292.45100000000002</v>
      </c>
      <c r="T7268">
        <v>100084.774</v>
      </c>
      <c r="U7268">
        <v>19.87257763612018</v>
      </c>
      <c r="V7268">
        <v>20.72</v>
      </c>
      <c r="W7268">
        <v>292.28800000000001</v>
      </c>
      <c r="X7268">
        <v>100084.944</v>
      </c>
      <c r="Y7268">
        <v>19.709401330044901</v>
      </c>
      <c r="Z7268">
        <v>17.957000000000001</v>
      </c>
      <c r="AA7268">
        <v>292.20499999999998</v>
      </c>
      <c r="AB7268">
        <v>100085.031</v>
      </c>
      <c r="AC7268">
        <v>19.626311857943051</v>
      </c>
    </row>
    <row r="7269" spans="1:29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25.423999999999999</v>
      </c>
      <c r="G7269">
        <v>292.53199999999998</v>
      </c>
      <c r="H7269">
        <v>100084.66899999999</v>
      </c>
      <c r="I7269">
        <v>19.952464856300079</v>
      </c>
      <c r="J7269">
        <v>22.059000000000001</v>
      </c>
      <c r="K7269">
        <v>292.41199999999998</v>
      </c>
      <c r="L7269">
        <v>100084.8</v>
      </c>
      <c r="M7269">
        <v>19.83234052084708</v>
      </c>
      <c r="N7269">
        <v>20.045000000000002</v>
      </c>
      <c r="O7269">
        <v>292.339</v>
      </c>
      <c r="P7269">
        <v>100084.88</v>
      </c>
      <c r="Q7269">
        <v>19.759265097437829</v>
      </c>
      <c r="R7269">
        <v>29.331</v>
      </c>
      <c r="S7269">
        <v>292.68099999999998</v>
      </c>
      <c r="T7269">
        <v>100084.50599999999</v>
      </c>
      <c r="U7269">
        <v>20.101618827753502</v>
      </c>
      <c r="V7269">
        <v>24.297000000000001</v>
      </c>
      <c r="W7269">
        <v>292.52499999999998</v>
      </c>
      <c r="X7269">
        <v>100084.67</v>
      </c>
      <c r="Y7269">
        <v>19.94545204318689</v>
      </c>
      <c r="Z7269">
        <v>21.556000000000001</v>
      </c>
      <c r="AA7269">
        <v>292.44499999999999</v>
      </c>
      <c r="AB7269">
        <v>100084.754</v>
      </c>
      <c r="AC7269">
        <v>19.865366369870799</v>
      </c>
    </row>
    <row r="7270" spans="1:29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28.841000000000001</v>
      </c>
      <c r="G7270">
        <v>292.767</v>
      </c>
      <c r="H7270">
        <v>100084.398</v>
      </c>
      <c r="I7270">
        <v>20.186511893086958</v>
      </c>
      <c r="J7270">
        <v>25.547000000000001</v>
      </c>
      <c r="K7270">
        <v>292.64999999999998</v>
      </c>
      <c r="L7270">
        <v>100084.52499999999</v>
      </c>
      <c r="M7270">
        <v>20.06939070933441</v>
      </c>
      <c r="N7270">
        <v>23.536000000000001</v>
      </c>
      <c r="O7270">
        <v>292.57900000000001</v>
      </c>
      <c r="P7270">
        <v>100084.602</v>
      </c>
      <c r="Q7270">
        <v>19.998317071667088</v>
      </c>
      <c r="R7270">
        <v>32.732999999999997</v>
      </c>
      <c r="S7270">
        <v>292.91399999999999</v>
      </c>
      <c r="T7270">
        <v>100084.23699999999</v>
      </c>
      <c r="U7270">
        <v>20.3336628246247</v>
      </c>
      <c r="V7270">
        <v>27.635000000000002</v>
      </c>
      <c r="W7270">
        <v>292.762</v>
      </c>
      <c r="X7270">
        <v>100084.39599999999</v>
      </c>
      <c r="Y7270">
        <v>20.18150049027798</v>
      </c>
      <c r="Z7270">
        <v>25.001000000000001</v>
      </c>
      <c r="AA7270">
        <v>292.68400000000003</v>
      </c>
      <c r="AB7270">
        <v>100084.478</v>
      </c>
      <c r="AC7270">
        <v>20.1034174751519</v>
      </c>
    </row>
    <row r="7271" spans="1:29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32.118000000000002</v>
      </c>
      <c r="G7271">
        <v>293.00099999999998</v>
      </c>
      <c r="H7271">
        <v>100084.126</v>
      </c>
      <c r="I7271">
        <v>20.419553907863531</v>
      </c>
      <c r="J7271">
        <v>28.937000000000001</v>
      </c>
      <c r="K7271">
        <v>292.88799999999998</v>
      </c>
      <c r="L7271">
        <v>100084.25</v>
      </c>
      <c r="M7271">
        <v>20.30643862079927</v>
      </c>
      <c r="N7271">
        <v>27.027999999999999</v>
      </c>
      <c r="O7271">
        <v>292.81900000000002</v>
      </c>
      <c r="P7271">
        <v>100084.325</v>
      </c>
      <c r="Q7271">
        <v>20.23736758380949</v>
      </c>
      <c r="R7271">
        <v>35.863999999999997</v>
      </c>
      <c r="S7271">
        <v>293.14600000000002</v>
      </c>
      <c r="T7271">
        <v>100083.969</v>
      </c>
      <c r="U7271">
        <v>20.564703500117901</v>
      </c>
      <c r="V7271">
        <v>31.093</v>
      </c>
      <c r="W7271">
        <v>293</v>
      </c>
      <c r="X7271">
        <v>100084.122</v>
      </c>
      <c r="Y7271">
        <v>20.41854861181184</v>
      </c>
      <c r="Z7271">
        <v>28.494</v>
      </c>
      <c r="AA7271">
        <v>292.92399999999998</v>
      </c>
      <c r="AB7271">
        <v>100084.201</v>
      </c>
      <c r="AC7271">
        <v>20.34246739437037</v>
      </c>
    </row>
    <row r="7272" spans="1:29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45.362000000000002</v>
      </c>
      <c r="G7272">
        <v>293.24799999999999</v>
      </c>
      <c r="H7272">
        <v>100083.85</v>
      </c>
      <c r="I7272">
        <v>20.66561549306596</v>
      </c>
      <c r="J7272">
        <v>42.247</v>
      </c>
      <c r="K7272">
        <v>293.13799999999998</v>
      </c>
      <c r="L7272">
        <v>100083.97</v>
      </c>
      <c r="M7272">
        <v>20.55550329051766</v>
      </c>
      <c r="N7272">
        <v>40.356999999999999</v>
      </c>
      <c r="O7272">
        <v>293.072</v>
      </c>
      <c r="P7272">
        <v>100084.04300000001</v>
      </c>
      <c r="Q7272">
        <v>20.489436771769249</v>
      </c>
      <c r="R7272">
        <v>48.984999999999999</v>
      </c>
      <c r="S7272">
        <v>293.387</v>
      </c>
      <c r="T7272">
        <v>100083.696</v>
      </c>
      <c r="U7272">
        <v>20.804755182585609</v>
      </c>
      <c r="V7272">
        <v>44.183</v>
      </c>
      <c r="W7272">
        <v>293.24400000000003</v>
      </c>
      <c r="X7272">
        <v>100083.845</v>
      </c>
      <c r="Y7272">
        <v>20.66160355261627</v>
      </c>
      <c r="Z7272">
        <v>41.744999999999997</v>
      </c>
      <c r="AA7272">
        <v>293.17399999999998</v>
      </c>
      <c r="AB7272">
        <v>100083.92</v>
      </c>
      <c r="AC7272">
        <v>20.59153101524856</v>
      </c>
    </row>
    <row r="7273" spans="1:29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49.466999999999999</v>
      </c>
      <c r="G7273">
        <v>293.53399999999999</v>
      </c>
      <c r="H7273">
        <v>100083.554</v>
      </c>
      <c r="I7273">
        <v>20.95073405106098</v>
      </c>
      <c r="J7273">
        <v>46.442999999999998</v>
      </c>
      <c r="K7273">
        <v>293.42899999999997</v>
      </c>
      <c r="L7273">
        <v>100083.671</v>
      </c>
      <c r="M7273">
        <v>20.845629619329149</v>
      </c>
      <c r="N7273">
        <v>44.624000000000002</v>
      </c>
      <c r="O7273">
        <v>293.36500000000001</v>
      </c>
      <c r="P7273">
        <v>100083.74099999999</v>
      </c>
      <c r="Q7273">
        <v>20.781564827232842</v>
      </c>
      <c r="R7273">
        <v>52.976999999999997</v>
      </c>
      <c r="S7273">
        <v>293.67</v>
      </c>
      <c r="T7273">
        <v>100083.40300000001</v>
      </c>
      <c r="U7273">
        <v>21.08686966677277</v>
      </c>
      <c r="V7273">
        <v>48.384999999999998</v>
      </c>
      <c r="W7273">
        <v>293.53100000000001</v>
      </c>
      <c r="X7273">
        <v>100083.54700000001</v>
      </c>
      <c r="Y7273">
        <v>20.947722375958509</v>
      </c>
      <c r="Z7273">
        <v>45.987000000000002</v>
      </c>
      <c r="AA7273">
        <v>293.46499999999997</v>
      </c>
      <c r="AB7273">
        <v>100083.62</v>
      </c>
      <c r="AC7273">
        <v>20.881656285947489</v>
      </c>
    </row>
    <row r="7274" spans="1:29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52.886000000000003</v>
      </c>
      <c r="G7274">
        <v>293.75799999999998</v>
      </c>
      <c r="H7274">
        <v>100083.333</v>
      </c>
      <c r="I7274">
        <v>21.173745249278621</v>
      </c>
      <c r="J7274">
        <v>49.905999999999999</v>
      </c>
      <c r="K7274">
        <v>293.65499999999997</v>
      </c>
      <c r="L7274">
        <v>100083.446</v>
      </c>
      <c r="M7274">
        <v>21.070641889715599</v>
      </c>
      <c r="N7274">
        <v>48.098999999999997</v>
      </c>
      <c r="O7274">
        <v>293.59199999999998</v>
      </c>
      <c r="P7274">
        <v>100083.515</v>
      </c>
      <c r="Q7274">
        <v>21.00757853896874</v>
      </c>
      <c r="R7274">
        <v>56.417999999999999</v>
      </c>
      <c r="S7274">
        <v>293.89400000000001</v>
      </c>
      <c r="T7274">
        <v>100083.182</v>
      </c>
      <c r="U7274">
        <v>21.309880110474239</v>
      </c>
      <c r="V7274">
        <v>51.768000000000001</v>
      </c>
      <c r="W7274">
        <v>293.75599999999997</v>
      </c>
      <c r="X7274">
        <v>100083.32399999999</v>
      </c>
      <c r="Y7274">
        <v>21.171733827967049</v>
      </c>
      <c r="Z7274">
        <v>49.417999999999999</v>
      </c>
      <c r="AA7274">
        <v>293.69099999999997</v>
      </c>
      <c r="AB7274">
        <v>100083.394</v>
      </c>
      <c r="AC7274">
        <v>21.106667507981228</v>
      </c>
    </row>
    <row r="7275" spans="1:29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56.110999999999997</v>
      </c>
      <c r="G7275">
        <v>293.964</v>
      </c>
      <c r="H7275">
        <v>100083.125</v>
      </c>
      <c r="I7275">
        <v>21.378731514439551</v>
      </c>
      <c r="J7275">
        <v>53.192</v>
      </c>
      <c r="K7275">
        <v>293.86399999999998</v>
      </c>
      <c r="L7275">
        <v>100083.235</v>
      </c>
      <c r="M7275">
        <v>21.278631955616621</v>
      </c>
      <c r="N7275">
        <v>51.442999999999998</v>
      </c>
      <c r="O7275">
        <v>293.803</v>
      </c>
      <c r="P7275">
        <v>100083.302</v>
      </c>
      <c r="Q7275">
        <v>21.217571109649381</v>
      </c>
      <c r="R7275">
        <v>59.585000000000001</v>
      </c>
      <c r="S7275">
        <v>294.101</v>
      </c>
      <c r="T7275">
        <v>100082.974</v>
      </c>
      <c r="U7275">
        <v>21.515867555036611</v>
      </c>
      <c r="V7275">
        <v>55.11</v>
      </c>
      <c r="W7275">
        <v>293.96699999999998</v>
      </c>
      <c r="X7275">
        <v>100083.11199999999</v>
      </c>
      <c r="Y7275">
        <v>21.381726336116461</v>
      </c>
      <c r="Z7275">
        <v>52.774000000000001</v>
      </c>
      <c r="AA7275">
        <v>293.90199999999999</v>
      </c>
      <c r="AB7275">
        <v>100083.181</v>
      </c>
      <c r="AC7275">
        <v>21.316659529407051</v>
      </c>
    </row>
    <row r="7276" spans="1:29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59.515000000000001</v>
      </c>
      <c r="G7276">
        <v>294.18099999999998</v>
      </c>
      <c r="H7276">
        <v>100082.912</v>
      </c>
      <c r="I7276">
        <v>21.59473269517224</v>
      </c>
      <c r="J7276">
        <v>56.652000000000001</v>
      </c>
      <c r="K7276">
        <v>294.08300000000003</v>
      </c>
      <c r="L7276">
        <v>100083.02</v>
      </c>
      <c r="M7276">
        <v>21.496635834883079</v>
      </c>
      <c r="N7276">
        <v>54.942999999999998</v>
      </c>
      <c r="O7276">
        <v>294.02300000000002</v>
      </c>
      <c r="P7276">
        <v>100083.08500000001</v>
      </c>
      <c r="Q7276">
        <v>21.436575557820849</v>
      </c>
      <c r="R7276">
        <v>63.030999999999999</v>
      </c>
      <c r="S7276">
        <v>294.31900000000002</v>
      </c>
      <c r="T7276">
        <v>100082.76</v>
      </c>
      <c r="U7276">
        <v>21.73286905618329</v>
      </c>
      <c r="V7276">
        <v>58.531999999999996</v>
      </c>
      <c r="W7276">
        <v>294.18599999999998</v>
      </c>
      <c r="X7276">
        <v>100082.89599999999</v>
      </c>
      <c r="Y7276">
        <v>21.599728799988949</v>
      </c>
      <c r="Z7276">
        <v>56.274000000000001</v>
      </c>
      <c r="AA7276">
        <v>294.12400000000002</v>
      </c>
      <c r="AB7276">
        <v>100082.963</v>
      </c>
      <c r="AC7276">
        <v>21.537666414823889</v>
      </c>
    </row>
    <row r="7277" spans="1:29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62.960999999999999</v>
      </c>
      <c r="G7277">
        <v>294.40800000000002</v>
      </c>
      <c r="H7277">
        <v>100082.693</v>
      </c>
      <c r="I7277">
        <v>21.8207450205004</v>
      </c>
      <c r="J7277">
        <v>60.158999999999999</v>
      </c>
      <c r="K7277">
        <v>294.31</v>
      </c>
      <c r="L7277">
        <v>100082.799</v>
      </c>
      <c r="M7277">
        <v>21.722647018453241</v>
      </c>
      <c r="N7277">
        <v>58.478000000000002</v>
      </c>
      <c r="O7277">
        <v>294.25200000000001</v>
      </c>
      <c r="P7277">
        <v>100082.863</v>
      </c>
      <c r="Q7277">
        <v>21.664590055174301</v>
      </c>
      <c r="R7277">
        <v>66.418000000000006</v>
      </c>
      <c r="S7277">
        <v>294.54500000000002</v>
      </c>
      <c r="T7277">
        <v>100082.542</v>
      </c>
      <c r="U7277">
        <v>21.95787954850363</v>
      </c>
      <c r="V7277">
        <v>62.063000000000002</v>
      </c>
      <c r="W7277">
        <v>294.416</v>
      </c>
      <c r="X7277">
        <v>100082.674</v>
      </c>
      <c r="Y7277">
        <v>21.828744296166182</v>
      </c>
      <c r="Z7277">
        <v>59.817999999999998</v>
      </c>
      <c r="AA7277">
        <v>294.35300000000001</v>
      </c>
      <c r="AB7277">
        <v>100082.74</v>
      </c>
      <c r="AC7277">
        <v>21.76567950076452</v>
      </c>
    </row>
    <row r="7278" spans="1:29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66.489000000000004</v>
      </c>
      <c r="G7278">
        <v>294.637</v>
      </c>
      <c r="H7278">
        <v>100082.47100000001</v>
      </c>
      <c r="I7278">
        <v>22.04875730832623</v>
      </c>
      <c r="J7278">
        <v>63.680999999999997</v>
      </c>
      <c r="K7278">
        <v>294.541</v>
      </c>
      <c r="L7278">
        <v>100082.575</v>
      </c>
      <c r="M7278">
        <v>21.952661976890571</v>
      </c>
      <c r="N7278">
        <v>62.005000000000003</v>
      </c>
      <c r="O7278">
        <v>294.483</v>
      </c>
      <c r="P7278">
        <v>100082.63800000001</v>
      </c>
      <c r="Q7278">
        <v>21.894604493600919</v>
      </c>
      <c r="R7278">
        <v>69.888999999999996</v>
      </c>
      <c r="S7278">
        <v>294.77499999999998</v>
      </c>
      <c r="T7278">
        <v>100082.32</v>
      </c>
      <c r="U7278">
        <v>22.18689298103828</v>
      </c>
      <c r="V7278">
        <v>65.590999999999994</v>
      </c>
      <c r="W7278">
        <v>294.64699999999999</v>
      </c>
      <c r="X7278">
        <v>100082.44899999999</v>
      </c>
      <c r="Y7278">
        <v>22.05875781517614</v>
      </c>
      <c r="Z7278">
        <v>63.34</v>
      </c>
      <c r="AA7278">
        <v>294.58499999999998</v>
      </c>
      <c r="AB7278">
        <v>100082.515</v>
      </c>
      <c r="AC7278">
        <v>21.996695275345989</v>
      </c>
    </row>
    <row r="7279" spans="1:29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69.727999999999994</v>
      </c>
      <c r="G7279">
        <v>294.86799999999999</v>
      </c>
      <c r="H7279">
        <v>100082.24800000001</v>
      </c>
      <c r="I7279">
        <v>22.278770364333131</v>
      </c>
      <c r="J7279">
        <v>66.951999999999998</v>
      </c>
      <c r="K7279">
        <v>294.77199999999999</v>
      </c>
      <c r="L7279">
        <v>100082.351</v>
      </c>
      <c r="M7279">
        <v>22.182674722203501</v>
      </c>
      <c r="N7279">
        <v>65.284000000000006</v>
      </c>
      <c r="O7279">
        <v>294.71499999999997</v>
      </c>
      <c r="P7279">
        <v>100082.413</v>
      </c>
      <c r="Q7279">
        <v>22.12561861981948</v>
      </c>
      <c r="R7279">
        <v>73.120999999999995</v>
      </c>
      <c r="S7279">
        <v>295.005</v>
      </c>
      <c r="T7279">
        <v>100082.09699999999</v>
      </c>
      <c r="U7279">
        <v>22.415903368156531</v>
      </c>
      <c r="V7279">
        <v>68.879000000000005</v>
      </c>
      <c r="W7279">
        <v>294.88</v>
      </c>
      <c r="X7279">
        <v>100082.224</v>
      </c>
      <c r="Y7279">
        <v>22.29077292315014</v>
      </c>
      <c r="Z7279">
        <v>66.632000000000005</v>
      </c>
      <c r="AA7279">
        <v>294.81799999999998</v>
      </c>
      <c r="AB7279">
        <v>100082.289</v>
      </c>
      <c r="AC7279">
        <v>22.228709883594892</v>
      </c>
    </row>
    <row r="7280" spans="1:29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72.716999999999999</v>
      </c>
      <c r="G7280">
        <v>295.09800000000001</v>
      </c>
      <c r="H7280">
        <v>100082.02499999999</v>
      </c>
      <c r="I7280">
        <v>22.50777846116733</v>
      </c>
      <c r="J7280">
        <v>69.942999999999998</v>
      </c>
      <c r="K7280">
        <v>295.00400000000002</v>
      </c>
      <c r="L7280">
        <v>100082.126</v>
      </c>
      <c r="M7280">
        <v>22.413685456815021</v>
      </c>
      <c r="N7280">
        <v>68.277000000000001</v>
      </c>
      <c r="O7280">
        <v>294.947</v>
      </c>
      <c r="P7280">
        <v>100082.18700000001</v>
      </c>
      <c r="Q7280">
        <v>22.3566288274294</v>
      </c>
      <c r="R7280">
        <v>76.120999999999995</v>
      </c>
      <c r="S7280">
        <v>295.23700000000002</v>
      </c>
      <c r="T7280">
        <v>100081.87300000001</v>
      </c>
      <c r="U7280">
        <v>22.646913650023979</v>
      </c>
      <c r="V7280">
        <v>71.876000000000005</v>
      </c>
      <c r="W7280">
        <v>295.11200000000002</v>
      </c>
      <c r="X7280">
        <v>100081.99800000001</v>
      </c>
      <c r="Y7280">
        <v>22.521782205036001</v>
      </c>
      <c r="Z7280">
        <v>69.629000000000005</v>
      </c>
      <c r="AA7280">
        <v>295.05</v>
      </c>
      <c r="AB7280">
        <v>100082.06200000001</v>
      </c>
      <c r="AC7280">
        <v>22.459718664593652</v>
      </c>
    </row>
    <row r="7281" spans="1:29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75.528000000000006</v>
      </c>
      <c r="G7281">
        <v>295.32499999999999</v>
      </c>
      <c r="H7281">
        <v>100081.803</v>
      </c>
      <c r="I7281">
        <v>22.733780375144079</v>
      </c>
      <c r="J7281">
        <v>72.769000000000005</v>
      </c>
      <c r="K7281">
        <v>295.23099999999999</v>
      </c>
      <c r="L7281">
        <v>100081.90300000001</v>
      </c>
      <c r="M7281">
        <v>22.63968704568634</v>
      </c>
      <c r="N7281">
        <v>71.108999999999995</v>
      </c>
      <c r="O7281">
        <v>295.17500000000001</v>
      </c>
      <c r="P7281">
        <v>100081.963</v>
      </c>
      <c r="Q7281">
        <v>22.58363177916414</v>
      </c>
      <c r="R7281">
        <v>78.927999999999997</v>
      </c>
      <c r="S7281">
        <v>295.464</v>
      </c>
      <c r="T7281">
        <v>100081.65</v>
      </c>
      <c r="U7281">
        <v>22.872913947176361</v>
      </c>
      <c r="V7281">
        <v>74.727000000000004</v>
      </c>
      <c r="W7281">
        <v>295.34199999999998</v>
      </c>
      <c r="X7281">
        <v>100081.773</v>
      </c>
      <c r="Y7281">
        <v>22.750787173069511</v>
      </c>
      <c r="Z7281">
        <v>72.477999999999994</v>
      </c>
      <c r="AA7281">
        <v>295.27999999999997</v>
      </c>
      <c r="AB7281">
        <v>100081.837</v>
      </c>
      <c r="AC7281">
        <v>22.688723975100171</v>
      </c>
    </row>
    <row r="7282" spans="1:29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78.253</v>
      </c>
      <c r="G7282">
        <v>295.55</v>
      </c>
      <c r="H7282">
        <v>100081.58199999999</v>
      </c>
      <c r="I7282">
        <v>22.957777189194189</v>
      </c>
      <c r="J7282">
        <v>75.540999999999997</v>
      </c>
      <c r="K7282">
        <v>295.45800000000003</v>
      </c>
      <c r="L7282">
        <v>100081.679</v>
      </c>
      <c r="M7282">
        <v>22.8656856157329</v>
      </c>
      <c r="N7282">
        <v>73.882999999999996</v>
      </c>
      <c r="O7282">
        <v>295.40199999999999</v>
      </c>
      <c r="P7282">
        <v>100081.738</v>
      </c>
      <c r="Q7282">
        <v>22.809629813546788</v>
      </c>
      <c r="R7282">
        <v>81.694000000000003</v>
      </c>
      <c r="S7282">
        <v>295.69099999999997</v>
      </c>
      <c r="T7282">
        <v>100081.428</v>
      </c>
      <c r="U7282">
        <v>23.098912918020741</v>
      </c>
      <c r="V7282">
        <v>77.462000000000003</v>
      </c>
      <c r="W7282">
        <v>295.56900000000002</v>
      </c>
      <c r="X7282">
        <v>100081.549</v>
      </c>
      <c r="Y7282">
        <v>22.976785121303688</v>
      </c>
      <c r="Z7282">
        <v>75.262</v>
      </c>
      <c r="AA7282">
        <v>295.50799999999998</v>
      </c>
      <c r="AB7282">
        <v>100081.61199999999</v>
      </c>
      <c r="AC7282">
        <v>22.915723306357219</v>
      </c>
    </row>
    <row r="7283" spans="1:29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80.941999999999993</v>
      </c>
      <c r="G7283">
        <v>295.77499999999998</v>
      </c>
      <c r="H7283">
        <v>100081.36</v>
      </c>
      <c r="I7283">
        <v>23.181770153100562</v>
      </c>
      <c r="J7283">
        <v>78.225999999999999</v>
      </c>
      <c r="K7283">
        <v>295.685</v>
      </c>
      <c r="L7283">
        <v>100081.45600000001</v>
      </c>
      <c r="M7283">
        <v>23.09168200604336</v>
      </c>
      <c r="N7283">
        <v>76.575000000000003</v>
      </c>
      <c r="O7283">
        <v>295.63</v>
      </c>
      <c r="P7283">
        <v>100081.514</v>
      </c>
      <c r="Q7283">
        <v>23.036627549745621</v>
      </c>
      <c r="R7283">
        <v>84.367000000000004</v>
      </c>
      <c r="S7283">
        <v>295.91800000000001</v>
      </c>
      <c r="T7283">
        <v>100081.205</v>
      </c>
      <c r="U7283">
        <v>23.324908017277611</v>
      </c>
      <c r="V7283">
        <v>80.176000000000002</v>
      </c>
      <c r="W7283">
        <v>295.79700000000003</v>
      </c>
      <c r="X7283">
        <v>100081.32399999999</v>
      </c>
      <c r="Y7283">
        <v>23.20378107835808</v>
      </c>
      <c r="Z7283">
        <v>77.97</v>
      </c>
      <c r="AA7283">
        <v>295.73700000000002</v>
      </c>
      <c r="AB7283">
        <v>100081.386</v>
      </c>
      <c r="AC7283">
        <v>23.14372063596392</v>
      </c>
    </row>
    <row r="7284" spans="1:29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84.347999999999999</v>
      </c>
      <c r="G7284">
        <v>296.00200000000001</v>
      </c>
      <c r="H7284">
        <v>100081.137</v>
      </c>
      <c r="I7284">
        <v>23.40776472431617</v>
      </c>
      <c r="J7284">
        <v>81.637</v>
      </c>
      <c r="K7284">
        <v>295.911</v>
      </c>
      <c r="L7284">
        <v>100081.232</v>
      </c>
      <c r="M7284">
        <v>23.316674350012931</v>
      </c>
      <c r="N7284">
        <v>79.986000000000004</v>
      </c>
      <c r="O7284">
        <v>295.85700000000003</v>
      </c>
      <c r="P7284">
        <v>100081.289</v>
      </c>
      <c r="Q7284">
        <v>23.262621228447529</v>
      </c>
      <c r="R7284">
        <v>87.771000000000001</v>
      </c>
      <c r="S7284">
        <v>296.14499999999998</v>
      </c>
      <c r="T7284">
        <v>100080.981</v>
      </c>
      <c r="U7284">
        <v>23.550900948058821</v>
      </c>
      <c r="V7284">
        <v>83.590999999999994</v>
      </c>
      <c r="W7284">
        <v>296.02499999999998</v>
      </c>
      <c r="X7284">
        <v>100081.099</v>
      </c>
      <c r="Y7284">
        <v>23.43077570217002</v>
      </c>
      <c r="Z7284">
        <v>81.403000000000006</v>
      </c>
      <c r="AA7284">
        <v>295.96499999999997</v>
      </c>
      <c r="AB7284">
        <v>100081.16</v>
      </c>
      <c r="AC7284">
        <v>23.370714743511598</v>
      </c>
    </row>
    <row r="7285" spans="1:29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87.039000000000001</v>
      </c>
      <c r="G7285">
        <v>296.23200000000003</v>
      </c>
      <c r="H7285">
        <v>100080.912</v>
      </c>
      <c r="I7285">
        <v>23.636761044741089</v>
      </c>
      <c r="J7285">
        <v>84.331999999999994</v>
      </c>
      <c r="K7285">
        <v>296.142</v>
      </c>
      <c r="L7285">
        <v>100081.00599999999</v>
      </c>
      <c r="M7285">
        <v>23.54667219889814</v>
      </c>
      <c r="N7285">
        <v>82.683000000000007</v>
      </c>
      <c r="O7285">
        <v>296.08800000000002</v>
      </c>
      <c r="P7285">
        <v>100081.06200000001</v>
      </c>
      <c r="Q7285">
        <v>23.49261852903015</v>
      </c>
      <c r="R7285">
        <v>90.460999999999999</v>
      </c>
      <c r="S7285">
        <v>296.375</v>
      </c>
      <c r="T7285">
        <v>100080.755</v>
      </c>
      <c r="U7285">
        <v>23.779895624597369</v>
      </c>
      <c r="V7285">
        <v>86.302999999999997</v>
      </c>
      <c r="W7285">
        <v>296.25799999999998</v>
      </c>
      <c r="X7285">
        <v>100080.871</v>
      </c>
      <c r="Y7285">
        <v>23.6627749594515</v>
      </c>
      <c r="Z7285">
        <v>84.117000000000004</v>
      </c>
      <c r="AA7285">
        <v>296.197</v>
      </c>
      <c r="AB7285">
        <v>100080.932</v>
      </c>
      <c r="AC7285">
        <v>23.60171245984202</v>
      </c>
    </row>
    <row r="7286" spans="1:29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89.91</v>
      </c>
      <c r="G7286">
        <v>296.44099999999997</v>
      </c>
      <c r="H7286">
        <v>100080.71799999999</v>
      </c>
      <c r="I7286">
        <v>23.84694887776385</v>
      </c>
      <c r="J7286">
        <v>87.238</v>
      </c>
      <c r="K7286">
        <v>296.35300000000001</v>
      </c>
      <c r="L7286">
        <v>100080.81</v>
      </c>
      <c r="M7286">
        <v>23.758861901152159</v>
      </c>
      <c r="N7286">
        <v>85.590999999999994</v>
      </c>
      <c r="O7286">
        <v>296.29899999999998</v>
      </c>
      <c r="P7286">
        <v>100080.86500000001</v>
      </c>
      <c r="Q7286">
        <v>23.704807272245031</v>
      </c>
      <c r="R7286">
        <v>93.352999999999994</v>
      </c>
      <c r="S7286">
        <v>296.58699999999999</v>
      </c>
      <c r="T7286">
        <v>100080.56</v>
      </c>
      <c r="U7286">
        <v>23.99308852299146</v>
      </c>
      <c r="V7286">
        <v>89.19</v>
      </c>
      <c r="W7286">
        <v>296.46899999999999</v>
      </c>
      <c r="X7286">
        <v>100080.674</v>
      </c>
      <c r="Y7286">
        <v>23.874964041801601</v>
      </c>
      <c r="Z7286">
        <v>87.048000000000002</v>
      </c>
      <c r="AA7286">
        <v>296.41000000000003</v>
      </c>
      <c r="AB7286">
        <v>100080.73299999999</v>
      </c>
      <c r="AC7286">
        <v>23.815903469566589</v>
      </c>
    </row>
    <row r="7287" spans="1:29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93.085999999999999</v>
      </c>
      <c r="G7287">
        <v>296.67599999999999</v>
      </c>
      <c r="H7287">
        <v>100080.515</v>
      </c>
      <c r="I7287">
        <v>24.083179032434831</v>
      </c>
      <c r="J7287">
        <v>90.421000000000006</v>
      </c>
      <c r="K7287">
        <v>296.589</v>
      </c>
      <c r="L7287">
        <v>100080.605</v>
      </c>
      <c r="M7287">
        <v>23.996092063955931</v>
      </c>
      <c r="N7287">
        <v>88.772000000000006</v>
      </c>
      <c r="O7287">
        <v>296.536</v>
      </c>
      <c r="P7287">
        <v>100080.659</v>
      </c>
      <c r="Q7287">
        <v>23.943038358536111</v>
      </c>
      <c r="R7287">
        <v>96.540999999999997</v>
      </c>
      <c r="S7287">
        <v>296.82299999999998</v>
      </c>
      <c r="T7287">
        <v>100080.356</v>
      </c>
      <c r="U7287">
        <v>24.230319987018792</v>
      </c>
      <c r="V7287">
        <v>92.4</v>
      </c>
      <c r="W7287">
        <v>296.70800000000003</v>
      </c>
      <c r="X7287">
        <v>100080.467</v>
      </c>
      <c r="Y7287">
        <v>24.11519835500599</v>
      </c>
      <c r="Z7287">
        <v>90.251000000000005</v>
      </c>
      <c r="AA7287">
        <v>296.64800000000002</v>
      </c>
      <c r="AB7287">
        <v>100080.526</v>
      </c>
      <c r="AC7287">
        <v>24.055135788956019</v>
      </c>
    </row>
    <row r="7288" spans="1:29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96.257999999999996</v>
      </c>
      <c r="G7288">
        <v>296.91500000000002</v>
      </c>
      <c r="H7288">
        <v>100080.307</v>
      </c>
      <c r="I7288">
        <v>24.323413722859069</v>
      </c>
      <c r="J7288">
        <v>93.590999999999994</v>
      </c>
      <c r="K7288">
        <v>296.82799999999997</v>
      </c>
      <c r="L7288">
        <v>100080.395</v>
      </c>
      <c r="M7288">
        <v>24.23632488638356</v>
      </c>
      <c r="N7288">
        <v>91.938999999999993</v>
      </c>
      <c r="O7288">
        <v>296.77600000000001</v>
      </c>
      <c r="P7288">
        <v>100080.44899999999</v>
      </c>
      <c r="Q7288">
        <v>24.18427295928814</v>
      </c>
      <c r="R7288">
        <v>99.733999999999995</v>
      </c>
      <c r="S7288">
        <v>297.06400000000002</v>
      </c>
      <c r="T7288">
        <v>100080.14599999999</v>
      </c>
      <c r="U7288">
        <v>24.47255701655342</v>
      </c>
      <c r="V7288">
        <v>95.576999999999998</v>
      </c>
      <c r="W7288">
        <v>296.95</v>
      </c>
      <c r="X7288">
        <v>100080.25599999999</v>
      </c>
      <c r="Y7288">
        <v>24.358436188255151</v>
      </c>
      <c r="Z7288">
        <v>93.442999999999998</v>
      </c>
      <c r="AA7288">
        <v>296.89</v>
      </c>
      <c r="AB7288">
        <v>100080.314</v>
      </c>
      <c r="AC7288">
        <v>24.298372655018401</v>
      </c>
    </row>
    <row r="7289" spans="1:29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99.296000000000006</v>
      </c>
      <c r="G7289">
        <v>297.149</v>
      </c>
      <c r="H7289">
        <v>100080.098</v>
      </c>
      <c r="I7289">
        <v>24.55863942340034</v>
      </c>
      <c r="J7289">
        <v>96.668000000000006</v>
      </c>
      <c r="K7289">
        <v>297.06400000000002</v>
      </c>
      <c r="L7289">
        <v>100080.185</v>
      </c>
      <c r="M7289">
        <v>24.47355333293018</v>
      </c>
      <c r="N7289">
        <v>95.016999999999996</v>
      </c>
      <c r="O7289">
        <v>297.012</v>
      </c>
      <c r="P7289">
        <v>100080.238</v>
      </c>
      <c r="Q7289">
        <v>24.421500454836579</v>
      </c>
      <c r="R7289">
        <v>102.782</v>
      </c>
      <c r="S7289">
        <v>297.3</v>
      </c>
      <c r="T7289">
        <v>100079.936</v>
      </c>
      <c r="U7289">
        <v>24.709785917119749</v>
      </c>
      <c r="V7289">
        <v>98.656000000000006</v>
      </c>
      <c r="W7289">
        <v>297.18799999999999</v>
      </c>
      <c r="X7289">
        <v>100080.04399999999</v>
      </c>
      <c r="Y7289">
        <v>24.597666927193529</v>
      </c>
      <c r="Z7289">
        <v>96.552999999999997</v>
      </c>
      <c r="AA7289">
        <v>297.12799999999999</v>
      </c>
      <c r="AB7289">
        <v>100080.101</v>
      </c>
      <c r="AC7289">
        <v>24.53760242489335</v>
      </c>
    </row>
    <row r="7290" spans="1:29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102.214</v>
      </c>
      <c r="G7290">
        <v>297.375</v>
      </c>
      <c r="H7290">
        <v>100079.89200000001</v>
      </c>
      <c r="I7290">
        <v>24.785853840062771</v>
      </c>
      <c r="J7290">
        <v>99.596999999999994</v>
      </c>
      <c r="K7290">
        <v>297.29000000000002</v>
      </c>
      <c r="L7290">
        <v>100079.978</v>
      </c>
      <c r="M7290">
        <v>24.700766729603291</v>
      </c>
      <c r="N7290">
        <v>97.944000000000003</v>
      </c>
      <c r="O7290">
        <v>297.23899999999998</v>
      </c>
      <c r="P7290">
        <v>100080.03</v>
      </c>
      <c r="Q7290">
        <v>24.64971478362423</v>
      </c>
      <c r="R7290">
        <v>105.706</v>
      </c>
      <c r="S7290">
        <v>297.52800000000002</v>
      </c>
      <c r="T7290">
        <v>100079.728</v>
      </c>
      <c r="U7290">
        <v>24.939002696223721</v>
      </c>
      <c r="V7290">
        <v>101.571</v>
      </c>
      <c r="W7290">
        <v>297.416</v>
      </c>
      <c r="X7290">
        <v>100079.83500000001</v>
      </c>
      <c r="Y7290">
        <v>24.826882629263931</v>
      </c>
      <c r="Z7290">
        <v>99.51</v>
      </c>
      <c r="AA7290">
        <v>297.35700000000003</v>
      </c>
      <c r="AB7290">
        <v>100079.891</v>
      </c>
      <c r="AC7290">
        <v>24.767819040420189</v>
      </c>
    </row>
    <row r="7291" spans="1:29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105.01</v>
      </c>
      <c r="G7291">
        <v>297.59500000000003</v>
      </c>
      <c r="H7291">
        <v>100079.68799999999</v>
      </c>
      <c r="I7291">
        <v>25.007059840378759</v>
      </c>
      <c r="J7291">
        <v>102.399</v>
      </c>
      <c r="K7291">
        <v>297.51</v>
      </c>
      <c r="L7291">
        <v>100079.773</v>
      </c>
      <c r="M7291">
        <v>24.92197170667669</v>
      </c>
      <c r="N7291">
        <v>100.749</v>
      </c>
      <c r="O7291">
        <v>297.45999999999998</v>
      </c>
      <c r="P7291">
        <v>100079.82399999999</v>
      </c>
      <c r="Q7291">
        <v>24.871920695638831</v>
      </c>
      <c r="R7291">
        <v>108.503</v>
      </c>
      <c r="S7291">
        <v>297.74900000000002</v>
      </c>
      <c r="T7291">
        <v>100079.523</v>
      </c>
      <c r="U7291">
        <v>25.161210035004501</v>
      </c>
      <c r="V7291">
        <v>104.383</v>
      </c>
      <c r="W7291">
        <v>297.63900000000001</v>
      </c>
      <c r="X7291">
        <v>100079.628</v>
      </c>
      <c r="Y7291">
        <v>25.051091811437971</v>
      </c>
      <c r="Z7291">
        <v>102.349</v>
      </c>
      <c r="AA7291">
        <v>297.57900000000001</v>
      </c>
      <c r="AB7291">
        <v>100079.68399999999</v>
      </c>
      <c r="AC7291">
        <v>24.991026213582419</v>
      </c>
    </row>
    <row r="7292" spans="1:29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107.691</v>
      </c>
      <c r="G7292">
        <v>297.80799999999999</v>
      </c>
      <c r="H7292">
        <v>100079.48699999999</v>
      </c>
      <c r="I7292">
        <v>25.221256341658091</v>
      </c>
      <c r="J7292">
        <v>105.084</v>
      </c>
      <c r="K7292">
        <v>297.72399999999999</v>
      </c>
      <c r="L7292">
        <v>100079.571</v>
      </c>
      <c r="M7292">
        <v>25.137169072608572</v>
      </c>
      <c r="N7292">
        <v>103.43300000000001</v>
      </c>
      <c r="O7292">
        <v>297.67399999999998</v>
      </c>
      <c r="P7292">
        <v>100079.621</v>
      </c>
      <c r="Q7292">
        <v>25.08711710754238</v>
      </c>
      <c r="R7292">
        <v>111.179</v>
      </c>
      <c r="S7292">
        <v>297.964</v>
      </c>
      <c r="T7292">
        <v>100079.32</v>
      </c>
      <c r="U7292">
        <v>25.377408921212179</v>
      </c>
      <c r="V7292">
        <v>107.06</v>
      </c>
      <c r="W7292">
        <v>297.85399999999998</v>
      </c>
      <c r="X7292">
        <v>100079.424</v>
      </c>
      <c r="Y7292">
        <v>25.26728961717896</v>
      </c>
      <c r="Z7292">
        <v>105.06699999999999</v>
      </c>
      <c r="AA7292">
        <v>297.79599999999999</v>
      </c>
      <c r="AB7292">
        <v>100079.47900000001</v>
      </c>
      <c r="AC7292">
        <v>25.209226824534081</v>
      </c>
    </row>
    <row r="7293" spans="1:29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110.261</v>
      </c>
      <c r="G7293">
        <v>298.017</v>
      </c>
      <c r="H7293">
        <v>100079.287</v>
      </c>
      <c r="I7293">
        <v>25.431447268964011</v>
      </c>
      <c r="J7293">
        <v>107.68899999999999</v>
      </c>
      <c r="K7293">
        <v>297.935</v>
      </c>
      <c r="L7293">
        <v>100079.36900000001</v>
      </c>
      <c r="M7293">
        <v>25.349361908692401</v>
      </c>
      <c r="N7293">
        <v>106.041</v>
      </c>
      <c r="O7293">
        <v>297.88499999999999</v>
      </c>
      <c r="P7293">
        <v>100079.41899999999</v>
      </c>
      <c r="Q7293">
        <v>25.299309840829491</v>
      </c>
      <c r="R7293">
        <v>113.747</v>
      </c>
      <c r="S7293">
        <v>298.17500000000001</v>
      </c>
      <c r="T7293">
        <v>100079.118</v>
      </c>
      <c r="U7293">
        <v>25.589602244030232</v>
      </c>
      <c r="V7293">
        <v>109.67</v>
      </c>
      <c r="W7293">
        <v>298.06700000000001</v>
      </c>
      <c r="X7293">
        <v>100079.22</v>
      </c>
      <c r="Y7293">
        <v>25.481484791024631</v>
      </c>
      <c r="Z7293">
        <v>107.712</v>
      </c>
      <c r="AA7293">
        <v>298.00900000000001</v>
      </c>
      <c r="AB7293">
        <v>100079.27499999999</v>
      </c>
      <c r="AC7293">
        <v>25.423421877959129</v>
      </c>
    </row>
    <row r="7294" spans="1:29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112.73699999999999</v>
      </c>
      <c r="G7294">
        <v>298.22300000000001</v>
      </c>
      <c r="H7294">
        <v>100079.087</v>
      </c>
      <c r="I7294">
        <v>25.638633634916399</v>
      </c>
      <c r="J7294">
        <v>110.206</v>
      </c>
      <c r="K7294">
        <v>298.14100000000002</v>
      </c>
      <c r="L7294">
        <v>100079.16899999999</v>
      </c>
      <c r="M7294">
        <v>25.556548104410691</v>
      </c>
      <c r="N7294">
        <v>108.55800000000001</v>
      </c>
      <c r="O7294">
        <v>298.09300000000002</v>
      </c>
      <c r="P7294">
        <v>100079.217</v>
      </c>
      <c r="Q7294">
        <v>25.508498019888069</v>
      </c>
      <c r="R7294">
        <v>116.26</v>
      </c>
      <c r="S7294">
        <v>298.38299999999998</v>
      </c>
      <c r="T7294">
        <v>100078.917</v>
      </c>
      <c r="U7294">
        <v>25.798791869535311</v>
      </c>
      <c r="V7294">
        <v>112.17</v>
      </c>
      <c r="W7294">
        <v>298.27600000000001</v>
      </c>
      <c r="X7294">
        <v>100079.018</v>
      </c>
      <c r="Y7294">
        <v>25.691675232123771</v>
      </c>
      <c r="Z7294">
        <v>110.265</v>
      </c>
      <c r="AA7294">
        <v>298.21800000000002</v>
      </c>
      <c r="AB7294">
        <v>100079.072</v>
      </c>
      <c r="AC7294">
        <v>25.633611343826828</v>
      </c>
    </row>
    <row r="7295" spans="1:29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115.145</v>
      </c>
      <c r="G7295">
        <v>298.42599999999999</v>
      </c>
      <c r="H7295">
        <v>100078.889</v>
      </c>
      <c r="I7295">
        <v>25.842817124404061</v>
      </c>
      <c r="J7295">
        <v>112.634</v>
      </c>
      <c r="K7295">
        <v>298.346</v>
      </c>
      <c r="L7295">
        <v>100078.969</v>
      </c>
      <c r="M7295">
        <v>25.76273351323573</v>
      </c>
      <c r="N7295">
        <v>111.001</v>
      </c>
      <c r="O7295">
        <v>298.298</v>
      </c>
      <c r="P7295">
        <v>100079.016</v>
      </c>
      <c r="Q7295">
        <v>25.71468247484648</v>
      </c>
      <c r="R7295">
        <v>118.68899999999999</v>
      </c>
      <c r="S7295">
        <v>298.58699999999999</v>
      </c>
      <c r="T7295">
        <v>100078.717</v>
      </c>
      <c r="U7295">
        <v>26.00397587668698</v>
      </c>
      <c r="V7295">
        <v>114.599</v>
      </c>
      <c r="W7295">
        <v>298.48200000000003</v>
      </c>
      <c r="X7295">
        <v>100078.81600000001</v>
      </c>
      <c r="Y7295">
        <v>25.898861102088741</v>
      </c>
      <c r="Z7295">
        <v>112.752</v>
      </c>
      <c r="AA7295">
        <v>298.42500000000001</v>
      </c>
      <c r="AB7295">
        <v>100078.86900000001</v>
      </c>
      <c r="AC7295">
        <v>25.841798136196591</v>
      </c>
    </row>
    <row r="7296" spans="1:29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103.898</v>
      </c>
      <c r="G7296">
        <v>298.625</v>
      </c>
      <c r="H7296">
        <v>100078.69100000001</v>
      </c>
      <c r="I7296">
        <v>26.042994104809281</v>
      </c>
      <c r="J7296">
        <v>101.378</v>
      </c>
      <c r="K7296">
        <v>298.54599999999999</v>
      </c>
      <c r="L7296">
        <v>100078.769</v>
      </c>
      <c r="M7296">
        <v>25.9639105181659</v>
      </c>
      <c r="N7296">
        <v>99.744</v>
      </c>
      <c r="O7296">
        <v>298.49900000000002</v>
      </c>
      <c r="P7296">
        <v>100078.817</v>
      </c>
      <c r="Q7296">
        <v>25.91686213576946</v>
      </c>
      <c r="R7296">
        <v>107.48</v>
      </c>
      <c r="S7296">
        <v>298.78899999999999</v>
      </c>
      <c r="T7296">
        <v>100078.51700000001</v>
      </c>
      <c r="U7296">
        <v>26.20715718282014</v>
      </c>
      <c r="V7296">
        <v>103.31</v>
      </c>
      <c r="W7296">
        <v>298.68299999999999</v>
      </c>
      <c r="X7296">
        <v>100078.61500000001</v>
      </c>
      <c r="Y7296">
        <v>26.10103942853306</v>
      </c>
      <c r="Z7296">
        <v>101.538</v>
      </c>
      <c r="AA7296">
        <v>298.62799999999999</v>
      </c>
      <c r="AB7296">
        <v>100078.667</v>
      </c>
      <c r="AC7296">
        <v>26.045979290236001</v>
      </c>
    </row>
    <row r="7297" spans="1:29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105.551</v>
      </c>
      <c r="G7297">
        <v>298.77600000000001</v>
      </c>
      <c r="H7297">
        <v>100078.514</v>
      </c>
      <c r="I7297">
        <v>26.195098701505739</v>
      </c>
      <c r="J7297">
        <v>103.02</v>
      </c>
      <c r="K7297">
        <v>298.697</v>
      </c>
      <c r="L7297">
        <v>100078.592</v>
      </c>
      <c r="M7297">
        <v>26.116014932757309</v>
      </c>
      <c r="N7297">
        <v>101.351</v>
      </c>
      <c r="O7297">
        <v>298.64999999999998</v>
      </c>
      <c r="P7297">
        <v>100078.639</v>
      </c>
      <c r="Q7297">
        <v>26.068965587621619</v>
      </c>
      <c r="R7297">
        <v>109.111</v>
      </c>
      <c r="S7297">
        <v>298.94099999999997</v>
      </c>
      <c r="T7297">
        <v>100078.33900000001</v>
      </c>
      <c r="U7297">
        <v>26.360263200629621</v>
      </c>
      <c r="V7297">
        <v>104.959</v>
      </c>
      <c r="W7297">
        <v>298.83699999999999</v>
      </c>
      <c r="X7297">
        <v>100078.436</v>
      </c>
      <c r="Y7297">
        <v>26.2561481531427</v>
      </c>
      <c r="Z7297">
        <v>103.18300000000001</v>
      </c>
      <c r="AA7297">
        <v>298.78199999999998</v>
      </c>
      <c r="AB7297">
        <v>100078.48699999999</v>
      </c>
      <c r="AC7297">
        <v>26.201087032348479</v>
      </c>
    </row>
    <row r="7298" spans="1:29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107.086</v>
      </c>
      <c r="G7298">
        <v>298.95800000000003</v>
      </c>
      <c r="H7298">
        <v>100078.33900000001</v>
      </c>
      <c r="I7298">
        <v>26.378192598891701</v>
      </c>
      <c r="J7298">
        <v>104.53700000000001</v>
      </c>
      <c r="K7298">
        <v>298.87900000000002</v>
      </c>
      <c r="L7298">
        <v>100078.417</v>
      </c>
      <c r="M7298">
        <v>26.299108673616161</v>
      </c>
      <c r="N7298">
        <v>102.827</v>
      </c>
      <c r="O7298">
        <v>298.83199999999999</v>
      </c>
      <c r="P7298">
        <v>100078.463</v>
      </c>
      <c r="Q7298">
        <v>26.2520583800503</v>
      </c>
      <c r="R7298">
        <v>110.682</v>
      </c>
      <c r="S7298">
        <v>299.12400000000002</v>
      </c>
      <c r="T7298">
        <v>100078.163</v>
      </c>
      <c r="U7298">
        <v>26.54435846890448</v>
      </c>
      <c r="V7298">
        <v>106.43300000000001</v>
      </c>
      <c r="W7298">
        <v>299.02</v>
      </c>
      <c r="X7298">
        <v>100078.25900000001</v>
      </c>
      <c r="Y7298">
        <v>26.440242356792741</v>
      </c>
      <c r="Z7298">
        <v>104.694</v>
      </c>
      <c r="AA7298">
        <v>298.96499999999997</v>
      </c>
      <c r="AB7298">
        <v>100078.31</v>
      </c>
      <c r="AC7298">
        <v>26.385181125751959</v>
      </c>
    </row>
    <row r="7299" spans="1:29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107.92100000000001</v>
      </c>
      <c r="G7299">
        <v>299.08800000000002</v>
      </c>
      <c r="H7299">
        <v>100078.18799999999</v>
      </c>
      <c r="I7299">
        <v>26.509209523871899</v>
      </c>
      <c r="J7299">
        <v>105.38200000000001</v>
      </c>
      <c r="K7299">
        <v>299.01100000000002</v>
      </c>
      <c r="L7299">
        <v>100078.265</v>
      </c>
      <c r="M7299">
        <v>26.43212838877292</v>
      </c>
      <c r="N7299">
        <v>103.65900000000001</v>
      </c>
      <c r="O7299">
        <v>298.96300000000002</v>
      </c>
      <c r="P7299">
        <v>100078.311</v>
      </c>
      <c r="Q7299">
        <v>26.384076081856961</v>
      </c>
      <c r="R7299">
        <v>111.495</v>
      </c>
      <c r="S7299">
        <v>299.25599999999997</v>
      </c>
      <c r="T7299">
        <v>100078.01</v>
      </c>
      <c r="U7299">
        <v>26.677377859551481</v>
      </c>
      <c r="V7299">
        <v>107.274</v>
      </c>
      <c r="W7299">
        <v>299.15300000000002</v>
      </c>
      <c r="X7299">
        <v>100078.105</v>
      </c>
      <c r="Y7299">
        <v>26.574262570322109</v>
      </c>
      <c r="Z7299">
        <v>105.56100000000001</v>
      </c>
      <c r="AA7299">
        <v>299.09800000000001</v>
      </c>
      <c r="AB7299">
        <v>100078.156</v>
      </c>
      <c r="AC7299">
        <v>26.519201217944332</v>
      </c>
    </row>
    <row r="7300" spans="1:29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109.011</v>
      </c>
      <c r="G7300">
        <v>299.238</v>
      </c>
      <c r="H7300">
        <v>100078.03</v>
      </c>
      <c r="I7300">
        <v>26.660259379186641</v>
      </c>
      <c r="J7300">
        <v>106.48699999999999</v>
      </c>
      <c r="K7300">
        <v>299.16199999999998</v>
      </c>
      <c r="L7300">
        <v>100078.106</v>
      </c>
      <c r="M7300">
        <v>26.584179137035392</v>
      </c>
      <c r="N7300">
        <v>104.73</v>
      </c>
      <c r="O7300">
        <v>299.11399999999998</v>
      </c>
      <c r="P7300">
        <v>100078.152</v>
      </c>
      <c r="Q7300">
        <v>26.536126727855791</v>
      </c>
      <c r="R7300">
        <v>112.61799999999999</v>
      </c>
      <c r="S7300">
        <v>299.40800000000002</v>
      </c>
      <c r="T7300">
        <v>100077.85</v>
      </c>
      <c r="U7300">
        <v>26.830430175574861</v>
      </c>
      <c r="V7300">
        <v>108.33799999999999</v>
      </c>
      <c r="W7300">
        <v>299.30399999999997</v>
      </c>
      <c r="X7300">
        <v>100077.946</v>
      </c>
      <c r="Y7300">
        <v>26.72631361068926</v>
      </c>
      <c r="Z7300">
        <v>106.65600000000001</v>
      </c>
      <c r="AA7300">
        <v>299.25</v>
      </c>
      <c r="AB7300">
        <v>100077.996</v>
      </c>
      <c r="AC7300">
        <v>26.672253195860829</v>
      </c>
    </row>
    <row r="7301" spans="1:29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110.02800000000001</v>
      </c>
      <c r="G7301">
        <v>299.38799999999998</v>
      </c>
      <c r="H7301">
        <v>100077.872</v>
      </c>
      <c r="I7301">
        <v>26.811309148005929</v>
      </c>
      <c r="J7301">
        <v>107.491</v>
      </c>
      <c r="K7301">
        <v>299.31200000000001</v>
      </c>
      <c r="L7301">
        <v>100077.947</v>
      </c>
      <c r="M7301">
        <v>26.735227888094581</v>
      </c>
      <c r="N7301">
        <v>105.73</v>
      </c>
      <c r="O7301">
        <v>299.26400000000001</v>
      </c>
      <c r="P7301">
        <v>100077.993</v>
      </c>
      <c r="Q7301">
        <v>26.687175376656281</v>
      </c>
      <c r="R7301">
        <v>113.622</v>
      </c>
      <c r="S7301">
        <v>299.55900000000003</v>
      </c>
      <c r="T7301">
        <v>100077.69100000001</v>
      </c>
      <c r="U7301">
        <v>26.98248135635907</v>
      </c>
      <c r="V7301">
        <v>109.358</v>
      </c>
      <c r="W7301">
        <v>299.45600000000002</v>
      </c>
      <c r="X7301">
        <v>100077.785</v>
      </c>
      <c r="Y7301">
        <v>26.87936476846016</v>
      </c>
      <c r="Z7301">
        <v>107.696</v>
      </c>
      <c r="AA7301">
        <v>299.40199999999999</v>
      </c>
      <c r="AB7301">
        <v>100077.83500000001</v>
      </c>
      <c r="AC7301">
        <v>26.825304238429229</v>
      </c>
    </row>
    <row r="7302" spans="1:29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111.24</v>
      </c>
      <c r="G7302">
        <v>299.55200000000002</v>
      </c>
      <c r="H7302">
        <v>100077.70699999999</v>
      </c>
      <c r="I7302">
        <v>26.97638139682266</v>
      </c>
      <c r="J7302">
        <v>108.721</v>
      </c>
      <c r="K7302">
        <v>299.47500000000002</v>
      </c>
      <c r="L7302">
        <v>100077.78200000001</v>
      </c>
      <c r="M7302">
        <v>26.89929806235051</v>
      </c>
      <c r="N7302">
        <v>106.929</v>
      </c>
      <c r="O7302">
        <v>299.428</v>
      </c>
      <c r="P7302">
        <v>100077.827</v>
      </c>
      <c r="Q7302">
        <v>26.852246511527429</v>
      </c>
      <c r="R7302">
        <v>114.86799999999999</v>
      </c>
      <c r="S7302">
        <v>299.72300000000001</v>
      </c>
      <c r="T7302">
        <v>100077.524</v>
      </c>
      <c r="U7302">
        <v>27.147552235982971</v>
      </c>
      <c r="V7302">
        <v>110.535</v>
      </c>
      <c r="W7302">
        <v>299.62</v>
      </c>
      <c r="X7302">
        <v>100077.618</v>
      </c>
      <c r="Y7302">
        <v>27.044435432447472</v>
      </c>
      <c r="Z7302">
        <v>108.91800000000001</v>
      </c>
      <c r="AA7302">
        <v>299.56700000000001</v>
      </c>
      <c r="AB7302">
        <v>100077.66800000001</v>
      </c>
      <c r="AC7302">
        <v>26.991376707060621</v>
      </c>
    </row>
    <row r="7303" spans="1:29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114.434</v>
      </c>
      <c r="G7303">
        <v>299.71600000000001</v>
      </c>
      <c r="H7303">
        <v>100077.54</v>
      </c>
      <c r="I7303">
        <v>27.141452770626241</v>
      </c>
      <c r="J7303">
        <v>111.90300000000001</v>
      </c>
      <c r="K7303">
        <v>299.64</v>
      </c>
      <c r="L7303">
        <v>100077.61500000001</v>
      </c>
      <c r="M7303">
        <v>27.065371197392491</v>
      </c>
      <c r="N7303">
        <v>110.127</v>
      </c>
      <c r="O7303">
        <v>299.59300000000002</v>
      </c>
      <c r="P7303">
        <v>100077.66</v>
      </c>
      <c r="Q7303">
        <v>27.018319549296049</v>
      </c>
      <c r="R7303">
        <v>118.045</v>
      </c>
      <c r="S7303">
        <v>299.88900000000001</v>
      </c>
      <c r="T7303">
        <v>100077.356</v>
      </c>
      <c r="U7303">
        <v>27.314626935317509</v>
      </c>
      <c r="V7303">
        <v>113.78700000000001</v>
      </c>
      <c r="W7303">
        <v>299.78699999999998</v>
      </c>
      <c r="X7303">
        <v>100077.45</v>
      </c>
      <c r="Y7303">
        <v>27.212511836711489</v>
      </c>
      <c r="Z7303">
        <v>112.14</v>
      </c>
      <c r="AA7303">
        <v>299.73399999999998</v>
      </c>
      <c r="AB7303">
        <v>100077.499</v>
      </c>
      <c r="AC7303">
        <v>27.1594521434975</v>
      </c>
    </row>
    <row r="7304" spans="1:29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118.361</v>
      </c>
      <c r="G7304">
        <v>299.89</v>
      </c>
      <c r="H7304">
        <v>100077.36900000001</v>
      </c>
      <c r="I7304">
        <v>27.316539909932711</v>
      </c>
      <c r="J7304">
        <v>115.83799999999999</v>
      </c>
      <c r="K7304">
        <v>299.81400000000002</v>
      </c>
      <c r="L7304">
        <v>100077.443</v>
      </c>
      <c r="M7304">
        <v>27.24045732503896</v>
      </c>
      <c r="N7304">
        <v>114.062</v>
      </c>
      <c r="O7304">
        <v>299.767</v>
      </c>
      <c r="P7304">
        <v>100077.488</v>
      </c>
      <c r="Q7304">
        <v>27.193405581636679</v>
      </c>
      <c r="R7304">
        <v>121.997</v>
      </c>
      <c r="S7304">
        <v>300.06400000000002</v>
      </c>
      <c r="T7304">
        <v>100077.18399999999</v>
      </c>
      <c r="U7304">
        <v>27.490715479519789</v>
      </c>
      <c r="V7304">
        <v>117.693</v>
      </c>
      <c r="W7304">
        <v>299.96199999999999</v>
      </c>
      <c r="X7304">
        <v>100077.277</v>
      </c>
      <c r="Y7304">
        <v>27.388599313636629</v>
      </c>
      <c r="Z7304">
        <v>116.07899999999999</v>
      </c>
      <c r="AA7304">
        <v>299.91000000000003</v>
      </c>
      <c r="AB7304">
        <v>100077.325</v>
      </c>
      <c r="AC7304">
        <v>27.33654057602126</v>
      </c>
    </row>
    <row r="7305" spans="1:29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122.30200000000001</v>
      </c>
      <c r="G7305">
        <v>300.065</v>
      </c>
      <c r="H7305">
        <v>100077.196</v>
      </c>
      <c r="I7305">
        <v>27.492629005814479</v>
      </c>
      <c r="J7305">
        <v>119.803</v>
      </c>
      <c r="K7305">
        <v>299.99</v>
      </c>
      <c r="L7305">
        <v>100077.269</v>
      </c>
      <c r="M7305">
        <v>27.417547333902579</v>
      </c>
      <c r="N7305">
        <v>118.03400000000001</v>
      </c>
      <c r="O7305">
        <v>299.94299999999998</v>
      </c>
      <c r="P7305">
        <v>100077.314</v>
      </c>
      <c r="Q7305">
        <v>27.370495495585089</v>
      </c>
      <c r="R7305">
        <v>125.929</v>
      </c>
      <c r="S7305">
        <v>300.24</v>
      </c>
      <c r="T7305">
        <v>100077.01</v>
      </c>
      <c r="U7305">
        <v>27.667805983282729</v>
      </c>
      <c r="V7305">
        <v>121.70099999999999</v>
      </c>
      <c r="W7305">
        <v>300.13900000000001</v>
      </c>
      <c r="X7305">
        <v>100077.102</v>
      </c>
      <c r="Y7305">
        <v>27.566690674408331</v>
      </c>
      <c r="Z7305">
        <v>120.06399999999999</v>
      </c>
      <c r="AA7305">
        <v>300.08699999999999</v>
      </c>
      <c r="AB7305">
        <v>100077.15</v>
      </c>
      <c r="AC7305">
        <v>27.514631831159988</v>
      </c>
    </row>
    <row r="7306" spans="1:29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126.29600000000001</v>
      </c>
      <c r="G7306">
        <v>300.24400000000003</v>
      </c>
      <c r="H7306">
        <v>100077.02099999999</v>
      </c>
      <c r="I7306">
        <v>27.672724981391411</v>
      </c>
      <c r="J7306">
        <v>123.803</v>
      </c>
      <c r="K7306">
        <v>300.16899999999998</v>
      </c>
      <c r="L7306">
        <v>100077.094</v>
      </c>
      <c r="M7306">
        <v>27.597643159463701</v>
      </c>
      <c r="N7306">
        <v>122.03</v>
      </c>
      <c r="O7306">
        <v>300.12299999999999</v>
      </c>
      <c r="P7306">
        <v>100077.13800000001</v>
      </c>
      <c r="Q7306">
        <v>27.551592295260551</v>
      </c>
      <c r="R7306">
        <v>129.94399999999999</v>
      </c>
      <c r="S7306">
        <v>300.42099999999999</v>
      </c>
      <c r="T7306">
        <v>100076.833</v>
      </c>
      <c r="U7306">
        <v>27.849904434377439</v>
      </c>
      <c r="V7306">
        <v>125.678</v>
      </c>
      <c r="W7306">
        <v>300.31900000000002</v>
      </c>
      <c r="X7306">
        <v>100076.925</v>
      </c>
      <c r="Y7306">
        <v>27.747786994092561</v>
      </c>
      <c r="Z7306">
        <v>124.063</v>
      </c>
      <c r="AA7306">
        <v>300.26799999999997</v>
      </c>
      <c r="AB7306">
        <v>100076.973</v>
      </c>
      <c r="AC7306">
        <v>27.696729973298371</v>
      </c>
    </row>
    <row r="7307" spans="1:29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130.28899999999999</v>
      </c>
      <c r="G7307">
        <v>300.423</v>
      </c>
      <c r="H7307">
        <v>100076.845</v>
      </c>
      <c r="I7307">
        <v>27.85282013774912</v>
      </c>
      <c r="J7307">
        <v>127.813</v>
      </c>
      <c r="K7307">
        <v>300.34899999999999</v>
      </c>
      <c r="L7307">
        <v>100076.91800000001</v>
      </c>
      <c r="M7307">
        <v>27.778740096455859</v>
      </c>
      <c r="N7307">
        <v>126.06</v>
      </c>
      <c r="O7307">
        <v>300.303</v>
      </c>
      <c r="P7307">
        <v>100076.962</v>
      </c>
      <c r="Q7307">
        <v>27.732689140232761</v>
      </c>
      <c r="R7307">
        <v>133.93199999999999</v>
      </c>
      <c r="S7307">
        <v>300.601</v>
      </c>
      <c r="T7307">
        <v>100076.65700000001</v>
      </c>
      <c r="U7307">
        <v>28.031001865119549</v>
      </c>
      <c r="V7307">
        <v>129.755</v>
      </c>
      <c r="W7307">
        <v>300.50099999999998</v>
      </c>
      <c r="X7307">
        <v>100076.747</v>
      </c>
      <c r="Y7307">
        <v>27.93088635651554</v>
      </c>
      <c r="Z7307">
        <v>128.10900000000001</v>
      </c>
      <c r="AA7307">
        <v>300.45</v>
      </c>
      <c r="AB7307">
        <v>100076.795</v>
      </c>
      <c r="AC7307">
        <v>27.879829233860789</v>
      </c>
    </row>
    <row r="7308" spans="1:29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130.297</v>
      </c>
      <c r="G7308">
        <v>300.60399999999998</v>
      </c>
      <c r="H7308">
        <v>100076.66800000001</v>
      </c>
      <c r="I7308">
        <v>28.034920069902569</v>
      </c>
      <c r="J7308">
        <v>127.828</v>
      </c>
      <c r="K7308">
        <v>300.53100000000001</v>
      </c>
      <c r="L7308">
        <v>100076.74</v>
      </c>
      <c r="M7308">
        <v>27.961840954133041</v>
      </c>
      <c r="N7308">
        <v>126.072</v>
      </c>
      <c r="O7308">
        <v>300.48500000000001</v>
      </c>
      <c r="P7308">
        <v>100076.784</v>
      </c>
      <c r="Q7308">
        <v>27.915789906271929</v>
      </c>
      <c r="R7308">
        <v>133.97499999999999</v>
      </c>
      <c r="S7308">
        <v>300.78399999999999</v>
      </c>
      <c r="T7308">
        <v>100076.478</v>
      </c>
      <c r="U7308">
        <v>28.215104285062409</v>
      </c>
      <c r="V7308">
        <v>129.75800000000001</v>
      </c>
      <c r="W7308">
        <v>300.68400000000003</v>
      </c>
      <c r="X7308">
        <v>100076.568</v>
      </c>
      <c r="Y7308">
        <v>28.114988574824281</v>
      </c>
      <c r="Z7308">
        <v>128.12299999999999</v>
      </c>
      <c r="AA7308">
        <v>300.63299999999998</v>
      </c>
      <c r="AB7308">
        <v>100076.61500000001</v>
      </c>
      <c r="AC7308">
        <v>28.063930489631669</v>
      </c>
    </row>
    <row r="7309" spans="1:29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133.93100000000001</v>
      </c>
      <c r="G7309">
        <v>300.77199999999999</v>
      </c>
      <c r="H7309">
        <v>100076.497</v>
      </c>
      <c r="I7309">
        <v>28.204000929231199</v>
      </c>
      <c r="J7309">
        <v>131.47</v>
      </c>
      <c r="K7309">
        <v>300.69900000000001</v>
      </c>
      <c r="L7309">
        <v>100076.568</v>
      </c>
      <c r="M7309">
        <v>28.130920803818011</v>
      </c>
      <c r="N7309">
        <v>129.744</v>
      </c>
      <c r="O7309">
        <v>300.654</v>
      </c>
      <c r="P7309">
        <v>100076.611</v>
      </c>
      <c r="Q7309">
        <v>28.085870736239489</v>
      </c>
      <c r="R7309">
        <v>137.55699999999999</v>
      </c>
      <c r="S7309">
        <v>300.952</v>
      </c>
      <c r="T7309">
        <v>100076.306</v>
      </c>
      <c r="U7309">
        <v>28.38418464312673</v>
      </c>
      <c r="V7309">
        <v>133.47300000000001</v>
      </c>
      <c r="W7309">
        <v>300.85399999999998</v>
      </c>
      <c r="X7309">
        <v>100076.395</v>
      </c>
      <c r="Y7309">
        <v>28.28607173339719</v>
      </c>
      <c r="Z7309">
        <v>131.81200000000001</v>
      </c>
      <c r="AA7309">
        <v>300.803</v>
      </c>
      <c r="AB7309">
        <v>100076.442</v>
      </c>
      <c r="AC7309">
        <v>28.235013543322449</v>
      </c>
    </row>
    <row r="7310" spans="1:29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137.489</v>
      </c>
      <c r="G7310">
        <v>300.95400000000001</v>
      </c>
      <c r="H7310">
        <v>100076.318</v>
      </c>
      <c r="I7310">
        <v>28.387078583544682</v>
      </c>
      <c r="J7310">
        <v>135.04</v>
      </c>
      <c r="K7310">
        <v>300.88200000000001</v>
      </c>
      <c r="L7310">
        <v>100076.389</v>
      </c>
      <c r="M7310">
        <v>28.31500025705191</v>
      </c>
      <c r="N7310">
        <v>133.30199999999999</v>
      </c>
      <c r="O7310">
        <v>300.83600000000001</v>
      </c>
      <c r="P7310">
        <v>100076.432</v>
      </c>
      <c r="Q7310">
        <v>28.268948165922609</v>
      </c>
      <c r="R7310">
        <v>141.15600000000001</v>
      </c>
      <c r="S7310">
        <v>301.13499999999999</v>
      </c>
      <c r="T7310">
        <v>100076.126</v>
      </c>
      <c r="U7310">
        <v>28.568263705751349</v>
      </c>
      <c r="V7310">
        <v>137.01599999999999</v>
      </c>
      <c r="W7310">
        <v>301.03699999999998</v>
      </c>
      <c r="X7310">
        <v>100076.215</v>
      </c>
      <c r="Y7310">
        <v>28.47015060702148</v>
      </c>
      <c r="Z7310">
        <v>135.375</v>
      </c>
      <c r="AA7310">
        <v>300.98700000000002</v>
      </c>
      <c r="AB7310">
        <v>100076.261</v>
      </c>
      <c r="AC7310">
        <v>28.42009339439079</v>
      </c>
    </row>
    <row r="7311" spans="1:29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140.61199999999999</v>
      </c>
      <c r="G7311">
        <v>301.10300000000001</v>
      </c>
      <c r="H7311">
        <v>100076.15399999999</v>
      </c>
      <c r="I7311">
        <v>28.537105175384511</v>
      </c>
      <c r="J7311">
        <v>138.18</v>
      </c>
      <c r="K7311">
        <v>301.02999999999997</v>
      </c>
      <c r="L7311">
        <v>100076.22500000001</v>
      </c>
      <c r="M7311">
        <v>28.464024762894159</v>
      </c>
      <c r="N7311">
        <v>136.46600000000001</v>
      </c>
      <c r="O7311">
        <v>300.98500000000001</v>
      </c>
      <c r="P7311">
        <v>100076.26700000001</v>
      </c>
      <c r="Q7311">
        <v>28.418973655787681</v>
      </c>
      <c r="R7311">
        <v>144.256</v>
      </c>
      <c r="S7311">
        <v>301.28500000000003</v>
      </c>
      <c r="T7311">
        <v>100075.961</v>
      </c>
      <c r="U7311">
        <v>28.719291735221301</v>
      </c>
      <c r="V7311">
        <v>140.21799999999999</v>
      </c>
      <c r="W7311">
        <v>301.18700000000001</v>
      </c>
      <c r="X7311">
        <v>100076.049</v>
      </c>
      <c r="Y7311">
        <v>28.621177572733529</v>
      </c>
      <c r="Z7311">
        <v>138.55500000000001</v>
      </c>
      <c r="AA7311">
        <v>301.13799999999998</v>
      </c>
      <c r="AB7311">
        <v>100076.095</v>
      </c>
      <c r="AC7311">
        <v>28.572122197489701</v>
      </c>
    </row>
    <row r="7312" spans="1:29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144.06200000000001</v>
      </c>
      <c r="G7312">
        <v>301.27300000000002</v>
      </c>
      <c r="H7312">
        <v>100075.982</v>
      </c>
      <c r="I7312">
        <v>28.708167264383629</v>
      </c>
      <c r="J7312">
        <v>141.63499999999999</v>
      </c>
      <c r="K7312">
        <v>301.20100000000002</v>
      </c>
      <c r="L7312">
        <v>100076.052</v>
      </c>
      <c r="M7312">
        <v>28.636087789332411</v>
      </c>
      <c r="N7312">
        <v>139.91999999999999</v>
      </c>
      <c r="O7312">
        <v>301.15600000000001</v>
      </c>
      <c r="P7312">
        <v>100076.095</v>
      </c>
      <c r="Q7312">
        <v>28.591037456010842</v>
      </c>
      <c r="R7312">
        <v>147.75299999999999</v>
      </c>
      <c r="S7312">
        <v>301.45600000000002</v>
      </c>
      <c r="T7312">
        <v>100075.788</v>
      </c>
      <c r="U7312">
        <v>28.891355250551729</v>
      </c>
      <c r="V7312">
        <v>143.66499999999999</v>
      </c>
      <c r="W7312">
        <v>301.35899999999998</v>
      </c>
      <c r="X7312">
        <v>100075.876</v>
      </c>
      <c r="Y7312">
        <v>28.794242835550161</v>
      </c>
      <c r="Z7312">
        <v>142.00399999999999</v>
      </c>
      <c r="AA7312">
        <v>301.30900000000003</v>
      </c>
      <c r="AB7312">
        <v>100075.921</v>
      </c>
      <c r="AC7312">
        <v>28.744184559255299</v>
      </c>
    </row>
    <row r="7313" spans="1:29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147.47800000000001</v>
      </c>
      <c r="G7313">
        <v>301.44400000000002</v>
      </c>
      <c r="H7313">
        <v>100075.80899999999</v>
      </c>
      <c r="I7313">
        <v>28.88023127193151</v>
      </c>
      <c r="J7313">
        <v>145.066</v>
      </c>
      <c r="K7313">
        <v>301.37299999999999</v>
      </c>
      <c r="L7313">
        <v>100075.879</v>
      </c>
      <c r="M7313">
        <v>28.80915360154194</v>
      </c>
      <c r="N7313">
        <v>143.37700000000001</v>
      </c>
      <c r="O7313">
        <v>301.32799999999997</v>
      </c>
      <c r="P7313">
        <v>100075.921</v>
      </c>
      <c r="Q7313">
        <v>28.76410231747775</v>
      </c>
      <c r="R7313">
        <v>151.155</v>
      </c>
      <c r="S7313">
        <v>301.62799999999999</v>
      </c>
      <c r="T7313">
        <v>100075.614</v>
      </c>
      <c r="U7313">
        <v>29.064420687225091</v>
      </c>
      <c r="V7313">
        <v>147.15899999999999</v>
      </c>
      <c r="W7313">
        <v>301.53199999999998</v>
      </c>
      <c r="X7313">
        <v>100075.701</v>
      </c>
      <c r="Y7313">
        <v>28.968309161685109</v>
      </c>
      <c r="Z7313">
        <v>145.46899999999999</v>
      </c>
      <c r="AA7313">
        <v>301.48200000000003</v>
      </c>
      <c r="AB7313">
        <v>100075.747</v>
      </c>
      <c r="AC7313">
        <v>28.918251649996989</v>
      </c>
    </row>
    <row r="7314" spans="1:29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151.10300000000001</v>
      </c>
      <c r="G7314">
        <v>301.62900000000002</v>
      </c>
      <c r="H7314">
        <v>100075.63</v>
      </c>
      <c r="I7314">
        <v>29.066318198614908</v>
      </c>
      <c r="J7314">
        <v>148.69</v>
      </c>
      <c r="K7314">
        <v>301.55799999999999</v>
      </c>
      <c r="L7314">
        <v>100075.69899999999</v>
      </c>
      <c r="M7314">
        <v>28.995239530915459</v>
      </c>
      <c r="N7314">
        <v>147.017</v>
      </c>
      <c r="O7314">
        <v>301.51499999999999</v>
      </c>
      <c r="P7314">
        <v>100075.74</v>
      </c>
      <c r="Q7314">
        <v>28.95219119248361</v>
      </c>
      <c r="R7314">
        <v>154.81299999999999</v>
      </c>
      <c r="S7314">
        <v>301.81400000000002</v>
      </c>
      <c r="T7314">
        <v>100075.43399999999</v>
      </c>
      <c r="U7314">
        <v>29.251509035860352</v>
      </c>
      <c r="V7314">
        <v>150.79599999999999</v>
      </c>
      <c r="W7314">
        <v>301.71899999999999</v>
      </c>
      <c r="X7314">
        <v>100075.52</v>
      </c>
      <c r="Y7314">
        <v>29.15639840871404</v>
      </c>
      <c r="Z7314">
        <v>149.09</v>
      </c>
      <c r="AA7314">
        <v>301.66899999999998</v>
      </c>
      <c r="AB7314">
        <v>100075.565</v>
      </c>
      <c r="AC7314">
        <v>29.10633993777304</v>
      </c>
    </row>
    <row r="7315" spans="1:29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154.697</v>
      </c>
      <c r="G7315">
        <v>301.81400000000002</v>
      </c>
      <c r="H7315">
        <v>100075.44899999999</v>
      </c>
      <c r="I7315">
        <v>29.252404299309092</v>
      </c>
      <c r="J7315">
        <v>152.303</v>
      </c>
      <c r="K7315">
        <v>301.74400000000003</v>
      </c>
      <c r="L7315">
        <v>100075.51700000001</v>
      </c>
      <c r="M7315">
        <v>29.18232658339258</v>
      </c>
      <c r="N7315">
        <v>150.637</v>
      </c>
      <c r="O7315">
        <v>301.7</v>
      </c>
      <c r="P7315">
        <v>100075.55899999999</v>
      </c>
      <c r="Q7315">
        <v>29.138277077672569</v>
      </c>
      <c r="R7315">
        <v>158.39099999999999</v>
      </c>
      <c r="S7315">
        <v>301.99900000000002</v>
      </c>
      <c r="T7315">
        <v>100075.25199999999</v>
      </c>
      <c r="U7315">
        <v>29.437594612198211</v>
      </c>
      <c r="V7315">
        <v>154.446</v>
      </c>
      <c r="W7315">
        <v>301.90499999999997</v>
      </c>
      <c r="X7315">
        <v>100075.338</v>
      </c>
      <c r="Y7315">
        <v>29.34348575195634</v>
      </c>
      <c r="Z7315">
        <v>152.74600000000001</v>
      </c>
      <c r="AA7315">
        <v>301.85599999999999</v>
      </c>
      <c r="AB7315">
        <v>100075.383</v>
      </c>
      <c r="AC7315">
        <v>29.294429134407149</v>
      </c>
    </row>
    <row r="7316" spans="1:29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158.38800000000001</v>
      </c>
      <c r="G7316">
        <v>302.00299999999999</v>
      </c>
      <c r="H7316">
        <v>100075.266</v>
      </c>
      <c r="I7316">
        <v>29.442497378668239</v>
      </c>
      <c r="J7316">
        <v>156</v>
      </c>
      <c r="K7316">
        <v>301.93299999999999</v>
      </c>
      <c r="L7316">
        <v>100075.334</v>
      </c>
      <c r="M7316">
        <v>29.372419531845711</v>
      </c>
      <c r="N7316">
        <v>154.33799999999999</v>
      </c>
      <c r="O7316">
        <v>301.89</v>
      </c>
      <c r="P7316">
        <v>100075.375</v>
      </c>
      <c r="Q7316">
        <v>29.329371031271361</v>
      </c>
      <c r="R7316">
        <v>162.09700000000001</v>
      </c>
      <c r="S7316">
        <v>302.18900000000002</v>
      </c>
      <c r="T7316">
        <v>100075.069</v>
      </c>
      <c r="U7316">
        <v>29.62868997949926</v>
      </c>
      <c r="V7316">
        <v>158.126</v>
      </c>
      <c r="W7316">
        <v>302.09399999999999</v>
      </c>
      <c r="X7316">
        <v>100075.15399999999</v>
      </c>
      <c r="Y7316">
        <v>29.533578124154761</v>
      </c>
      <c r="Z7316">
        <v>156.45400000000001</v>
      </c>
      <c r="AA7316">
        <v>302.04700000000003</v>
      </c>
      <c r="AB7316">
        <v>100075.198</v>
      </c>
      <c r="AC7316">
        <v>29.486524452339271</v>
      </c>
    </row>
    <row r="7317" spans="1:29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162.06899999999999</v>
      </c>
      <c r="G7317">
        <v>302.19</v>
      </c>
      <c r="H7317">
        <v>100075.084</v>
      </c>
      <c r="I7317">
        <v>29.630588332029671</v>
      </c>
      <c r="J7317">
        <v>159.69</v>
      </c>
      <c r="K7317">
        <v>302.12</v>
      </c>
      <c r="L7317">
        <v>100075.151</v>
      </c>
      <c r="M7317">
        <v>29.56050948860678</v>
      </c>
      <c r="N7317">
        <v>158.03299999999999</v>
      </c>
      <c r="O7317">
        <v>302.077</v>
      </c>
      <c r="P7317">
        <v>100075.192</v>
      </c>
      <c r="Q7317">
        <v>29.517460906962299</v>
      </c>
      <c r="R7317">
        <v>165.751</v>
      </c>
      <c r="S7317">
        <v>302.37599999999998</v>
      </c>
      <c r="T7317">
        <v>100074.886</v>
      </c>
      <c r="U7317">
        <v>29.816780407638252</v>
      </c>
      <c r="V7317">
        <v>161.86000000000001</v>
      </c>
      <c r="W7317">
        <v>302.28300000000002</v>
      </c>
      <c r="X7317">
        <v>100074.97</v>
      </c>
      <c r="Y7317">
        <v>29.723671412681881</v>
      </c>
      <c r="Z7317">
        <v>160.15</v>
      </c>
      <c r="AA7317">
        <v>302.23500000000001</v>
      </c>
      <c r="AB7317">
        <v>100075.014</v>
      </c>
      <c r="AC7317">
        <v>29.67561569804246</v>
      </c>
    </row>
    <row r="7318" spans="1:29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165.78899999999999</v>
      </c>
      <c r="G7318">
        <v>302.37900000000002</v>
      </c>
      <c r="H7318">
        <v>100074.9</v>
      </c>
      <c r="I7318">
        <v>29.820682376138389</v>
      </c>
      <c r="J7318">
        <v>163.41499999999999</v>
      </c>
      <c r="K7318">
        <v>302.31</v>
      </c>
      <c r="L7318">
        <v>100074.967</v>
      </c>
      <c r="M7318">
        <v>29.751605358410529</v>
      </c>
      <c r="N7318">
        <v>161.749</v>
      </c>
      <c r="O7318">
        <v>302.267</v>
      </c>
      <c r="P7318">
        <v>100075.008</v>
      </c>
      <c r="Q7318">
        <v>29.708556696170259</v>
      </c>
      <c r="R7318">
        <v>169.48099999999999</v>
      </c>
      <c r="S7318">
        <v>302.56599999999997</v>
      </c>
      <c r="T7318">
        <v>100074.702</v>
      </c>
      <c r="U7318">
        <v>30.007876745816471</v>
      </c>
      <c r="V7318">
        <v>165.57300000000001</v>
      </c>
      <c r="W7318">
        <v>302.47300000000001</v>
      </c>
      <c r="X7318">
        <v>100074.785</v>
      </c>
      <c r="Y7318">
        <v>29.914766707870971</v>
      </c>
      <c r="Z7318">
        <v>163.86799999999999</v>
      </c>
      <c r="AA7318">
        <v>302.42599999999999</v>
      </c>
      <c r="AB7318">
        <v>100074.829</v>
      </c>
      <c r="AC7318">
        <v>29.86771285898806</v>
      </c>
    </row>
    <row r="7319" spans="1:29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169.459</v>
      </c>
      <c r="G7319">
        <v>302.56599999999997</v>
      </c>
      <c r="H7319">
        <v>100074.716</v>
      </c>
      <c r="I7319">
        <v>30.008773418304489</v>
      </c>
      <c r="J7319">
        <v>167.09800000000001</v>
      </c>
      <c r="K7319">
        <v>302.49799999999999</v>
      </c>
      <c r="L7319">
        <v>100074.783</v>
      </c>
      <c r="M7319">
        <v>29.940698230679171</v>
      </c>
      <c r="N7319">
        <v>165.476</v>
      </c>
      <c r="O7319">
        <v>302.45499999999998</v>
      </c>
      <c r="P7319">
        <v>100074.823</v>
      </c>
      <c r="Q7319">
        <v>29.897648621538622</v>
      </c>
      <c r="R7319">
        <v>173.15299999999999</v>
      </c>
      <c r="S7319">
        <v>302.75299999999999</v>
      </c>
      <c r="T7319">
        <v>100074.518</v>
      </c>
      <c r="U7319">
        <v>30.19596812939767</v>
      </c>
      <c r="V7319">
        <v>169.32300000000001</v>
      </c>
      <c r="W7319">
        <v>302.66199999999998</v>
      </c>
      <c r="X7319">
        <v>100074.6</v>
      </c>
      <c r="Y7319">
        <v>30.10486096430412</v>
      </c>
      <c r="Z7319">
        <v>167.572</v>
      </c>
      <c r="AA7319">
        <v>302.61500000000001</v>
      </c>
      <c r="AB7319">
        <v>100074.644</v>
      </c>
      <c r="AC7319">
        <v>30.057807026889979</v>
      </c>
    </row>
    <row r="7320" spans="1:29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173.43199999999999</v>
      </c>
      <c r="G7320">
        <v>302.75599999999997</v>
      </c>
      <c r="H7320">
        <v>100074.531</v>
      </c>
      <c r="I7320">
        <v>30.199869512092221</v>
      </c>
      <c r="J7320">
        <v>171.07900000000001</v>
      </c>
      <c r="K7320">
        <v>302.68799999999999</v>
      </c>
      <c r="L7320">
        <v>100074.59699999999</v>
      </c>
      <c r="M7320">
        <v>30.131793331845302</v>
      </c>
      <c r="N7320">
        <v>169.46600000000001</v>
      </c>
      <c r="O7320">
        <v>302.64600000000002</v>
      </c>
      <c r="P7320">
        <v>100074.637</v>
      </c>
      <c r="Q7320">
        <v>30.089745603777711</v>
      </c>
      <c r="R7320">
        <v>177.15700000000001</v>
      </c>
      <c r="S7320">
        <v>302.94299999999998</v>
      </c>
      <c r="T7320">
        <v>100074.33199999999</v>
      </c>
      <c r="U7320">
        <v>30.387063694358691</v>
      </c>
      <c r="V7320">
        <v>173.309</v>
      </c>
      <c r="W7320">
        <v>302.85199999999998</v>
      </c>
      <c r="X7320">
        <v>100074.414</v>
      </c>
      <c r="Y7320">
        <v>30.295956356869912</v>
      </c>
      <c r="Z7320">
        <v>171.54900000000001</v>
      </c>
      <c r="AA7320">
        <v>302.80500000000001</v>
      </c>
      <c r="AB7320">
        <v>100074.458</v>
      </c>
      <c r="AC7320">
        <v>30.2489023313193</v>
      </c>
    </row>
    <row r="7321" spans="1:29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177.161</v>
      </c>
      <c r="G7321">
        <v>302.94400000000002</v>
      </c>
      <c r="H7321">
        <v>100074.34600000001</v>
      </c>
      <c r="I7321">
        <v>30.388963470441869</v>
      </c>
      <c r="J7321">
        <v>174.822</v>
      </c>
      <c r="K7321">
        <v>302.87700000000001</v>
      </c>
      <c r="L7321">
        <v>100074.41099999999</v>
      </c>
      <c r="M7321">
        <v>30.321888260032551</v>
      </c>
      <c r="N7321">
        <v>173.22900000000001</v>
      </c>
      <c r="O7321">
        <v>302.83499999999998</v>
      </c>
      <c r="P7321">
        <v>100074.451</v>
      </c>
      <c r="Q7321">
        <v>30.279840453340508</v>
      </c>
      <c r="R7321">
        <v>180.85599999999999</v>
      </c>
      <c r="S7321">
        <v>303.13200000000001</v>
      </c>
      <c r="T7321">
        <v>100074.14599999999</v>
      </c>
      <c r="U7321">
        <v>30.577159087841611</v>
      </c>
      <c r="V7321">
        <v>177.09399999999999</v>
      </c>
      <c r="W7321">
        <v>303.04199999999997</v>
      </c>
      <c r="X7321">
        <v>100074.228</v>
      </c>
      <c r="Y7321">
        <v>30.487053541058799</v>
      </c>
      <c r="Z7321">
        <v>175.327</v>
      </c>
      <c r="AA7321">
        <v>302.995</v>
      </c>
      <c r="AB7321">
        <v>100074.27099999999</v>
      </c>
      <c r="AC7321">
        <v>30.439998559611869</v>
      </c>
    </row>
    <row r="7322" spans="1:29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180.62899999999999</v>
      </c>
      <c r="G7322">
        <v>303.11200000000002</v>
      </c>
      <c r="H7322">
        <v>100074.19100000001</v>
      </c>
      <c r="I7322">
        <v>30.55908942203774</v>
      </c>
      <c r="J7322">
        <v>178.3</v>
      </c>
      <c r="K7322">
        <v>303.04500000000002</v>
      </c>
      <c r="L7322">
        <v>100074.25599999999</v>
      </c>
      <c r="M7322">
        <v>30.49201384632784</v>
      </c>
      <c r="N7322">
        <v>176.71299999999999</v>
      </c>
      <c r="O7322">
        <v>303.00400000000002</v>
      </c>
      <c r="P7322">
        <v>100074.296</v>
      </c>
      <c r="Q7322">
        <v>30.45096778044223</v>
      </c>
      <c r="R7322">
        <v>184.327</v>
      </c>
      <c r="S7322">
        <v>303.3</v>
      </c>
      <c r="T7322">
        <v>100073.992</v>
      </c>
      <c r="U7322">
        <v>30.747286924375832</v>
      </c>
      <c r="V7322">
        <v>180.57599999999999</v>
      </c>
      <c r="W7322">
        <v>303.20999999999998</v>
      </c>
      <c r="X7322">
        <v>100074.072</v>
      </c>
      <c r="Y7322">
        <v>30.657179147551972</v>
      </c>
      <c r="Z7322">
        <v>178.81</v>
      </c>
      <c r="AA7322">
        <v>303.16399999999999</v>
      </c>
      <c r="AB7322">
        <v>100074.11500000001</v>
      </c>
      <c r="AC7322">
        <v>30.6111258783647</v>
      </c>
    </row>
    <row r="7323" spans="1:29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184.26</v>
      </c>
      <c r="G7323">
        <v>303.29199999999997</v>
      </c>
      <c r="H7323">
        <v>100074.035</v>
      </c>
      <c r="I7323">
        <v>30.741239384350479</v>
      </c>
      <c r="J7323">
        <v>181.947</v>
      </c>
      <c r="K7323">
        <v>303.226</v>
      </c>
      <c r="L7323">
        <v>100074.099</v>
      </c>
      <c r="M7323">
        <v>30.675164553620789</v>
      </c>
      <c r="N7323">
        <v>180.363</v>
      </c>
      <c r="O7323">
        <v>303.185</v>
      </c>
      <c r="P7323">
        <v>100074.13800000001</v>
      </c>
      <c r="Q7323">
        <v>30.634117397958789</v>
      </c>
      <c r="R7323">
        <v>187.93899999999999</v>
      </c>
      <c r="S7323">
        <v>303.48</v>
      </c>
      <c r="T7323">
        <v>100073.83500000001</v>
      </c>
      <c r="U7323">
        <v>30.929437026697659</v>
      </c>
      <c r="V7323">
        <v>184.24199999999999</v>
      </c>
      <c r="W7323">
        <v>303.392</v>
      </c>
      <c r="X7323">
        <v>100073.91499999999</v>
      </c>
      <c r="Y7323">
        <v>30.841332709996319</v>
      </c>
      <c r="Z7323">
        <v>182.46899999999999</v>
      </c>
      <c r="AA7323">
        <v>303.346</v>
      </c>
      <c r="AB7323">
        <v>100073.95699999999</v>
      </c>
      <c r="AC7323">
        <v>30.795278322684339</v>
      </c>
    </row>
    <row r="7324" spans="1:29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187.79900000000001</v>
      </c>
      <c r="G7324">
        <v>303.46800000000002</v>
      </c>
      <c r="H7324">
        <v>100073.878</v>
      </c>
      <c r="I7324">
        <v>30.9193827352575</v>
      </c>
      <c r="J7324">
        <v>185.501</v>
      </c>
      <c r="K7324">
        <v>303.40199999999999</v>
      </c>
      <c r="L7324">
        <v>100073.942</v>
      </c>
      <c r="M7324">
        <v>30.85330754667768</v>
      </c>
      <c r="N7324">
        <v>183.947</v>
      </c>
      <c r="O7324">
        <v>303.36099999999999</v>
      </c>
      <c r="P7324">
        <v>100073.981</v>
      </c>
      <c r="Q7324">
        <v>30.81226016832801</v>
      </c>
      <c r="R7324">
        <v>191.523</v>
      </c>
      <c r="S7324">
        <v>303.65699999999998</v>
      </c>
      <c r="T7324">
        <v>100073.677</v>
      </c>
      <c r="U7324">
        <v>31.108582499489049</v>
      </c>
      <c r="V7324">
        <v>187.809</v>
      </c>
      <c r="W7324">
        <v>303.56799999999998</v>
      </c>
      <c r="X7324">
        <v>100073.757</v>
      </c>
      <c r="Y7324">
        <v>31.019475722059891</v>
      </c>
      <c r="Z7324">
        <v>186.04400000000001</v>
      </c>
      <c r="AA7324">
        <v>303.52300000000002</v>
      </c>
      <c r="AB7324">
        <v>100073.799</v>
      </c>
      <c r="AC7324">
        <v>30.974423065613621</v>
      </c>
    </row>
    <row r="7325" spans="1:29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191.32499999999999</v>
      </c>
      <c r="G7325">
        <v>303.64299999999997</v>
      </c>
      <c r="H7325">
        <v>100073.719</v>
      </c>
      <c r="I7325">
        <v>31.09652537122156</v>
      </c>
      <c r="J7325">
        <v>189.04300000000001</v>
      </c>
      <c r="K7325">
        <v>303.577</v>
      </c>
      <c r="L7325">
        <v>100073.783</v>
      </c>
      <c r="M7325">
        <v>31.03044982478605</v>
      </c>
      <c r="N7325">
        <v>187.52500000000001</v>
      </c>
      <c r="O7325">
        <v>303.53699999999998</v>
      </c>
      <c r="P7325">
        <v>100073.821</v>
      </c>
      <c r="Q7325">
        <v>30.990403342457281</v>
      </c>
      <c r="R7325">
        <v>195.018</v>
      </c>
      <c r="S7325">
        <v>303.83199999999999</v>
      </c>
      <c r="T7325">
        <v>100073.518</v>
      </c>
      <c r="U7325">
        <v>31.285726151221809</v>
      </c>
      <c r="V7325">
        <v>191.39500000000001</v>
      </c>
      <c r="W7325">
        <v>303.74400000000003</v>
      </c>
      <c r="X7325">
        <v>100073.59699999999</v>
      </c>
      <c r="Y7325">
        <v>31.1976200055052</v>
      </c>
      <c r="Z7325">
        <v>189.64500000000001</v>
      </c>
      <c r="AA7325">
        <v>303.7</v>
      </c>
      <c r="AB7325">
        <v>100073.639</v>
      </c>
      <c r="AC7325">
        <v>31.15356909187102</v>
      </c>
    </row>
    <row r="7326" spans="1:29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194.791</v>
      </c>
      <c r="G7326">
        <v>303.81099999999998</v>
      </c>
      <c r="H7326">
        <v>100073.56200000001</v>
      </c>
      <c r="I7326">
        <v>31.266657039801881</v>
      </c>
      <c r="J7326">
        <v>192.54499999999999</v>
      </c>
      <c r="K7326">
        <v>303.74599999999998</v>
      </c>
      <c r="L7326">
        <v>100073.626</v>
      </c>
      <c r="M7326">
        <v>31.201583127743451</v>
      </c>
      <c r="N7326">
        <v>191.04400000000001</v>
      </c>
      <c r="O7326">
        <v>303.70600000000002</v>
      </c>
      <c r="P7326">
        <v>100073.664</v>
      </c>
      <c r="Q7326">
        <v>31.161536427358609</v>
      </c>
      <c r="R7326">
        <v>198.49799999999999</v>
      </c>
      <c r="S7326">
        <v>304.00099999999998</v>
      </c>
      <c r="T7326">
        <v>100073.361</v>
      </c>
      <c r="U7326">
        <v>31.456860833128761</v>
      </c>
      <c r="V7326">
        <v>194.92500000000001</v>
      </c>
      <c r="W7326">
        <v>303.91399999999999</v>
      </c>
      <c r="X7326">
        <v>100073.439</v>
      </c>
      <c r="Y7326">
        <v>31.369755328328608</v>
      </c>
      <c r="Z7326">
        <v>193.16800000000001</v>
      </c>
      <c r="AA7326">
        <v>303.87</v>
      </c>
      <c r="AB7326">
        <v>100073.481</v>
      </c>
      <c r="AC7326">
        <v>31.325704175177631</v>
      </c>
    </row>
    <row r="7327" spans="1:29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198.261</v>
      </c>
      <c r="G7327">
        <v>303.97800000000001</v>
      </c>
      <c r="H7327">
        <v>100073.406</v>
      </c>
      <c r="I7327">
        <v>31.43578962104084</v>
      </c>
      <c r="J7327">
        <v>196.03899999999999</v>
      </c>
      <c r="K7327">
        <v>303.91300000000001</v>
      </c>
      <c r="L7327">
        <v>100073.469</v>
      </c>
      <c r="M7327">
        <v>31.370714484890811</v>
      </c>
      <c r="N7327">
        <v>194.56800000000001</v>
      </c>
      <c r="O7327">
        <v>303.87299999999999</v>
      </c>
      <c r="P7327">
        <v>100073.507</v>
      </c>
      <c r="Q7327">
        <v>31.330667566225092</v>
      </c>
      <c r="R7327">
        <v>201.941</v>
      </c>
      <c r="S7327">
        <v>304.16800000000001</v>
      </c>
      <c r="T7327">
        <v>100073.204</v>
      </c>
      <c r="U7327">
        <v>31.625993570786019</v>
      </c>
      <c r="V7327">
        <v>198.43700000000001</v>
      </c>
      <c r="W7327">
        <v>304.08199999999999</v>
      </c>
      <c r="X7327">
        <v>100073.28200000001</v>
      </c>
      <c r="Y7327">
        <v>31.539889588069968</v>
      </c>
      <c r="Z7327">
        <v>196.68799999999999</v>
      </c>
      <c r="AA7327">
        <v>304.03800000000001</v>
      </c>
      <c r="AB7327">
        <v>100073.323</v>
      </c>
      <c r="AC7327">
        <v>31.495837324379071</v>
      </c>
    </row>
    <row r="7328" spans="1:29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201.738</v>
      </c>
      <c r="G7328">
        <v>304.142</v>
      </c>
      <c r="H7328">
        <v>100073.25</v>
      </c>
      <c r="I7328">
        <v>31.601919094092349</v>
      </c>
      <c r="J7328">
        <v>199.524</v>
      </c>
      <c r="K7328">
        <v>304.07799999999997</v>
      </c>
      <c r="L7328">
        <v>100073.31299999999</v>
      </c>
      <c r="M7328">
        <v>31.537845608472651</v>
      </c>
      <c r="N7328">
        <v>198.04300000000001</v>
      </c>
      <c r="O7328">
        <v>304.03800000000001</v>
      </c>
      <c r="P7328">
        <v>100073.351</v>
      </c>
      <c r="Q7328">
        <v>31.497798471071921</v>
      </c>
      <c r="R7328">
        <v>205.41200000000001</v>
      </c>
      <c r="S7328">
        <v>304.33300000000003</v>
      </c>
      <c r="T7328">
        <v>100073.048</v>
      </c>
      <c r="U7328">
        <v>31.793126077905189</v>
      </c>
      <c r="V7328">
        <v>201.95099999999999</v>
      </c>
      <c r="W7328">
        <v>304.24700000000001</v>
      </c>
      <c r="X7328">
        <v>100073.125</v>
      </c>
      <c r="Y7328">
        <v>31.707020751883249</v>
      </c>
      <c r="Z7328">
        <v>200.15899999999999</v>
      </c>
      <c r="AA7328">
        <v>304.20299999999997</v>
      </c>
      <c r="AB7328">
        <v>100073.167</v>
      </c>
      <c r="AC7328">
        <v>31.662969118454839</v>
      </c>
    </row>
    <row r="7329" spans="1:29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205.208</v>
      </c>
      <c r="G7329">
        <v>304.30700000000002</v>
      </c>
      <c r="H7329">
        <v>100073.09299999999</v>
      </c>
      <c r="I7329">
        <v>31.769050825855739</v>
      </c>
      <c r="J7329">
        <v>202.99299999999999</v>
      </c>
      <c r="K7329">
        <v>304.24299999999999</v>
      </c>
      <c r="L7329">
        <v>100073.156</v>
      </c>
      <c r="M7329">
        <v>31.70497699167117</v>
      </c>
      <c r="N7329">
        <v>201.53100000000001</v>
      </c>
      <c r="O7329">
        <v>304.20400000000001</v>
      </c>
      <c r="P7329">
        <v>100073.194</v>
      </c>
      <c r="Q7329">
        <v>31.665931647341839</v>
      </c>
      <c r="R7329">
        <v>208.898</v>
      </c>
      <c r="S7329">
        <v>304.49900000000002</v>
      </c>
      <c r="T7329">
        <v>100072.891</v>
      </c>
      <c r="U7329">
        <v>31.961260853932739</v>
      </c>
      <c r="V7329">
        <v>205.43899999999999</v>
      </c>
      <c r="W7329">
        <v>304.41300000000001</v>
      </c>
      <c r="X7329">
        <v>100072.96799999999</v>
      </c>
      <c r="Y7329">
        <v>31.875155056080359</v>
      </c>
      <c r="Z7329">
        <v>203.65600000000001</v>
      </c>
      <c r="AA7329">
        <v>304.36900000000003</v>
      </c>
      <c r="AB7329">
        <v>100073.00900000001</v>
      </c>
      <c r="AC7329">
        <v>31.831102310895862</v>
      </c>
    </row>
    <row r="7330" spans="1:29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208.691</v>
      </c>
      <c r="G7330">
        <v>304.47199999999998</v>
      </c>
      <c r="H7330">
        <v>100072.936</v>
      </c>
      <c r="I7330">
        <v>31.93618456401606</v>
      </c>
      <c r="J7330">
        <v>206.482</v>
      </c>
      <c r="K7330">
        <v>304.40800000000002</v>
      </c>
      <c r="L7330">
        <v>100072.999</v>
      </c>
      <c r="M7330">
        <v>31.872110381255769</v>
      </c>
      <c r="N7330">
        <v>205.01400000000001</v>
      </c>
      <c r="O7330">
        <v>304.36799999999999</v>
      </c>
      <c r="P7330">
        <v>100073.03599999999</v>
      </c>
      <c r="Q7330">
        <v>31.832061935212611</v>
      </c>
      <c r="R7330">
        <v>212.36500000000001</v>
      </c>
      <c r="S7330">
        <v>304.66399999999999</v>
      </c>
      <c r="T7330">
        <v>100072.73299999999</v>
      </c>
      <c r="U7330">
        <v>32.128394759130003</v>
      </c>
      <c r="V7330">
        <v>208.92500000000001</v>
      </c>
      <c r="W7330">
        <v>304.57900000000001</v>
      </c>
      <c r="X7330">
        <v>100072.81</v>
      </c>
      <c r="Y7330">
        <v>32.043290506310257</v>
      </c>
      <c r="Z7330">
        <v>207.124</v>
      </c>
      <c r="AA7330">
        <v>304.53500000000003</v>
      </c>
      <c r="AB7330">
        <v>100072.851</v>
      </c>
      <c r="AC7330">
        <v>31.999237520616081</v>
      </c>
    </row>
    <row r="7331" spans="1:29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212.148</v>
      </c>
      <c r="G7331">
        <v>304.637</v>
      </c>
      <c r="H7331">
        <v>100072.77899999999</v>
      </c>
      <c r="I7331">
        <v>32.103321187239366</v>
      </c>
      <c r="J7331">
        <v>209.941</v>
      </c>
      <c r="K7331">
        <v>304.57299999999998</v>
      </c>
      <c r="L7331">
        <v>100072.841</v>
      </c>
      <c r="M7331">
        <v>32.039245783502167</v>
      </c>
      <c r="N7331">
        <v>208.48</v>
      </c>
      <c r="O7331">
        <v>304.53399999999999</v>
      </c>
      <c r="P7331">
        <v>100072.878</v>
      </c>
      <c r="Q7331">
        <v>32.000199141870723</v>
      </c>
      <c r="R7331">
        <v>215.86699999999999</v>
      </c>
      <c r="S7331">
        <v>304.83</v>
      </c>
      <c r="T7331">
        <v>100072.575</v>
      </c>
      <c r="U7331">
        <v>32.296533571566613</v>
      </c>
      <c r="V7331">
        <v>212.43899999999999</v>
      </c>
      <c r="W7331">
        <v>304.745</v>
      </c>
      <c r="X7331">
        <v>100072.652</v>
      </c>
      <c r="Y7331">
        <v>32.211428852804538</v>
      </c>
      <c r="Z7331">
        <v>210.613</v>
      </c>
      <c r="AA7331">
        <v>304.70100000000002</v>
      </c>
      <c r="AB7331">
        <v>100072.693</v>
      </c>
      <c r="AC7331">
        <v>32.167375626466537</v>
      </c>
    </row>
    <row r="7332" spans="1:29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215.10499999999999</v>
      </c>
      <c r="G7332">
        <v>304.80200000000002</v>
      </c>
      <c r="H7332">
        <v>100072.62</v>
      </c>
      <c r="I7332">
        <v>32.270457193225873</v>
      </c>
      <c r="J7332">
        <v>212.898</v>
      </c>
      <c r="K7332">
        <v>304.738</v>
      </c>
      <c r="L7332">
        <v>100072.682</v>
      </c>
      <c r="M7332">
        <v>32.206381440779687</v>
      </c>
      <c r="N7332">
        <v>211.446</v>
      </c>
      <c r="O7332">
        <v>304.69900000000001</v>
      </c>
      <c r="P7332">
        <v>100072.72</v>
      </c>
      <c r="Q7332">
        <v>32.167335458852392</v>
      </c>
      <c r="R7332">
        <v>218.80699999999999</v>
      </c>
      <c r="S7332">
        <v>304.995</v>
      </c>
      <c r="T7332">
        <v>100072.417</v>
      </c>
      <c r="U7332">
        <v>32.463671494391413</v>
      </c>
      <c r="V7332">
        <v>215.40799999999999</v>
      </c>
      <c r="W7332">
        <v>304.91000000000003</v>
      </c>
      <c r="X7332">
        <v>100072.493</v>
      </c>
      <c r="Y7332">
        <v>32.378565436518393</v>
      </c>
      <c r="Z7332">
        <v>213.55799999999999</v>
      </c>
      <c r="AA7332">
        <v>304.86599999999999</v>
      </c>
      <c r="AB7332">
        <v>100072.534</v>
      </c>
      <c r="AC7332">
        <v>32.334511969664668</v>
      </c>
    </row>
    <row r="7333" spans="1:29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218.57499999999999</v>
      </c>
      <c r="G7333">
        <v>304.96600000000001</v>
      </c>
      <c r="H7333">
        <v>100072.462</v>
      </c>
      <c r="I7333">
        <v>32.436594042348467</v>
      </c>
      <c r="J7333">
        <v>216.374</v>
      </c>
      <c r="K7333">
        <v>304.90199999999999</v>
      </c>
      <c r="L7333">
        <v>100072.524</v>
      </c>
      <c r="M7333">
        <v>32.372517940821297</v>
      </c>
      <c r="N7333">
        <v>214.928</v>
      </c>
      <c r="O7333">
        <v>304.863</v>
      </c>
      <c r="P7333">
        <v>100072.561</v>
      </c>
      <c r="Q7333">
        <v>32.333470873227611</v>
      </c>
      <c r="R7333">
        <v>222.30799999999999</v>
      </c>
      <c r="S7333">
        <v>305.15899999999999</v>
      </c>
      <c r="T7333">
        <v>100072.258</v>
      </c>
      <c r="U7333">
        <v>32.629808514677727</v>
      </c>
      <c r="V7333">
        <v>218.9</v>
      </c>
      <c r="W7333">
        <v>305.07499999999999</v>
      </c>
      <c r="X7333">
        <v>100072.33500000001</v>
      </c>
      <c r="Y7333">
        <v>32.545704898657853</v>
      </c>
      <c r="Z7333">
        <v>217.05699999999999</v>
      </c>
      <c r="AA7333">
        <v>305.03100000000001</v>
      </c>
      <c r="AB7333">
        <v>100072.375</v>
      </c>
      <c r="AC7333">
        <v>32.50165031762333</v>
      </c>
    </row>
    <row r="7334" spans="1:29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221.803</v>
      </c>
      <c r="G7334">
        <v>305.12599999999998</v>
      </c>
      <c r="H7334">
        <v>100072.311</v>
      </c>
      <c r="I7334">
        <v>32.597937028278473</v>
      </c>
      <c r="J7334">
        <v>219.60599999999999</v>
      </c>
      <c r="K7334">
        <v>305.06299999999999</v>
      </c>
      <c r="L7334">
        <v>100072.37300000001</v>
      </c>
      <c r="M7334">
        <v>32.534862780497519</v>
      </c>
      <c r="N7334">
        <v>218.16800000000001</v>
      </c>
      <c r="O7334">
        <v>305.024</v>
      </c>
      <c r="P7334">
        <v>100072.41</v>
      </c>
      <c r="Q7334">
        <v>32.495815600080277</v>
      </c>
      <c r="R7334">
        <v>225.53100000000001</v>
      </c>
      <c r="S7334">
        <v>305.32</v>
      </c>
      <c r="T7334">
        <v>100072.107</v>
      </c>
      <c r="U7334">
        <v>32.792154087510312</v>
      </c>
      <c r="V7334">
        <v>222.13800000000001</v>
      </c>
      <c r="W7334">
        <v>305.23599999999999</v>
      </c>
      <c r="X7334">
        <v>100072.183</v>
      </c>
      <c r="Y7334">
        <v>32.708049353110937</v>
      </c>
      <c r="Z7334">
        <v>220.279</v>
      </c>
      <c r="AA7334">
        <v>305.19200000000001</v>
      </c>
      <c r="AB7334">
        <v>100072.223</v>
      </c>
      <c r="AC7334">
        <v>32.663994644103703</v>
      </c>
    </row>
    <row r="7335" spans="1:29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224.94300000000001</v>
      </c>
      <c r="G7335">
        <v>305.28100000000001</v>
      </c>
      <c r="H7335">
        <v>100072.163</v>
      </c>
      <c r="I7335">
        <v>32.754272633601261</v>
      </c>
      <c r="J7335">
        <v>222.74799999999999</v>
      </c>
      <c r="K7335">
        <v>305.21699999999998</v>
      </c>
      <c r="L7335">
        <v>100072.22500000001</v>
      </c>
      <c r="M7335">
        <v>32.690196161362003</v>
      </c>
      <c r="N7335">
        <v>221.31800000000001</v>
      </c>
      <c r="O7335">
        <v>305.178</v>
      </c>
      <c r="P7335">
        <v>100072.262</v>
      </c>
      <c r="Q7335">
        <v>32.65114886715412</v>
      </c>
      <c r="R7335">
        <v>228.67</v>
      </c>
      <c r="S7335">
        <v>305.47500000000002</v>
      </c>
      <c r="T7335">
        <v>100071.959</v>
      </c>
      <c r="U7335">
        <v>32.948490249401971</v>
      </c>
      <c r="V7335">
        <v>225.29300000000001</v>
      </c>
      <c r="W7335">
        <v>305.39100000000002</v>
      </c>
      <c r="X7335">
        <v>100072.035</v>
      </c>
      <c r="Y7335">
        <v>32.864385268489293</v>
      </c>
      <c r="Z7335">
        <v>223.40899999999999</v>
      </c>
      <c r="AA7335">
        <v>305.34699999999998</v>
      </c>
      <c r="AB7335">
        <v>100072.075</v>
      </c>
      <c r="AC7335">
        <v>32.820330430441231</v>
      </c>
    </row>
    <row r="7336" spans="1:29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227.94499999999999</v>
      </c>
      <c r="G7336">
        <v>305.42500000000001</v>
      </c>
      <c r="H7336">
        <v>100072.019</v>
      </c>
      <c r="I7336">
        <v>32.899591177557681</v>
      </c>
      <c r="J7336">
        <v>225.74199999999999</v>
      </c>
      <c r="K7336">
        <v>305.36099999999999</v>
      </c>
      <c r="L7336">
        <v>100072.08</v>
      </c>
      <c r="M7336">
        <v>32.835513641969442</v>
      </c>
      <c r="N7336">
        <v>224.29900000000001</v>
      </c>
      <c r="O7336">
        <v>305.322</v>
      </c>
      <c r="P7336">
        <v>100072.117</v>
      </c>
      <c r="Q7336">
        <v>32.796466232460944</v>
      </c>
      <c r="R7336">
        <v>231.65100000000001</v>
      </c>
      <c r="S7336">
        <v>305.61900000000003</v>
      </c>
      <c r="T7336">
        <v>100071.814</v>
      </c>
      <c r="U7336">
        <v>33.093808483921919</v>
      </c>
      <c r="V7336">
        <v>228.309</v>
      </c>
      <c r="W7336">
        <v>305.53500000000003</v>
      </c>
      <c r="X7336">
        <v>100071.89</v>
      </c>
      <c r="Y7336">
        <v>33.009703253131931</v>
      </c>
      <c r="Z7336">
        <v>226.41</v>
      </c>
      <c r="AA7336">
        <v>305.49099999999999</v>
      </c>
      <c r="AB7336">
        <v>100071.931</v>
      </c>
      <c r="AC7336">
        <v>32.96564915913649</v>
      </c>
    </row>
    <row r="7337" spans="1:29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230.84</v>
      </c>
      <c r="G7337">
        <v>305.56400000000002</v>
      </c>
      <c r="H7337">
        <v>100071.875</v>
      </c>
      <c r="I7337">
        <v>33.039900464265664</v>
      </c>
      <c r="J7337">
        <v>228.63499999999999</v>
      </c>
      <c r="K7337">
        <v>305.5</v>
      </c>
      <c r="L7337">
        <v>100071.93700000001</v>
      </c>
      <c r="M7337">
        <v>32.975823613413468</v>
      </c>
      <c r="N7337">
        <v>227.18799999999999</v>
      </c>
      <c r="O7337">
        <v>305.46100000000001</v>
      </c>
      <c r="P7337">
        <v>100071.974</v>
      </c>
      <c r="Q7337">
        <v>32.936776087848557</v>
      </c>
      <c r="R7337">
        <v>234.55</v>
      </c>
      <c r="S7337">
        <v>305.75799999999998</v>
      </c>
      <c r="T7337">
        <v>100071.671</v>
      </c>
      <c r="U7337">
        <v>33.23411921458279</v>
      </c>
      <c r="V7337">
        <v>231.215</v>
      </c>
      <c r="W7337">
        <v>305.67399999999998</v>
      </c>
      <c r="X7337">
        <v>100071.746</v>
      </c>
      <c r="Y7337">
        <v>33.150012856950347</v>
      </c>
      <c r="Z7337">
        <v>229.303</v>
      </c>
      <c r="AA7337">
        <v>305.63099999999997</v>
      </c>
      <c r="AB7337">
        <v>100071.787</v>
      </c>
      <c r="AC7337">
        <v>33.106960679939732</v>
      </c>
    </row>
    <row r="7338" spans="1:29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233.65100000000001</v>
      </c>
      <c r="G7338">
        <v>305.69799999999998</v>
      </c>
      <c r="H7338">
        <v>100071.73299999999</v>
      </c>
      <c r="I7338">
        <v>33.175201312597778</v>
      </c>
      <c r="J7338">
        <v>231.45</v>
      </c>
      <c r="K7338">
        <v>305.63400000000001</v>
      </c>
      <c r="L7338">
        <v>100071.795</v>
      </c>
      <c r="M7338">
        <v>33.111124270919277</v>
      </c>
      <c r="N7338">
        <v>230.03800000000001</v>
      </c>
      <c r="O7338">
        <v>305.59500000000003</v>
      </c>
      <c r="P7338">
        <v>100071.83199999999</v>
      </c>
      <c r="Q7338">
        <v>33.072076628766297</v>
      </c>
      <c r="R7338">
        <v>237.369</v>
      </c>
      <c r="S7338">
        <v>305.89299999999997</v>
      </c>
      <c r="T7338">
        <v>100071.52899999999</v>
      </c>
      <c r="U7338">
        <v>33.370422686243899</v>
      </c>
      <c r="V7338">
        <v>234.04599999999999</v>
      </c>
      <c r="W7338">
        <v>305.80900000000003</v>
      </c>
      <c r="X7338">
        <v>100071.605</v>
      </c>
      <c r="Y7338">
        <v>33.286316951674912</v>
      </c>
      <c r="Z7338">
        <v>232.149</v>
      </c>
      <c r="AA7338">
        <v>305.76499999999999</v>
      </c>
      <c r="AB7338">
        <v>100071.645</v>
      </c>
      <c r="AC7338">
        <v>33.242261719084638</v>
      </c>
    </row>
    <row r="7339" spans="1:29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236.43199999999999</v>
      </c>
      <c r="G7339">
        <v>305.83199999999999</v>
      </c>
      <c r="H7339">
        <v>100071.592</v>
      </c>
      <c r="I7339">
        <v>33.310504837124483</v>
      </c>
      <c r="J7339">
        <v>234.23099999999999</v>
      </c>
      <c r="K7339">
        <v>305.76799999999997</v>
      </c>
      <c r="L7339">
        <v>100071.65300000001</v>
      </c>
      <c r="M7339">
        <v>33.246426728581348</v>
      </c>
      <c r="N7339">
        <v>232.833</v>
      </c>
      <c r="O7339">
        <v>305.72899999999998</v>
      </c>
      <c r="P7339">
        <v>100071.69</v>
      </c>
      <c r="Q7339">
        <v>33.207378969725823</v>
      </c>
      <c r="R7339">
        <v>240.14699999999999</v>
      </c>
      <c r="S7339">
        <v>306.02699999999999</v>
      </c>
      <c r="T7339">
        <v>100071.387</v>
      </c>
      <c r="U7339">
        <v>33.505725911061802</v>
      </c>
      <c r="V7339">
        <v>236.84100000000001</v>
      </c>
      <c r="W7339">
        <v>305.94299999999998</v>
      </c>
      <c r="X7339">
        <v>100071.463</v>
      </c>
      <c r="Y7339">
        <v>33.421619923701478</v>
      </c>
      <c r="Z7339">
        <v>234.93600000000001</v>
      </c>
      <c r="AA7339">
        <v>305.899</v>
      </c>
      <c r="AB7339">
        <v>100071.503</v>
      </c>
      <c r="AC7339">
        <v>33.3775645587707</v>
      </c>
    </row>
    <row r="7340" spans="1:29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239.18899999999999</v>
      </c>
      <c r="G7340">
        <v>305.964</v>
      </c>
      <c r="H7340">
        <v>100071.45</v>
      </c>
      <c r="I7340">
        <v>33.443803405793567</v>
      </c>
      <c r="J7340">
        <v>237.01</v>
      </c>
      <c r="K7340">
        <v>305.89999999999998</v>
      </c>
      <c r="L7340">
        <v>100071.511</v>
      </c>
      <c r="M7340">
        <v>33.379725105679483</v>
      </c>
      <c r="N7340">
        <v>235.583</v>
      </c>
      <c r="O7340">
        <v>305.86099999999999</v>
      </c>
      <c r="P7340">
        <v>100071.548</v>
      </c>
      <c r="Q7340">
        <v>33.340677230019587</v>
      </c>
      <c r="R7340">
        <v>242.91800000000001</v>
      </c>
      <c r="S7340">
        <v>306.15899999999999</v>
      </c>
      <c r="T7340">
        <v>100071.246</v>
      </c>
      <c r="U7340">
        <v>33.639025932899301</v>
      </c>
      <c r="V7340">
        <v>239.636</v>
      </c>
      <c r="W7340">
        <v>306.07600000000002</v>
      </c>
      <c r="X7340">
        <v>100071.321</v>
      </c>
      <c r="Y7340">
        <v>33.555920873811772</v>
      </c>
      <c r="Z7340">
        <v>237.69399999999999</v>
      </c>
      <c r="AA7340">
        <v>306.03100000000001</v>
      </c>
      <c r="AB7340">
        <v>100071.36199999999</v>
      </c>
      <c r="AC7340">
        <v>33.510864194806288</v>
      </c>
    </row>
    <row r="7341" spans="1:29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241.929</v>
      </c>
      <c r="G7341">
        <v>306.09699999999998</v>
      </c>
      <c r="H7341">
        <v>100071.308</v>
      </c>
      <c r="I7341">
        <v>33.578105824000431</v>
      </c>
      <c r="J7341">
        <v>239.75800000000001</v>
      </c>
      <c r="K7341">
        <v>306.03399999999999</v>
      </c>
      <c r="L7341">
        <v>100071.36900000001</v>
      </c>
      <c r="M7341">
        <v>33.515029394260353</v>
      </c>
      <c r="N7341">
        <v>238.327</v>
      </c>
      <c r="O7341">
        <v>305.99400000000003</v>
      </c>
      <c r="P7341">
        <v>100071.406</v>
      </c>
      <c r="Q7341">
        <v>33.474979339829133</v>
      </c>
      <c r="R7341">
        <v>245.65799999999999</v>
      </c>
      <c r="S7341">
        <v>306.29300000000001</v>
      </c>
      <c r="T7341">
        <v>100071.10400000001</v>
      </c>
      <c r="U7341">
        <v>33.774330989053063</v>
      </c>
      <c r="V7341">
        <v>242.39500000000001</v>
      </c>
      <c r="W7341">
        <v>306.209</v>
      </c>
      <c r="X7341">
        <v>100071.179</v>
      </c>
      <c r="Y7341">
        <v>33.690223618723003</v>
      </c>
      <c r="Z7341">
        <v>240.44200000000001</v>
      </c>
      <c r="AA7341">
        <v>306.16500000000002</v>
      </c>
      <c r="AB7341">
        <v>100071.22</v>
      </c>
      <c r="AC7341">
        <v>33.646168865813713</v>
      </c>
    </row>
    <row r="7342" spans="1:29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244.673</v>
      </c>
      <c r="G7342">
        <v>306.23</v>
      </c>
      <c r="H7342">
        <v>100071.166</v>
      </c>
      <c r="I7342">
        <v>33.712408271195841</v>
      </c>
      <c r="J7342">
        <v>242.499</v>
      </c>
      <c r="K7342">
        <v>306.166</v>
      </c>
      <c r="L7342">
        <v>100071.227</v>
      </c>
      <c r="M7342">
        <v>33.648329588093759</v>
      </c>
      <c r="N7342">
        <v>241.084</v>
      </c>
      <c r="O7342">
        <v>306.12700000000001</v>
      </c>
      <c r="P7342">
        <v>100071.264</v>
      </c>
      <c r="Q7342">
        <v>33.609281478918149</v>
      </c>
      <c r="R7342">
        <v>248.398</v>
      </c>
      <c r="S7342">
        <v>306.42599999999999</v>
      </c>
      <c r="T7342">
        <v>100070.961</v>
      </c>
      <c r="U7342">
        <v>33.908633138237583</v>
      </c>
      <c r="V7342">
        <v>245.12200000000001</v>
      </c>
      <c r="W7342">
        <v>306.34199999999998</v>
      </c>
      <c r="X7342">
        <v>100071.037</v>
      </c>
      <c r="Y7342">
        <v>33.824526392306318</v>
      </c>
      <c r="Z7342">
        <v>243.17</v>
      </c>
      <c r="AA7342">
        <v>306.29700000000003</v>
      </c>
      <c r="AB7342">
        <v>100071.077</v>
      </c>
      <c r="AC7342">
        <v>33.779468565361981</v>
      </c>
    </row>
    <row r="7343" spans="1:29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247.393</v>
      </c>
      <c r="G7343">
        <v>306.363</v>
      </c>
      <c r="H7343">
        <v>100071.023</v>
      </c>
      <c r="I7343">
        <v>33.846711636321338</v>
      </c>
      <c r="J7343">
        <v>245.23</v>
      </c>
      <c r="K7343">
        <v>306.3</v>
      </c>
      <c r="L7343">
        <v>100071.084</v>
      </c>
      <c r="M7343">
        <v>33.783634830485312</v>
      </c>
      <c r="N7343">
        <v>243.816</v>
      </c>
      <c r="O7343">
        <v>306.26100000000002</v>
      </c>
      <c r="P7343">
        <v>100071.121</v>
      </c>
      <c r="Q7343">
        <v>33.744586604710207</v>
      </c>
      <c r="R7343">
        <v>251.114</v>
      </c>
      <c r="S7343">
        <v>306.55900000000003</v>
      </c>
      <c r="T7343">
        <v>100070.819</v>
      </c>
      <c r="U7343">
        <v>34.042937960495458</v>
      </c>
      <c r="V7343">
        <v>247.857</v>
      </c>
      <c r="W7343">
        <v>306.47500000000002</v>
      </c>
      <c r="X7343">
        <v>100070.894</v>
      </c>
      <c r="Y7343">
        <v>33.958830083827252</v>
      </c>
      <c r="Z7343">
        <v>245.898</v>
      </c>
      <c r="AA7343">
        <v>306.43099999999998</v>
      </c>
      <c r="AB7343">
        <v>100070.935</v>
      </c>
      <c r="AC7343">
        <v>33.914775067013302</v>
      </c>
    </row>
    <row r="7344" spans="1:29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249.27600000000001</v>
      </c>
      <c r="G7344">
        <v>306.49599999999998</v>
      </c>
      <c r="H7344">
        <v>100070.879</v>
      </c>
      <c r="I7344">
        <v>33.981014151145423</v>
      </c>
      <c r="J7344">
        <v>247.10900000000001</v>
      </c>
      <c r="K7344">
        <v>306.43299999999999</v>
      </c>
      <c r="L7344">
        <v>100070.94</v>
      </c>
      <c r="M7344">
        <v>33.917937157618042</v>
      </c>
      <c r="N7344">
        <v>245.714</v>
      </c>
      <c r="O7344">
        <v>306.39400000000001</v>
      </c>
      <c r="P7344">
        <v>100070.977</v>
      </c>
      <c r="Q7344">
        <v>33.878888815359574</v>
      </c>
      <c r="R7344">
        <v>252.99100000000001</v>
      </c>
      <c r="S7344">
        <v>306.69200000000001</v>
      </c>
      <c r="T7344">
        <v>100070.67600000001</v>
      </c>
      <c r="U7344">
        <v>34.17724193210563</v>
      </c>
      <c r="V7344">
        <v>249.749</v>
      </c>
      <c r="W7344">
        <v>306.608</v>
      </c>
      <c r="X7344">
        <v>100070.751</v>
      </c>
      <c r="Y7344">
        <v>34.093133802502791</v>
      </c>
      <c r="Z7344">
        <v>247.77699999999999</v>
      </c>
      <c r="AA7344">
        <v>306.56400000000002</v>
      </c>
      <c r="AB7344">
        <v>100070.792</v>
      </c>
      <c r="AC7344">
        <v>34.04907865385934</v>
      </c>
    </row>
    <row r="7345" spans="1:29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251.88800000000001</v>
      </c>
      <c r="G7345">
        <v>306.62700000000001</v>
      </c>
      <c r="H7345">
        <v>100070.73699999999</v>
      </c>
      <c r="I7345">
        <v>34.113316066483378</v>
      </c>
      <c r="J7345">
        <v>249.733</v>
      </c>
      <c r="K7345">
        <v>306.56400000000002</v>
      </c>
      <c r="L7345">
        <v>100070.798</v>
      </c>
      <c r="M7345">
        <v>34.050238884368468</v>
      </c>
      <c r="N7345">
        <v>248.339</v>
      </c>
      <c r="O7345">
        <v>306.52499999999998</v>
      </c>
      <c r="P7345">
        <v>100070.83500000001</v>
      </c>
      <c r="Q7345">
        <v>34.011190425076222</v>
      </c>
      <c r="R7345">
        <v>255.626</v>
      </c>
      <c r="S7345">
        <v>306.82299999999998</v>
      </c>
      <c r="T7345">
        <v>100070.533</v>
      </c>
      <c r="U7345">
        <v>34.309543550428941</v>
      </c>
      <c r="V7345">
        <v>252.38200000000001</v>
      </c>
      <c r="W7345">
        <v>306.73899999999998</v>
      </c>
      <c r="X7345">
        <v>100070.609</v>
      </c>
      <c r="Y7345">
        <v>34.225436045688468</v>
      </c>
      <c r="Z7345">
        <v>250.399</v>
      </c>
      <c r="AA7345">
        <v>306.69400000000002</v>
      </c>
      <c r="AB7345">
        <v>100070.649</v>
      </c>
      <c r="AC7345">
        <v>34.180377811417827</v>
      </c>
    </row>
    <row r="7346" spans="1:29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253.54300000000001</v>
      </c>
      <c r="G7346">
        <v>306.73099999999999</v>
      </c>
      <c r="H7346">
        <v>100070.63400000001</v>
      </c>
      <c r="I7346">
        <v>34.218952731680467</v>
      </c>
      <c r="J7346">
        <v>251.38399999999999</v>
      </c>
      <c r="K7346">
        <v>306.66699999999997</v>
      </c>
      <c r="L7346">
        <v>100070.69500000001</v>
      </c>
      <c r="M7346">
        <v>34.154873196188532</v>
      </c>
      <c r="N7346">
        <v>249.994</v>
      </c>
      <c r="O7346">
        <v>306.62799999999999</v>
      </c>
      <c r="P7346">
        <v>100070.732</v>
      </c>
      <c r="Q7346">
        <v>34.115824567338002</v>
      </c>
      <c r="R7346">
        <v>257.28899999999999</v>
      </c>
      <c r="S7346">
        <v>306.92700000000002</v>
      </c>
      <c r="T7346">
        <v>100070.43</v>
      </c>
      <c r="U7346">
        <v>34.415181061765509</v>
      </c>
      <c r="V7346">
        <v>254.04400000000001</v>
      </c>
      <c r="W7346">
        <v>306.84300000000002</v>
      </c>
      <c r="X7346">
        <v>100070.50599999999</v>
      </c>
      <c r="Y7346">
        <v>34.331073190933182</v>
      </c>
      <c r="Z7346">
        <v>252.078</v>
      </c>
      <c r="AA7346">
        <v>306.798</v>
      </c>
      <c r="AB7346">
        <v>100070.546</v>
      </c>
      <c r="AC7346">
        <v>34.286014760325664</v>
      </c>
    </row>
    <row r="7347" spans="1:29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254.72300000000001</v>
      </c>
      <c r="G7347">
        <v>306.79700000000003</v>
      </c>
      <c r="H7347">
        <v>100070.55100000001</v>
      </c>
      <c r="I7347">
        <v>34.286529640776791</v>
      </c>
      <c r="J7347">
        <v>252.57900000000001</v>
      </c>
      <c r="K7347">
        <v>306.733</v>
      </c>
      <c r="L7347">
        <v>100070.61199999999</v>
      </c>
      <c r="M7347">
        <v>34.222449816791539</v>
      </c>
      <c r="N7347">
        <v>251.196</v>
      </c>
      <c r="O7347">
        <v>306.69400000000002</v>
      </c>
      <c r="P7347">
        <v>100070.649</v>
      </c>
      <c r="Q7347">
        <v>34.183401012107083</v>
      </c>
      <c r="R7347">
        <v>258.46100000000001</v>
      </c>
      <c r="S7347">
        <v>306.99200000000002</v>
      </c>
      <c r="T7347">
        <v>100070.348</v>
      </c>
      <c r="U7347">
        <v>34.481757646295478</v>
      </c>
      <c r="V7347">
        <v>255.25200000000001</v>
      </c>
      <c r="W7347">
        <v>306.90800000000002</v>
      </c>
      <c r="X7347">
        <v>100070.424</v>
      </c>
      <c r="Y7347">
        <v>34.397649395569942</v>
      </c>
      <c r="Z7347">
        <v>253.27500000000001</v>
      </c>
      <c r="AA7347">
        <v>306.86399999999998</v>
      </c>
      <c r="AB7347">
        <v>100070.46400000001</v>
      </c>
      <c r="AC7347">
        <v>34.353592845599223</v>
      </c>
    </row>
    <row r="7348" spans="1:29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255.91200000000001</v>
      </c>
      <c r="G7348">
        <v>306.86500000000001</v>
      </c>
      <c r="H7348">
        <v>100070.469</v>
      </c>
      <c r="I7348">
        <v>34.356111374011448</v>
      </c>
      <c r="J7348">
        <v>253.75</v>
      </c>
      <c r="K7348">
        <v>306.80099999999999</v>
      </c>
      <c r="L7348">
        <v>100070.53</v>
      </c>
      <c r="M7348">
        <v>34.292031261876453</v>
      </c>
      <c r="N7348">
        <v>252.364</v>
      </c>
      <c r="O7348">
        <v>306.762</v>
      </c>
      <c r="P7348">
        <v>100070.567</v>
      </c>
      <c r="Q7348">
        <v>34.25298228156629</v>
      </c>
      <c r="R7348">
        <v>259.62799999999999</v>
      </c>
      <c r="S7348">
        <v>307.06</v>
      </c>
      <c r="T7348">
        <v>100070.266</v>
      </c>
      <c r="U7348">
        <v>34.551340254064662</v>
      </c>
      <c r="V7348">
        <v>256.42500000000001</v>
      </c>
      <c r="W7348">
        <v>306.976</v>
      </c>
      <c r="X7348">
        <v>100070.342</v>
      </c>
      <c r="Y7348">
        <v>34.467231624332271</v>
      </c>
      <c r="Z7348">
        <v>254.43199999999999</v>
      </c>
      <c r="AA7348">
        <v>306.93099999999998</v>
      </c>
      <c r="AB7348">
        <v>100070.382</v>
      </c>
      <c r="AC7348">
        <v>34.422172786891792</v>
      </c>
    </row>
    <row r="7349" spans="1:29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257.05200000000002</v>
      </c>
      <c r="G7349">
        <v>306.93400000000003</v>
      </c>
      <c r="H7349">
        <v>100070.38499999999</v>
      </c>
      <c r="I7349">
        <v>34.426694113944563</v>
      </c>
      <c r="J7349">
        <v>254.90700000000001</v>
      </c>
      <c r="K7349">
        <v>306.87</v>
      </c>
      <c r="L7349">
        <v>100070.447</v>
      </c>
      <c r="M7349">
        <v>34.362614593062119</v>
      </c>
      <c r="N7349">
        <v>253.52500000000001</v>
      </c>
      <c r="O7349">
        <v>306.83100000000002</v>
      </c>
      <c r="P7349">
        <v>100070.484</v>
      </c>
      <c r="Q7349">
        <v>34.323565437340157</v>
      </c>
      <c r="R7349">
        <v>260.762</v>
      </c>
      <c r="S7349">
        <v>307.12900000000002</v>
      </c>
      <c r="T7349">
        <v>100070.183</v>
      </c>
      <c r="U7349">
        <v>34.621924746462128</v>
      </c>
      <c r="V7349">
        <v>257.57400000000001</v>
      </c>
      <c r="W7349">
        <v>307.04500000000002</v>
      </c>
      <c r="X7349">
        <v>100070.25900000001</v>
      </c>
      <c r="Y7349">
        <v>34.537815738172753</v>
      </c>
      <c r="Z7349">
        <v>255.58699999999999</v>
      </c>
      <c r="AA7349">
        <v>307</v>
      </c>
      <c r="AB7349">
        <v>100070.299</v>
      </c>
      <c r="AC7349">
        <v>34.492756697789218</v>
      </c>
    </row>
    <row r="7350" spans="1:29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258.22500000000002</v>
      </c>
      <c r="G7350">
        <v>307.01</v>
      </c>
      <c r="H7350">
        <v>100070.299</v>
      </c>
      <c r="I7350">
        <v>34.504291350773308</v>
      </c>
      <c r="J7350">
        <v>256.08999999999997</v>
      </c>
      <c r="K7350">
        <v>306.94600000000003</v>
      </c>
      <c r="L7350">
        <v>100070.36</v>
      </c>
      <c r="M7350">
        <v>34.44021066480866</v>
      </c>
      <c r="N7350">
        <v>254.721</v>
      </c>
      <c r="O7350">
        <v>306.90699999999998</v>
      </c>
      <c r="P7350">
        <v>100070.397</v>
      </c>
      <c r="Q7350">
        <v>34.401161334747833</v>
      </c>
      <c r="R7350">
        <v>261.93099999999998</v>
      </c>
      <c r="S7350">
        <v>307.20400000000001</v>
      </c>
      <c r="T7350">
        <v>100070.09699999999</v>
      </c>
      <c r="U7350">
        <v>34.698520753738528</v>
      </c>
      <c r="V7350">
        <v>258.75599999999997</v>
      </c>
      <c r="W7350">
        <v>307.12</v>
      </c>
      <c r="X7350">
        <v>100070.17200000001</v>
      </c>
      <c r="Y7350">
        <v>34.614410489081422</v>
      </c>
      <c r="Z7350">
        <v>256.77999999999997</v>
      </c>
      <c r="AA7350">
        <v>307.07600000000002</v>
      </c>
      <c r="AB7350">
        <v>100070.213</v>
      </c>
      <c r="AC7350">
        <v>34.570354224638443</v>
      </c>
    </row>
    <row r="7351" spans="1:29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259.39499999999998</v>
      </c>
      <c r="G7351">
        <v>307.08600000000001</v>
      </c>
      <c r="H7351">
        <v>100070.211</v>
      </c>
      <c r="I7351">
        <v>34.58188668733726</v>
      </c>
      <c r="J7351">
        <v>257.26600000000002</v>
      </c>
      <c r="K7351">
        <v>307.02300000000002</v>
      </c>
      <c r="L7351">
        <v>100070.272</v>
      </c>
      <c r="M7351">
        <v>34.518807819153317</v>
      </c>
      <c r="N7351">
        <v>255.905</v>
      </c>
      <c r="O7351">
        <v>306.98399999999998</v>
      </c>
      <c r="P7351">
        <v>100070.30899999999</v>
      </c>
      <c r="Q7351">
        <v>34.479758315079948</v>
      </c>
      <c r="R7351">
        <v>263.10000000000002</v>
      </c>
      <c r="S7351">
        <v>307.27999999999997</v>
      </c>
      <c r="T7351">
        <v>100070.01</v>
      </c>
      <c r="U7351">
        <v>34.776117832487557</v>
      </c>
      <c r="V7351">
        <v>259.93400000000003</v>
      </c>
      <c r="W7351">
        <v>307.19600000000003</v>
      </c>
      <c r="X7351">
        <v>100070.08500000001</v>
      </c>
      <c r="Y7351">
        <v>34.692007191521327</v>
      </c>
      <c r="Z7351">
        <v>257.95499999999998</v>
      </c>
      <c r="AA7351">
        <v>307.15199999999999</v>
      </c>
      <c r="AB7351">
        <v>100070.126</v>
      </c>
      <c r="AC7351">
        <v>34.647950730345308</v>
      </c>
    </row>
    <row r="7352" spans="1:29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260.54899999999998</v>
      </c>
      <c r="G7352">
        <v>307.16300000000001</v>
      </c>
      <c r="H7352">
        <v>100070.12300000001</v>
      </c>
      <c r="I7352">
        <v>34.660484875218337</v>
      </c>
      <c r="J7352">
        <v>258.42399999999998</v>
      </c>
      <c r="K7352">
        <v>307.10000000000002</v>
      </c>
      <c r="L7352">
        <v>100070.18399999999</v>
      </c>
      <c r="M7352">
        <v>34.597405726208251</v>
      </c>
      <c r="N7352">
        <v>257.06799999999998</v>
      </c>
      <c r="O7352">
        <v>307.06099999999998</v>
      </c>
      <c r="P7352">
        <v>100070.22100000001</v>
      </c>
      <c r="Q7352">
        <v>34.558356048118242</v>
      </c>
      <c r="R7352">
        <v>264.25200000000001</v>
      </c>
      <c r="S7352">
        <v>307.35700000000003</v>
      </c>
      <c r="T7352">
        <v>100069.92200000001</v>
      </c>
      <c r="U7352">
        <v>34.854716882168248</v>
      </c>
      <c r="V7352">
        <v>261.101</v>
      </c>
      <c r="W7352">
        <v>307.27300000000002</v>
      </c>
      <c r="X7352">
        <v>100069.99800000001</v>
      </c>
      <c r="Y7352">
        <v>34.770606745376938</v>
      </c>
      <c r="Z7352">
        <v>259.10899999999998</v>
      </c>
      <c r="AA7352">
        <v>307.22899999999998</v>
      </c>
      <c r="AB7352">
        <v>100070.038</v>
      </c>
      <c r="AC7352">
        <v>34.726549207670253</v>
      </c>
    </row>
    <row r="7353" spans="1:29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261.69</v>
      </c>
      <c r="G7353">
        <v>307.24</v>
      </c>
      <c r="H7353">
        <v>100070.035</v>
      </c>
      <c r="I7353">
        <v>34.739084702305718</v>
      </c>
      <c r="J7353">
        <v>259.56700000000001</v>
      </c>
      <c r="K7353">
        <v>307.17599999999999</v>
      </c>
      <c r="L7353">
        <v>100070.09699999999</v>
      </c>
      <c r="M7353">
        <v>34.675004039238502</v>
      </c>
      <c r="N7353">
        <v>258.21699999999998</v>
      </c>
      <c r="O7353">
        <v>307.137</v>
      </c>
      <c r="P7353">
        <v>100070.13400000001</v>
      </c>
      <c r="Q7353">
        <v>34.635954186797512</v>
      </c>
      <c r="R7353">
        <v>265.38400000000001</v>
      </c>
      <c r="S7353">
        <v>307.43299999999999</v>
      </c>
      <c r="T7353">
        <v>100069.83500000001</v>
      </c>
      <c r="U7353">
        <v>34.932316340079922</v>
      </c>
      <c r="V7353">
        <v>262.255</v>
      </c>
      <c r="W7353">
        <v>307.34899999999999</v>
      </c>
      <c r="X7353">
        <v>100069.91099999999</v>
      </c>
      <c r="Y7353">
        <v>34.848205826942319</v>
      </c>
      <c r="Z7353">
        <v>260.24799999999999</v>
      </c>
      <c r="AA7353">
        <v>307.30500000000001</v>
      </c>
      <c r="AB7353">
        <v>100069.951</v>
      </c>
      <c r="AC7353">
        <v>34.804148092144203</v>
      </c>
    </row>
    <row r="7354" spans="1:29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262.81099999999998</v>
      </c>
      <c r="G7354">
        <v>307.31599999999997</v>
      </c>
      <c r="H7354">
        <v>100069.947</v>
      </c>
      <c r="I7354">
        <v>34.81668227863247</v>
      </c>
      <c r="J7354">
        <v>260.69099999999997</v>
      </c>
      <c r="K7354">
        <v>307.25200000000001</v>
      </c>
      <c r="L7354">
        <v>100070.008</v>
      </c>
      <c r="M7354">
        <v>34.752600450112418</v>
      </c>
      <c r="N7354">
        <v>259.34699999999998</v>
      </c>
      <c r="O7354">
        <v>307.21300000000002</v>
      </c>
      <c r="P7354">
        <v>100070.045</v>
      </c>
      <c r="Q7354">
        <v>34.713550423652627</v>
      </c>
      <c r="R7354">
        <v>266.5</v>
      </c>
      <c r="S7354">
        <v>307.50900000000001</v>
      </c>
      <c r="T7354">
        <v>100069.74800000001</v>
      </c>
      <c r="U7354">
        <v>35.009915655091902</v>
      </c>
      <c r="V7354">
        <v>263.38900000000001</v>
      </c>
      <c r="W7354">
        <v>307.42500000000001</v>
      </c>
      <c r="X7354">
        <v>100069.823</v>
      </c>
      <c r="Y7354">
        <v>34.925803885359407</v>
      </c>
      <c r="Z7354">
        <v>261.36599999999999</v>
      </c>
      <c r="AA7354">
        <v>307.38099999999997</v>
      </c>
      <c r="AB7354">
        <v>100069.864</v>
      </c>
      <c r="AC7354">
        <v>34.881746834074022</v>
      </c>
    </row>
    <row r="7355" spans="1:29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263.928</v>
      </c>
      <c r="G7355">
        <v>307.392</v>
      </c>
      <c r="H7355">
        <v>100069.859</v>
      </c>
      <c r="I7355">
        <v>34.894280598401387</v>
      </c>
      <c r="J7355">
        <v>261.81099999999998</v>
      </c>
      <c r="K7355">
        <v>307.32799999999997</v>
      </c>
      <c r="L7355">
        <v>100069.92</v>
      </c>
      <c r="M7355">
        <v>34.830198484184507</v>
      </c>
      <c r="N7355">
        <v>260.47199999999998</v>
      </c>
      <c r="O7355">
        <v>307.28899999999999</v>
      </c>
      <c r="P7355">
        <v>100069.95699999999</v>
      </c>
      <c r="Q7355">
        <v>34.791148283590019</v>
      </c>
      <c r="R7355">
        <v>267.60500000000002</v>
      </c>
      <c r="S7355">
        <v>307.584</v>
      </c>
      <c r="T7355">
        <v>100069.66</v>
      </c>
      <c r="U7355">
        <v>35.08651271165229</v>
      </c>
      <c r="V7355">
        <v>264.52</v>
      </c>
      <c r="W7355">
        <v>307.50099999999998</v>
      </c>
      <c r="X7355">
        <v>100069.735</v>
      </c>
      <c r="Y7355">
        <v>35.003402687229709</v>
      </c>
      <c r="Z7355">
        <v>262.48099999999999</v>
      </c>
      <c r="AA7355">
        <v>307.45600000000002</v>
      </c>
      <c r="AB7355">
        <v>100069.776</v>
      </c>
      <c r="AC7355">
        <v>34.958343317574247</v>
      </c>
    </row>
    <row r="7356" spans="1:29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263.58699999999999</v>
      </c>
      <c r="G7356">
        <v>307.46899999999999</v>
      </c>
      <c r="H7356">
        <v>100069.77</v>
      </c>
      <c r="I7356">
        <v>34.972881794862587</v>
      </c>
      <c r="J7356">
        <v>261.47199999999998</v>
      </c>
      <c r="K7356">
        <v>307.40499999999997</v>
      </c>
      <c r="L7356">
        <v>100069.83100000001</v>
      </c>
      <c r="M7356">
        <v>34.908799395116198</v>
      </c>
      <c r="N7356">
        <v>260.13900000000001</v>
      </c>
      <c r="O7356">
        <v>307.36599999999999</v>
      </c>
      <c r="P7356">
        <v>100069.868</v>
      </c>
      <c r="Q7356">
        <v>34.869749020488428</v>
      </c>
      <c r="R7356">
        <v>267.24900000000002</v>
      </c>
      <c r="S7356">
        <v>307.66000000000003</v>
      </c>
      <c r="T7356">
        <v>100069.572</v>
      </c>
      <c r="U7356">
        <v>35.164113516170353</v>
      </c>
      <c r="V7356">
        <v>264.19200000000001</v>
      </c>
      <c r="W7356">
        <v>307.577</v>
      </c>
      <c r="X7356">
        <v>100069.647</v>
      </c>
      <c r="Y7356">
        <v>35.081003120072857</v>
      </c>
      <c r="Z7356">
        <v>262.137</v>
      </c>
      <c r="AA7356">
        <v>307.53300000000002</v>
      </c>
      <c r="AB7356">
        <v>100069.68799999999</v>
      </c>
      <c r="AC7356">
        <v>35.03694567540623</v>
      </c>
    </row>
    <row r="7357" spans="1:29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264.62400000000002</v>
      </c>
      <c r="G7357">
        <v>307.54000000000002</v>
      </c>
      <c r="H7357">
        <v>100069.683</v>
      </c>
      <c r="I7357">
        <v>35.045471830431893</v>
      </c>
      <c r="J7357">
        <v>262.512</v>
      </c>
      <c r="K7357">
        <v>307.476</v>
      </c>
      <c r="L7357">
        <v>100069.745</v>
      </c>
      <c r="M7357">
        <v>34.981390024559801</v>
      </c>
      <c r="N7357">
        <v>261.18400000000003</v>
      </c>
      <c r="O7357">
        <v>307.43700000000001</v>
      </c>
      <c r="P7357">
        <v>100069.78200000001</v>
      </c>
      <c r="Q7357">
        <v>34.942339475035453</v>
      </c>
      <c r="R7357">
        <v>268.26499999999999</v>
      </c>
      <c r="S7357">
        <v>307.73099999999999</v>
      </c>
      <c r="T7357">
        <v>100069.486</v>
      </c>
      <c r="U7357">
        <v>35.236705285611492</v>
      </c>
      <c r="V7357">
        <v>265.23500000000001</v>
      </c>
      <c r="W7357">
        <v>307.64800000000002</v>
      </c>
      <c r="X7357">
        <v>100069.561</v>
      </c>
      <c r="Y7357">
        <v>35.15359451651932</v>
      </c>
      <c r="Z7357">
        <v>263.17099999999999</v>
      </c>
      <c r="AA7357">
        <v>307.60300000000001</v>
      </c>
      <c r="AB7357">
        <v>100069.602</v>
      </c>
      <c r="AC7357">
        <v>35.108534743272401</v>
      </c>
    </row>
    <row r="7358" spans="1:29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265.34500000000003</v>
      </c>
      <c r="G7358">
        <v>307.61599999999999</v>
      </c>
      <c r="H7358">
        <v>100069.59600000001</v>
      </c>
      <c r="I7358">
        <v>35.124133987919151</v>
      </c>
      <c r="J7358">
        <v>263.23599999999999</v>
      </c>
      <c r="K7358">
        <v>307.55099999999999</v>
      </c>
      <c r="L7358">
        <v>100069.658</v>
      </c>
      <c r="M7358">
        <v>35.059049536223938</v>
      </c>
      <c r="N7358">
        <v>261.91199999999998</v>
      </c>
      <c r="O7358">
        <v>307.512</v>
      </c>
      <c r="P7358">
        <v>100069.69500000001</v>
      </c>
      <c r="Q7358">
        <v>35.019998677964111</v>
      </c>
      <c r="R7358">
        <v>268.97699999999998</v>
      </c>
      <c r="S7358">
        <v>307.80599999999998</v>
      </c>
      <c r="T7358">
        <v>100069.399</v>
      </c>
      <c r="U7358">
        <v>35.314366812125172</v>
      </c>
      <c r="V7358">
        <v>265.95800000000003</v>
      </c>
      <c r="W7358">
        <v>307.72199999999998</v>
      </c>
      <c r="X7358">
        <v>100069.47500000001</v>
      </c>
      <c r="Y7358">
        <v>35.230254127386438</v>
      </c>
      <c r="Z7358">
        <v>263.887</v>
      </c>
      <c r="AA7358">
        <v>307.678</v>
      </c>
      <c r="AB7358">
        <v>100069.515</v>
      </c>
      <c r="AC7358">
        <v>35.186195255291238</v>
      </c>
    </row>
    <row r="7359" spans="1:29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265.47399999999999</v>
      </c>
      <c r="G7359">
        <v>307.63600000000002</v>
      </c>
      <c r="H7359">
        <v>100069.53200000001</v>
      </c>
      <c r="I7359">
        <v>35.146697476756117</v>
      </c>
      <c r="J7359">
        <v>263.36399999999998</v>
      </c>
      <c r="K7359">
        <v>307.572</v>
      </c>
      <c r="L7359">
        <v>100069.594</v>
      </c>
      <c r="M7359">
        <v>35.082614644336097</v>
      </c>
      <c r="N7359">
        <v>262.04599999999999</v>
      </c>
      <c r="O7359">
        <v>307.53300000000002</v>
      </c>
      <c r="P7359">
        <v>100069.63099999999</v>
      </c>
      <c r="Q7359">
        <v>35.043563469031767</v>
      </c>
      <c r="R7359">
        <v>269.08</v>
      </c>
      <c r="S7359">
        <v>307.82499999999999</v>
      </c>
      <c r="T7359">
        <v>100069.336</v>
      </c>
      <c r="U7359">
        <v>35.335930579525893</v>
      </c>
      <c r="V7359">
        <v>266.07900000000001</v>
      </c>
      <c r="W7359">
        <v>307.74200000000002</v>
      </c>
      <c r="X7359">
        <v>100069.41099999999</v>
      </c>
      <c r="Y7359">
        <v>35.252818476891889</v>
      </c>
      <c r="Z7359">
        <v>264.02</v>
      </c>
      <c r="AA7359">
        <v>307.697</v>
      </c>
      <c r="AB7359">
        <v>100069.452</v>
      </c>
      <c r="AC7359">
        <v>35.207757980736183</v>
      </c>
    </row>
    <row r="7360" spans="1:29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265.798</v>
      </c>
      <c r="G7360">
        <v>307.67899999999997</v>
      </c>
      <c r="H7360">
        <v>100069.462</v>
      </c>
      <c r="I7360">
        <v>35.192304798501141</v>
      </c>
      <c r="J7360">
        <v>263.69400000000002</v>
      </c>
      <c r="K7360">
        <v>307.61500000000001</v>
      </c>
      <c r="L7360">
        <v>100069.524</v>
      </c>
      <c r="M7360">
        <v>35.128221451063887</v>
      </c>
      <c r="N7360">
        <v>262.38099999999997</v>
      </c>
      <c r="O7360">
        <v>307.57600000000002</v>
      </c>
      <c r="P7360">
        <v>100069.561</v>
      </c>
      <c r="Q7360">
        <v>35.089169961818527</v>
      </c>
      <c r="R7360">
        <v>269.404</v>
      </c>
      <c r="S7360">
        <v>307.86700000000002</v>
      </c>
      <c r="T7360">
        <v>100069.26700000001</v>
      </c>
      <c r="U7360">
        <v>35.380538147004131</v>
      </c>
      <c r="V7360">
        <v>266.399</v>
      </c>
      <c r="W7360">
        <v>307.78399999999999</v>
      </c>
      <c r="X7360">
        <v>100069.34299999999</v>
      </c>
      <c r="Y7360">
        <v>35.297426256845092</v>
      </c>
      <c r="Z7360">
        <v>264.33699999999999</v>
      </c>
      <c r="AA7360">
        <v>307.74</v>
      </c>
      <c r="AB7360">
        <v>100069.38400000001</v>
      </c>
      <c r="AC7360">
        <v>35.253367553463193</v>
      </c>
    </row>
    <row r="7361" spans="1:29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266.24900000000002</v>
      </c>
      <c r="G7361">
        <v>307.72500000000002</v>
      </c>
      <c r="H7361">
        <v>100069.39200000001</v>
      </c>
      <c r="I7361">
        <v>35.240920299082568</v>
      </c>
      <c r="J7361">
        <v>264.14999999999998</v>
      </c>
      <c r="K7361">
        <v>307.661</v>
      </c>
      <c r="L7361">
        <v>100069.454</v>
      </c>
      <c r="M7361">
        <v>35.176836436956421</v>
      </c>
      <c r="N7361">
        <v>262.84500000000003</v>
      </c>
      <c r="O7361">
        <v>307.62200000000001</v>
      </c>
      <c r="P7361">
        <v>100069.492</v>
      </c>
      <c r="Q7361">
        <v>35.137785515054127</v>
      </c>
      <c r="R7361">
        <v>269.84699999999998</v>
      </c>
      <c r="S7361">
        <v>307.91199999999998</v>
      </c>
      <c r="T7361">
        <v>100069.198</v>
      </c>
      <c r="U7361">
        <v>35.428153876156607</v>
      </c>
      <c r="V7361">
        <v>266.846</v>
      </c>
      <c r="W7361">
        <v>307.82799999999997</v>
      </c>
      <c r="X7361">
        <v>100069.274</v>
      </c>
      <c r="Y7361">
        <v>35.344039153767312</v>
      </c>
      <c r="Z7361">
        <v>264.77300000000002</v>
      </c>
      <c r="AA7361">
        <v>307.78399999999999</v>
      </c>
      <c r="AB7361">
        <v>100069.315</v>
      </c>
      <c r="AC7361">
        <v>35.299980095949188</v>
      </c>
    </row>
    <row r="7362" spans="1:29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266.73599999999999</v>
      </c>
      <c r="G7362">
        <v>307.78199999999998</v>
      </c>
      <c r="H7362">
        <v>100069.317</v>
      </c>
      <c r="I7362">
        <v>35.300556134115197</v>
      </c>
      <c r="J7362">
        <v>264.64400000000001</v>
      </c>
      <c r="K7362">
        <v>307.71800000000002</v>
      </c>
      <c r="L7362">
        <v>100069.38</v>
      </c>
      <c r="M7362">
        <v>35.236472641526227</v>
      </c>
      <c r="N7362">
        <v>263.346</v>
      </c>
      <c r="O7362">
        <v>307.67899999999997</v>
      </c>
      <c r="P7362">
        <v>100069.417</v>
      </c>
      <c r="Q7362">
        <v>35.197420526386907</v>
      </c>
      <c r="R7362">
        <v>270.30799999999999</v>
      </c>
      <c r="S7362">
        <v>307.96699999999998</v>
      </c>
      <c r="T7362">
        <v>100069.124</v>
      </c>
      <c r="U7362">
        <v>35.485787743364881</v>
      </c>
      <c r="V7362">
        <v>267.31200000000001</v>
      </c>
      <c r="W7362">
        <v>307.88299999999998</v>
      </c>
      <c r="X7362">
        <v>100069.201</v>
      </c>
      <c r="Y7362">
        <v>35.401673229442054</v>
      </c>
      <c r="Z7362">
        <v>265.25900000000001</v>
      </c>
      <c r="AA7362">
        <v>307.83999999999997</v>
      </c>
      <c r="AB7362">
        <v>100069.24099999999</v>
      </c>
      <c r="AC7362">
        <v>35.358615109206262</v>
      </c>
    </row>
    <row r="7363" spans="1:29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267.25400000000002</v>
      </c>
      <c r="G7363">
        <v>307.834</v>
      </c>
      <c r="H7363">
        <v>100069.24400000001</v>
      </c>
      <c r="I7363">
        <v>35.355183857303189</v>
      </c>
      <c r="J7363">
        <v>265.17099999999999</v>
      </c>
      <c r="K7363">
        <v>307.77</v>
      </c>
      <c r="L7363">
        <v>100069.306</v>
      </c>
      <c r="M7363">
        <v>35.291098970228518</v>
      </c>
      <c r="N7363">
        <v>263.88400000000001</v>
      </c>
      <c r="O7363">
        <v>307.73099999999999</v>
      </c>
      <c r="P7363">
        <v>100069.344</v>
      </c>
      <c r="Q7363">
        <v>35.252047423819818</v>
      </c>
      <c r="R7363">
        <v>270.80500000000001</v>
      </c>
      <c r="S7363">
        <v>308.017</v>
      </c>
      <c r="T7363">
        <v>100069.052</v>
      </c>
      <c r="U7363">
        <v>35.538413470263087</v>
      </c>
      <c r="V7363">
        <v>267.82299999999998</v>
      </c>
      <c r="W7363">
        <v>307.93299999999999</v>
      </c>
      <c r="X7363">
        <v>100069.129</v>
      </c>
      <c r="Y7363">
        <v>35.454298281513843</v>
      </c>
      <c r="Z7363">
        <v>265.77300000000002</v>
      </c>
      <c r="AA7363">
        <v>307.89100000000002</v>
      </c>
      <c r="AB7363">
        <v>100069.16899999999</v>
      </c>
      <c r="AC7363">
        <v>35.412241996047783</v>
      </c>
    </row>
    <row r="7364" spans="1:29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267.64</v>
      </c>
      <c r="G7364">
        <v>307.88099999999997</v>
      </c>
      <c r="H7364">
        <v>100069.17200000001</v>
      </c>
      <c r="I7364">
        <v>35.404801576623363</v>
      </c>
      <c r="J7364">
        <v>265.55399999999997</v>
      </c>
      <c r="K7364">
        <v>307.81799999999998</v>
      </c>
      <c r="L7364">
        <v>100069.235</v>
      </c>
      <c r="M7364">
        <v>35.341719245896677</v>
      </c>
      <c r="N7364">
        <v>264.26499999999999</v>
      </c>
      <c r="O7364">
        <v>307.779</v>
      </c>
      <c r="P7364">
        <v>100069.272</v>
      </c>
      <c r="Q7364">
        <v>35.302666504721863</v>
      </c>
      <c r="R7364">
        <v>271.14499999999998</v>
      </c>
      <c r="S7364">
        <v>308.06200000000001</v>
      </c>
      <c r="T7364">
        <v>100068.982</v>
      </c>
      <c r="U7364">
        <v>35.586030046083977</v>
      </c>
      <c r="V7364">
        <v>268.20100000000002</v>
      </c>
      <c r="W7364">
        <v>307.97800000000001</v>
      </c>
      <c r="X7364">
        <v>100069.05899999999</v>
      </c>
      <c r="Y7364">
        <v>35.501914181139632</v>
      </c>
      <c r="Z7364">
        <v>266.12200000000001</v>
      </c>
      <c r="AA7364">
        <v>307.93599999999998</v>
      </c>
      <c r="AB7364">
        <v>100069.099</v>
      </c>
      <c r="AC7364">
        <v>35.459857557780943</v>
      </c>
    </row>
    <row r="7365" spans="1:29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267.97899999999998</v>
      </c>
      <c r="G7365">
        <v>307.91800000000001</v>
      </c>
      <c r="H7365">
        <v>100069.105</v>
      </c>
      <c r="I7365">
        <v>35.444403491498349</v>
      </c>
      <c r="J7365">
        <v>265.89800000000002</v>
      </c>
      <c r="K7365">
        <v>307.85500000000002</v>
      </c>
      <c r="L7365">
        <v>100069.167</v>
      </c>
      <c r="M7365">
        <v>35.381319770365621</v>
      </c>
      <c r="N7365">
        <v>264.62400000000002</v>
      </c>
      <c r="O7365">
        <v>307.81599999999997</v>
      </c>
      <c r="P7365">
        <v>100069.205</v>
      </c>
      <c r="Q7365">
        <v>35.342267595894903</v>
      </c>
      <c r="R7365">
        <v>271.45299999999997</v>
      </c>
      <c r="S7365">
        <v>308.096</v>
      </c>
      <c r="T7365">
        <v>100068.917</v>
      </c>
      <c r="U7365">
        <v>35.622628597692596</v>
      </c>
      <c r="V7365">
        <v>268.54899999999998</v>
      </c>
      <c r="W7365">
        <v>308.01400000000001</v>
      </c>
      <c r="X7365">
        <v>100068.993</v>
      </c>
      <c r="Y7365">
        <v>35.540515563171482</v>
      </c>
      <c r="Z7365">
        <v>266.45699999999999</v>
      </c>
      <c r="AA7365">
        <v>307.97199999999998</v>
      </c>
      <c r="AB7365">
        <v>100069.033</v>
      </c>
      <c r="AC7365">
        <v>35.49845860027267</v>
      </c>
    </row>
    <row r="7366" spans="1:29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268.142</v>
      </c>
      <c r="G7366">
        <v>307.94600000000003</v>
      </c>
      <c r="H7366">
        <v>100069.041</v>
      </c>
      <c r="I7366">
        <v>35.474988910394757</v>
      </c>
      <c r="J7366">
        <v>266.08800000000002</v>
      </c>
      <c r="K7366">
        <v>307.88400000000001</v>
      </c>
      <c r="L7366">
        <v>100069.103</v>
      </c>
      <c r="M7366">
        <v>35.412906883444982</v>
      </c>
      <c r="N7366">
        <v>264.81400000000002</v>
      </c>
      <c r="O7366">
        <v>307.846</v>
      </c>
      <c r="P7366">
        <v>100069.141</v>
      </c>
      <c r="Q7366">
        <v>35.374856597966406</v>
      </c>
      <c r="R7366">
        <v>271.59300000000002</v>
      </c>
      <c r="S7366">
        <v>308.12200000000001</v>
      </c>
      <c r="T7366">
        <v>100068.855</v>
      </c>
      <c r="U7366">
        <v>35.651212815340557</v>
      </c>
      <c r="V7366">
        <v>268.68599999999998</v>
      </c>
      <c r="W7366">
        <v>308.04000000000002</v>
      </c>
      <c r="X7366">
        <v>100068.931</v>
      </c>
      <c r="Y7366">
        <v>35.569099114532087</v>
      </c>
      <c r="Z7366">
        <v>266.61500000000001</v>
      </c>
      <c r="AA7366">
        <v>308</v>
      </c>
      <c r="AB7366">
        <v>100068.97100000001</v>
      </c>
      <c r="AC7366">
        <v>35.529046219843281</v>
      </c>
    </row>
    <row r="7367" spans="1:29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268.22899999999998</v>
      </c>
      <c r="G7367">
        <v>307.96300000000002</v>
      </c>
      <c r="H7367">
        <v>100068.982</v>
      </c>
      <c r="I7367">
        <v>35.494554950874203</v>
      </c>
      <c r="J7367">
        <v>266.18799999999999</v>
      </c>
      <c r="K7367">
        <v>307.90199999999999</v>
      </c>
      <c r="L7367">
        <v>100069.04399999999</v>
      </c>
      <c r="M7367">
        <v>35.433474631651343</v>
      </c>
      <c r="N7367">
        <v>264.92200000000003</v>
      </c>
      <c r="O7367">
        <v>307.86399999999998</v>
      </c>
      <c r="P7367">
        <v>100069.08100000001</v>
      </c>
      <c r="Q7367">
        <v>35.395423154593118</v>
      </c>
      <c r="R7367">
        <v>271.642</v>
      </c>
      <c r="S7367">
        <v>308.13600000000002</v>
      </c>
      <c r="T7367">
        <v>100068.798</v>
      </c>
      <c r="U7367">
        <v>35.667775417886453</v>
      </c>
      <c r="V7367">
        <v>268.755</v>
      </c>
      <c r="W7367">
        <v>308.05500000000001</v>
      </c>
      <c r="X7367">
        <v>100068.87300000001</v>
      </c>
      <c r="Y7367">
        <v>35.586662377394127</v>
      </c>
      <c r="Z7367">
        <v>266.69099999999997</v>
      </c>
      <c r="AA7367">
        <v>308.01499999999999</v>
      </c>
      <c r="AB7367">
        <v>100068.913</v>
      </c>
      <c r="AC7367">
        <v>35.546609156195643</v>
      </c>
    </row>
    <row r="7368" spans="1:29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267.38400000000001</v>
      </c>
      <c r="G7368">
        <v>307.97000000000003</v>
      </c>
      <c r="H7368">
        <v>100068.927</v>
      </c>
      <c r="I7368">
        <v>35.504102682045357</v>
      </c>
      <c r="J7368">
        <v>265.339</v>
      </c>
      <c r="K7368">
        <v>307.90800000000002</v>
      </c>
      <c r="L7368">
        <v>100068.989</v>
      </c>
      <c r="M7368">
        <v>35.442019641473962</v>
      </c>
      <c r="N7368">
        <v>264.08199999999999</v>
      </c>
      <c r="O7368">
        <v>307.87099999999998</v>
      </c>
      <c r="P7368">
        <v>100069.026</v>
      </c>
      <c r="Q7368">
        <v>35.404970074500227</v>
      </c>
      <c r="R7368">
        <v>270.75599999999997</v>
      </c>
      <c r="S7368">
        <v>308.13900000000001</v>
      </c>
      <c r="T7368">
        <v>100068.745</v>
      </c>
      <c r="U7368">
        <v>35.67331744846274</v>
      </c>
      <c r="V7368">
        <v>267.87900000000002</v>
      </c>
      <c r="W7368">
        <v>308.05799999999999</v>
      </c>
      <c r="X7368">
        <v>100068.821</v>
      </c>
      <c r="Y7368">
        <v>35.59220462511405</v>
      </c>
      <c r="Z7368">
        <v>265.81700000000001</v>
      </c>
      <c r="AA7368">
        <v>308.02</v>
      </c>
      <c r="AB7368">
        <v>100068.859</v>
      </c>
      <c r="AC7368">
        <v>35.554153753036701</v>
      </c>
    </row>
    <row r="7369" spans="1:29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267.10399999999998</v>
      </c>
      <c r="G7369">
        <v>307.959</v>
      </c>
      <c r="H7369">
        <v>100068.879</v>
      </c>
      <c r="I7369">
        <v>35.495615778420976</v>
      </c>
      <c r="J7369">
        <v>265.06599999999997</v>
      </c>
      <c r="K7369">
        <v>307.899</v>
      </c>
      <c r="L7369">
        <v>100068.94100000001</v>
      </c>
      <c r="M7369">
        <v>35.435536684994993</v>
      </c>
      <c r="N7369">
        <v>263.82</v>
      </c>
      <c r="O7369">
        <v>307.86099999999999</v>
      </c>
      <c r="P7369">
        <v>100068.978</v>
      </c>
      <c r="Q7369">
        <v>35.397484582624998</v>
      </c>
      <c r="R7369">
        <v>270.41300000000001</v>
      </c>
      <c r="S7369">
        <v>308.125</v>
      </c>
      <c r="T7369">
        <v>100068.69899999999</v>
      </c>
      <c r="U7369">
        <v>35.661827019755613</v>
      </c>
      <c r="V7369">
        <v>267.58</v>
      </c>
      <c r="W7369">
        <v>308.04399999999998</v>
      </c>
      <c r="X7369">
        <v>100068.774</v>
      </c>
      <c r="Y7369">
        <v>35.580712643688571</v>
      </c>
      <c r="Z7369">
        <v>265.52199999999999</v>
      </c>
      <c r="AA7369">
        <v>308.00799999999998</v>
      </c>
      <c r="AB7369">
        <v>100068.81299999999</v>
      </c>
      <c r="AC7369">
        <v>35.544666798169828</v>
      </c>
    </row>
    <row r="7370" spans="1:29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266.38600000000002</v>
      </c>
      <c r="G7370">
        <v>307.95499999999998</v>
      </c>
      <c r="H7370">
        <v>100068.811</v>
      </c>
      <c r="I7370">
        <v>35.493547162803573</v>
      </c>
      <c r="J7370">
        <v>264.363</v>
      </c>
      <c r="K7370">
        <v>307.89499999999998</v>
      </c>
      <c r="L7370">
        <v>100068.872</v>
      </c>
      <c r="M7370">
        <v>35.433466809070516</v>
      </c>
      <c r="N7370">
        <v>263.13</v>
      </c>
      <c r="O7370">
        <v>307.858</v>
      </c>
      <c r="P7370">
        <v>100068.91</v>
      </c>
      <c r="Q7370">
        <v>35.396417585175243</v>
      </c>
      <c r="R7370">
        <v>269.63499999999999</v>
      </c>
      <c r="S7370">
        <v>308.11700000000002</v>
      </c>
      <c r="T7370">
        <v>100068.633</v>
      </c>
      <c r="U7370">
        <v>35.655752274736471</v>
      </c>
      <c r="V7370">
        <v>266.84199999999998</v>
      </c>
      <c r="W7370">
        <v>308.03699999999998</v>
      </c>
      <c r="X7370">
        <v>100068.708</v>
      </c>
      <c r="Y7370">
        <v>35.575639622172503</v>
      </c>
      <c r="Z7370">
        <v>264.79399999999998</v>
      </c>
      <c r="AA7370">
        <v>308.00200000000001</v>
      </c>
      <c r="AB7370">
        <v>100068.746</v>
      </c>
      <c r="AC7370">
        <v>35.540594902520581</v>
      </c>
    </row>
    <row r="7371" spans="1:29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265.83699999999999</v>
      </c>
      <c r="G7371">
        <v>307.976</v>
      </c>
      <c r="H7371">
        <v>100068.73</v>
      </c>
      <c r="I7371">
        <v>35.516523140183097</v>
      </c>
      <c r="J7371">
        <v>263.846</v>
      </c>
      <c r="K7371">
        <v>307.91699999999997</v>
      </c>
      <c r="L7371">
        <v>100068.791</v>
      </c>
      <c r="M7371">
        <v>35.45744465699363</v>
      </c>
      <c r="N7371">
        <v>262.64800000000002</v>
      </c>
      <c r="O7371">
        <v>307.88099999999997</v>
      </c>
      <c r="P7371">
        <v>100068.82799999999</v>
      </c>
      <c r="Q7371">
        <v>35.421396564487281</v>
      </c>
      <c r="R7371">
        <v>269.06400000000002</v>
      </c>
      <c r="S7371">
        <v>308.13499999999999</v>
      </c>
      <c r="T7371">
        <v>100068.553</v>
      </c>
      <c r="U7371">
        <v>35.675723412762579</v>
      </c>
      <c r="V7371">
        <v>266.28399999999999</v>
      </c>
      <c r="W7371">
        <v>308.05599999999998</v>
      </c>
      <c r="X7371">
        <v>100068.629</v>
      </c>
      <c r="Y7371">
        <v>35.596613387469631</v>
      </c>
      <c r="Z7371">
        <v>264.26799999999997</v>
      </c>
      <c r="AA7371">
        <v>308.02199999999999</v>
      </c>
      <c r="AB7371">
        <v>100068.667</v>
      </c>
      <c r="AC7371">
        <v>35.562570692649729</v>
      </c>
    </row>
    <row r="7372" spans="1:29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265.29599999999999</v>
      </c>
      <c r="G7372">
        <v>308</v>
      </c>
      <c r="H7372">
        <v>100068.647</v>
      </c>
      <c r="I7372">
        <v>35.542504418648207</v>
      </c>
      <c r="J7372">
        <v>263.32900000000001</v>
      </c>
      <c r="K7372">
        <v>307.94099999999997</v>
      </c>
      <c r="L7372">
        <v>100068.708</v>
      </c>
      <c r="M7372">
        <v>35.483425570810198</v>
      </c>
      <c r="N7372">
        <v>262.12200000000001</v>
      </c>
      <c r="O7372">
        <v>307.90499999999997</v>
      </c>
      <c r="P7372">
        <v>100068.745</v>
      </c>
      <c r="Q7372">
        <v>35.447377255789888</v>
      </c>
      <c r="R7372">
        <v>268.48200000000003</v>
      </c>
      <c r="S7372">
        <v>308.15600000000001</v>
      </c>
      <c r="T7372">
        <v>100068.47199999999</v>
      </c>
      <c r="U7372">
        <v>35.698700694731997</v>
      </c>
      <c r="V7372">
        <v>265.74400000000003</v>
      </c>
      <c r="W7372">
        <v>308.07799999999997</v>
      </c>
      <c r="X7372">
        <v>100068.548</v>
      </c>
      <c r="Y7372">
        <v>35.620592427756378</v>
      </c>
      <c r="Z7372">
        <v>263.72199999999998</v>
      </c>
      <c r="AA7372">
        <v>308.04399999999998</v>
      </c>
      <c r="AB7372">
        <v>100068.58500000001</v>
      </c>
      <c r="AC7372">
        <v>35.586548640219412</v>
      </c>
    </row>
    <row r="7373" spans="1:29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264.56099999999998</v>
      </c>
      <c r="G7373">
        <v>308.01400000000001</v>
      </c>
      <c r="H7373">
        <v>100068.567</v>
      </c>
      <c r="I7373">
        <v>35.558466155229098</v>
      </c>
      <c r="J7373">
        <v>262.62200000000001</v>
      </c>
      <c r="K7373">
        <v>307.95600000000002</v>
      </c>
      <c r="L7373">
        <v>100068.628</v>
      </c>
      <c r="M7373">
        <v>35.500389195308799</v>
      </c>
      <c r="N7373">
        <v>261.42700000000002</v>
      </c>
      <c r="O7373">
        <v>307.91899999999998</v>
      </c>
      <c r="P7373">
        <v>100068.66499999999</v>
      </c>
      <c r="Q7373">
        <v>35.463338401565409</v>
      </c>
      <c r="R7373">
        <v>267.71600000000001</v>
      </c>
      <c r="S7373">
        <v>308.16699999999997</v>
      </c>
      <c r="T7373">
        <v>100068.394</v>
      </c>
      <c r="U7373">
        <v>35.711658403836509</v>
      </c>
      <c r="V7373">
        <v>264.99799999999999</v>
      </c>
      <c r="W7373">
        <v>308.089</v>
      </c>
      <c r="X7373">
        <v>100068.47</v>
      </c>
      <c r="Y7373">
        <v>35.63354965047148</v>
      </c>
      <c r="Z7373">
        <v>263.01100000000002</v>
      </c>
      <c r="AA7373">
        <v>308.05799999999999</v>
      </c>
      <c r="AB7373">
        <v>100068.50599999999</v>
      </c>
      <c r="AC7373">
        <v>35.602511532094518</v>
      </c>
    </row>
    <row r="7374" spans="1:29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263.74900000000002</v>
      </c>
      <c r="G7374">
        <v>308.02</v>
      </c>
      <c r="H7374">
        <v>100068.49</v>
      </c>
      <c r="I7374">
        <v>35.566412684216402</v>
      </c>
      <c r="J7374">
        <v>261.80799999999999</v>
      </c>
      <c r="K7374">
        <v>307.96199999999999</v>
      </c>
      <c r="L7374">
        <v>100068.552</v>
      </c>
      <c r="M7374">
        <v>35.508336243897872</v>
      </c>
      <c r="N7374">
        <v>260.64699999999999</v>
      </c>
      <c r="O7374">
        <v>307.92700000000002</v>
      </c>
      <c r="P7374">
        <v>100068.58900000001</v>
      </c>
      <c r="Q7374">
        <v>35.473289741151461</v>
      </c>
      <c r="R7374">
        <v>266.83699999999999</v>
      </c>
      <c r="S7374">
        <v>308.17099999999999</v>
      </c>
      <c r="T7374">
        <v>100068.319</v>
      </c>
      <c r="U7374">
        <v>35.717603133579978</v>
      </c>
      <c r="V7374">
        <v>264.15300000000002</v>
      </c>
      <c r="W7374">
        <v>308.09199999999998</v>
      </c>
      <c r="X7374">
        <v>100068.395</v>
      </c>
      <c r="Y7374">
        <v>35.638491630954093</v>
      </c>
      <c r="Z7374">
        <v>262.18700000000001</v>
      </c>
      <c r="AA7374">
        <v>308.06200000000001</v>
      </c>
      <c r="AB7374">
        <v>100068.432</v>
      </c>
      <c r="AC7374">
        <v>35.608456461598912</v>
      </c>
    </row>
    <row r="7375" spans="1:29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262.81200000000001</v>
      </c>
      <c r="G7375">
        <v>308.02199999999999</v>
      </c>
      <c r="H7375">
        <v>100068.416</v>
      </c>
      <c r="I7375">
        <v>35.570352924084148</v>
      </c>
      <c r="J7375">
        <v>260.875</v>
      </c>
      <c r="K7375">
        <v>307.964</v>
      </c>
      <c r="L7375">
        <v>100068.477</v>
      </c>
      <c r="M7375">
        <v>35.512275237841827</v>
      </c>
      <c r="N7375">
        <v>259.73599999999999</v>
      </c>
      <c r="O7375">
        <v>307.92899999999997</v>
      </c>
      <c r="P7375">
        <v>100068.514</v>
      </c>
      <c r="Q7375">
        <v>35.477228515684317</v>
      </c>
      <c r="R7375">
        <v>265.84800000000001</v>
      </c>
      <c r="S7375">
        <v>308.17</v>
      </c>
      <c r="T7375">
        <v>100068.246</v>
      </c>
      <c r="U7375">
        <v>35.718538402924757</v>
      </c>
      <c r="V7375">
        <v>263.18900000000002</v>
      </c>
      <c r="W7375">
        <v>308.09100000000001</v>
      </c>
      <c r="X7375">
        <v>100068.323</v>
      </c>
      <c r="Y7375">
        <v>35.639427286395971</v>
      </c>
      <c r="Z7375">
        <v>261.23500000000001</v>
      </c>
      <c r="AA7375">
        <v>308.06200000000001</v>
      </c>
      <c r="AB7375">
        <v>100068.359</v>
      </c>
      <c r="AC7375">
        <v>35.610393313066602</v>
      </c>
    </row>
    <row r="7376" spans="1:29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261.79899999999998</v>
      </c>
      <c r="G7376">
        <v>308.01799999999997</v>
      </c>
      <c r="H7376">
        <v>100068.344</v>
      </c>
      <c r="I7376">
        <v>35.568281370178397</v>
      </c>
      <c r="J7376">
        <v>259.86900000000003</v>
      </c>
      <c r="K7376">
        <v>307.95999999999998</v>
      </c>
      <c r="L7376">
        <v>100068.406</v>
      </c>
      <c r="M7376">
        <v>35.510204200943008</v>
      </c>
      <c r="N7376">
        <v>258.75099999999998</v>
      </c>
      <c r="O7376">
        <v>307.92500000000001</v>
      </c>
      <c r="P7376">
        <v>100068.443</v>
      </c>
      <c r="Q7376">
        <v>35.475157258330057</v>
      </c>
      <c r="R7376">
        <v>264.79199999999997</v>
      </c>
      <c r="S7376">
        <v>308.16300000000001</v>
      </c>
      <c r="T7376">
        <v>100068.17600000001</v>
      </c>
      <c r="U7376">
        <v>35.713462727308873</v>
      </c>
      <c r="V7376">
        <v>262.16000000000003</v>
      </c>
      <c r="W7376">
        <v>308.084</v>
      </c>
      <c r="X7376">
        <v>100068.253</v>
      </c>
      <c r="Y7376">
        <v>35.634351112327181</v>
      </c>
      <c r="Z7376">
        <v>260.21899999999999</v>
      </c>
      <c r="AA7376">
        <v>308.05599999999998</v>
      </c>
      <c r="AB7376">
        <v>100068.289</v>
      </c>
      <c r="AC7376">
        <v>35.606319229264393</v>
      </c>
    </row>
    <row r="7377" spans="1:29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260.97800000000001</v>
      </c>
      <c r="G7377">
        <v>308.03399999999999</v>
      </c>
      <c r="H7377">
        <v>100068.264</v>
      </c>
      <c r="I7377">
        <v>35.586248360317938</v>
      </c>
      <c r="J7377">
        <v>259.06200000000001</v>
      </c>
      <c r="K7377">
        <v>307.976</v>
      </c>
      <c r="L7377">
        <v>100068.326</v>
      </c>
      <c r="M7377">
        <v>35.528170830792867</v>
      </c>
      <c r="N7377">
        <v>257.952</v>
      </c>
      <c r="O7377">
        <v>307.94099999999997</v>
      </c>
      <c r="P7377">
        <v>100068.363</v>
      </c>
      <c r="Q7377">
        <v>35.493123670742023</v>
      </c>
      <c r="R7377">
        <v>263.935</v>
      </c>
      <c r="S7377">
        <v>308.17700000000002</v>
      </c>
      <c r="T7377">
        <v>100068.09699999999</v>
      </c>
      <c r="U7377">
        <v>35.729426941700687</v>
      </c>
      <c r="V7377">
        <v>261.327</v>
      </c>
      <c r="W7377">
        <v>308.09800000000001</v>
      </c>
      <c r="X7377">
        <v>100068.175</v>
      </c>
      <c r="Y7377">
        <v>35.650315717491708</v>
      </c>
      <c r="Z7377">
        <v>259.40100000000001</v>
      </c>
      <c r="AA7377">
        <v>308.07100000000003</v>
      </c>
      <c r="AB7377">
        <v>100068.211</v>
      </c>
      <c r="AC7377">
        <v>35.623285940068513</v>
      </c>
    </row>
    <row r="7378" spans="1:29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260.36200000000002</v>
      </c>
      <c r="G7378">
        <v>308.06400000000002</v>
      </c>
      <c r="H7378">
        <v>100068.178</v>
      </c>
      <c r="I7378">
        <v>35.61824231814677</v>
      </c>
      <c r="J7378">
        <v>258.46800000000002</v>
      </c>
      <c r="K7378">
        <v>308.00599999999997</v>
      </c>
      <c r="L7378">
        <v>100068.24099999999</v>
      </c>
      <c r="M7378">
        <v>35.560165314115856</v>
      </c>
      <c r="N7378">
        <v>257.35399999999998</v>
      </c>
      <c r="O7378">
        <v>307.971</v>
      </c>
      <c r="P7378">
        <v>100068.27800000001</v>
      </c>
      <c r="Q7378">
        <v>35.525117938607202</v>
      </c>
      <c r="R7378">
        <v>263.28699999999998</v>
      </c>
      <c r="S7378">
        <v>308.20600000000002</v>
      </c>
      <c r="T7378">
        <v>100068.01300000001</v>
      </c>
      <c r="U7378">
        <v>35.760421258177303</v>
      </c>
      <c r="V7378">
        <v>260.71699999999998</v>
      </c>
      <c r="W7378">
        <v>308.12599999999998</v>
      </c>
      <c r="X7378">
        <v>100068.091</v>
      </c>
      <c r="Y7378">
        <v>35.680307260914113</v>
      </c>
      <c r="Z7378">
        <v>258.79399999999998</v>
      </c>
      <c r="AA7378">
        <v>308.10000000000002</v>
      </c>
      <c r="AB7378">
        <v>100068.126</v>
      </c>
      <c r="AC7378">
        <v>35.654278720985303</v>
      </c>
    </row>
    <row r="7379" spans="1:29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259.90600000000001</v>
      </c>
      <c r="G7379">
        <v>308.108</v>
      </c>
      <c r="H7379">
        <v>100068.086</v>
      </c>
      <c r="I7379">
        <v>35.664263504547421</v>
      </c>
      <c r="J7379">
        <v>258.048</v>
      </c>
      <c r="K7379">
        <v>308.05200000000002</v>
      </c>
      <c r="L7379">
        <v>100068.148</v>
      </c>
      <c r="M7379">
        <v>35.608189849742189</v>
      </c>
      <c r="N7379">
        <v>256.92500000000001</v>
      </c>
      <c r="O7379">
        <v>308.01499999999999</v>
      </c>
      <c r="P7379">
        <v>100068.186</v>
      </c>
      <c r="Q7379">
        <v>35.57113855852333</v>
      </c>
      <c r="R7379">
        <v>262.81599999999997</v>
      </c>
      <c r="S7379">
        <v>308.24900000000002</v>
      </c>
      <c r="T7379">
        <v>100067.92200000001</v>
      </c>
      <c r="U7379">
        <v>35.805441899128539</v>
      </c>
      <c r="V7379">
        <v>260.26400000000001</v>
      </c>
      <c r="W7379">
        <v>308.16899999999998</v>
      </c>
      <c r="X7379">
        <v>100068</v>
      </c>
      <c r="Y7379">
        <v>35.725327413052703</v>
      </c>
      <c r="Z7379">
        <v>258.35700000000003</v>
      </c>
      <c r="AA7379">
        <v>308.14499999999998</v>
      </c>
      <c r="AB7379">
        <v>100068.035</v>
      </c>
      <c r="AC7379">
        <v>35.701303299735969</v>
      </c>
    </row>
    <row r="7380" spans="1:29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263.94299999999998</v>
      </c>
      <c r="G7380">
        <v>308.166</v>
      </c>
      <c r="H7380">
        <v>100067.988</v>
      </c>
      <c r="I7380">
        <v>35.724312178973612</v>
      </c>
      <c r="J7380">
        <v>262.10199999999998</v>
      </c>
      <c r="K7380">
        <v>308.11</v>
      </c>
      <c r="L7380">
        <v>100068.05100000001</v>
      </c>
      <c r="M7380">
        <v>35.668239069356332</v>
      </c>
      <c r="N7380">
        <v>260.97800000000001</v>
      </c>
      <c r="O7380">
        <v>308.07299999999998</v>
      </c>
      <c r="P7380">
        <v>100068.08900000001</v>
      </c>
      <c r="Q7380">
        <v>35.631187554574012</v>
      </c>
      <c r="R7380">
        <v>266.83499999999998</v>
      </c>
      <c r="S7380">
        <v>308.30500000000001</v>
      </c>
      <c r="T7380">
        <v>100067.825</v>
      </c>
      <c r="U7380">
        <v>35.863487708964158</v>
      </c>
      <c r="V7380">
        <v>264.30399999999997</v>
      </c>
      <c r="W7380">
        <v>308.226</v>
      </c>
      <c r="X7380">
        <v>100067.90399999999</v>
      </c>
      <c r="Y7380">
        <v>35.784375919529111</v>
      </c>
      <c r="Z7380">
        <v>262.41500000000002</v>
      </c>
      <c r="AA7380">
        <v>308.202</v>
      </c>
      <c r="AB7380">
        <v>100067.939</v>
      </c>
      <c r="AC7380">
        <v>35.760351662814571</v>
      </c>
    </row>
    <row r="7381" spans="1:29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263.57299999999998</v>
      </c>
      <c r="G7381">
        <v>308.24099999999999</v>
      </c>
      <c r="H7381">
        <v>100067.88400000001</v>
      </c>
      <c r="I7381">
        <v>35.801395513476962</v>
      </c>
      <c r="J7381">
        <v>261.70499999999998</v>
      </c>
      <c r="K7381">
        <v>308.18299999999999</v>
      </c>
      <c r="L7381">
        <v>100067.947</v>
      </c>
      <c r="M7381">
        <v>35.743317460911037</v>
      </c>
      <c r="N7381">
        <v>260.60300000000001</v>
      </c>
      <c r="O7381">
        <v>308.14699999999999</v>
      </c>
      <c r="P7381">
        <v>100067.985</v>
      </c>
      <c r="Q7381">
        <v>35.707268029899922</v>
      </c>
      <c r="R7381">
        <v>266.42500000000001</v>
      </c>
      <c r="S7381">
        <v>308.37799999999999</v>
      </c>
      <c r="T7381">
        <v>100067.72199999999</v>
      </c>
      <c r="U7381">
        <v>35.938568144119238</v>
      </c>
      <c r="V7381">
        <v>263.92</v>
      </c>
      <c r="W7381">
        <v>308.29899999999998</v>
      </c>
      <c r="X7381">
        <v>100067.80100000001</v>
      </c>
      <c r="Y7381">
        <v>35.859455881719271</v>
      </c>
      <c r="Z7381">
        <v>262.00400000000002</v>
      </c>
      <c r="AA7381">
        <v>308.274</v>
      </c>
      <c r="AB7381">
        <v>100067.836</v>
      </c>
      <c r="AC7381">
        <v>35.834429179151527</v>
      </c>
    </row>
    <row r="7382" spans="1:29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262.286</v>
      </c>
      <c r="G7382">
        <v>308.23700000000002</v>
      </c>
      <c r="H7382">
        <v>100067.867</v>
      </c>
      <c r="I7382">
        <v>35.797347250544703</v>
      </c>
      <c r="J7382">
        <v>260.41899999999998</v>
      </c>
      <c r="K7382">
        <v>308.178</v>
      </c>
      <c r="L7382">
        <v>100067.931</v>
      </c>
      <c r="M7382">
        <v>35.738267782697513</v>
      </c>
      <c r="N7382">
        <v>259.32900000000001</v>
      </c>
      <c r="O7382">
        <v>308.14299999999997</v>
      </c>
      <c r="P7382">
        <v>100067.97</v>
      </c>
      <c r="Q7382">
        <v>35.703221543161533</v>
      </c>
      <c r="R7382">
        <v>265.11099999999999</v>
      </c>
      <c r="S7382">
        <v>308.37200000000001</v>
      </c>
      <c r="T7382">
        <v>100067.70600000001</v>
      </c>
      <c r="U7382">
        <v>35.932516140891437</v>
      </c>
      <c r="V7382">
        <v>262.61599999999999</v>
      </c>
      <c r="W7382">
        <v>308.29300000000001</v>
      </c>
      <c r="X7382">
        <v>100067.78599999999</v>
      </c>
      <c r="Y7382">
        <v>35.853404770067932</v>
      </c>
      <c r="Z7382">
        <v>260.69799999999998</v>
      </c>
      <c r="AA7382">
        <v>308.267</v>
      </c>
      <c r="AB7382">
        <v>100067.822</v>
      </c>
      <c r="AC7382">
        <v>35.827376648582167</v>
      </c>
    </row>
    <row r="7383" spans="1:29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260.55900000000003</v>
      </c>
      <c r="G7383">
        <v>308.2</v>
      </c>
      <c r="H7383">
        <v>100067.872</v>
      </c>
      <c r="I7383">
        <v>35.760241476132251</v>
      </c>
      <c r="J7383">
        <v>258.71800000000002</v>
      </c>
      <c r="K7383">
        <v>308.142</v>
      </c>
      <c r="L7383">
        <v>100067.936</v>
      </c>
      <c r="M7383">
        <v>35.702164310086289</v>
      </c>
      <c r="N7383">
        <v>257.62</v>
      </c>
      <c r="O7383">
        <v>308.10599999999999</v>
      </c>
      <c r="P7383">
        <v>100067.97500000001</v>
      </c>
      <c r="Q7383">
        <v>35.666115764075641</v>
      </c>
      <c r="R7383">
        <v>263.37</v>
      </c>
      <c r="S7383">
        <v>308.33499999999998</v>
      </c>
      <c r="T7383">
        <v>100067.711</v>
      </c>
      <c r="U7383">
        <v>35.895410374577978</v>
      </c>
      <c r="V7383">
        <v>260.87</v>
      </c>
      <c r="W7383">
        <v>308.255</v>
      </c>
      <c r="X7383">
        <v>100067.792</v>
      </c>
      <c r="Y7383">
        <v>35.815297579314972</v>
      </c>
      <c r="Z7383">
        <v>258.98899999999998</v>
      </c>
      <c r="AA7383">
        <v>308.23</v>
      </c>
      <c r="AB7383">
        <v>100067.82799999999</v>
      </c>
      <c r="AC7383">
        <v>35.790271759918198</v>
      </c>
    </row>
    <row r="7384" spans="1:29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258.77699999999999</v>
      </c>
      <c r="G7384">
        <v>308.161</v>
      </c>
      <c r="H7384">
        <v>100067.876</v>
      </c>
      <c r="I7384">
        <v>35.721130215047538</v>
      </c>
      <c r="J7384">
        <v>256.93799999999999</v>
      </c>
      <c r="K7384">
        <v>308.10300000000001</v>
      </c>
      <c r="L7384">
        <v>100067.94100000001</v>
      </c>
      <c r="M7384">
        <v>35.663053928476188</v>
      </c>
      <c r="N7384">
        <v>255.834</v>
      </c>
      <c r="O7384">
        <v>308.06599999999997</v>
      </c>
      <c r="P7384">
        <v>100067.981</v>
      </c>
      <c r="Q7384">
        <v>35.626003958288209</v>
      </c>
      <c r="R7384">
        <v>261.55799999999999</v>
      </c>
      <c r="S7384">
        <v>308.29500000000002</v>
      </c>
      <c r="T7384">
        <v>100067.716</v>
      </c>
      <c r="U7384">
        <v>35.855297701332397</v>
      </c>
      <c r="V7384">
        <v>259.06400000000002</v>
      </c>
      <c r="W7384">
        <v>308.21499999999997</v>
      </c>
      <c r="X7384">
        <v>100067.798</v>
      </c>
      <c r="Y7384">
        <v>35.775185785029691</v>
      </c>
      <c r="Z7384">
        <v>257.20400000000001</v>
      </c>
      <c r="AA7384">
        <v>308.19</v>
      </c>
      <c r="AB7384">
        <v>100067.834</v>
      </c>
      <c r="AC7384">
        <v>35.750159963095712</v>
      </c>
    </row>
    <row r="7385" spans="1:29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256.88499999999999</v>
      </c>
      <c r="G7385">
        <v>308.12200000000001</v>
      </c>
      <c r="H7385">
        <v>100067.88</v>
      </c>
      <c r="I7385">
        <v>35.682018959384443</v>
      </c>
      <c r="J7385">
        <v>255.054</v>
      </c>
      <c r="K7385">
        <v>308.06299999999999</v>
      </c>
      <c r="L7385">
        <v>100067.946</v>
      </c>
      <c r="M7385">
        <v>35.62294124753123</v>
      </c>
      <c r="N7385">
        <v>253.95500000000001</v>
      </c>
      <c r="O7385">
        <v>308.02600000000001</v>
      </c>
      <c r="P7385">
        <v>100067.986</v>
      </c>
      <c r="Q7385">
        <v>35.585891275217591</v>
      </c>
      <c r="R7385">
        <v>259.66000000000003</v>
      </c>
      <c r="S7385">
        <v>308.25599999999997</v>
      </c>
      <c r="T7385">
        <v>100067.72</v>
      </c>
      <c r="U7385">
        <v>35.816186454260503</v>
      </c>
      <c r="V7385">
        <v>257.16800000000001</v>
      </c>
      <c r="W7385">
        <v>308.17399999999998</v>
      </c>
      <c r="X7385">
        <v>100067.803</v>
      </c>
      <c r="Y7385">
        <v>35.734070808910303</v>
      </c>
      <c r="Z7385">
        <v>255.32</v>
      </c>
      <c r="AA7385">
        <v>308.149</v>
      </c>
      <c r="AB7385">
        <v>100067.84</v>
      </c>
      <c r="AC7385">
        <v>35.709045867145853</v>
      </c>
    </row>
    <row r="7386" spans="1:29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254.92699999999999</v>
      </c>
      <c r="G7386">
        <v>308.077</v>
      </c>
      <c r="H7386">
        <v>100067.886</v>
      </c>
      <c r="I7386">
        <v>35.636895648560483</v>
      </c>
      <c r="J7386">
        <v>253.1</v>
      </c>
      <c r="K7386">
        <v>308.01799999999997</v>
      </c>
      <c r="L7386">
        <v>100067.95299999999</v>
      </c>
      <c r="M7386">
        <v>35.577818814310547</v>
      </c>
      <c r="N7386">
        <v>251.988</v>
      </c>
      <c r="O7386">
        <v>307.97899999999998</v>
      </c>
      <c r="P7386">
        <v>100067.99400000001</v>
      </c>
      <c r="Q7386">
        <v>35.538765112162878</v>
      </c>
      <c r="R7386">
        <v>257.661</v>
      </c>
      <c r="S7386">
        <v>308.20999999999998</v>
      </c>
      <c r="T7386">
        <v>100067.727</v>
      </c>
      <c r="U7386">
        <v>35.770061734639462</v>
      </c>
      <c r="V7386">
        <v>255.19499999999999</v>
      </c>
      <c r="W7386">
        <v>308.12900000000002</v>
      </c>
      <c r="X7386">
        <v>100067.81</v>
      </c>
      <c r="Y7386">
        <v>35.688948387390781</v>
      </c>
      <c r="Z7386">
        <v>253.34700000000001</v>
      </c>
      <c r="AA7386">
        <v>308.10300000000001</v>
      </c>
      <c r="AB7386">
        <v>100067.848</v>
      </c>
      <c r="AC7386">
        <v>35.662922020810413</v>
      </c>
    </row>
    <row r="7387" spans="1:29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252.84700000000001</v>
      </c>
      <c r="G7387">
        <v>308.02800000000002</v>
      </c>
      <c r="H7387">
        <v>100067.895</v>
      </c>
      <c r="I7387">
        <v>35.587766663303107</v>
      </c>
      <c r="J7387">
        <v>251.03800000000001</v>
      </c>
      <c r="K7387">
        <v>307.96800000000002</v>
      </c>
      <c r="L7387">
        <v>100067.962</v>
      </c>
      <c r="M7387">
        <v>35.527687518299672</v>
      </c>
      <c r="N7387">
        <v>249.92699999999999</v>
      </c>
      <c r="O7387">
        <v>307.92899999999997</v>
      </c>
      <c r="P7387">
        <v>100068.004</v>
      </c>
      <c r="Q7387">
        <v>35.488634694416191</v>
      </c>
      <c r="R7387">
        <v>255.59200000000001</v>
      </c>
      <c r="S7387">
        <v>308.161</v>
      </c>
      <c r="T7387">
        <v>100067.736</v>
      </c>
      <c r="U7387">
        <v>35.720932764779427</v>
      </c>
      <c r="V7387">
        <v>253.114</v>
      </c>
      <c r="W7387">
        <v>308.07799999999997</v>
      </c>
      <c r="X7387">
        <v>100067.82</v>
      </c>
      <c r="Y7387">
        <v>35.637815684611553</v>
      </c>
      <c r="Z7387">
        <v>251.30500000000001</v>
      </c>
      <c r="AA7387">
        <v>308.053</v>
      </c>
      <c r="AB7387">
        <v>100067.85799999999</v>
      </c>
      <c r="AC7387">
        <v>35.612791617878713</v>
      </c>
    </row>
    <row r="7388" spans="1:29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250.749</v>
      </c>
      <c r="G7388">
        <v>307.97500000000002</v>
      </c>
      <c r="H7388">
        <v>100067.905</v>
      </c>
      <c r="I7388">
        <v>35.534628459336261</v>
      </c>
      <c r="J7388">
        <v>248.922</v>
      </c>
      <c r="K7388">
        <v>307.91399999999999</v>
      </c>
      <c r="L7388">
        <v>100067.974</v>
      </c>
      <c r="M7388">
        <v>35.473548767044292</v>
      </c>
      <c r="N7388">
        <v>247.828</v>
      </c>
      <c r="O7388">
        <v>307.87599999999998</v>
      </c>
      <c r="P7388">
        <v>100068.015</v>
      </c>
      <c r="Q7388">
        <v>35.435497361009368</v>
      </c>
      <c r="R7388">
        <v>253.45599999999999</v>
      </c>
      <c r="S7388">
        <v>308.108</v>
      </c>
      <c r="T7388">
        <v>100067.746</v>
      </c>
      <c r="U7388">
        <v>35.667794578030168</v>
      </c>
      <c r="V7388">
        <v>250.98500000000001</v>
      </c>
      <c r="W7388">
        <v>308.024</v>
      </c>
      <c r="X7388">
        <v>100067.83199999999</v>
      </c>
      <c r="Y7388">
        <v>35.583676950230092</v>
      </c>
      <c r="Z7388">
        <v>249.19800000000001</v>
      </c>
      <c r="AA7388">
        <v>307.99900000000002</v>
      </c>
      <c r="AB7388">
        <v>100067.87</v>
      </c>
      <c r="AC7388">
        <v>35.558652878775547</v>
      </c>
    </row>
    <row r="7389" spans="1:29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248.876</v>
      </c>
      <c r="G7389">
        <v>307.94400000000002</v>
      </c>
      <c r="H7389">
        <v>100067.906</v>
      </c>
      <c r="I7389">
        <v>35.503533012273579</v>
      </c>
      <c r="J7389">
        <v>247.09100000000001</v>
      </c>
      <c r="K7389">
        <v>307.88400000000001</v>
      </c>
      <c r="L7389">
        <v>100067.97500000001</v>
      </c>
      <c r="M7389">
        <v>35.443455622901638</v>
      </c>
      <c r="N7389">
        <v>245.94</v>
      </c>
      <c r="O7389">
        <v>307.84300000000002</v>
      </c>
      <c r="P7389">
        <v>100068.018</v>
      </c>
      <c r="Q7389">
        <v>35.402399066785961</v>
      </c>
      <c r="R7389">
        <v>251.60900000000001</v>
      </c>
      <c r="S7389">
        <v>308.07799999999997</v>
      </c>
      <c r="T7389">
        <v>100067.747</v>
      </c>
      <c r="U7389">
        <v>35.637701438368538</v>
      </c>
      <c r="V7389">
        <v>249.11</v>
      </c>
      <c r="W7389">
        <v>307.99200000000002</v>
      </c>
      <c r="X7389">
        <v>100067.834</v>
      </c>
      <c r="Y7389">
        <v>35.551580084233763</v>
      </c>
      <c r="Z7389">
        <v>247.31100000000001</v>
      </c>
      <c r="AA7389">
        <v>307.96600000000001</v>
      </c>
      <c r="AB7389">
        <v>100067.87300000001</v>
      </c>
      <c r="AC7389">
        <v>35.525554589383937</v>
      </c>
    </row>
    <row r="7390" spans="1:29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247.28700000000001</v>
      </c>
      <c r="G7390">
        <v>307.93299999999999</v>
      </c>
      <c r="H7390">
        <v>100067.899</v>
      </c>
      <c r="I7390">
        <v>35.492476593498168</v>
      </c>
      <c r="J7390">
        <v>245.49700000000001</v>
      </c>
      <c r="K7390">
        <v>307.87299999999999</v>
      </c>
      <c r="L7390">
        <v>100067.969</v>
      </c>
      <c r="M7390">
        <v>35.432400089950931</v>
      </c>
      <c r="N7390">
        <v>244.39400000000001</v>
      </c>
      <c r="O7390">
        <v>307.83199999999999</v>
      </c>
      <c r="P7390">
        <v>100068.012</v>
      </c>
      <c r="Q7390">
        <v>35.391343536498709</v>
      </c>
      <c r="R7390">
        <v>250.02</v>
      </c>
      <c r="S7390">
        <v>308.06799999999998</v>
      </c>
      <c r="T7390">
        <v>100067.74</v>
      </c>
      <c r="U7390">
        <v>35.62764731462687</v>
      </c>
      <c r="V7390">
        <v>247.524</v>
      </c>
      <c r="W7390">
        <v>307.98099999999999</v>
      </c>
      <c r="X7390">
        <v>100067.829</v>
      </c>
      <c r="Y7390">
        <v>35.540525427398343</v>
      </c>
      <c r="Z7390">
        <v>245.73400000000001</v>
      </c>
      <c r="AA7390">
        <v>307.95499999999998</v>
      </c>
      <c r="AB7390">
        <v>100067.868</v>
      </c>
      <c r="AC7390">
        <v>35.514499933792713</v>
      </c>
    </row>
    <row r="7391" spans="1:29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245.86099999999999</v>
      </c>
      <c r="G7391">
        <v>307.93400000000003</v>
      </c>
      <c r="H7391">
        <v>100067.88800000001</v>
      </c>
      <c r="I7391">
        <v>35.49344518446344</v>
      </c>
      <c r="J7391">
        <v>244.024</v>
      </c>
      <c r="K7391">
        <v>307.87</v>
      </c>
      <c r="L7391">
        <v>100067.959</v>
      </c>
      <c r="M7391">
        <v>35.429360353272557</v>
      </c>
      <c r="N7391">
        <v>242.92099999999999</v>
      </c>
      <c r="O7391">
        <v>307.83100000000002</v>
      </c>
      <c r="P7391">
        <v>100068.003</v>
      </c>
      <c r="Q7391">
        <v>35.390309294074939</v>
      </c>
      <c r="R7391">
        <v>248.55</v>
      </c>
      <c r="S7391">
        <v>308.06700000000001</v>
      </c>
      <c r="T7391">
        <v>100067.72900000001</v>
      </c>
      <c r="U7391">
        <v>35.626611283493283</v>
      </c>
      <c r="V7391">
        <v>246.05600000000001</v>
      </c>
      <c r="W7391">
        <v>307.98</v>
      </c>
      <c r="X7391">
        <v>100067.818</v>
      </c>
      <c r="Y7391">
        <v>35.539489405534653</v>
      </c>
      <c r="Z7391">
        <v>244.279</v>
      </c>
      <c r="AA7391">
        <v>307.95299999999997</v>
      </c>
      <c r="AB7391">
        <v>100067.85799999999</v>
      </c>
      <c r="AC7391">
        <v>35.512462493041483</v>
      </c>
    </row>
    <row r="7392" spans="1:29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258.19299999999998</v>
      </c>
      <c r="G7392">
        <v>307.93700000000001</v>
      </c>
      <c r="H7392">
        <v>100067.875</v>
      </c>
      <c r="I7392">
        <v>35.496415729258104</v>
      </c>
      <c r="J7392">
        <v>256.34500000000003</v>
      </c>
      <c r="K7392">
        <v>307.87200000000001</v>
      </c>
      <c r="L7392">
        <v>100067.948</v>
      </c>
      <c r="M7392">
        <v>35.431330366150689</v>
      </c>
      <c r="N7392">
        <v>255.22900000000001</v>
      </c>
      <c r="O7392">
        <v>307.83100000000002</v>
      </c>
      <c r="P7392">
        <v>100067.992</v>
      </c>
      <c r="Q7392">
        <v>35.390274703379021</v>
      </c>
      <c r="R7392">
        <v>260.88600000000002</v>
      </c>
      <c r="S7392">
        <v>308.07</v>
      </c>
      <c r="T7392">
        <v>100067.716</v>
      </c>
      <c r="U7392">
        <v>35.629581811212688</v>
      </c>
      <c r="V7392">
        <v>258.37400000000002</v>
      </c>
      <c r="W7392">
        <v>307.98099999999999</v>
      </c>
      <c r="X7392">
        <v>100067.807</v>
      </c>
      <c r="Y7392">
        <v>35.540457101670313</v>
      </c>
      <c r="Z7392">
        <v>256.596</v>
      </c>
      <c r="AA7392">
        <v>307.95400000000001</v>
      </c>
      <c r="AB7392">
        <v>100067.848</v>
      </c>
      <c r="AC7392">
        <v>35.513431074504638</v>
      </c>
    </row>
    <row r="7393" spans="1:29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257.24200000000002</v>
      </c>
      <c r="G7393">
        <v>307.97199999999998</v>
      </c>
      <c r="H7393">
        <v>100067.849</v>
      </c>
      <c r="I7393">
        <v>35.531448521190157</v>
      </c>
      <c r="J7393">
        <v>255.38399999999999</v>
      </c>
      <c r="K7393">
        <v>307.90699999999998</v>
      </c>
      <c r="L7393">
        <v>100067.923</v>
      </c>
      <c r="M7393">
        <v>35.466364057549363</v>
      </c>
      <c r="N7393">
        <v>254.274</v>
      </c>
      <c r="O7393">
        <v>307.86599999999999</v>
      </c>
      <c r="P7393">
        <v>100067.967</v>
      </c>
      <c r="Q7393">
        <v>35.425308405444468</v>
      </c>
      <c r="R7393">
        <v>259.93599999999998</v>
      </c>
      <c r="S7393">
        <v>308.10599999999999</v>
      </c>
      <c r="T7393">
        <v>100067.69</v>
      </c>
      <c r="U7393">
        <v>35.66561686968646</v>
      </c>
      <c r="V7393">
        <v>257.41399999999999</v>
      </c>
      <c r="W7393">
        <v>308.01499999999999</v>
      </c>
      <c r="X7393">
        <v>100067.783</v>
      </c>
      <c r="Y7393">
        <v>35.574489341232443</v>
      </c>
      <c r="Z7393">
        <v>255.64</v>
      </c>
      <c r="AA7393">
        <v>307.988</v>
      </c>
      <c r="AB7393">
        <v>100067.82399999999</v>
      </c>
      <c r="AC7393">
        <v>35.547463322102708</v>
      </c>
    </row>
    <row r="7394" spans="1:29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255.321</v>
      </c>
      <c r="G7394">
        <v>307.90300000000002</v>
      </c>
      <c r="H7394">
        <v>100067.924</v>
      </c>
      <c r="I7394">
        <v>35.462145883369431</v>
      </c>
      <c r="J7394">
        <v>253.47</v>
      </c>
      <c r="K7394">
        <v>307.83699999999999</v>
      </c>
      <c r="L7394">
        <v>100067.999</v>
      </c>
      <c r="M7394">
        <v>35.396060013838962</v>
      </c>
      <c r="N7394">
        <v>252.351</v>
      </c>
      <c r="O7394">
        <v>307.79500000000002</v>
      </c>
      <c r="P7394">
        <v>100068.045</v>
      </c>
      <c r="Q7394">
        <v>35.354003831834518</v>
      </c>
      <c r="R7394">
        <v>258.00299999999999</v>
      </c>
      <c r="S7394">
        <v>308.036</v>
      </c>
      <c r="T7394">
        <v>100067.765</v>
      </c>
      <c r="U7394">
        <v>35.595311898239117</v>
      </c>
      <c r="V7394">
        <v>255.49100000000001</v>
      </c>
      <c r="W7394">
        <v>307.94499999999999</v>
      </c>
      <c r="X7394">
        <v>100067.859</v>
      </c>
      <c r="Y7394">
        <v>35.50418527565563</v>
      </c>
      <c r="Z7394">
        <v>253.714</v>
      </c>
      <c r="AA7394">
        <v>307.91699999999997</v>
      </c>
      <c r="AB7394">
        <v>100067.901</v>
      </c>
      <c r="AC7394">
        <v>35.476157839776477</v>
      </c>
    </row>
    <row r="7395" spans="1:29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253.01599999999999</v>
      </c>
      <c r="G7395">
        <v>307.803</v>
      </c>
      <c r="H7395">
        <v>100068.02</v>
      </c>
      <c r="I7395">
        <v>35.361790443997791</v>
      </c>
      <c r="J7395">
        <v>251.16300000000001</v>
      </c>
      <c r="K7395">
        <v>307.73500000000001</v>
      </c>
      <c r="L7395">
        <v>100068.09600000001</v>
      </c>
      <c r="M7395">
        <v>35.293700855359873</v>
      </c>
      <c r="N7395">
        <v>250.024</v>
      </c>
      <c r="O7395">
        <v>307.69299999999998</v>
      </c>
      <c r="P7395">
        <v>100068.143</v>
      </c>
      <c r="Q7395">
        <v>35.251645558240057</v>
      </c>
      <c r="R7395">
        <v>255.67599999999999</v>
      </c>
      <c r="S7395">
        <v>307.935</v>
      </c>
      <c r="T7395">
        <v>100067.861</v>
      </c>
      <c r="U7395">
        <v>35.493954148256137</v>
      </c>
      <c r="V7395">
        <v>253.166</v>
      </c>
      <c r="W7395">
        <v>307.84300000000002</v>
      </c>
      <c r="X7395">
        <v>100067.95600000001</v>
      </c>
      <c r="Y7395">
        <v>35.4018261146594</v>
      </c>
      <c r="Z7395">
        <v>251.39699999999999</v>
      </c>
      <c r="AA7395">
        <v>307.815</v>
      </c>
      <c r="AB7395">
        <v>100067.999</v>
      </c>
      <c r="AC7395">
        <v>35.373799559537822</v>
      </c>
    </row>
    <row r="7396" spans="1:29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250.72499999999999</v>
      </c>
      <c r="G7396">
        <v>307.70699999999999</v>
      </c>
      <c r="H7396">
        <v>100068.114</v>
      </c>
      <c r="I7396">
        <v>35.265442532796669</v>
      </c>
      <c r="J7396">
        <v>248.87700000000001</v>
      </c>
      <c r="K7396">
        <v>307.64</v>
      </c>
      <c r="L7396">
        <v>100068.19100000001</v>
      </c>
      <c r="M7396">
        <v>35.198356135021363</v>
      </c>
      <c r="N7396">
        <v>247.73699999999999</v>
      </c>
      <c r="O7396">
        <v>307.59699999999998</v>
      </c>
      <c r="P7396">
        <v>100068.238</v>
      </c>
      <c r="Q7396">
        <v>35.155298539564797</v>
      </c>
      <c r="R7396">
        <v>253.429</v>
      </c>
      <c r="S7396">
        <v>307.84199999999998</v>
      </c>
      <c r="T7396">
        <v>100067.95299999999</v>
      </c>
      <c r="U7396">
        <v>35.400611368462421</v>
      </c>
      <c r="V7396">
        <v>250.876</v>
      </c>
      <c r="W7396">
        <v>307.74799999999999</v>
      </c>
      <c r="X7396">
        <v>100068.05100000001</v>
      </c>
      <c r="Y7396">
        <v>35.306481388375907</v>
      </c>
      <c r="Z7396">
        <v>249.09700000000001</v>
      </c>
      <c r="AA7396">
        <v>307.71800000000002</v>
      </c>
      <c r="AB7396">
        <v>100068.095</v>
      </c>
      <c r="AC7396">
        <v>35.276451109920693</v>
      </c>
    </row>
    <row r="7397" spans="1:29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248.39699999999999</v>
      </c>
      <c r="G7397">
        <v>307.613</v>
      </c>
      <c r="H7397">
        <v>100068.20600000001</v>
      </c>
      <c r="I7397">
        <v>35.171097542655332</v>
      </c>
      <c r="J7397">
        <v>246.53700000000001</v>
      </c>
      <c r="K7397">
        <v>307.54399999999998</v>
      </c>
      <c r="L7397">
        <v>100068.285</v>
      </c>
      <c r="M7397">
        <v>35.102008309795217</v>
      </c>
      <c r="N7397">
        <v>245.392</v>
      </c>
      <c r="O7397">
        <v>307.5</v>
      </c>
      <c r="P7397">
        <v>100068.333</v>
      </c>
      <c r="Q7397">
        <v>35.057949297685241</v>
      </c>
      <c r="R7397">
        <v>251.09700000000001</v>
      </c>
      <c r="S7397">
        <v>307.74799999999999</v>
      </c>
      <c r="T7397">
        <v>100068.045</v>
      </c>
      <c r="U7397">
        <v>35.306266365438937</v>
      </c>
      <c r="V7397">
        <v>248.536</v>
      </c>
      <c r="W7397">
        <v>307.65300000000002</v>
      </c>
      <c r="X7397">
        <v>100068.145</v>
      </c>
      <c r="Y7397">
        <v>35.211135859031288</v>
      </c>
      <c r="Z7397">
        <v>246.75299999999999</v>
      </c>
      <c r="AA7397">
        <v>307.62200000000001</v>
      </c>
      <c r="AB7397">
        <v>100068.189</v>
      </c>
      <c r="AC7397">
        <v>35.180103279054833</v>
      </c>
    </row>
    <row r="7398" spans="1:29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245.97900000000001</v>
      </c>
      <c r="G7398">
        <v>307.512</v>
      </c>
      <c r="H7398">
        <v>100068.302</v>
      </c>
      <c r="I7398">
        <v>35.069739156733142</v>
      </c>
      <c r="J7398">
        <v>244.083</v>
      </c>
      <c r="K7398">
        <v>307.44</v>
      </c>
      <c r="L7398">
        <v>100068.383</v>
      </c>
      <c r="M7398">
        <v>34.997644785387422</v>
      </c>
      <c r="N7398">
        <v>242.92099999999999</v>
      </c>
      <c r="O7398">
        <v>307.39499999999998</v>
      </c>
      <c r="P7398">
        <v>100068.432</v>
      </c>
      <c r="Q7398">
        <v>34.952584355380218</v>
      </c>
      <c r="R7398">
        <v>248.67500000000001</v>
      </c>
      <c r="S7398">
        <v>307.64800000000002</v>
      </c>
      <c r="T7398">
        <v>100068.14</v>
      </c>
      <c r="U7398">
        <v>35.205909390767033</v>
      </c>
      <c r="V7398">
        <v>246.08600000000001</v>
      </c>
      <c r="W7398">
        <v>307.55</v>
      </c>
      <c r="X7398">
        <v>100068.24099999999</v>
      </c>
      <c r="Y7398">
        <v>35.10777287180349</v>
      </c>
      <c r="Z7398">
        <v>244.327</v>
      </c>
      <c r="AA7398">
        <v>307.51900000000001</v>
      </c>
      <c r="AB7398">
        <v>100068.287</v>
      </c>
      <c r="AC7398">
        <v>35.076742053336552</v>
      </c>
    </row>
    <row r="7399" spans="1:29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243.453</v>
      </c>
      <c r="G7399">
        <v>307.40600000000001</v>
      </c>
      <c r="H7399">
        <v>100068.4</v>
      </c>
      <c r="I7399">
        <v>34.963371997434358</v>
      </c>
      <c r="J7399">
        <v>241.55799999999999</v>
      </c>
      <c r="K7399">
        <v>307.33199999999999</v>
      </c>
      <c r="L7399">
        <v>100068.48299999999</v>
      </c>
      <c r="M7399">
        <v>34.889274788364673</v>
      </c>
      <c r="N7399">
        <v>240.393</v>
      </c>
      <c r="O7399">
        <v>307.28699999999998</v>
      </c>
      <c r="P7399">
        <v>100068.53200000001</v>
      </c>
      <c r="Q7399">
        <v>34.844214360914862</v>
      </c>
      <c r="R7399">
        <v>246.16399999999999</v>
      </c>
      <c r="S7399">
        <v>307.54199999999997</v>
      </c>
      <c r="T7399">
        <v>100068.238</v>
      </c>
      <c r="U7399">
        <v>35.099542226351161</v>
      </c>
      <c r="V7399">
        <v>243.56399999999999</v>
      </c>
      <c r="W7399">
        <v>307.44299999999998</v>
      </c>
      <c r="X7399">
        <v>100068.341</v>
      </c>
      <c r="Y7399">
        <v>35.000405176363188</v>
      </c>
      <c r="Z7399">
        <v>241.78200000000001</v>
      </c>
      <c r="AA7399">
        <v>307.41000000000003</v>
      </c>
      <c r="AB7399">
        <v>100068.38800000001</v>
      </c>
      <c r="AC7399">
        <v>34.967370634474094</v>
      </c>
    </row>
    <row r="7400" spans="1:29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240.89599999999999</v>
      </c>
      <c r="G7400">
        <v>307.29500000000002</v>
      </c>
      <c r="H7400">
        <v>100068.501</v>
      </c>
      <c r="I7400">
        <v>34.851996060913343</v>
      </c>
      <c r="J7400">
        <v>238.99299999999999</v>
      </c>
      <c r="K7400">
        <v>307.221</v>
      </c>
      <c r="L7400">
        <v>100068.58500000001</v>
      </c>
      <c r="M7400">
        <v>34.777899734441007</v>
      </c>
      <c r="N7400">
        <v>237.81299999999999</v>
      </c>
      <c r="O7400">
        <v>307.17399999999998</v>
      </c>
      <c r="P7400">
        <v>100068.636</v>
      </c>
      <c r="Q7400">
        <v>34.73083646656147</v>
      </c>
      <c r="R7400">
        <v>243.60599999999999</v>
      </c>
      <c r="S7400">
        <v>307.43400000000003</v>
      </c>
      <c r="T7400">
        <v>100068.337</v>
      </c>
      <c r="U7400">
        <v>34.99117142757342</v>
      </c>
      <c r="V7400">
        <v>240.97800000000001</v>
      </c>
      <c r="W7400">
        <v>307.33199999999999</v>
      </c>
      <c r="X7400">
        <v>100068.443</v>
      </c>
      <c r="Y7400">
        <v>34.889030124553813</v>
      </c>
      <c r="Z7400">
        <v>239.21299999999999</v>
      </c>
      <c r="AA7400">
        <v>307.298</v>
      </c>
      <c r="AB7400">
        <v>100068.49099999999</v>
      </c>
      <c r="AC7400">
        <v>34.854994160123972</v>
      </c>
    </row>
    <row r="7401" spans="1:29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238.244</v>
      </c>
      <c r="G7401">
        <v>307.18</v>
      </c>
      <c r="H7401">
        <v>100068.60400000001</v>
      </c>
      <c r="I7401">
        <v>34.736612770551908</v>
      </c>
      <c r="J7401">
        <v>236.31899999999999</v>
      </c>
      <c r="K7401">
        <v>307.10399999999998</v>
      </c>
      <c r="L7401">
        <v>100068.69</v>
      </c>
      <c r="M7401">
        <v>34.660513603243089</v>
      </c>
      <c r="N7401">
        <v>235.15199999999999</v>
      </c>
      <c r="O7401">
        <v>307.05799999999999</v>
      </c>
      <c r="P7401">
        <v>100068.74099999999</v>
      </c>
      <c r="Q7401">
        <v>34.614452636814121</v>
      </c>
      <c r="R7401">
        <v>240.98599999999999</v>
      </c>
      <c r="S7401">
        <v>307.32100000000003</v>
      </c>
      <c r="T7401">
        <v>100068.439</v>
      </c>
      <c r="U7401">
        <v>34.877791857073248</v>
      </c>
      <c r="V7401">
        <v>238.33600000000001</v>
      </c>
      <c r="W7401">
        <v>307.21600000000001</v>
      </c>
      <c r="X7401">
        <v>100068.54700000001</v>
      </c>
      <c r="Y7401">
        <v>34.772645418973177</v>
      </c>
      <c r="Z7401">
        <v>236.58</v>
      </c>
      <c r="AA7401">
        <v>307.18299999999999</v>
      </c>
      <c r="AB7401">
        <v>100068.59600000001</v>
      </c>
      <c r="AC7401">
        <v>34.739612631831278</v>
      </c>
    </row>
    <row r="7402" spans="1:29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235.553</v>
      </c>
      <c r="G7402">
        <v>307.06200000000001</v>
      </c>
      <c r="H7402">
        <v>100068.709</v>
      </c>
      <c r="I7402">
        <v>34.618224428943513</v>
      </c>
      <c r="J7402">
        <v>233.62299999999999</v>
      </c>
      <c r="K7402">
        <v>306.98500000000001</v>
      </c>
      <c r="L7402">
        <v>100068.79700000001</v>
      </c>
      <c r="M7402">
        <v>34.541124719987238</v>
      </c>
      <c r="N7402">
        <v>232.44800000000001</v>
      </c>
      <c r="O7402">
        <v>306.93700000000001</v>
      </c>
      <c r="P7402">
        <v>100068.849</v>
      </c>
      <c r="Q7402">
        <v>34.493060031933339</v>
      </c>
      <c r="R7402">
        <v>238.29</v>
      </c>
      <c r="S7402">
        <v>307.20400000000001</v>
      </c>
      <c r="T7402">
        <v>100068.54300000001</v>
      </c>
      <c r="U7402">
        <v>34.760404937213018</v>
      </c>
      <c r="V7402">
        <v>235.60400000000001</v>
      </c>
      <c r="W7402">
        <v>307.096</v>
      </c>
      <c r="X7402">
        <v>100068.655</v>
      </c>
      <c r="Y7402">
        <v>34.652255122574502</v>
      </c>
      <c r="Z7402">
        <v>233.85400000000001</v>
      </c>
      <c r="AA7402">
        <v>307.06099999999998</v>
      </c>
      <c r="AB7402">
        <v>100068.704</v>
      </c>
      <c r="AC7402">
        <v>34.6172177309532</v>
      </c>
    </row>
    <row r="7403" spans="1:29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232.80600000000001</v>
      </c>
      <c r="G7403">
        <v>306.94099999999997</v>
      </c>
      <c r="H7403">
        <v>100068.817</v>
      </c>
      <c r="I7403">
        <v>34.496831916743417</v>
      </c>
      <c r="J7403">
        <v>230.863</v>
      </c>
      <c r="K7403">
        <v>306.86099999999999</v>
      </c>
      <c r="L7403">
        <v>100068.90700000001</v>
      </c>
      <c r="M7403">
        <v>34.416727064433807</v>
      </c>
      <c r="N7403">
        <v>229.65</v>
      </c>
      <c r="O7403">
        <v>306.81099999999998</v>
      </c>
      <c r="P7403">
        <v>100068.961</v>
      </c>
      <c r="Q7403">
        <v>34.366659533261043</v>
      </c>
      <c r="R7403">
        <v>235.54599999999999</v>
      </c>
      <c r="S7403">
        <v>307.08300000000003</v>
      </c>
      <c r="T7403">
        <v>100068.65</v>
      </c>
      <c r="U7403">
        <v>34.63901155024945</v>
      </c>
      <c r="V7403">
        <v>232.84100000000001</v>
      </c>
      <c r="W7403">
        <v>306.97300000000001</v>
      </c>
      <c r="X7403">
        <v>100068.764</v>
      </c>
      <c r="Y7403">
        <v>34.528858897037424</v>
      </c>
      <c r="Z7403">
        <v>231.09399999999999</v>
      </c>
      <c r="AA7403">
        <v>306.93700000000001</v>
      </c>
      <c r="AB7403">
        <v>100068.814</v>
      </c>
      <c r="AC7403">
        <v>34.492820080708441</v>
      </c>
    </row>
    <row r="7404" spans="1:29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247.35499999999999</v>
      </c>
      <c r="G7404">
        <v>306.81299999999999</v>
      </c>
      <c r="H7404">
        <v>100068.928</v>
      </c>
      <c r="I7404">
        <v>34.36842603734857</v>
      </c>
      <c r="J7404">
        <v>245.417</v>
      </c>
      <c r="K7404">
        <v>306.733</v>
      </c>
      <c r="L7404">
        <v>100069.019</v>
      </c>
      <c r="M7404">
        <v>34.288322059671493</v>
      </c>
      <c r="N7404">
        <v>244.209</v>
      </c>
      <c r="O7404">
        <v>306.68299999999999</v>
      </c>
      <c r="P7404">
        <v>100069.07399999999</v>
      </c>
      <c r="Q7404">
        <v>34.238255405185157</v>
      </c>
      <c r="R7404">
        <v>250.11500000000001</v>
      </c>
      <c r="S7404">
        <v>306.95800000000003</v>
      </c>
      <c r="T7404">
        <v>100068.75900000001</v>
      </c>
      <c r="U7404">
        <v>34.51361081823751</v>
      </c>
      <c r="V7404">
        <v>247.40100000000001</v>
      </c>
      <c r="W7404">
        <v>306.846</v>
      </c>
      <c r="X7404">
        <v>100068.875</v>
      </c>
      <c r="Y7404">
        <v>34.401455324565063</v>
      </c>
      <c r="Z7404">
        <v>245.67599999999999</v>
      </c>
      <c r="AA7404">
        <v>306.81</v>
      </c>
      <c r="AB7404">
        <v>100068.927</v>
      </c>
      <c r="AC7404">
        <v>34.365418260844713</v>
      </c>
    </row>
    <row r="7405" spans="1:29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245.124</v>
      </c>
      <c r="G7405">
        <v>306.73</v>
      </c>
      <c r="H7405">
        <v>100069.02099999999</v>
      </c>
      <c r="I7405">
        <v>34.285107883477679</v>
      </c>
      <c r="J7405">
        <v>243.17500000000001</v>
      </c>
      <c r="K7405">
        <v>306.64800000000002</v>
      </c>
      <c r="L7405">
        <v>100069.114</v>
      </c>
      <c r="M7405">
        <v>34.203001076007347</v>
      </c>
      <c r="N7405">
        <v>241.965</v>
      </c>
      <c r="O7405">
        <v>306.59699999999998</v>
      </c>
      <c r="P7405">
        <v>100069.17</v>
      </c>
      <c r="Q7405">
        <v>34.1519330075933</v>
      </c>
      <c r="R7405">
        <v>247.881</v>
      </c>
      <c r="S7405">
        <v>306.875</v>
      </c>
      <c r="T7405">
        <v>100068.851</v>
      </c>
      <c r="U7405">
        <v>34.43029176548589</v>
      </c>
      <c r="V7405">
        <v>245.14</v>
      </c>
      <c r="W7405">
        <v>306.76100000000002</v>
      </c>
      <c r="X7405">
        <v>100068.97</v>
      </c>
      <c r="Y7405">
        <v>34.316134329877848</v>
      </c>
      <c r="Z7405">
        <v>243.40700000000001</v>
      </c>
      <c r="AA7405">
        <v>306.72300000000001</v>
      </c>
      <c r="AB7405">
        <v>100069.023</v>
      </c>
      <c r="AC7405">
        <v>34.278093549222831</v>
      </c>
    </row>
    <row r="7406" spans="1:29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241.858</v>
      </c>
      <c r="G7406">
        <v>306.565</v>
      </c>
      <c r="H7406">
        <v>100069.174</v>
      </c>
      <c r="I7406">
        <v>34.116445024361781</v>
      </c>
      <c r="J7406">
        <v>239.88499999999999</v>
      </c>
      <c r="K7406">
        <v>306.48</v>
      </c>
      <c r="L7406">
        <v>100069.269</v>
      </c>
      <c r="M7406">
        <v>34.03133394104708</v>
      </c>
      <c r="N7406">
        <v>238.64599999999999</v>
      </c>
      <c r="O7406">
        <v>306.42700000000002</v>
      </c>
      <c r="P7406">
        <v>100069.326</v>
      </c>
      <c r="Q7406">
        <v>33.978262691795578</v>
      </c>
      <c r="R7406">
        <v>244.60900000000001</v>
      </c>
      <c r="S7406">
        <v>306.71100000000001</v>
      </c>
      <c r="T7406">
        <v>100069.003</v>
      </c>
      <c r="U7406">
        <v>34.262628844477831</v>
      </c>
      <c r="V7406">
        <v>241.84100000000001</v>
      </c>
      <c r="W7406">
        <v>306.59300000000002</v>
      </c>
      <c r="X7406">
        <v>100069.125</v>
      </c>
      <c r="Y7406">
        <v>34.144466056090323</v>
      </c>
      <c r="Z7406">
        <v>240.13399999999999</v>
      </c>
      <c r="AA7406">
        <v>306.55599999999998</v>
      </c>
      <c r="AB7406">
        <v>100069.178</v>
      </c>
      <c r="AC7406">
        <v>34.107427944243277</v>
      </c>
    </row>
    <row r="7407" spans="1:29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216.13</v>
      </c>
      <c r="G7407">
        <v>306.39800000000002</v>
      </c>
      <c r="H7407">
        <v>100069.236</v>
      </c>
      <c r="I7407">
        <v>33.945700558698768</v>
      </c>
      <c r="J7407">
        <v>214.155</v>
      </c>
      <c r="K7407">
        <v>306.30799999999999</v>
      </c>
      <c r="L7407">
        <v>100069.338</v>
      </c>
      <c r="M7407">
        <v>33.855585116853263</v>
      </c>
      <c r="N7407">
        <v>212.858</v>
      </c>
      <c r="O7407">
        <v>306.25299999999999</v>
      </c>
      <c r="P7407">
        <v>100069.398</v>
      </c>
      <c r="Q7407">
        <v>33.800512496173717</v>
      </c>
      <c r="R7407">
        <v>218.745</v>
      </c>
      <c r="S7407">
        <v>306.53699999999998</v>
      </c>
      <c r="T7407">
        <v>100069.075</v>
      </c>
      <c r="U7407">
        <v>34.084875704720453</v>
      </c>
      <c r="V7407">
        <v>215.88800000000001</v>
      </c>
      <c r="W7407">
        <v>306.42</v>
      </c>
      <c r="X7407">
        <v>100069.201</v>
      </c>
      <c r="Y7407">
        <v>33.967719933798257</v>
      </c>
      <c r="Z7407">
        <v>214.44399999999999</v>
      </c>
      <c r="AA7407">
        <v>306.38</v>
      </c>
      <c r="AB7407">
        <v>100069.24800000001</v>
      </c>
      <c r="AC7407">
        <v>33.927670102413508</v>
      </c>
    </row>
    <row r="7408" spans="1:29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208.32599999999999</v>
      </c>
      <c r="G7408">
        <v>305.83</v>
      </c>
      <c r="H7408">
        <v>100069.58500000001</v>
      </c>
      <c r="I7408">
        <v>33.373303517652523</v>
      </c>
      <c r="J7408">
        <v>206.25700000000001</v>
      </c>
      <c r="K7408">
        <v>305.73099999999999</v>
      </c>
      <c r="L7408">
        <v>100069.69100000001</v>
      </c>
      <c r="M7408">
        <v>33.274171919782987</v>
      </c>
      <c r="N7408">
        <v>204.93700000000001</v>
      </c>
      <c r="O7408">
        <v>305.67399999999998</v>
      </c>
      <c r="P7408">
        <v>100069.753</v>
      </c>
      <c r="Q7408">
        <v>33.217096973074547</v>
      </c>
      <c r="R7408">
        <v>211.34299999999999</v>
      </c>
      <c r="S7408">
        <v>305.97699999999998</v>
      </c>
      <c r="T7408">
        <v>100069.429</v>
      </c>
      <c r="U7408">
        <v>33.52050003125504</v>
      </c>
      <c r="V7408">
        <v>208.45699999999999</v>
      </c>
      <c r="W7408">
        <v>305.851</v>
      </c>
      <c r="X7408">
        <v>100069.56299999999</v>
      </c>
      <c r="Y7408">
        <v>33.394331849393502</v>
      </c>
      <c r="Z7408">
        <v>206.69800000000001</v>
      </c>
      <c r="AA7408">
        <v>305.81099999999998</v>
      </c>
      <c r="AB7408">
        <v>100069.599</v>
      </c>
      <c r="AC7408">
        <v>33.354272709362021</v>
      </c>
    </row>
    <row r="7409" spans="1:29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203.61799999999999</v>
      </c>
      <c r="G7409">
        <v>305.49900000000002</v>
      </c>
      <c r="H7409">
        <v>100069.849</v>
      </c>
      <c r="I7409">
        <v>33.03837864910605</v>
      </c>
      <c r="J7409">
        <v>201.18199999999999</v>
      </c>
      <c r="K7409">
        <v>305.39299999999997</v>
      </c>
      <c r="L7409">
        <v>100069.955</v>
      </c>
      <c r="M7409">
        <v>32.932232180169933</v>
      </c>
      <c r="N7409">
        <v>199.85599999999999</v>
      </c>
      <c r="O7409">
        <v>305.334</v>
      </c>
      <c r="P7409">
        <v>100070.01700000001</v>
      </c>
      <c r="Q7409">
        <v>32.873153250933107</v>
      </c>
      <c r="R7409">
        <v>206.48</v>
      </c>
      <c r="S7409">
        <v>305.66699999999997</v>
      </c>
      <c r="T7409">
        <v>100069.68700000001</v>
      </c>
      <c r="U7409">
        <v>33.20661590997031</v>
      </c>
      <c r="V7409">
        <v>203.441</v>
      </c>
      <c r="W7409">
        <v>305.529</v>
      </c>
      <c r="X7409">
        <v>100069.834</v>
      </c>
      <c r="Y7409">
        <v>33.068433218482767</v>
      </c>
      <c r="Z7409">
        <v>201.51599999999999</v>
      </c>
      <c r="AA7409">
        <v>305.45600000000002</v>
      </c>
      <c r="AB7409">
        <v>100069.88800000001</v>
      </c>
      <c r="AC7409">
        <v>32.995315740374053</v>
      </c>
    </row>
    <row r="7410" spans="1:29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207.255</v>
      </c>
      <c r="G7410">
        <v>305.81799999999998</v>
      </c>
      <c r="H7410">
        <v>100069.83100000001</v>
      </c>
      <c r="I7410">
        <v>33.354673808646453</v>
      </c>
      <c r="J7410">
        <v>204.249</v>
      </c>
      <c r="K7410">
        <v>305.642</v>
      </c>
      <c r="L7410">
        <v>100069.958</v>
      </c>
      <c r="M7410">
        <v>33.178389810824463</v>
      </c>
      <c r="N7410">
        <v>202.845</v>
      </c>
      <c r="O7410">
        <v>305.58</v>
      </c>
      <c r="P7410">
        <v>100070.02099999999</v>
      </c>
      <c r="Q7410">
        <v>33.116305719945501</v>
      </c>
      <c r="R7410">
        <v>204.50299999999999</v>
      </c>
      <c r="S7410">
        <v>305.505</v>
      </c>
      <c r="T7410">
        <v>100069.87699999999</v>
      </c>
      <c r="U7410">
        <v>33.041011262975701</v>
      </c>
      <c r="V7410">
        <v>201.376</v>
      </c>
      <c r="W7410">
        <v>305.35599999999999</v>
      </c>
      <c r="X7410">
        <v>100070.035</v>
      </c>
      <c r="Y7410">
        <v>32.891814881046969</v>
      </c>
      <c r="Z7410">
        <v>204.28899999999999</v>
      </c>
      <c r="AA7410">
        <v>305.68099999999998</v>
      </c>
      <c r="AB7410">
        <v>100069.921</v>
      </c>
      <c r="AC7410">
        <v>33.217444997199379</v>
      </c>
    </row>
    <row r="7411" spans="1:29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212.92</v>
      </c>
      <c r="G7411">
        <v>306.298</v>
      </c>
      <c r="H7411">
        <v>100069.77</v>
      </c>
      <c r="I7411">
        <v>33.83228396953848</v>
      </c>
      <c r="J7411">
        <v>207.01</v>
      </c>
      <c r="K7411">
        <v>305.94200000000001</v>
      </c>
      <c r="L7411">
        <v>100069.951</v>
      </c>
      <c r="M7411">
        <v>33.475647265971531</v>
      </c>
      <c r="N7411">
        <v>205.55199999999999</v>
      </c>
      <c r="O7411">
        <v>305.87700000000001</v>
      </c>
      <c r="P7411">
        <v>100070.014</v>
      </c>
      <c r="Q7411">
        <v>33.410557216698351</v>
      </c>
      <c r="R7411">
        <v>208.42500000000001</v>
      </c>
      <c r="S7411">
        <v>305.87099999999998</v>
      </c>
      <c r="T7411">
        <v>100069.84</v>
      </c>
      <c r="U7411">
        <v>33.404391361062437</v>
      </c>
      <c r="V7411">
        <v>204.96</v>
      </c>
      <c r="W7411">
        <v>305.70499999999998</v>
      </c>
      <c r="X7411">
        <v>100070.012</v>
      </c>
      <c r="Y7411">
        <v>33.23817108917649</v>
      </c>
      <c r="Z7411">
        <v>206.798</v>
      </c>
      <c r="AA7411">
        <v>305.95699999999999</v>
      </c>
      <c r="AB7411">
        <v>100069.943</v>
      </c>
      <c r="AC7411">
        <v>33.490673773410947</v>
      </c>
    </row>
    <row r="7412" spans="1:29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210.45</v>
      </c>
      <c r="G7412">
        <v>306.36200000000002</v>
      </c>
      <c r="H7412">
        <v>100069.82399999999</v>
      </c>
      <c r="I7412">
        <v>33.893059696407533</v>
      </c>
      <c r="J7412">
        <v>206.52099999999999</v>
      </c>
      <c r="K7412">
        <v>305.97300000000001</v>
      </c>
      <c r="L7412">
        <v>100070.019</v>
      </c>
      <c r="M7412">
        <v>33.503365828897422</v>
      </c>
      <c r="N7412">
        <v>201.84899999999999</v>
      </c>
      <c r="O7412">
        <v>305.73399999999998</v>
      </c>
      <c r="P7412">
        <v>100070.139</v>
      </c>
      <c r="Q7412">
        <v>33.263939472766651</v>
      </c>
      <c r="R7412">
        <v>213.458</v>
      </c>
      <c r="S7412">
        <v>306.31</v>
      </c>
      <c r="T7412">
        <v>100069.795</v>
      </c>
      <c r="U7412">
        <v>33.840918653461529</v>
      </c>
      <c r="V7412">
        <v>209.77099999999999</v>
      </c>
      <c r="W7412">
        <v>306.125</v>
      </c>
      <c r="X7412">
        <v>100069.98</v>
      </c>
      <c r="Y7412">
        <v>33.655669621048219</v>
      </c>
      <c r="Z7412">
        <v>202.881</v>
      </c>
      <c r="AA7412">
        <v>305.786</v>
      </c>
      <c r="AB7412">
        <v>100070.101</v>
      </c>
      <c r="AC7412">
        <v>33.316021835174517</v>
      </c>
    </row>
    <row r="7413" spans="1:29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207.88499999999999</v>
      </c>
      <c r="G7413">
        <v>306.00299999999999</v>
      </c>
      <c r="H7413">
        <v>100070.048</v>
      </c>
      <c r="I7413">
        <v>33.530047486244143</v>
      </c>
      <c r="J7413">
        <v>202.29400000000001</v>
      </c>
      <c r="K7413">
        <v>305.697</v>
      </c>
      <c r="L7413">
        <v>100070.23</v>
      </c>
      <c r="M7413">
        <v>33.223529807129133</v>
      </c>
      <c r="N7413">
        <v>198.56299999999999</v>
      </c>
      <c r="O7413">
        <v>305.39999999999998</v>
      </c>
      <c r="P7413">
        <v>100070.36900000001</v>
      </c>
      <c r="Q7413">
        <v>32.925994116366716</v>
      </c>
      <c r="R7413">
        <v>210.56200000000001</v>
      </c>
      <c r="S7413">
        <v>306.28199999999998</v>
      </c>
      <c r="T7413">
        <v>100069.88400000001</v>
      </c>
      <c r="U7413">
        <v>33.809520912531013</v>
      </c>
      <c r="V7413">
        <v>206.66900000000001</v>
      </c>
      <c r="W7413">
        <v>306.08699999999999</v>
      </c>
      <c r="X7413">
        <v>100070.08100000001</v>
      </c>
      <c r="Y7413">
        <v>33.614262272733363</v>
      </c>
      <c r="Z7413">
        <v>199.35300000000001</v>
      </c>
      <c r="AA7413">
        <v>305.428</v>
      </c>
      <c r="AB7413">
        <v>100070.356</v>
      </c>
      <c r="AC7413">
        <v>32.954044720615123</v>
      </c>
    </row>
    <row r="7414" spans="1:29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202.48</v>
      </c>
      <c r="G7414">
        <v>305.62299999999999</v>
      </c>
      <c r="H7414">
        <v>100070.32399999999</v>
      </c>
      <c r="I7414">
        <v>33.146042260640002</v>
      </c>
      <c r="J7414">
        <v>199.99299999999999</v>
      </c>
      <c r="K7414">
        <v>305.40499999999997</v>
      </c>
      <c r="L7414">
        <v>100070.486</v>
      </c>
      <c r="M7414">
        <v>32.927703893662908</v>
      </c>
      <c r="N7414">
        <v>194.63800000000001</v>
      </c>
      <c r="O7414">
        <v>305.101</v>
      </c>
      <c r="P7414">
        <v>100070.629</v>
      </c>
      <c r="Q7414">
        <v>32.623159251416553</v>
      </c>
      <c r="R7414">
        <v>207.39</v>
      </c>
      <c r="S7414">
        <v>305.87599999999998</v>
      </c>
      <c r="T7414">
        <v>100070.13499999999</v>
      </c>
      <c r="U7414">
        <v>33.399433830666787</v>
      </c>
      <c r="V7414">
        <v>203.53100000000001</v>
      </c>
      <c r="W7414">
        <v>305.67500000000001</v>
      </c>
      <c r="X7414">
        <v>100070.342</v>
      </c>
      <c r="Y7414">
        <v>33.198172534638452</v>
      </c>
      <c r="Z7414">
        <v>195.30699999999999</v>
      </c>
      <c r="AA7414">
        <v>305.11799999999999</v>
      </c>
      <c r="AB7414">
        <v>100070.622</v>
      </c>
      <c r="AC7414">
        <v>32.640190586029291</v>
      </c>
    </row>
    <row r="7415" spans="1:29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200.126</v>
      </c>
      <c r="G7415">
        <v>305.33100000000002</v>
      </c>
      <c r="H7415">
        <v>100070.573</v>
      </c>
      <c r="I7415">
        <v>32.850214338022226</v>
      </c>
      <c r="J7415">
        <v>196.273</v>
      </c>
      <c r="K7415">
        <v>305.16699999999997</v>
      </c>
      <c r="L7415">
        <v>100070.72199999999</v>
      </c>
      <c r="M7415">
        <v>32.68598512518264</v>
      </c>
      <c r="N7415">
        <v>191.96100000000001</v>
      </c>
      <c r="O7415">
        <v>304.827</v>
      </c>
      <c r="P7415">
        <v>100070.887</v>
      </c>
      <c r="Q7415">
        <v>32.345383840615803</v>
      </c>
      <c r="R7415">
        <v>202.239</v>
      </c>
      <c r="S7415">
        <v>305.49700000000001</v>
      </c>
      <c r="T7415">
        <v>100070.416</v>
      </c>
      <c r="U7415">
        <v>33.016440793263087</v>
      </c>
      <c r="V7415">
        <v>198.30600000000001</v>
      </c>
      <c r="W7415">
        <v>305.29300000000001</v>
      </c>
      <c r="X7415">
        <v>100070.63099999999</v>
      </c>
      <c r="Y7415">
        <v>32.812181768080343</v>
      </c>
      <c r="Z7415">
        <v>192.53299999999999</v>
      </c>
      <c r="AA7415">
        <v>304.839</v>
      </c>
      <c r="AB7415">
        <v>100070.88099999999</v>
      </c>
      <c r="AC7415">
        <v>32.357404913815742</v>
      </c>
    </row>
    <row r="7416" spans="1:29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209.20099999999999</v>
      </c>
      <c r="G7416">
        <v>305.096</v>
      </c>
      <c r="H7416">
        <v>100070.792</v>
      </c>
      <c r="I7416">
        <v>32.611489911651397</v>
      </c>
      <c r="J7416">
        <v>207.22800000000001</v>
      </c>
      <c r="K7416">
        <v>304.94099999999997</v>
      </c>
      <c r="L7416">
        <v>100070.944</v>
      </c>
      <c r="M7416">
        <v>32.456284577327949</v>
      </c>
      <c r="N7416">
        <v>202.959</v>
      </c>
      <c r="O7416">
        <v>304.642</v>
      </c>
      <c r="P7416">
        <v>100071.103</v>
      </c>
      <c r="Q7416">
        <v>32.156770990762944</v>
      </c>
      <c r="R7416">
        <v>212.59899999999999</v>
      </c>
      <c r="S7416">
        <v>305.22199999999998</v>
      </c>
      <c r="T7416">
        <v>100070.66</v>
      </c>
      <c r="U7416">
        <v>32.737649351735058</v>
      </c>
      <c r="V7416">
        <v>208.66800000000001</v>
      </c>
      <c r="W7416">
        <v>305.00900000000001</v>
      </c>
      <c r="X7416">
        <v>100070.88499999999</v>
      </c>
      <c r="Y7416">
        <v>32.524381388819897</v>
      </c>
      <c r="Z7416">
        <v>201.833</v>
      </c>
      <c r="AA7416">
        <v>304.57799999999997</v>
      </c>
      <c r="AB7416">
        <v>100071.13099999999</v>
      </c>
      <c r="AC7416">
        <v>32.092655760368132</v>
      </c>
    </row>
    <row r="7417" spans="1:29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207.774</v>
      </c>
      <c r="G7417">
        <v>304.93200000000002</v>
      </c>
      <c r="H7417">
        <v>100070.97900000001</v>
      </c>
      <c r="I7417">
        <v>32.443897648346592</v>
      </c>
      <c r="J7417">
        <v>204.23599999999999</v>
      </c>
      <c r="K7417">
        <v>304.77600000000001</v>
      </c>
      <c r="L7417">
        <v>100071.139</v>
      </c>
      <c r="M7417">
        <v>32.287698697491628</v>
      </c>
      <c r="N7417">
        <v>198.26</v>
      </c>
      <c r="O7417">
        <v>304.40899999999999</v>
      </c>
      <c r="P7417">
        <v>100071.34</v>
      </c>
      <c r="Q7417">
        <v>31.92007715205358</v>
      </c>
      <c r="R7417">
        <v>209.79400000000001</v>
      </c>
      <c r="S7417">
        <v>305.05599999999998</v>
      </c>
      <c r="T7417">
        <v>100070.852</v>
      </c>
      <c r="U7417">
        <v>32.568055843486093</v>
      </c>
      <c r="V7417">
        <v>205.75899999999999</v>
      </c>
      <c r="W7417">
        <v>304.83499999999998</v>
      </c>
      <c r="X7417">
        <v>100071.087</v>
      </c>
      <c r="Y7417">
        <v>32.346781391100883</v>
      </c>
      <c r="Z7417">
        <v>201.25200000000001</v>
      </c>
      <c r="AA7417">
        <v>304.45800000000003</v>
      </c>
      <c r="AB7417">
        <v>100071.31600000001</v>
      </c>
      <c r="AC7417">
        <v>31.96916263563401</v>
      </c>
    </row>
    <row r="7418" spans="1:29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204.697</v>
      </c>
      <c r="G7418">
        <v>304.72300000000001</v>
      </c>
      <c r="H7418">
        <v>100071.182</v>
      </c>
      <c r="I7418">
        <v>32.23165317236942</v>
      </c>
      <c r="J7418">
        <v>202.65199999999999</v>
      </c>
      <c r="K7418">
        <v>304.565</v>
      </c>
      <c r="L7418">
        <v>100071.349</v>
      </c>
      <c r="M7418">
        <v>32.073457335244427</v>
      </c>
      <c r="N7418">
        <v>197.82599999999999</v>
      </c>
      <c r="O7418">
        <v>304.21499999999997</v>
      </c>
      <c r="P7418">
        <v>100071.549</v>
      </c>
      <c r="Q7418">
        <v>31.722874911983979</v>
      </c>
      <c r="R7418">
        <v>207.88399999999999</v>
      </c>
      <c r="S7418">
        <v>304.84899999999999</v>
      </c>
      <c r="T7418">
        <v>100071.053</v>
      </c>
      <c r="U7418">
        <v>32.357812885086283</v>
      </c>
      <c r="V7418">
        <v>203.83199999999999</v>
      </c>
      <c r="W7418">
        <v>304.62</v>
      </c>
      <c r="X7418">
        <v>100071.295</v>
      </c>
      <c r="Y7418">
        <v>32.128529129424919</v>
      </c>
      <c r="Z7418">
        <v>195.57499999999999</v>
      </c>
      <c r="AA7418">
        <v>304.18299999999999</v>
      </c>
      <c r="AB7418">
        <v>100071.56200000001</v>
      </c>
      <c r="AC7418">
        <v>31.69081703681184</v>
      </c>
    </row>
    <row r="7419" spans="1:29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202.80500000000001</v>
      </c>
      <c r="G7419">
        <v>304.512</v>
      </c>
      <c r="H7419">
        <v>100071.389</v>
      </c>
      <c r="I7419">
        <v>32.017411834544077</v>
      </c>
      <c r="J7419">
        <v>199.43299999999999</v>
      </c>
      <c r="K7419">
        <v>304.35000000000002</v>
      </c>
      <c r="L7419">
        <v>100071.56200000001</v>
      </c>
      <c r="M7419">
        <v>31.855213958930161</v>
      </c>
      <c r="N7419">
        <v>193.15799999999999</v>
      </c>
      <c r="O7419">
        <v>303.97199999999998</v>
      </c>
      <c r="P7419">
        <v>100071.774</v>
      </c>
      <c r="Q7419">
        <v>31.476584757863861</v>
      </c>
      <c r="R7419">
        <v>204.97499999999999</v>
      </c>
      <c r="S7419">
        <v>304.63900000000001</v>
      </c>
      <c r="T7419">
        <v>100071.26</v>
      </c>
      <c r="U7419">
        <v>32.144572625967733</v>
      </c>
      <c r="V7419">
        <v>200.85300000000001</v>
      </c>
      <c r="W7419">
        <v>304.40499999999997</v>
      </c>
      <c r="X7419">
        <v>100071.508</v>
      </c>
      <c r="Y7419">
        <v>31.910285284771419</v>
      </c>
      <c r="Z7419">
        <v>195.80600000000001</v>
      </c>
      <c r="AA7419">
        <v>304.01</v>
      </c>
      <c r="AB7419">
        <v>100071.76300000001</v>
      </c>
      <c r="AC7419">
        <v>31.51465701061932</v>
      </c>
    </row>
    <row r="7420" spans="1:29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199.94399999999999</v>
      </c>
      <c r="G7420">
        <v>304.30399999999997</v>
      </c>
      <c r="H7420">
        <v>100071.59699999999</v>
      </c>
      <c r="I7420">
        <v>31.80618178345912</v>
      </c>
      <c r="J7420">
        <v>197.721</v>
      </c>
      <c r="K7420">
        <v>304.13900000000001</v>
      </c>
      <c r="L7420">
        <v>100071.77499999999</v>
      </c>
      <c r="M7420">
        <v>31.64098320864537</v>
      </c>
      <c r="N7420">
        <v>192.185</v>
      </c>
      <c r="O7420">
        <v>303.73599999999999</v>
      </c>
      <c r="P7420">
        <v>100072.004</v>
      </c>
      <c r="Q7420">
        <v>31.23731850912236</v>
      </c>
      <c r="R7420">
        <v>203</v>
      </c>
      <c r="S7420">
        <v>304.43200000000002</v>
      </c>
      <c r="T7420">
        <v>100071.467</v>
      </c>
      <c r="U7420">
        <v>31.934342762688232</v>
      </c>
      <c r="V7420">
        <v>198.85900000000001</v>
      </c>
      <c r="W7420">
        <v>304.19299999999998</v>
      </c>
      <c r="X7420">
        <v>100071.72199999999</v>
      </c>
      <c r="Y7420">
        <v>31.695052793235959</v>
      </c>
      <c r="Z7420">
        <v>190.68</v>
      </c>
      <c r="AA7420">
        <v>303.75799999999998</v>
      </c>
      <c r="AB7420">
        <v>100071.993</v>
      </c>
      <c r="AC7420">
        <v>31.25935611515456</v>
      </c>
    </row>
    <row r="7421" spans="1:29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198.04499999999999</v>
      </c>
      <c r="G7421">
        <v>304.10399999999998</v>
      </c>
      <c r="H7421">
        <v>100071.80100000001</v>
      </c>
      <c r="I7421">
        <v>31.60296925015717</v>
      </c>
      <c r="J7421">
        <v>194.738</v>
      </c>
      <c r="K7421">
        <v>303.93200000000002</v>
      </c>
      <c r="L7421">
        <v>100071.986</v>
      </c>
      <c r="M7421">
        <v>31.430763233621459</v>
      </c>
      <c r="N7421">
        <v>187.96299999999999</v>
      </c>
      <c r="O7421">
        <v>303.50900000000001</v>
      </c>
      <c r="P7421">
        <v>100072.23299999999</v>
      </c>
      <c r="Q7421">
        <v>31.007075019498359</v>
      </c>
      <c r="R7421">
        <v>200.33799999999999</v>
      </c>
      <c r="S7421">
        <v>304.23200000000003</v>
      </c>
      <c r="T7421">
        <v>100071.673</v>
      </c>
      <c r="U7421">
        <v>31.731130876023599</v>
      </c>
      <c r="V7421">
        <v>196.13499999999999</v>
      </c>
      <c r="W7421">
        <v>303.98700000000002</v>
      </c>
      <c r="X7421">
        <v>100071.933</v>
      </c>
      <c r="Y7421">
        <v>31.485834491310751</v>
      </c>
      <c r="Z7421">
        <v>190.125</v>
      </c>
      <c r="AA7421">
        <v>303.53300000000002</v>
      </c>
      <c r="AB7421">
        <v>100072.219</v>
      </c>
      <c r="AC7421">
        <v>31.03111409546403</v>
      </c>
    </row>
    <row r="7422" spans="1:29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195.423</v>
      </c>
      <c r="G7422">
        <v>303.90699999999998</v>
      </c>
      <c r="H7422">
        <v>100072.005</v>
      </c>
      <c r="I7422">
        <v>31.402766878883028</v>
      </c>
      <c r="J7422">
        <v>192.99700000000001</v>
      </c>
      <c r="K7422">
        <v>303.73099999999999</v>
      </c>
      <c r="L7422">
        <v>100072.196</v>
      </c>
      <c r="M7422">
        <v>31.226559048339251</v>
      </c>
      <c r="N7422">
        <v>187.27699999999999</v>
      </c>
      <c r="O7422">
        <v>303.32</v>
      </c>
      <c r="P7422">
        <v>100072.442</v>
      </c>
      <c r="Q7422">
        <v>30.814899199437381</v>
      </c>
      <c r="R7422">
        <v>198.37299999999999</v>
      </c>
      <c r="S7422">
        <v>304.03500000000003</v>
      </c>
      <c r="T7422">
        <v>100071.87699999999</v>
      </c>
      <c r="U7422">
        <v>31.53092740650197</v>
      </c>
      <c r="V7422">
        <v>194.14400000000001</v>
      </c>
      <c r="W7422">
        <v>303.786</v>
      </c>
      <c r="X7422">
        <v>100072.143</v>
      </c>
      <c r="Y7422">
        <v>31.281629834530971</v>
      </c>
      <c r="Z7422">
        <v>185.66499999999999</v>
      </c>
      <c r="AA7422">
        <v>303.30399999999997</v>
      </c>
      <c r="AB7422">
        <v>100072.448</v>
      </c>
      <c r="AC7422">
        <v>30.798870393267752</v>
      </c>
    </row>
    <row r="7423" spans="1:29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193.49700000000001</v>
      </c>
      <c r="G7423">
        <v>303.71199999999999</v>
      </c>
      <c r="H7423">
        <v>100072.208</v>
      </c>
      <c r="I7423">
        <v>31.204571601440819</v>
      </c>
      <c r="J7423">
        <v>190.21100000000001</v>
      </c>
      <c r="K7423">
        <v>303.529</v>
      </c>
      <c r="L7423">
        <v>100072.406</v>
      </c>
      <c r="M7423">
        <v>31.02135654509738</v>
      </c>
      <c r="N7423">
        <v>185.155</v>
      </c>
      <c r="O7423">
        <v>303.18700000000001</v>
      </c>
      <c r="P7423">
        <v>100072.624</v>
      </c>
      <c r="Q7423">
        <v>30.678822066481469</v>
      </c>
      <c r="R7423">
        <v>195.86799999999999</v>
      </c>
      <c r="S7423">
        <v>303.839</v>
      </c>
      <c r="T7423">
        <v>100072.08</v>
      </c>
      <c r="U7423">
        <v>31.331728914402959</v>
      </c>
      <c r="V7423">
        <v>191.577</v>
      </c>
      <c r="W7423">
        <v>303.584</v>
      </c>
      <c r="X7423">
        <v>100072.353</v>
      </c>
      <c r="Y7423">
        <v>31.076426859965299</v>
      </c>
      <c r="Z7423">
        <v>185.245</v>
      </c>
      <c r="AA7423">
        <v>303.12</v>
      </c>
      <c r="AB7423">
        <v>100072.655</v>
      </c>
      <c r="AC7423">
        <v>30.611707144927781</v>
      </c>
    </row>
    <row r="7424" spans="1:29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190.99799999999999</v>
      </c>
      <c r="G7424">
        <v>303.517</v>
      </c>
      <c r="H7424">
        <v>100072.41099999999</v>
      </c>
      <c r="I7424">
        <v>31.00638002046702</v>
      </c>
      <c r="J7424">
        <v>188.38300000000001</v>
      </c>
      <c r="K7424">
        <v>303.33</v>
      </c>
      <c r="L7424">
        <v>100072.61500000001</v>
      </c>
      <c r="M7424">
        <v>30.819163310955279</v>
      </c>
      <c r="N7424">
        <v>182.483</v>
      </c>
      <c r="O7424">
        <v>302.93700000000001</v>
      </c>
      <c r="P7424">
        <v>100072.861</v>
      </c>
      <c r="Q7424">
        <v>30.42554862735437</v>
      </c>
      <c r="R7424">
        <v>193.863</v>
      </c>
      <c r="S7424">
        <v>303.64400000000001</v>
      </c>
      <c r="T7424">
        <v>100072.284</v>
      </c>
      <c r="U7424">
        <v>31.13353711296207</v>
      </c>
      <c r="V7424">
        <v>189.53899999999999</v>
      </c>
      <c r="W7424">
        <v>303.38400000000001</v>
      </c>
      <c r="X7424">
        <v>100072.56299999999</v>
      </c>
      <c r="Y7424">
        <v>30.873231915781052</v>
      </c>
      <c r="Z7424">
        <v>181.20599999999999</v>
      </c>
      <c r="AA7424">
        <v>302.90499999999997</v>
      </c>
      <c r="AB7424">
        <v>100072.875</v>
      </c>
      <c r="AC7424">
        <v>30.393493320882381</v>
      </c>
    </row>
    <row r="7425" spans="1:29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189.01</v>
      </c>
      <c r="G7425">
        <v>303.32299999999998</v>
      </c>
      <c r="H7425">
        <v>100072.614</v>
      </c>
      <c r="I7425">
        <v>30.80919423312508</v>
      </c>
      <c r="J7425">
        <v>185.72800000000001</v>
      </c>
      <c r="K7425">
        <v>303.12799999999999</v>
      </c>
      <c r="L7425">
        <v>100072.825</v>
      </c>
      <c r="M7425">
        <v>30.613968413329591</v>
      </c>
      <c r="N7425">
        <v>182.23400000000001</v>
      </c>
      <c r="O7425">
        <v>302.87</v>
      </c>
      <c r="P7425">
        <v>100073.015</v>
      </c>
      <c r="Q7425">
        <v>30.35559192905237</v>
      </c>
      <c r="R7425">
        <v>191.43100000000001</v>
      </c>
      <c r="S7425">
        <v>303.44799999999998</v>
      </c>
      <c r="T7425">
        <v>100072.488</v>
      </c>
      <c r="U7425">
        <v>30.934346909598219</v>
      </c>
      <c r="V7425">
        <v>187.065</v>
      </c>
      <c r="W7425">
        <v>303.18299999999999</v>
      </c>
      <c r="X7425">
        <v>100072.773</v>
      </c>
      <c r="Y7425">
        <v>30.669038653293281</v>
      </c>
      <c r="Z7425">
        <v>180.48699999999999</v>
      </c>
      <c r="AA7425">
        <v>302.71800000000002</v>
      </c>
      <c r="AB7425">
        <v>100073.083</v>
      </c>
      <c r="AC7425">
        <v>30.203331900485072</v>
      </c>
    </row>
    <row r="7426" spans="1:29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186.56399999999999</v>
      </c>
      <c r="G7426">
        <v>303.12799999999999</v>
      </c>
      <c r="H7426">
        <v>100072.818</v>
      </c>
      <c r="I7426">
        <v>30.611010903302489</v>
      </c>
      <c r="J7426">
        <v>183.791</v>
      </c>
      <c r="K7426">
        <v>302.93</v>
      </c>
      <c r="L7426">
        <v>100073.034</v>
      </c>
      <c r="M7426">
        <v>30.41278481951332</v>
      </c>
      <c r="N7426">
        <v>176.64699999999999</v>
      </c>
      <c r="O7426">
        <v>302.54899999999998</v>
      </c>
      <c r="P7426">
        <v>100073.27800000001</v>
      </c>
      <c r="Q7426">
        <v>30.031200372959571</v>
      </c>
      <c r="R7426">
        <v>189.34899999999999</v>
      </c>
      <c r="S7426">
        <v>303.25400000000002</v>
      </c>
      <c r="T7426">
        <v>100072.692</v>
      </c>
      <c r="U7426">
        <v>30.73716459522268</v>
      </c>
      <c r="V7426">
        <v>184.95699999999999</v>
      </c>
      <c r="W7426">
        <v>302.98399999999998</v>
      </c>
      <c r="X7426">
        <v>100072.98299999999</v>
      </c>
      <c r="Y7426">
        <v>30.466853365856021</v>
      </c>
      <c r="Z7426">
        <v>176.756</v>
      </c>
      <c r="AA7426">
        <v>302.50200000000001</v>
      </c>
      <c r="AB7426">
        <v>100073.304</v>
      </c>
      <c r="AC7426">
        <v>29.984124687238591</v>
      </c>
    </row>
    <row r="7427" spans="1:29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184.495</v>
      </c>
      <c r="G7427">
        <v>302.93400000000003</v>
      </c>
      <c r="H7427">
        <v>100073.02099999999</v>
      </c>
      <c r="I7427">
        <v>30.413832479609479</v>
      </c>
      <c r="J7427">
        <v>181.197</v>
      </c>
      <c r="K7427">
        <v>302.72800000000001</v>
      </c>
      <c r="L7427">
        <v>100073.245</v>
      </c>
      <c r="M7427">
        <v>30.207598384301999</v>
      </c>
      <c r="N7427">
        <v>177.59</v>
      </c>
      <c r="O7427">
        <v>302.47800000000001</v>
      </c>
      <c r="P7427">
        <v>100073.436</v>
      </c>
      <c r="Q7427">
        <v>29.95724390091851</v>
      </c>
      <c r="R7427">
        <v>186.93700000000001</v>
      </c>
      <c r="S7427">
        <v>303.05799999999999</v>
      </c>
      <c r="T7427">
        <v>100072.897</v>
      </c>
      <c r="U7427">
        <v>30.53798266758622</v>
      </c>
      <c r="V7427">
        <v>182.49100000000001</v>
      </c>
      <c r="W7427">
        <v>302.78199999999998</v>
      </c>
      <c r="X7427">
        <v>100073.194</v>
      </c>
      <c r="Y7427">
        <v>30.261666467522161</v>
      </c>
      <c r="Z7427">
        <v>175.74299999999999</v>
      </c>
      <c r="AA7427">
        <v>302.31700000000001</v>
      </c>
      <c r="AB7427">
        <v>100073.512</v>
      </c>
      <c r="AC7427">
        <v>29.795974773178781</v>
      </c>
    </row>
    <row r="7428" spans="1:29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184.893</v>
      </c>
      <c r="G7428">
        <v>302.738</v>
      </c>
      <c r="H7428">
        <v>100073.22500000001</v>
      </c>
      <c r="I7428">
        <v>30.21465446015134</v>
      </c>
      <c r="J7428">
        <v>181.976</v>
      </c>
      <c r="K7428">
        <v>302.52999999999997</v>
      </c>
      <c r="L7428">
        <v>100073.455</v>
      </c>
      <c r="M7428">
        <v>30.00642317930539</v>
      </c>
      <c r="N7428">
        <v>175.39400000000001</v>
      </c>
      <c r="O7428">
        <v>302.25</v>
      </c>
      <c r="P7428">
        <v>100073.66099999999</v>
      </c>
      <c r="Q7428">
        <v>29.726021718306072</v>
      </c>
      <c r="R7428">
        <v>187.61099999999999</v>
      </c>
      <c r="S7428">
        <v>302.863</v>
      </c>
      <c r="T7428">
        <v>100073.101</v>
      </c>
      <c r="U7428">
        <v>30.339805653744921</v>
      </c>
      <c r="V7428">
        <v>183.13399999999999</v>
      </c>
      <c r="W7428">
        <v>302.58300000000003</v>
      </c>
      <c r="X7428">
        <v>100073.405</v>
      </c>
      <c r="Y7428">
        <v>30.059489594759551</v>
      </c>
      <c r="Z7428">
        <v>175.06100000000001</v>
      </c>
      <c r="AA7428">
        <v>302.101</v>
      </c>
      <c r="AB7428">
        <v>100073.734</v>
      </c>
      <c r="AC7428">
        <v>29.57677626550236</v>
      </c>
    </row>
    <row r="7429" spans="1:29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182.93199999999999</v>
      </c>
      <c r="G7429">
        <v>302.55700000000002</v>
      </c>
      <c r="H7429">
        <v>100073.424</v>
      </c>
      <c r="I7429">
        <v>30.030506732849862</v>
      </c>
      <c r="J7429">
        <v>179.58799999999999</v>
      </c>
      <c r="K7429">
        <v>302.34100000000001</v>
      </c>
      <c r="L7429">
        <v>100073.66099999999</v>
      </c>
      <c r="M7429">
        <v>29.814266806258221</v>
      </c>
      <c r="N7429">
        <v>174.74799999999999</v>
      </c>
      <c r="O7429">
        <v>302.00700000000001</v>
      </c>
      <c r="P7429">
        <v>100073.899</v>
      </c>
      <c r="Q7429">
        <v>29.479784117484311</v>
      </c>
      <c r="R7429">
        <v>185.38</v>
      </c>
      <c r="S7429">
        <v>302.68</v>
      </c>
      <c r="T7429">
        <v>100073.30100000001</v>
      </c>
      <c r="U7429">
        <v>30.1536535921785</v>
      </c>
      <c r="V7429">
        <v>180.851</v>
      </c>
      <c r="W7429">
        <v>302.39400000000001</v>
      </c>
      <c r="X7429">
        <v>100073.611</v>
      </c>
      <c r="Y7429">
        <v>29.867332764553961</v>
      </c>
      <c r="Z7429">
        <v>175.07400000000001</v>
      </c>
      <c r="AA7429">
        <v>302.00200000000001</v>
      </c>
      <c r="AB7429">
        <v>100073.90300000001</v>
      </c>
      <c r="AC7429">
        <v>29.474777266198771</v>
      </c>
    </row>
    <row r="7430" spans="1:29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180.74199999999999</v>
      </c>
      <c r="G7430">
        <v>302.375</v>
      </c>
      <c r="H7430">
        <v>100073.61</v>
      </c>
      <c r="I7430">
        <v>29.84281818805681</v>
      </c>
      <c r="J7430">
        <v>177.727</v>
      </c>
      <c r="K7430">
        <v>302.161</v>
      </c>
      <c r="L7430">
        <v>100073.84600000001</v>
      </c>
      <c r="M7430">
        <v>29.6285851521049</v>
      </c>
      <c r="N7430">
        <v>170.904</v>
      </c>
      <c r="O7430">
        <v>301.82600000000002</v>
      </c>
      <c r="P7430">
        <v>100074.08</v>
      </c>
      <c r="Q7430">
        <v>29.29310270486593</v>
      </c>
      <c r="R7430">
        <v>183.411</v>
      </c>
      <c r="S7430">
        <v>302.49799999999999</v>
      </c>
      <c r="T7430">
        <v>100073.488</v>
      </c>
      <c r="U7430">
        <v>29.96596381841999</v>
      </c>
      <c r="V7430">
        <v>178.87200000000001</v>
      </c>
      <c r="W7430">
        <v>302.21199999999999</v>
      </c>
      <c r="X7430">
        <v>100073.796</v>
      </c>
      <c r="Y7430">
        <v>29.67964611801716</v>
      </c>
      <c r="Z7430">
        <v>169.881</v>
      </c>
      <c r="AA7430">
        <v>301.733</v>
      </c>
      <c r="AB7430">
        <v>100074.126</v>
      </c>
      <c r="AC7430">
        <v>29.19995230807638</v>
      </c>
    </row>
    <row r="7431" spans="1:29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178.97</v>
      </c>
      <c r="G7431">
        <v>302.20800000000003</v>
      </c>
      <c r="H7431">
        <v>100073.789</v>
      </c>
      <c r="I7431">
        <v>29.670159933238889</v>
      </c>
      <c r="J7431">
        <v>175.65700000000001</v>
      </c>
      <c r="K7431">
        <v>301.99200000000002</v>
      </c>
      <c r="L7431">
        <v>100074.022</v>
      </c>
      <c r="M7431">
        <v>29.453923898559651</v>
      </c>
      <c r="N7431">
        <v>171.02699999999999</v>
      </c>
      <c r="O7431">
        <v>301.69200000000001</v>
      </c>
      <c r="P7431">
        <v>100074.235</v>
      </c>
      <c r="Q7431">
        <v>29.153500031812541</v>
      </c>
      <c r="R7431">
        <v>181.41800000000001</v>
      </c>
      <c r="S7431">
        <v>302.32799999999997</v>
      </c>
      <c r="T7431">
        <v>100073.667</v>
      </c>
      <c r="U7431">
        <v>29.79029738410804</v>
      </c>
      <c r="V7431">
        <v>176.886</v>
      </c>
      <c r="W7431">
        <v>302.04399999999998</v>
      </c>
      <c r="X7431">
        <v>100073.973</v>
      </c>
      <c r="Y7431">
        <v>29.505986882879991</v>
      </c>
      <c r="Z7431">
        <v>170.61500000000001</v>
      </c>
      <c r="AA7431">
        <v>301.65699999999998</v>
      </c>
      <c r="AB7431">
        <v>100074.26</v>
      </c>
      <c r="AC7431">
        <v>29.118450686411389</v>
      </c>
    </row>
    <row r="7432" spans="1:29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177.066</v>
      </c>
      <c r="G7432">
        <v>302.04500000000002</v>
      </c>
      <c r="H7432">
        <v>100073.96400000001</v>
      </c>
      <c r="I7432">
        <v>29.50151256569001</v>
      </c>
      <c r="J7432">
        <v>174.03</v>
      </c>
      <c r="K7432">
        <v>301.83499999999998</v>
      </c>
      <c r="L7432">
        <v>100074.194</v>
      </c>
      <c r="M7432">
        <v>29.291289679922329</v>
      </c>
      <c r="N7432">
        <v>164.345</v>
      </c>
      <c r="O7432">
        <v>301.39999999999998</v>
      </c>
      <c r="P7432">
        <v>100074.47199999999</v>
      </c>
      <c r="Q7432">
        <v>28.855655844686279</v>
      </c>
      <c r="R7432">
        <v>179.68100000000001</v>
      </c>
      <c r="S7432">
        <v>302.166</v>
      </c>
      <c r="T7432">
        <v>100073.84299999999</v>
      </c>
      <c r="U7432">
        <v>29.622650836031369</v>
      </c>
      <c r="V7432">
        <v>175.167</v>
      </c>
      <c r="W7432">
        <v>301.88600000000002</v>
      </c>
      <c r="X7432">
        <v>100074.145</v>
      </c>
      <c r="Y7432">
        <v>29.342349762697779</v>
      </c>
      <c r="Z7432">
        <v>166.483</v>
      </c>
      <c r="AA7432">
        <v>301.43299999999999</v>
      </c>
      <c r="AB7432">
        <v>100074.454</v>
      </c>
      <c r="AC7432">
        <v>28.888706619986579</v>
      </c>
    </row>
    <row r="7433" spans="1:29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175.43</v>
      </c>
      <c r="G7433">
        <v>301.88900000000001</v>
      </c>
      <c r="H7433">
        <v>100074.137</v>
      </c>
      <c r="I7433">
        <v>29.339883579370731</v>
      </c>
      <c r="J7433">
        <v>172.18</v>
      </c>
      <c r="K7433">
        <v>301.67899999999997</v>
      </c>
      <c r="L7433">
        <v>100074.364</v>
      </c>
      <c r="M7433">
        <v>29.12966169312023</v>
      </c>
      <c r="N7433">
        <v>167.42599999999999</v>
      </c>
      <c r="O7433">
        <v>301.41800000000001</v>
      </c>
      <c r="P7433">
        <v>100074.56600000001</v>
      </c>
      <c r="Q7433">
        <v>28.868316377991789</v>
      </c>
      <c r="R7433">
        <v>177.875</v>
      </c>
      <c r="S7433">
        <v>302.00799999999998</v>
      </c>
      <c r="T7433">
        <v>100074.01700000001</v>
      </c>
      <c r="U7433">
        <v>29.45901665987839</v>
      </c>
      <c r="V7433">
        <v>173.38</v>
      </c>
      <c r="W7433">
        <v>301.73</v>
      </c>
      <c r="X7433">
        <v>100074.315</v>
      </c>
      <c r="Y7433">
        <v>29.180720900142148</v>
      </c>
      <c r="Z7433">
        <v>167.208</v>
      </c>
      <c r="AA7433">
        <v>301.35700000000003</v>
      </c>
      <c r="AB7433">
        <v>100074.59</v>
      </c>
      <c r="AC7433">
        <v>28.80721559880152</v>
      </c>
    </row>
    <row r="7434" spans="1:29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173.66499999999999</v>
      </c>
      <c r="G7434">
        <v>301.73399999999998</v>
      </c>
      <c r="H7434">
        <v>100074.30899999999</v>
      </c>
      <c r="I7434">
        <v>29.17926163376649</v>
      </c>
      <c r="J7434">
        <v>170.63900000000001</v>
      </c>
      <c r="K7434">
        <v>301.52800000000002</v>
      </c>
      <c r="L7434">
        <v>100074.53200000001</v>
      </c>
      <c r="M7434">
        <v>28.973047781104579</v>
      </c>
      <c r="N7434">
        <v>157.80500000000001</v>
      </c>
      <c r="O7434">
        <v>301.096</v>
      </c>
      <c r="P7434">
        <v>100074.80499999999</v>
      </c>
      <c r="Q7434">
        <v>28.540430632511288</v>
      </c>
      <c r="R7434">
        <v>176.233</v>
      </c>
      <c r="S7434">
        <v>301.85300000000001</v>
      </c>
      <c r="T7434">
        <v>100074.19</v>
      </c>
      <c r="U7434">
        <v>29.298393538349899</v>
      </c>
      <c r="V7434">
        <v>171.76900000000001</v>
      </c>
      <c r="W7434">
        <v>301.57799999999997</v>
      </c>
      <c r="X7434">
        <v>100074.484</v>
      </c>
      <c r="Y7434">
        <v>29.023105001723021</v>
      </c>
      <c r="Z7434">
        <v>160.584</v>
      </c>
      <c r="AA7434">
        <v>301.09100000000001</v>
      </c>
      <c r="AB7434">
        <v>100074.81200000001</v>
      </c>
      <c r="AC7434">
        <v>28.535426796623881</v>
      </c>
    </row>
    <row r="7435" spans="1:29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172.078</v>
      </c>
      <c r="G7435">
        <v>301.58100000000002</v>
      </c>
      <c r="H7435">
        <v>100074.48</v>
      </c>
      <c r="I7435">
        <v>29.0206495013656</v>
      </c>
      <c r="J7435">
        <v>168.9</v>
      </c>
      <c r="K7435">
        <v>301.37700000000001</v>
      </c>
      <c r="L7435">
        <v>100074.701</v>
      </c>
      <c r="M7435">
        <v>28.816441360285861</v>
      </c>
      <c r="N7435">
        <v>162.97200000000001</v>
      </c>
      <c r="O7435">
        <v>301.096</v>
      </c>
      <c r="P7435">
        <v>100074.90399999999</v>
      </c>
      <c r="Q7435">
        <v>28.535066794163129</v>
      </c>
      <c r="R7435">
        <v>174.51400000000001</v>
      </c>
      <c r="S7435">
        <v>301.69799999999998</v>
      </c>
      <c r="T7435">
        <v>100074.36199999999</v>
      </c>
      <c r="U7435">
        <v>29.137776318886718</v>
      </c>
      <c r="V7435">
        <v>170.07900000000001</v>
      </c>
      <c r="W7435">
        <v>301.42700000000002</v>
      </c>
      <c r="X7435">
        <v>100074.65300000001</v>
      </c>
      <c r="Y7435">
        <v>28.86649772176116</v>
      </c>
      <c r="Z7435">
        <v>163.03</v>
      </c>
      <c r="AA7435">
        <v>301.04899999999998</v>
      </c>
      <c r="AB7435">
        <v>100074.93</v>
      </c>
      <c r="AC7435">
        <v>28.487997255969841</v>
      </c>
    </row>
    <row r="7436" spans="1:29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170.38300000000001</v>
      </c>
      <c r="G7436">
        <v>301.428</v>
      </c>
      <c r="H7436">
        <v>100074.652</v>
      </c>
      <c r="I7436">
        <v>28.862043188720971</v>
      </c>
      <c r="J7436">
        <v>167.38200000000001</v>
      </c>
      <c r="K7436">
        <v>301.22800000000001</v>
      </c>
      <c r="L7436">
        <v>100074.86900000001</v>
      </c>
      <c r="M7436">
        <v>28.661842841656888</v>
      </c>
      <c r="N7436">
        <v>151.83500000000001</v>
      </c>
      <c r="O7436">
        <v>300.75799999999998</v>
      </c>
      <c r="P7436">
        <v>100075.156</v>
      </c>
      <c r="Q7436">
        <v>28.191179044757401</v>
      </c>
      <c r="R7436">
        <v>172.911</v>
      </c>
      <c r="S7436">
        <v>301.54500000000002</v>
      </c>
      <c r="T7436">
        <v>100074.534</v>
      </c>
      <c r="U7436">
        <v>28.97916799991469</v>
      </c>
      <c r="V7436">
        <v>168.51</v>
      </c>
      <c r="W7436">
        <v>301.27800000000002</v>
      </c>
      <c r="X7436">
        <v>100074.821</v>
      </c>
      <c r="Y7436">
        <v>28.71189834349849</v>
      </c>
      <c r="Z7436">
        <v>157.834</v>
      </c>
      <c r="AA7436">
        <v>300.81900000000002</v>
      </c>
      <c r="AB7436">
        <v>100075.12699999999</v>
      </c>
      <c r="AC7436">
        <v>28.252272346104629</v>
      </c>
    </row>
    <row r="7437" spans="1:29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168.82300000000001</v>
      </c>
      <c r="G7437">
        <v>301.27699999999999</v>
      </c>
      <c r="H7437">
        <v>100074.822</v>
      </c>
      <c r="I7437">
        <v>28.705444815720281</v>
      </c>
      <c r="J7437">
        <v>165.71199999999999</v>
      </c>
      <c r="K7437">
        <v>301.07900000000001</v>
      </c>
      <c r="L7437">
        <v>100075.03599999999</v>
      </c>
      <c r="M7437">
        <v>28.50724914834797</v>
      </c>
      <c r="N7437">
        <v>157.75700000000001</v>
      </c>
      <c r="O7437">
        <v>300.70600000000002</v>
      </c>
      <c r="P7437">
        <v>100075.27899999999</v>
      </c>
      <c r="Q7437">
        <v>28.133741997337552</v>
      </c>
      <c r="R7437">
        <v>171.25200000000001</v>
      </c>
      <c r="S7437">
        <v>301.39299999999997</v>
      </c>
      <c r="T7437">
        <v>100074.705</v>
      </c>
      <c r="U7437">
        <v>28.82156656276214</v>
      </c>
      <c r="V7437">
        <v>166.874</v>
      </c>
      <c r="W7437">
        <v>301.12799999999999</v>
      </c>
      <c r="X7437">
        <v>100074.989</v>
      </c>
      <c r="Y7437">
        <v>28.556302732265461</v>
      </c>
      <c r="Z7437">
        <v>158.85300000000001</v>
      </c>
      <c r="AA7437">
        <v>300.69099999999997</v>
      </c>
      <c r="AB7437">
        <v>100075.288</v>
      </c>
      <c r="AC7437">
        <v>28.11872092688219</v>
      </c>
    </row>
    <row r="7438" spans="1:29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167.18100000000001</v>
      </c>
      <c r="G7438">
        <v>301.12599999999998</v>
      </c>
      <c r="H7438">
        <v>100074.993</v>
      </c>
      <c r="I7438">
        <v>28.548853060583951</v>
      </c>
      <c r="J7438">
        <v>164.20599999999999</v>
      </c>
      <c r="K7438">
        <v>300.93200000000002</v>
      </c>
      <c r="L7438">
        <v>100075.20299999999</v>
      </c>
      <c r="M7438">
        <v>28.35466494856848</v>
      </c>
      <c r="N7438">
        <v>149.624</v>
      </c>
      <c r="O7438">
        <v>300.44900000000001</v>
      </c>
      <c r="P7438">
        <v>100075.496</v>
      </c>
      <c r="Q7438">
        <v>27.870997872992291</v>
      </c>
      <c r="R7438">
        <v>169.67099999999999</v>
      </c>
      <c r="S7438">
        <v>301.24200000000002</v>
      </c>
      <c r="T7438">
        <v>100074.876</v>
      </c>
      <c r="U7438">
        <v>28.66497281778004</v>
      </c>
      <c r="V7438">
        <v>165.327</v>
      </c>
      <c r="W7438">
        <v>300.98</v>
      </c>
      <c r="X7438">
        <v>100075.15700000001</v>
      </c>
      <c r="Y7438">
        <v>28.402716648714371</v>
      </c>
      <c r="Z7438">
        <v>154.96199999999999</v>
      </c>
      <c r="AA7438">
        <v>300.50099999999998</v>
      </c>
      <c r="AB7438">
        <v>100075.47500000001</v>
      </c>
      <c r="AC7438">
        <v>27.923078802312769</v>
      </c>
    </row>
    <row r="7439" spans="1:29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165.62799999999999</v>
      </c>
      <c r="G7439">
        <v>300.976</v>
      </c>
      <c r="H7439">
        <v>100075.163</v>
      </c>
      <c r="I7439">
        <v>28.393268949938491</v>
      </c>
      <c r="J7439">
        <v>162.583</v>
      </c>
      <c r="K7439">
        <v>300.78300000000002</v>
      </c>
      <c r="L7439">
        <v>100075.371</v>
      </c>
      <c r="M7439">
        <v>28.20008432260266</v>
      </c>
      <c r="N7439">
        <v>153.732</v>
      </c>
      <c r="O7439">
        <v>300.35700000000003</v>
      </c>
      <c r="P7439">
        <v>100075.64</v>
      </c>
      <c r="Q7439">
        <v>27.773512496854661</v>
      </c>
      <c r="R7439">
        <v>168.04499999999999</v>
      </c>
      <c r="S7439">
        <v>301.08999999999997</v>
      </c>
      <c r="T7439">
        <v>100075.04700000001</v>
      </c>
      <c r="U7439">
        <v>28.507383810354721</v>
      </c>
      <c r="V7439">
        <v>163.727</v>
      </c>
      <c r="W7439">
        <v>300.83199999999999</v>
      </c>
      <c r="X7439">
        <v>100075.32399999999</v>
      </c>
      <c r="Y7439">
        <v>28.249136221685319</v>
      </c>
      <c r="Z7439">
        <v>155.708</v>
      </c>
      <c r="AA7439">
        <v>300.40600000000001</v>
      </c>
      <c r="AB7439">
        <v>100075.618</v>
      </c>
      <c r="AC7439">
        <v>27.822585994364371</v>
      </c>
    </row>
    <row r="7440" spans="1:29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162.65299999999999</v>
      </c>
      <c r="G7440">
        <v>300.82600000000002</v>
      </c>
      <c r="H7440">
        <v>100075.333</v>
      </c>
      <c r="I7440">
        <v>28.23768969032972</v>
      </c>
      <c r="J7440">
        <v>159.71700000000001</v>
      </c>
      <c r="K7440">
        <v>300.637</v>
      </c>
      <c r="L7440">
        <v>100075.538</v>
      </c>
      <c r="M7440">
        <v>28.048513256980019</v>
      </c>
      <c r="N7440">
        <v>146.43600000000001</v>
      </c>
      <c r="O7440">
        <v>300.15499999999997</v>
      </c>
      <c r="P7440">
        <v>100075.833</v>
      </c>
      <c r="Q7440">
        <v>27.56586652587475</v>
      </c>
      <c r="R7440">
        <v>165.11099999999999</v>
      </c>
      <c r="S7440">
        <v>300.94</v>
      </c>
      <c r="T7440">
        <v>100075.21799999999</v>
      </c>
      <c r="U7440">
        <v>28.351803456979042</v>
      </c>
      <c r="V7440">
        <v>160.827</v>
      </c>
      <c r="W7440">
        <v>300.685</v>
      </c>
      <c r="X7440">
        <v>100075.492</v>
      </c>
      <c r="Y7440">
        <v>28.096563306645582</v>
      </c>
      <c r="Z7440">
        <v>151.13900000000001</v>
      </c>
      <c r="AA7440">
        <v>300.22899999999998</v>
      </c>
      <c r="AB7440">
        <v>100075.796</v>
      </c>
      <c r="AC7440">
        <v>27.639972996025278</v>
      </c>
    </row>
    <row r="7441" spans="1:29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161.042</v>
      </c>
      <c r="G7441">
        <v>300.67099999999999</v>
      </c>
      <c r="H7441">
        <v>100075.50599999999</v>
      </c>
      <c r="I7441">
        <v>28.077109483816798</v>
      </c>
      <c r="J7441">
        <v>158.05799999999999</v>
      </c>
      <c r="K7441">
        <v>300.48399999999998</v>
      </c>
      <c r="L7441">
        <v>100075.708</v>
      </c>
      <c r="M7441">
        <v>27.889937401178539</v>
      </c>
      <c r="N7441">
        <v>149.23699999999999</v>
      </c>
      <c r="O7441">
        <v>300.07400000000001</v>
      </c>
      <c r="P7441">
        <v>100075.967</v>
      </c>
      <c r="Q7441">
        <v>27.47940136325661</v>
      </c>
      <c r="R7441">
        <v>163.44</v>
      </c>
      <c r="S7441">
        <v>300.78300000000002</v>
      </c>
      <c r="T7441">
        <v>100075.39200000001</v>
      </c>
      <c r="U7441">
        <v>28.18921846011358</v>
      </c>
      <c r="V7441">
        <v>159.18799999999999</v>
      </c>
      <c r="W7441">
        <v>300.53100000000001</v>
      </c>
      <c r="X7441">
        <v>100075.662</v>
      </c>
      <c r="Y7441">
        <v>27.93698477669869</v>
      </c>
      <c r="Z7441">
        <v>151.18600000000001</v>
      </c>
      <c r="AA7441">
        <v>300.11599999999999</v>
      </c>
      <c r="AB7441">
        <v>100075.946</v>
      </c>
      <c r="AC7441">
        <v>27.521461055649809</v>
      </c>
    </row>
    <row r="7442" spans="1:29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159.58199999999999</v>
      </c>
      <c r="G7442">
        <v>300.53699999999998</v>
      </c>
      <c r="H7442">
        <v>100075.65</v>
      </c>
      <c r="I7442">
        <v>27.940760695836619</v>
      </c>
      <c r="J7442">
        <v>156.66900000000001</v>
      </c>
      <c r="K7442">
        <v>300.351</v>
      </c>
      <c r="L7442">
        <v>100075.852</v>
      </c>
      <c r="M7442">
        <v>27.754591684636519</v>
      </c>
      <c r="N7442">
        <v>144.9</v>
      </c>
      <c r="O7442">
        <v>299.90199999999999</v>
      </c>
      <c r="P7442">
        <v>100076.129</v>
      </c>
      <c r="Q7442">
        <v>27.305001956304071</v>
      </c>
      <c r="R7442">
        <v>162.012</v>
      </c>
      <c r="S7442">
        <v>300.64999999999998</v>
      </c>
      <c r="T7442">
        <v>100075.535</v>
      </c>
      <c r="U7442">
        <v>28.05386991519606</v>
      </c>
      <c r="V7442">
        <v>157.773</v>
      </c>
      <c r="W7442">
        <v>300.39800000000002</v>
      </c>
      <c r="X7442">
        <v>100075.806</v>
      </c>
      <c r="Y7442">
        <v>27.801638749445829</v>
      </c>
      <c r="Z7442">
        <v>148.74</v>
      </c>
      <c r="AA7442">
        <v>299.95499999999998</v>
      </c>
      <c r="AB7442">
        <v>100076.10400000001</v>
      </c>
      <c r="AC7442">
        <v>27.358078215254981</v>
      </c>
    </row>
    <row r="7443" spans="1:29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158.24199999999999</v>
      </c>
      <c r="G7443">
        <v>300.41199999999998</v>
      </c>
      <c r="H7443">
        <v>100075.78599999999</v>
      </c>
      <c r="I7443">
        <v>27.81342262703777</v>
      </c>
      <c r="J7443">
        <v>155.28</v>
      </c>
      <c r="K7443">
        <v>300.22500000000002</v>
      </c>
      <c r="L7443">
        <v>100075.99099999999</v>
      </c>
      <c r="M7443">
        <v>27.626255589671299</v>
      </c>
      <c r="N7443">
        <v>147.4</v>
      </c>
      <c r="O7443">
        <v>299.88400000000001</v>
      </c>
      <c r="P7443">
        <v>100076.21799999999</v>
      </c>
      <c r="Q7443">
        <v>27.284824365316691</v>
      </c>
      <c r="R7443">
        <v>160.637</v>
      </c>
      <c r="S7443">
        <v>300.52499999999998</v>
      </c>
      <c r="T7443">
        <v>100075.671</v>
      </c>
      <c r="U7443">
        <v>27.92653109555232</v>
      </c>
      <c r="V7443">
        <v>156.39599999999999</v>
      </c>
      <c r="W7443">
        <v>300.27199999999999</v>
      </c>
      <c r="X7443">
        <v>100075.94500000001</v>
      </c>
      <c r="Y7443">
        <v>27.673302342049279</v>
      </c>
      <c r="Z7443">
        <v>148.46299999999999</v>
      </c>
      <c r="AA7443">
        <v>299.86399999999998</v>
      </c>
      <c r="AB7443">
        <v>100076.227</v>
      </c>
      <c r="AC7443">
        <v>27.264795356274991</v>
      </c>
    </row>
    <row r="7444" spans="1:29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156.92099999999999</v>
      </c>
      <c r="G7444">
        <v>300.29199999999997</v>
      </c>
      <c r="H7444">
        <v>100075.92</v>
      </c>
      <c r="I7444">
        <v>27.69109467280634</v>
      </c>
      <c r="J7444">
        <v>153.99199999999999</v>
      </c>
      <c r="K7444">
        <v>300.10399999999998</v>
      </c>
      <c r="L7444">
        <v>100076.12699999999</v>
      </c>
      <c r="M7444">
        <v>27.502928765356732</v>
      </c>
      <c r="N7444">
        <v>144.74</v>
      </c>
      <c r="O7444">
        <v>299.76900000000001</v>
      </c>
      <c r="P7444">
        <v>100076.35400000001</v>
      </c>
      <c r="Q7444">
        <v>27.167510830861541</v>
      </c>
      <c r="R7444">
        <v>159.34399999999999</v>
      </c>
      <c r="S7444">
        <v>300.40499999999997</v>
      </c>
      <c r="T7444">
        <v>100075.804</v>
      </c>
      <c r="U7444">
        <v>27.804201528456129</v>
      </c>
      <c r="V7444">
        <v>155.096</v>
      </c>
      <c r="W7444">
        <v>300.15100000000001</v>
      </c>
      <c r="X7444">
        <v>100076.08100000001</v>
      </c>
      <c r="Y7444">
        <v>27.549975204386559</v>
      </c>
      <c r="Z7444">
        <v>147.84</v>
      </c>
      <c r="AA7444">
        <v>299.78100000000001</v>
      </c>
      <c r="AB7444">
        <v>100076.34600000001</v>
      </c>
      <c r="AC7444">
        <v>27.179525921904659</v>
      </c>
    </row>
    <row r="7445" spans="1:29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155.68299999999999</v>
      </c>
      <c r="G7445">
        <v>300.17399999999998</v>
      </c>
      <c r="H7445">
        <v>100076.053</v>
      </c>
      <c r="I7445">
        <v>27.570770393828919</v>
      </c>
      <c r="J7445">
        <v>152.70699999999999</v>
      </c>
      <c r="K7445">
        <v>299.983</v>
      </c>
      <c r="L7445">
        <v>100076.262</v>
      </c>
      <c r="M7445">
        <v>27.37960198693855</v>
      </c>
      <c r="N7445">
        <v>146.87200000000001</v>
      </c>
      <c r="O7445">
        <v>299.77199999999999</v>
      </c>
      <c r="P7445">
        <v>100076.432</v>
      </c>
      <c r="Q7445">
        <v>27.168363425114649</v>
      </c>
      <c r="R7445">
        <v>158.08000000000001</v>
      </c>
      <c r="S7445">
        <v>300.28699999999998</v>
      </c>
      <c r="T7445">
        <v>100075.93700000001</v>
      </c>
      <c r="U7445">
        <v>27.683876495754301</v>
      </c>
      <c r="V7445">
        <v>153.81800000000001</v>
      </c>
      <c r="W7445">
        <v>300.03100000000001</v>
      </c>
      <c r="X7445">
        <v>100076.216</v>
      </c>
      <c r="Y7445">
        <v>27.427649934339339</v>
      </c>
      <c r="Z7445">
        <v>146.92400000000001</v>
      </c>
      <c r="AA7445">
        <v>299.63600000000002</v>
      </c>
      <c r="AB7445">
        <v>100076.496</v>
      </c>
      <c r="AC7445">
        <v>27.032170455336541</v>
      </c>
    </row>
    <row r="7446" spans="1:29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154.44499999999999</v>
      </c>
      <c r="G7446">
        <v>300.05700000000002</v>
      </c>
      <c r="H7446">
        <v>100076.185</v>
      </c>
      <c r="I7446">
        <v>27.451449664585478</v>
      </c>
      <c r="J7446">
        <v>151.48500000000001</v>
      </c>
      <c r="K7446">
        <v>299.86599999999999</v>
      </c>
      <c r="L7446">
        <v>100076.397</v>
      </c>
      <c r="M7446">
        <v>27.260285103334919</v>
      </c>
      <c r="N7446">
        <v>144.75800000000001</v>
      </c>
      <c r="O7446">
        <v>299.67500000000001</v>
      </c>
      <c r="P7446">
        <v>100076.55499999999</v>
      </c>
      <c r="Q7446">
        <v>27.069073979594918</v>
      </c>
      <c r="R7446">
        <v>156.85900000000001</v>
      </c>
      <c r="S7446">
        <v>300.17200000000003</v>
      </c>
      <c r="T7446">
        <v>100076.069</v>
      </c>
      <c r="U7446">
        <v>27.566558640792611</v>
      </c>
      <c r="V7446">
        <v>152.583</v>
      </c>
      <c r="W7446">
        <v>299.91300000000001</v>
      </c>
      <c r="X7446">
        <v>100076.351</v>
      </c>
      <c r="Y7446">
        <v>27.30733091476986</v>
      </c>
      <c r="Z7446">
        <v>145.85300000000001</v>
      </c>
      <c r="AA7446">
        <v>299.55500000000001</v>
      </c>
      <c r="AB7446">
        <v>100076.613</v>
      </c>
      <c r="AC7446">
        <v>26.948905856289681</v>
      </c>
    </row>
    <row r="7447" spans="1:29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153.24600000000001</v>
      </c>
      <c r="G7447">
        <v>299.94200000000001</v>
      </c>
      <c r="H7447">
        <v>100076.317</v>
      </c>
      <c r="I7447">
        <v>27.334133401701141</v>
      </c>
      <c r="J7447">
        <v>150.24700000000001</v>
      </c>
      <c r="K7447">
        <v>299.74799999999999</v>
      </c>
      <c r="L7447">
        <v>100076.53200000001</v>
      </c>
      <c r="M7447">
        <v>27.139967261544879</v>
      </c>
      <c r="N7447">
        <v>145.476</v>
      </c>
      <c r="O7447">
        <v>299.59800000000001</v>
      </c>
      <c r="P7447">
        <v>100076.66800000001</v>
      </c>
      <c r="Q7447">
        <v>26.989812703099179</v>
      </c>
      <c r="R7447">
        <v>155.64500000000001</v>
      </c>
      <c r="S7447">
        <v>300.05599999999998</v>
      </c>
      <c r="T7447">
        <v>100076.201</v>
      </c>
      <c r="U7447">
        <v>27.448239801734019</v>
      </c>
      <c r="V7447">
        <v>151.35300000000001</v>
      </c>
      <c r="W7447">
        <v>299.79500000000002</v>
      </c>
      <c r="X7447">
        <v>100076.486</v>
      </c>
      <c r="Y7447">
        <v>27.187012758999462</v>
      </c>
      <c r="Z7447">
        <v>145.316</v>
      </c>
      <c r="AA7447">
        <v>299.48</v>
      </c>
      <c r="AB7447">
        <v>100076.723</v>
      </c>
      <c r="AC7447">
        <v>26.871646461381768</v>
      </c>
    </row>
    <row r="7448" spans="1:29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152.042</v>
      </c>
      <c r="G7448">
        <v>299.827</v>
      </c>
      <c r="H7448">
        <v>100076.44899999999</v>
      </c>
      <c r="I7448">
        <v>27.21681969076241</v>
      </c>
      <c r="J7448">
        <v>149.04499999999999</v>
      </c>
      <c r="K7448">
        <v>299.63099999999997</v>
      </c>
      <c r="L7448">
        <v>100076.667</v>
      </c>
      <c r="M7448">
        <v>27.020653812238951</v>
      </c>
      <c r="N7448">
        <v>139.91399999999999</v>
      </c>
      <c r="O7448">
        <v>299.29700000000003</v>
      </c>
      <c r="P7448">
        <v>100076.886</v>
      </c>
      <c r="Q7448">
        <v>26.686239913045991</v>
      </c>
      <c r="R7448">
        <v>154.453</v>
      </c>
      <c r="S7448">
        <v>299.94200000000001</v>
      </c>
      <c r="T7448">
        <v>100076.33199999999</v>
      </c>
      <c r="U7448">
        <v>27.331926270513861</v>
      </c>
      <c r="V7448">
        <v>150.143</v>
      </c>
      <c r="W7448">
        <v>299.678</v>
      </c>
      <c r="X7448">
        <v>100076.62</v>
      </c>
      <c r="Y7448">
        <v>27.067698137762591</v>
      </c>
      <c r="Z7448">
        <v>142.71799999999999</v>
      </c>
      <c r="AA7448">
        <v>299.26299999999998</v>
      </c>
      <c r="AB7448">
        <v>100076.90700000001</v>
      </c>
      <c r="AC7448">
        <v>26.65219664792653</v>
      </c>
    </row>
    <row r="7449" spans="1:29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150.86199999999999</v>
      </c>
      <c r="G7449">
        <v>299.71300000000002</v>
      </c>
      <c r="H7449">
        <v>100076.58100000001</v>
      </c>
      <c r="I7449">
        <v>27.100508597116171</v>
      </c>
      <c r="J7449">
        <v>147.83099999999999</v>
      </c>
      <c r="K7449">
        <v>299.51400000000001</v>
      </c>
      <c r="L7449">
        <v>100076.80100000001</v>
      </c>
      <c r="M7449">
        <v>26.901340355891421</v>
      </c>
      <c r="N7449">
        <v>140.21799999999999</v>
      </c>
      <c r="O7449">
        <v>299.233</v>
      </c>
      <c r="P7449">
        <v>100076.997</v>
      </c>
      <c r="Q7449">
        <v>26.62000414031348</v>
      </c>
      <c r="R7449">
        <v>153.26400000000001</v>
      </c>
      <c r="S7449">
        <v>299.82799999999997</v>
      </c>
      <c r="T7449">
        <v>100076.463</v>
      </c>
      <c r="U7449">
        <v>27.215613549488129</v>
      </c>
      <c r="V7449">
        <v>148.934</v>
      </c>
      <c r="W7449">
        <v>299.56200000000001</v>
      </c>
      <c r="X7449">
        <v>100076.755</v>
      </c>
      <c r="Y7449">
        <v>26.949387019064488</v>
      </c>
      <c r="Z7449">
        <v>142.084</v>
      </c>
      <c r="AA7449">
        <v>299.22300000000001</v>
      </c>
      <c r="AB7449">
        <v>100077.011</v>
      </c>
      <c r="AC7449">
        <v>26.609998187448411</v>
      </c>
    </row>
    <row r="7450" spans="1:29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149.678</v>
      </c>
      <c r="G7450">
        <v>299.59800000000001</v>
      </c>
      <c r="H7450">
        <v>100076.713</v>
      </c>
      <c r="I7450">
        <v>26.983198254087881</v>
      </c>
      <c r="J7450">
        <v>146.64099999999999</v>
      </c>
      <c r="K7450">
        <v>299.39800000000002</v>
      </c>
      <c r="L7450">
        <v>100076.935</v>
      </c>
      <c r="M7450">
        <v>26.783031263733388</v>
      </c>
      <c r="N7450">
        <v>139.06899999999999</v>
      </c>
      <c r="O7450">
        <v>299.07100000000003</v>
      </c>
      <c r="P7450">
        <v>100077.15399999999</v>
      </c>
      <c r="Q7450">
        <v>26.45563441751472</v>
      </c>
      <c r="R7450">
        <v>152.08799999999999</v>
      </c>
      <c r="S7450">
        <v>299.714</v>
      </c>
      <c r="T7450">
        <v>100076.594</v>
      </c>
      <c r="U7450">
        <v>27.099303366493469</v>
      </c>
      <c r="V7450">
        <v>147.739</v>
      </c>
      <c r="W7450">
        <v>299.44499999999999</v>
      </c>
      <c r="X7450">
        <v>100076.889</v>
      </c>
      <c r="Y7450">
        <v>26.830075818787069</v>
      </c>
      <c r="Z7450">
        <v>140.25700000000001</v>
      </c>
      <c r="AA7450">
        <v>299.041</v>
      </c>
      <c r="AB7450">
        <v>100077.171</v>
      </c>
      <c r="AC7450">
        <v>26.425595342134901</v>
      </c>
    </row>
    <row r="7451" spans="1:29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148.50700000000001</v>
      </c>
      <c r="G7451">
        <v>299.48399999999998</v>
      </c>
      <c r="H7451">
        <v>100076.844</v>
      </c>
      <c r="I7451">
        <v>26.86689052019187</v>
      </c>
      <c r="J7451">
        <v>145.44200000000001</v>
      </c>
      <c r="K7451">
        <v>299.28100000000001</v>
      </c>
      <c r="L7451">
        <v>100077.07</v>
      </c>
      <c r="M7451">
        <v>26.66372294817484</v>
      </c>
      <c r="N7451">
        <v>137.69999999999999</v>
      </c>
      <c r="O7451">
        <v>298.93299999999999</v>
      </c>
      <c r="P7451">
        <v>100077.308</v>
      </c>
      <c r="Q7451">
        <v>26.315307187711259</v>
      </c>
      <c r="R7451">
        <v>150.91499999999999</v>
      </c>
      <c r="S7451">
        <v>299.60000000000002</v>
      </c>
      <c r="T7451">
        <v>100076.72500000001</v>
      </c>
      <c r="U7451">
        <v>26.982994857303652</v>
      </c>
      <c r="V7451">
        <v>146.54400000000001</v>
      </c>
      <c r="W7451">
        <v>299.32900000000001</v>
      </c>
      <c r="X7451">
        <v>100077.023</v>
      </c>
      <c r="Y7451">
        <v>26.71176811222875</v>
      </c>
      <c r="Z7451">
        <v>138.72800000000001</v>
      </c>
      <c r="AA7451">
        <v>298.93099999999998</v>
      </c>
      <c r="AB7451">
        <v>100077.306</v>
      </c>
      <c r="AC7451">
        <v>26.31330191472313</v>
      </c>
    </row>
    <row r="7452" spans="1:29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135.74600000000001</v>
      </c>
      <c r="G7452">
        <v>299.37</v>
      </c>
      <c r="H7452">
        <v>100076.976</v>
      </c>
      <c r="I7452">
        <v>26.750584454664359</v>
      </c>
      <c r="J7452">
        <v>132.66800000000001</v>
      </c>
      <c r="K7452">
        <v>299.16500000000002</v>
      </c>
      <c r="L7452">
        <v>100077.204</v>
      </c>
      <c r="M7452">
        <v>26.545416400415551</v>
      </c>
      <c r="N7452">
        <v>125.758</v>
      </c>
      <c r="O7452">
        <v>298.815</v>
      </c>
      <c r="P7452">
        <v>100077.446</v>
      </c>
      <c r="Q7452">
        <v>26.195002876606051</v>
      </c>
      <c r="R7452">
        <v>138.15899999999999</v>
      </c>
      <c r="S7452">
        <v>299.48700000000002</v>
      </c>
      <c r="T7452">
        <v>100076.856</v>
      </c>
      <c r="U7452">
        <v>26.867688931112919</v>
      </c>
      <c r="V7452">
        <v>133.767</v>
      </c>
      <c r="W7452">
        <v>299.21300000000002</v>
      </c>
      <c r="X7452">
        <v>100077.158</v>
      </c>
      <c r="Y7452">
        <v>26.593462100070781</v>
      </c>
      <c r="Z7452">
        <v>126.07</v>
      </c>
      <c r="AA7452">
        <v>298.77800000000002</v>
      </c>
      <c r="AB7452">
        <v>100077.461</v>
      </c>
      <c r="AC7452">
        <v>26.157950080734221</v>
      </c>
    </row>
    <row r="7453" spans="1:29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133.97499999999999</v>
      </c>
      <c r="G7453">
        <v>299.20499999999998</v>
      </c>
      <c r="H7453">
        <v>100077.13099999999</v>
      </c>
      <c r="I7453">
        <v>26.58321059503271</v>
      </c>
      <c r="J7453">
        <v>130.87299999999999</v>
      </c>
      <c r="K7453">
        <v>298.99700000000001</v>
      </c>
      <c r="L7453">
        <v>100077.36199999999</v>
      </c>
      <c r="M7453">
        <v>26.375041127350361</v>
      </c>
      <c r="N7453">
        <v>123.131</v>
      </c>
      <c r="O7453">
        <v>298.66300000000001</v>
      </c>
      <c r="P7453">
        <v>100077.594</v>
      </c>
      <c r="Q7453">
        <v>26.040649634695111</v>
      </c>
      <c r="R7453">
        <v>136.38900000000001</v>
      </c>
      <c r="S7453">
        <v>299.32100000000003</v>
      </c>
      <c r="T7453">
        <v>100077.01</v>
      </c>
      <c r="U7453">
        <v>26.699311693181301</v>
      </c>
      <c r="V7453">
        <v>131.97499999999999</v>
      </c>
      <c r="W7453">
        <v>299.04399999999998</v>
      </c>
      <c r="X7453">
        <v>100077.315</v>
      </c>
      <c r="Y7453">
        <v>26.422083893940339</v>
      </c>
      <c r="Z7453">
        <v>124.092</v>
      </c>
      <c r="AA7453">
        <v>298.654</v>
      </c>
      <c r="AB7453">
        <v>100077.602</v>
      </c>
      <c r="AC7453">
        <v>26.03164057431167</v>
      </c>
    </row>
    <row r="7454" spans="1:29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132.596</v>
      </c>
      <c r="G7454">
        <v>299.072</v>
      </c>
      <c r="H7454">
        <v>100077.28200000001</v>
      </c>
      <c r="I7454">
        <v>26.4494348470696</v>
      </c>
      <c r="J7454">
        <v>129.47900000000001</v>
      </c>
      <c r="K7454">
        <v>298.86200000000002</v>
      </c>
      <c r="L7454">
        <v>100077.51700000001</v>
      </c>
      <c r="M7454">
        <v>26.239265560896062</v>
      </c>
      <c r="N7454">
        <v>122.66500000000001</v>
      </c>
      <c r="O7454">
        <v>298.49400000000003</v>
      </c>
      <c r="P7454">
        <v>100077.764</v>
      </c>
      <c r="Q7454">
        <v>25.87082738935942</v>
      </c>
      <c r="R7454">
        <v>135.02199999999999</v>
      </c>
      <c r="S7454">
        <v>299.19099999999997</v>
      </c>
      <c r="T7454">
        <v>100077.159</v>
      </c>
      <c r="U7454">
        <v>26.568539358422921</v>
      </c>
      <c r="V7454">
        <v>130.58099999999999</v>
      </c>
      <c r="W7454">
        <v>298.91000000000003</v>
      </c>
      <c r="X7454">
        <v>100077.469</v>
      </c>
      <c r="Y7454">
        <v>26.28730916969289</v>
      </c>
      <c r="Z7454">
        <v>123.27200000000001</v>
      </c>
      <c r="AA7454">
        <v>298.49900000000002</v>
      </c>
      <c r="AB7454">
        <v>100077.764</v>
      </c>
      <c r="AC7454">
        <v>25.875836214116191</v>
      </c>
    </row>
    <row r="7455" spans="1:29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131.29499999999999</v>
      </c>
      <c r="G7455">
        <v>298.94600000000003</v>
      </c>
      <c r="H7455">
        <v>100077.429</v>
      </c>
      <c r="I7455">
        <v>26.3226684952831</v>
      </c>
      <c r="J7455">
        <v>128.15</v>
      </c>
      <c r="K7455">
        <v>298.733</v>
      </c>
      <c r="L7455">
        <v>100077.66800000001</v>
      </c>
      <c r="M7455">
        <v>26.109497639522662</v>
      </c>
      <c r="N7455">
        <v>120.202</v>
      </c>
      <c r="O7455">
        <v>298.38799999999998</v>
      </c>
      <c r="P7455">
        <v>100077.908</v>
      </c>
      <c r="Q7455">
        <v>25.76409461436759</v>
      </c>
      <c r="R7455">
        <v>133.732</v>
      </c>
      <c r="S7455">
        <v>299.06599999999997</v>
      </c>
      <c r="T7455">
        <v>100077.304</v>
      </c>
      <c r="U7455">
        <v>26.44277288379897</v>
      </c>
      <c r="V7455">
        <v>129.256</v>
      </c>
      <c r="W7455">
        <v>298.78100000000001</v>
      </c>
      <c r="X7455">
        <v>100077.62</v>
      </c>
      <c r="Y7455">
        <v>26.157541179362109</v>
      </c>
      <c r="Z7455">
        <v>122.039</v>
      </c>
      <c r="AA7455">
        <v>298.44400000000002</v>
      </c>
      <c r="AB7455">
        <v>100077.88099999999</v>
      </c>
      <c r="AC7455">
        <v>25.820170280722611</v>
      </c>
    </row>
    <row r="7456" spans="1:29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130.1</v>
      </c>
      <c r="G7456">
        <v>298.82400000000001</v>
      </c>
      <c r="H7456">
        <v>100077.575</v>
      </c>
      <c r="I7456">
        <v>26.199908792476151</v>
      </c>
      <c r="J7456">
        <v>126.923</v>
      </c>
      <c r="K7456">
        <v>298.608</v>
      </c>
      <c r="L7456">
        <v>100077.817</v>
      </c>
      <c r="M7456">
        <v>25.983735523614481</v>
      </c>
      <c r="N7456">
        <v>120.414</v>
      </c>
      <c r="O7456">
        <v>298.23099999999999</v>
      </c>
      <c r="P7456">
        <v>100078.073</v>
      </c>
      <c r="Q7456">
        <v>25.606290336450801</v>
      </c>
      <c r="R7456">
        <v>132.55000000000001</v>
      </c>
      <c r="S7456">
        <v>298.947</v>
      </c>
      <c r="T7456">
        <v>100077.446</v>
      </c>
      <c r="U7456">
        <v>26.323014861626689</v>
      </c>
      <c r="V7456">
        <v>128.035</v>
      </c>
      <c r="W7456">
        <v>298.65699999999998</v>
      </c>
      <c r="X7456">
        <v>100077.769</v>
      </c>
      <c r="Y7456">
        <v>26.032780754155969</v>
      </c>
      <c r="Z7456">
        <v>121.541</v>
      </c>
      <c r="AA7456">
        <v>298.25099999999998</v>
      </c>
      <c r="AB7456">
        <v>100078.06200000001</v>
      </c>
      <c r="AC7456">
        <v>25.626316171358042</v>
      </c>
    </row>
    <row r="7457" spans="1:29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128.96700000000001</v>
      </c>
      <c r="G7457">
        <v>298.70699999999999</v>
      </c>
      <c r="H7457">
        <v>100077.71799999999</v>
      </c>
      <c r="I7457">
        <v>26.08215662605215</v>
      </c>
      <c r="J7457">
        <v>125.764</v>
      </c>
      <c r="K7457">
        <v>298.48599999999999</v>
      </c>
      <c r="L7457">
        <v>100077.965</v>
      </c>
      <c r="M7457">
        <v>25.86097914903036</v>
      </c>
      <c r="N7457">
        <v>118.575</v>
      </c>
      <c r="O7457">
        <v>298.19600000000003</v>
      </c>
      <c r="P7457">
        <v>100078.181</v>
      </c>
      <c r="Q7457">
        <v>25.570653488766538</v>
      </c>
      <c r="R7457">
        <v>131.441</v>
      </c>
      <c r="S7457">
        <v>298.83199999999999</v>
      </c>
      <c r="T7457">
        <v>100077.587</v>
      </c>
      <c r="U7457">
        <v>26.207264318300759</v>
      </c>
      <c r="V7457">
        <v>126.88200000000001</v>
      </c>
      <c r="W7457">
        <v>298.536</v>
      </c>
      <c r="X7457">
        <v>100077.916</v>
      </c>
      <c r="Y7457">
        <v>25.911025211585471</v>
      </c>
      <c r="Z7457">
        <v>119.181</v>
      </c>
      <c r="AA7457">
        <v>298.20999999999998</v>
      </c>
      <c r="AB7457">
        <v>100078.174</v>
      </c>
      <c r="AC7457">
        <v>25.584672144719718</v>
      </c>
    </row>
    <row r="7458" spans="1:29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127.9</v>
      </c>
      <c r="G7458">
        <v>298.59199999999998</v>
      </c>
      <c r="H7458">
        <v>100077.86</v>
      </c>
      <c r="I7458">
        <v>25.966406691259859</v>
      </c>
      <c r="J7458">
        <v>124.66500000000001</v>
      </c>
      <c r="K7458">
        <v>298.36799999999999</v>
      </c>
      <c r="L7458">
        <v>100078.11199999999</v>
      </c>
      <c r="M7458">
        <v>25.74222853755543</v>
      </c>
      <c r="N7458">
        <v>118.792</v>
      </c>
      <c r="O7458">
        <v>298.00400000000002</v>
      </c>
      <c r="P7458">
        <v>100078.361</v>
      </c>
      <c r="Q7458">
        <v>25.377801421799401</v>
      </c>
      <c r="R7458">
        <v>130.398</v>
      </c>
      <c r="S7458">
        <v>298.72000000000003</v>
      </c>
      <c r="T7458">
        <v>100077.72500000001</v>
      </c>
      <c r="U7458">
        <v>26.094516044665621</v>
      </c>
      <c r="V7458">
        <v>125.792</v>
      </c>
      <c r="W7458">
        <v>298.41899999999998</v>
      </c>
      <c r="X7458">
        <v>100078.061</v>
      </c>
      <c r="Y7458">
        <v>25.793274574018142</v>
      </c>
      <c r="Z7458">
        <v>119.61799999999999</v>
      </c>
      <c r="AA7458">
        <v>298.08699999999999</v>
      </c>
      <c r="AB7458">
        <v>100078.31600000001</v>
      </c>
      <c r="AC7458">
        <v>25.46090890969759</v>
      </c>
    </row>
    <row r="7459" spans="1:29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126.875</v>
      </c>
      <c r="G7459">
        <v>298.48</v>
      </c>
      <c r="H7459">
        <v>100078</v>
      </c>
      <c r="I7459">
        <v>25.853660738778441</v>
      </c>
      <c r="J7459">
        <v>123.601</v>
      </c>
      <c r="K7459">
        <v>298.25200000000001</v>
      </c>
      <c r="L7459">
        <v>100078.258</v>
      </c>
      <c r="M7459">
        <v>25.625481018166969</v>
      </c>
      <c r="N7459">
        <v>116.65900000000001</v>
      </c>
      <c r="O7459">
        <v>298.02600000000001</v>
      </c>
      <c r="P7459">
        <v>100078.443</v>
      </c>
      <c r="Q7459">
        <v>25.399242189915409</v>
      </c>
      <c r="R7459">
        <v>129.4</v>
      </c>
      <c r="S7459">
        <v>298.61099999999999</v>
      </c>
      <c r="T7459">
        <v>100077.86199999999</v>
      </c>
      <c r="U7459">
        <v>25.98477259783823</v>
      </c>
      <c r="V7459">
        <v>124.742</v>
      </c>
      <c r="W7459">
        <v>298.303</v>
      </c>
      <c r="X7459">
        <v>100078.20600000001</v>
      </c>
      <c r="Y7459">
        <v>25.676526124760471</v>
      </c>
      <c r="Z7459">
        <v>117.348</v>
      </c>
      <c r="AA7459">
        <v>297.93200000000002</v>
      </c>
      <c r="AB7459">
        <v>100078.484</v>
      </c>
      <c r="AC7459">
        <v>25.305112124170819</v>
      </c>
    </row>
    <row r="7460" spans="1:29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125.884</v>
      </c>
      <c r="G7460">
        <v>298.37</v>
      </c>
      <c r="H7460">
        <v>100078.14</v>
      </c>
      <c r="I7460">
        <v>25.74291870973309</v>
      </c>
      <c r="J7460">
        <v>122.57</v>
      </c>
      <c r="K7460">
        <v>298.137</v>
      </c>
      <c r="L7460">
        <v>100078.40300000001</v>
      </c>
      <c r="M7460">
        <v>25.50973482758684</v>
      </c>
      <c r="N7460">
        <v>117.173</v>
      </c>
      <c r="O7460">
        <v>297.79700000000003</v>
      </c>
      <c r="P7460">
        <v>100078.636</v>
      </c>
      <c r="Q7460">
        <v>25.1693373307894</v>
      </c>
      <c r="R7460">
        <v>128.434</v>
      </c>
      <c r="S7460">
        <v>298.50400000000002</v>
      </c>
      <c r="T7460">
        <v>100077.99800000001</v>
      </c>
      <c r="U7460">
        <v>25.8770322099395</v>
      </c>
      <c r="V7460">
        <v>123.724</v>
      </c>
      <c r="W7460">
        <v>298.18900000000002</v>
      </c>
      <c r="X7460">
        <v>100078.35</v>
      </c>
      <c r="Y7460">
        <v>25.561780757869709</v>
      </c>
      <c r="Z7460">
        <v>117.254</v>
      </c>
      <c r="AA7460">
        <v>297.81599999999997</v>
      </c>
      <c r="AB7460">
        <v>100078.632</v>
      </c>
      <c r="AC7460">
        <v>25.18836724656893</v>
      </c>
    </row>
    <row r="7461" spans="1:29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124.91800000000001</v>
      </c>
      <c r="G7461">
        <v>298.26100000000002</v>
      </c>
      <c r="H7461">
        <v>100078.27899999999</v>
      </c>
      <c r="I7461">
        <v>25.63317798848033</v>
      </c>
      <c r="J7461">
        <v>121.56399999999999</v>
      </c>
      <c r="K7461">
        <v>298.02199999999999</v>
      </c>
      <c r="L7461">
        <v>100078.548</v>
      </c>
      <c r="M7461">
        <v>25.39398906298328</v>
      </c>
      <c r="N7461">
        <v>113.81399999999999</v>
      </c>
      <c r="O7461">
        <v>297.80099999999999</v>
      </c>
      <c r="P7461">
        <v>100078.727</v>
      </c>
      <c r="Q7461">
        <v>25.17275458217404</v>
      </c>
      <c r="R7461">
        <v>127.498</v>
      </c>
      <c r="S7461">
        <v>298.39800000000002</v>
      </c>
      <c r="T7461">
        <v>100078.132</v>
      </c>
      <c r="U7461">
        <v>25.770292266211641</v>
      </c>
      <c r="V7461">
        <v>122.724</v>
      </c>
      <c r="W7461">
        <v>298.07600000000002</v>
      </c>
      <c r="X7461">
        <v>100078.49400000001</v>
      </c>
      <c r="Y7461">
        <v>25.448037565320359</v>
      </c>
      <c r="Z7461">
        <v>115.101</v>
      </c>
      <c r="AA7461">
        <v>297.702</v>
      </c>
      <c r="AB7461">
        <v>100078.774</v>
      </c>
      <c r="AC7461">
        <v>25.073621187442878</v>
      </c>
    </row>
    <row r="7462" spans="1:29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123.97799999999999</v>
      </c>
      <c r="G7462">
        <v>298.15199999999999</v>
      </c>
      <c r="H7462">
        <v>100078.417</v>
      </c>
      <c r="I7462">
        <v>25.52343768030028</v>
      </c>
      <c r="J7462">
        <v>120.58</v>
      </c>
      <c r="K7462">
        <v>297.90899999999999</v>
      </c>
      <c r="L7462">
        <v>100078.692</v>
      </c>
      <c r="M7462">
        <v>25.280247228950088</v>
      </c>
      <c r="N7462">
        <v>116.40600000000001</v>
      </c>
      <c r="O7462">
        <v>297.64800000000002</v>
      </c>
      <c r="P7462">
        <v>100078.89</v>
      </c>
      <c r="Q7462">
        <v>25.018959275023459</v>
      </c>
      <c r="R7462">
        <v>126.59099999999999</v>
      </c>
      <c r="S7462">
        <v>298.29399999999998</v>
      </c>
      <c r="T7462">
        <v>100078.265</v>
      </c>
      <c r="U7462">
        <v>25.665556224491809</v>
      </c>
      <c r="V7462">
        <v>121.75</v>
      </c>
      <c r="W7462">
        <v>297.96300000000002</v>
      </c>
      <c r="X7462">
        <v>100078.637</v>
      </c>
      <c r="Y7462">
        <v>25.334294797320069</v>
      </c>
      <c r="Z7462">
        <v>114.509</v>
      </c>
      <c r="AA7462">
        <v>297.55</v>
      </c>
      <c r="AB7462">
        <v>100078.936</v>
      </c>
      <c r="AC7462">
        <v>24.920826933514039</v>
      </c>
    </row>
    <row r="7463" spans="1:29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123.057</v>
      </c>
      <c r="G7463">
        <v>298.04500000000002</v>
      </c>
      <c r="H7463">
        <v>100078.554</v>
      </c>
      <c r="I7463">
        <v>25.415699562373621</v>
      </c>
      <c r="J7463">
        <v>119.617</v>
      </c>
      <c r="K7463">
        <v>297.79599999999999</v>
      </c>
      <c r="L7463">
        <v>100078.837</v>
      </c>
      <c r="M7463">
        <v>25.166505808339881</v>
      </c>
      <c r="N7463">
        <v>112.04</v>
      </c>
      <c r="O7463">
        <v>297.55599999999998</v>
      </c>
      <c r="P7463">
        <v>100079.02899999999</v>
      </c>
      <c r="Q7463">
        <v>24.926249872355982</v>
      </c>
      <c r="R7463">
        <v>125.714</v>
      </c>
      <c r="S7463">
        <v>298.19099999999997</v>
      </c>
      <c r="T7463">
        <v>100078.397</v>
      </c>
      <c r="U7463">
        <v>25.561820609258689</v>
      </c>
      <c r="V7463">
        <v>120.79900000000001</v>
      </c>
      <c r="W7463">
        <v>297.85199999999998</v>
      </c>
      <c r="X7463">
        <v>100078.781</v>
      </c>
      <c r="Y7463">
        <v>25.222555938795779</v>
      </c>
      <c r="Z7463">
        <v>112.598</v>
      </c>
      <c r="AA7463">
        <v>297.44</v>
      </c>
      <c r="AB7463">
        <v>100079.08199999999</v>
      </c>
      <c r="AC7463">
        <v>24.810092185911628</v>
      </c>
    </row>
    <row r="7464" spans="1:29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105.676</v>
      </c>
      <c r="G7464">
        <v>297.94</v>
      </c>
      <c r="H7464">
        <v>100078.69</v>
      </c>
      <c r="I7464">
        <v>25.309964483618611</v>
      </c>
      <c r="J7464">
        <v>102.17700000000001</v>
      </c>
      <c r="K7464">
        <v>297.68400000000003</v>
      </c>
      <c r="L7464">
        <v>100078.981</v>
      </c>
      <c r="M7464">
        <v>25.053765700226791</v>
      </c>
      <c r="N7464">
        <v>97.846000000000004</v>
      </c>
      <c r="O7464">
        <v>297.392</v>
      </c>
      <c r="P7464">
        <v>100079.194</v>
      </c>
      <c r="Q7464">
        <v>24.761437197188911</v>
      </c>
      <c r="R7464">
        <v>108.37</v>
      </c>
      <c r="S7464">
        <v>298.08999999999997</v>
      </c>
      <c r="T7464">
        <v>100078.52800000001</v>
      </c>
      <c r="U7464">
        <v>25.46008802002871</v>
      </c>
      <c r="V7464">
        <v>103.378</v>
      </c>
      <c r="W7464">
        <v>297.74099999999999</v>
      </c>
      <c r="X7464">
        <v>100078.923</v>
      </c>
      <c r="Y7464">
        <v>25.110815787556419</v>
      </c>
      <c r="Z7464">
        <v>96.247</v>
      </c>
      <c r="AA7464">
        <v>297.35599999999999</v>
      </c>
      <c r="AB7464">
        <v>100079.21400000001</v>
      </c>
      <c r="AC7464">
        <v>24.7253913430838</v>
      </c>
    </row>
    <row r="7465" spans="1:29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103.898</v>
      </c>
      <c r="G7465">
        <v>297.75299999999999</v>
      </c>
      <c r="H7465">
        <v>100078.861</v>
      </c>
      <c r="I7465">
        <v>25.122116678810979</v>
      </c>
      <c r="J7465">
        <v>100.34399999999999</v>
      </c>
      <c r="K7465">
        <v>297.49</v>
      </c>
      <c r="L7465">
        <v>100079.16099999999</v>
      </c>
      <c r="M7465">
        <v>24.85891364183124</v>
      </c>
      <c r="N7465">
        <v>91.822000000000003</v>
      </c>
      <c r="O7465">
        <v>297.20699999999999</v>
      </c>
      <c r="P7465">
        <v>100079.37</v>
      </c>
      <c r="Q7465">
        <v>24.575597824680411</v>
      </c>
      <c r="R7465">
        <v>106.646</v>
      </c>
      <c r="S7465">
        <v>297.90899999999999</v>
      </c>
      <c r="T7465">
        <v>100078.692</v>
      </c>
      <c r="U7465">
        <v>25.278244527794641</v>
      </c>
      <c r="V7465">
        <v>101.55500000000001</v>
      </c>
      <c r="W7465">
        <v>297.54899999999998</v>
      </c>
      <c r="X7465">
        <v>100079.101</v>
      </c>
      <c r="Y7465">
        <v>24.917965447870191</v>
      </c>
      <c r="Z7465">
        <v>94.551000000000002</v>
      </c>
      <c r="AA7465">
        <v>297.154</v>
      </c>
      <c r="AB7465">
        <v>100079.401</v>
      </c>
      <c r="AC7465">
        <v>24.522531715454139</v>
      </c>
    </row>
    <row r="7466" spans="1:29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102.602</v>
      </c>
      <c r="G7466">
        <v>297.60300000000001</v>
      </c>
      <c r="H7466">
        <v>100079.048</v>
      </c>
      <c r="I7466">
        <v>24.970443318318129</v>
      </c>
      <c r="J7466">
        <v>99.016999999999996</v>
      </c>
      <c r="K7466">
        <v>297.33699999999999</v>
      </c>
      <c r="L7466">
        <v>100079.348</v>
      </c>
      <c r="M7466">
        <v>24.704236179828001</v>
      </c>
      <c r="N7466">
        <v>94.043999999999997</v>
      </c>
      <c r="O7466">
        <v>296.99900000000002</v>
      </c>
      <c r="P7466">
        <v>100079.58100000001</v>
      </c>
      <c r="Q7466">
        <v>24.3658463089576</v>
      </c>
      <c r="R7466">
        <v>105.402</v>
      </c>
      <c r="S7466">
        <v>297.76299999999998</v>
      </c>
      <c r="T7466">
        <v>100078.875</v>
      </c>
      <c r="U7466">
        <v>25.13057404398927</v>
      </c>
      <c r="V7466">
        <v>100.242</v>
      </c>
      <c r="W7466">
        <v>297.39699999999999</v>
      </c>
      <c r="X7466">
        <v>100079.288</v>
      </c>
      <c r="Y7466">
        <v>24.764289471975189</v>
      </c>
      <c r="Z7466">
        <v>93.102000000000004</v>
      </c>
      <c r="AA7466">
        <v>297.03500000000003</v>
      </c>
      <c r="AB7466">
        <v>100079.57</v>
      </c>
      <c r="AC7466">
        <v>24.401899603666209</v>
      </c>
    </row>
    <row r="7467" spans="1:29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101.35299999999999</v>
      </c>
      <c r="G7467">
        <v>297.45499999999998</v>
      </c>
      <c r="H7467">
        <v>100079.23699999999</v>
      </c>
      <c r="I7467">
        <v>24.820776587324421</v>
      </c>
      <c r="J7467">
        <v>97.766000000000005</v>
      </c>
      <c r="K7467">
        <v>297.18900000000002</v>
      </c>
      <c r="L7467">
        <v>100079.53599999999</v>
      </c>
      <c r="M7467">
        <v>24.554569729645209</v>
      </c>
      <c r="N7467">
        <v>88.8</v>
      </c>
      <c r="O7467">
        <v>296.88900000000001</v>
      </c>
      <c r="P7467">
        <v>100079.75</v>
      </c>
      <c r="Q7467">
        <v>24.254231161710148</v>
      </c>
      <c r="R7467">
        <v>104.20699999999999</v>
      </c>
      <c r="S7467">
        <v>297.61700000000002</v>
      </c>
      <c r="T7467">
        <v>100079.061</v>
      </c>
      <c r="U7467">
        <v>24.98290754013539</v>
      </c>
      <c r="V7467">
        <v>99.003</v>
      </c>
      <c r="W7467">
        <v>297.24900000000002</v>
      </c>
      <c r="X7467">
        <v>100079.47500000001</v>
      </c>
      <c r="Y7467">
        <v>24.614621912155769</v>
      </c>
      <c r="Z7467">
        <v>91.768000000000001</v>
      </c>
      <c r="AA7467">
        <v>296.87</v>
      </c>
      <c r="AB7467">
        <v>100079.757</v>
      </c>
      <c r="AC7467">
        <v>24.235204137378052</v>
      </c>
    </row>
    <row r="7468" spans="1:29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100.10899999999999</v>
      </c>
      <c r="G7468">
        <v>297.30399999999997</v>
      </c>
      <c r="H7468">
        <v>100079.427</v>
      </c>
      <c r="I7468">
        <v>24.66810610128238</v>
      </c>
      <c r="J7468">
        <v>96.518000000000001</v>
      </c>
      <c r="K7468">
        <v>297.041</v>
      </c>
      <c r="L7468">
        <v>100079.723</v>
      </c>
      <c r="M7468">
        <v>24.404903012267539</v>
      </c>
      <c r="N7468">
        <v>91.35</v>
      </c>
      <c r="O7468">
        <v>296.69600000000003</v>
      </c>
      <c r="P7468">
        <v>100079.95299999999</v>
      </c>
      <c r="Q7468">
        <v>24.05950148500358</v>
      </c>
      <c r="R7468">
        <v>102.982</v>
      </c>
      <c r="S7468">
        <v>297.46899999999999</v>
      </c>
      <c r="T7468">
        <v>100079.24800000001</v>
      </c>
      <c r="U7468">
        <v>24.8332389950906</v>
      </c>
      <c r="V7468">
        <v>97.766999999999996</v>
      </c>
      <c r="W7468">
        <v>297.101</v>
      </c>
      <c r="X7468">
        <v>100079.66099999999</v>
      </c>
      <c r="Y7468">
        <v>24.4649540856621</v>
      </c>
      <c r="Z7468">
        <v>90.316000000000003</v>
      </c>
      <c r="AA7468">
        <v>296.75799999999998</v>
      </c>
      <c r="AB7468">
        <v>100079.924</v>
      </c>
      <c r="AC7468">
        <v>24.121584154421669</v>
      </c>
    </row>
    <row r="7469" spans="1:29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98.817999999999998</v>
      </c>
      <c r="G7469">
        <v>297.14999999999998</v>
      </c>
      <c r="H7469">
        <v>100079.618</v>
      </c>
      <c r="I7469">
        <v>24.512433614384971</v>
      </c>
      <c r="J7469">
        <v>95.257000000000005</v>
      </c>
      <c r="K7469">
        <v>296.88900000000001</v>
      </c>
      <c r="L7469">
        <v>100079.91099999999</v>
      </c>
      <c r="M7469">
        <v>24.251232538808608</v>
      </c>
      <c r="N7469">
        <v>86.724000000000004</v>
      </c>
      <c r="O7469">
        <v>296.62900000000002</v>
      </c>
      <c r="P7469">
        <v>100080.101</v>
      </c>
      <c r="Q7469">
        <v>23.990945289363761</v>
      </c>
      <c r="R7469">
        <v>101.736</v>
      </c>
      <c r="S7469">
        <v>297.31700000000001</v>
      </c>
      <c r="T7469">
        <v>100079.43700000001</v>
      </c>
      <c r="U7469">
        <v>24.67956755302777</v>
      </c>
      <c r="V7469">
        <v>96.509</v>
      </c>
      <c r="W7469">
        <v>296.95</v>
      </c>
      <c r="X7469">
        <v>100079.849</v>
      </c>
      <c r="Y7469">
        <v>24.312285080235199</v>
      </c>
      <c r="Z7469">
        <v>90.320999999999998</v>
      </c>
      <c r="AA7469">
        <v>296.61900000000003</v>
      </c>
      <c r="AB7469">
        <v>100080.106</v>
      </c>
      <c r="AC7469">
        <v>23.98093227616118</v>
      </c>
    </row>
    <row r="7470" spans="1:29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97.519000000000005</v>
      </c>
      <c r="G7470">
        <v>296.995</v>
      </c>
      <c r="H7470">
        <v>100079.81</v>
      </c>
      <c r="I7470">
        <v>24.355761750662001</v>
      </c>
      <c r="J7470">
        <v>93.962000000000003</v>
      </c>
      <c r="K7470">
        <v>296.73700000000002</v>
      </c>
      <c r="L7470">
        <v>100080.1</v>
      </c>
      <c r="M7470">
        <v>24.09756439123305</v>
      </c>
      <c r="N7470">
        <v>90.19</v>
      </c>
      <c r="O7470">
        <v>296.423</v>
      </c>
      <c r="P7470">
        <v>100080.31</v>
      </c>
      <c r="Q7470">
        <v>23.78320231930547</v>
      </c>
      <c r="R7470">
        <v>100.44499999999999</v>
      </c>
      <c r="S7470">
        <v>297.16500000000002</v>
      </c>
      <c r="T7470">
        <v>100079.62699999999</v>
      </c>
      <c r="U7470">
        <v>24.525898437242859</v>
      </c>
      <c r="V7470">
        <v>95.224999999999994</v>
      </c>
      <c r="W7470">
        <v>296.79899999999998</v>
      </c>
      <c r="X7470">
        <v>100080.037</v>
      </c>
      <c r="Y7470">
        <v>24.159617541769251</v>
      </c>
      <c r="Z7470">
        <v>89.364000000000004</v>
      </c>
      <c r="AA7470">
        <v>296.53300000000002</v>
      </c>
      <c r="AB7470">
        <v>100080.266</v>
      </c>
      <c r="AC7470">
        <v>23.893354301003061</v>
      </c>
    </row>
    <row r="7471" spans="1:29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96.215999999999994</v>
      </c>
      <c r="G7471">
        <v>296.83999999999997</v>
      </c>
      <c r="H7471">
        <v>100080.003</v>
      </c>
      <c r="I7471">
        <v>24.199091383090551</v>
      </c>
      <c r="J7471">
        <v>92.688999999999993</v>
      </c>
      <c r="K7471">
        <v>296.58499999999998</v>
      </c>
      <c r="L7471">
        <v>100080.289</v>
      </c>
      <c r="M7471">
        <v>23.943896865044451</v>
      </c>
      <c r="N7471">
        <v>83.846999999999994</v>
      </c>
      <c r="O7471">
        <v>296.351</v>
      </c>
      <c r="P7471">
        <v>100080.461</v>
      </c>
      <c r="Q7471">
        <v>23.709641268847239</v>
      </c>
      <c r="R7471">
        <v>99.179000000000002</v>
      </c>
      <c r="S7471">
        <v>297.012</v>
      </c>
      <c r="T7471">
        <v>100079.81600000001</v>
      </c>
      <c r="U7471">
        <v>24.3712273760442</v>
      </c>
      <c r="V7471">
        <v>93.951999999999998</v>
      </c>
      <c r="W7471">
        <v>296.64699999999999</v>
      </c>
      <c r="X7471">
        <v>100080.22500000001</v>
      </c>
      <c r="Y7471">
        <v>24.005948900244618</v>
      </c>
      <c r="Z7471">
        <v>89.034000000000006</v>
      </c>
      <c r="AA7471">
        <v>296.346</v>
      </c>
      <c r="AB7471">
        <v>100080.465</v>
      </c>
      <c r="AC7471">
        <v>23.704636080396991</v>
      </c>
    </row>
    <row r="7472" spans="1:29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94.921999999999997</v>
      </c>
      <c r="G7472">
        <v>296.685</v>
      </c>
      <c r="H7472">
        <v>100080.19500000001</v>
      </c>
      <c r="I7472">
        <v>24.04242252184412</v>
      </c>
      <c r="J7472">
        <v>91.409000000000006</v>
      </c>
      <c r="K7472">
        <v>296.43299999999999</v>
      </c>
      <c r="L7472">
        <v>100080.47900000001</v>
      </c>
      <c r="M7472">
        <v>23.790232517434109</v>
      </c>
      <c r="N7472">
        <v>87.3</v>
      </c>
      <c r="O7472">
        <v>296.142</v>
      </c>
      <c r="P7472">
        <v>100080.667</v>
      </c>
      <c r="Q7472">
        <v>23.498893955155381</v>
      </c>
      <c r="R7472">
        <v>97.899000000000001</v>
      </c>
      <c r="S7472">
        <v>296.86</v>
      </c>
      <c r="T7472">
        <v>100080.007</v>
      </c>
      <c r="U7472">
        <v>24.217562064958091</v>
      </c>
      <c r="V7472">
        <v>92.677999999999997</v>
      </c>
      <c r="W7472">
        <v>296.495</v>
      </c>
      <c r="X7472">
        <v>100080.414</v>
      </c>
      <c r="Y7472">
        <v>23.85228343854271</v>
      </c>
      <c r="Z7472">
        <v>85.375</v>
      </c>
      <c r="AA7472">
        <v>296.21699999999998</v>
      </c>
      <c r="AB7472">
        <v>100080.637</v>
      </c>
      <c r="AC7472">
        <v>23.573996891135319</v>
      </c>
    </row>
    <row r="7473" spans="1:29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93.632000000000005</v>
      </c>
      <c r="G7473">
        <v>296.52999999999997</v>
      </c>
      <c r="H7473">
        <v>100080.389</v>
      </c>
      <c r="I7473">
        <v>23.885756859422319</v>
      </c>
      <c r="J7473">
        <v>90.147999999999996</v>
      </c>
      <c r="K7473">
        <v>296.27999999999997</v>
      </c>
      <c r="L7473">
        <v>100080.66800000001</v>
      </c>
      <c r="M7473">
        <v>23.63556708982134</v>
      </c>
      <c r="N7473">
        <v>80.772000000000006</v>
      </c>
      <c r="O7473">
        <v>296.02699999999999</v>
      </c>
      <c r="P7473">
        <v>100080.837</v>
      </c>
      <c r="Q7473">
        <v>23.382278585209288</v>
      </c>
      <c r="R7473">
        <v>96.641999999999996</v>
      </c>
      <c r="S7473">
        <v>296.70699999999999</v>
      </c>
      <c r="T7473">
        <v>100080.197</v>
      </c>
      <c r="U7473">
        <v>24.062895673159229</v>
      </c>
      <c r="V7473">
        <v>91.427000000000007</v>
      </c>
      <c r="W7473">
        <v>296.34399999999999</v>
      </c>
      <c r="X7473">
        <v>100080.603</v>
      </c>
      <c r="Y7473">
        <v>23.699621158431849</v>
      </c>
      <c r="Z7473">
        <v>85.242000000000004</v>
      </c>
      <c r="AA7473">
        <v>296.01400000000001</v>
      </c>
      <c r="AB7473">
        <v>100080.84</v>
      </c>
      <c r="AC7473">
        <v>23.369258938024359</v>
      </c>
    </row>
    <row r="7474" spans="1:29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92.352999999999994</v>
      </c>
      <c r="G7474">
        <v>296.375</v>
      </c>
      <c r="H7474">
        <v>100080.583</v>
      </c>
      <c r="I7474">
        <v>23.729091842844809</v>
      </c>
      <c r="J7474">
        <v>88.885999999999996</v>
      </c>
      <c r="K7474">
        <v>296.12900000000002</v>
      </c>
      <c r="L7474">
        <v>100080.85799999999</v>
      </c>
      <c r="M7474">
        <v>23.482906545251691</v>
      </c>
      <c r="N7474">
        <v>83.873999999999995</v>
      </c>
      <c r="O7474">
        <v>295.851</v>
      </c>
      <c r="P7474">
        <v>100081.035</v>
      </c>
      <c r="Q7474">
        <v>23.204583387076639</v>
      </c>
      <c r="R7474">
        <v>95.375</v>
      </c>
      <c r="S7474">
        <v>296.55399999999997</v>
      </c>
      <c r="T7474">
        <v>100080.38800000001</v>
      </c>
      <c r="U7474">
        <v>23.90823076027004</v>
      </c>
      <c r="V7474">
        <v>90.165999999999997</v>
      </c>
      <c r="W7474">
        <v>296.19200000000001</v>
      </c>
      <c r="X7474">
        <v>100080.79300000001</v>
      </c>
      <c r="Y7474">
        <v>23.545958637670878</v>
      </c>
      <c r="Z7474">
        <v>81.825999999999993</v>
      </c>
      <c r="AA7474">
        <v>295.899</v>
      </c>
      <c r="AB7474">
        <v>100081.012</v>
      </c>
      <c r="AC7474">
        <v>23.252645608793159</v>
      </c>
    </row>
    <row r="7475" spans="1:29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91.075999999999993</v>
      </c>
      <c r="G7475">
        <v>296.21899999999999</v>
      </c>
      <c r="H7475">
        <v>100080.777</v>
      </c>
      <c r="I7475">
        <v>23.571427483279191</v>
      </c>
      <c r="J7475">
        <v>87.641999999999996</v>
      </c>
      <c r="K7475">
        <v>295.976</v>
      </c>
      <c r="L7475">
        <v>100081.049</v>
      </c>
      <c r="M7475">
        <v>23.328245772220502</v>
      </c>
      <c r="N7475">
        <v>80.247</v>
      </c>
      <c r="O7475">
        <v>295.76100000000002</v>
      </c>
      <c r="P7475">
        <v>100081.2</v>
      </c>
      <c r="Q7475">
        <v>23.11300877614929</v>
      </c>
      <c r="R7475">
        <v>94.132000000000005</v>
      </c>
      <c r="S7475">
        <v>296.39999999999998</v>
      </c>
      <c r="T7475">
        <v>100080.579</v>
      </c>
      <c r="U7475">
        <v>23.75256648925847</v>
      </c>
      <c r="V7475">
        <v>88.932000000000002</v>
      </c>
      <c r="W7475">
        <v>296.04000000000002</v>
      </c>
      <c r="X7475">
        <v>100080.982</v>
      </c>
      <c r="Y7475">
        <v>23.392297597264641</v>
      </c>
      <c r="Z7475">
        <v>83.366</v>
      </c>
      <c r="AA7475">
        <v>295.73700000000002</v>
      </c>
      <c r="AB7475">
        <v>100081.20699999999</v>
      </c>
      <c r="AC7475">
        <v>23.088973965735359</v>
      </c>
    </row>
    <row r="7476" spans="1:29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75.715999999999994</v>
      </c>
      <c r="G7476">
        <v>296.06400000000002</v>
      </c>
      <c r="H7476">
        <v>100080.97199999999</v>
      </c>
      <c r="I7476">
        <v>23.414767171238509</v>
      </c>
      <c r="J7476">
        <v>72.296000000000006</v>
      </c>
      <c r="K7476">
        <v>295.82400000000001</v>
      </c>
      <c r="L7476">
        <v>100081.239</v>
      </c>
      <c r="M7476">
        <v>23.17458732749196</v>
      </c>
      <c r="N7476">
        <v>69.087000000000003</v>
      </c>
      <c r="O7476">
        <v>295.58100000000002</v>
      </c>
      <c r="P7476">
        <v>100081.4</v>
      </c>
      <c r="Q7476">
        <v>22.931312350651812</v>
      </c>
      <c r="R7476">
        <v>78.778000000000006</v>
      </c>
      <c r="S7476">
        <v>296.24700000000001</v>
      </c>
      <c r="T7476">
        <v>100080.77099999999</v>
      </c>
      <c r="U7476">
        <v>23.59790624952905</v>
      </c>
      <c r="V7476">
        <v>73.587000000000003</v>
      </c>
      <c r="W7476">
        <v>295.88900000000001</v>
      </c>
      <c r="X7476">
        <v>100081.17200000001</v>
      </c>
      <c r="Y7476">
        <v>23.239640571057809</v>
      </c>
      <c r="Z7476">
        <v>66.408000000000001</v>
      </c>
      <c r="AA7476">
        <v>295.613</v>
      </c>
      <c r="AB7476">
        <v>100081.387</v>
      </c>
      <c r="AC7476">
        <v>22.963355514604469</v>
      </c>
    </row>
    <row r="7477" spans="1:29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73.646000000000001</v>
      </c>
      <c r="G7477">
        <v>295.83300000000003</v>
      </c>
      <c r="H7477">
        <v>100081.198</v>
      </c>
      <c r="I7477">
        <v>23.182005568223701</v>
      </c>
      <c r="J7477">
        <v>70.266999999999996</v>
      </c>
      <c r="K7477">
        <v>295.59699999999998</v>
      </c>
      <c r="L7477">
        <v>100081.462</v>
      </c>
      <c r="M7477">
        <v>22.945830870275021</v>
      </c>
      <c r="N7477">
        <v>62.512</v>
      </c>
      <c r="O7477">
        <v>295.42</v>
      </c>
      <c r="P7477">
        <v>100081.588</v>
      </c>
      <c r="Q7477">
        <v>22.768638726584872</v>
      </c>
      <c r="R7477">
        <v>76.748999999999995</v>
      </c>
      <c r="S7477">
        <v>296.01900000000001</v>
      </c>
      <c r="T7477">
        <v>100080.99400000001</v>
      </c>
      <c r="U7477">
        <v>23.368146449128059</v>
      </c>
      <c r="V7477">
        <v>71.564999999999998</v>
      </c>
      <c r="W7477">
        <v>295.66199999999998</v>
      </c>
      <c r="X7477">
        <v>100081.394</v>
      </c>
      <c r="Y7477">
        <v>23.010883009667172</v>
      </c>
      <c r="Z7477">
        <v>65.855000000000004</v>
      </c>
      <c r="AA7477">
        <v>295.37799999999999</v>
      </c>
      <c r="AB7477">
        <v>100081.606</v>
      </c>
      <c r="AC7477">
        <v>22.726583054190829</v>
      </c>
    </row>
    <row r="7478" spans="1:29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72.525000000000006</v>
      </c>
      <c r="G7478">
        <v>295.72899999999998</v>
      </c>
      <c r="H7478">
        <v>100081.26300000001</v>
      </c>
      <c r="I7478">
        <v>23.07415983922607</v>
      </c>
      <c r="J7478">
        <v>69.093000000000004</v>
      </c>
      <c r="K7478">
        <v>295.48399999999998</v>
      </c>
      <c r="L7478">
        <v>100081.545</v>
      </c>
      <c r="M7478">
        <v>22.828988137228752</v>
      </c>
      <c r="N7478">
        <v>65.183000000000007</v>
      </c>
      <c r="O7478">
        <v>295.25900000000001</v>
      </c>
      <c r="P7478">
        <v>100081.694</v>
      </c>
      <c r="Q7478">
        <v>22.603737151987328</v>
      </c>
      <c r="R7478">
        <v>75.653999999999996</v>
      </c>
      <c r="S7478">
        <v>295.92200000000003</v>
      </c>
      <c r="T7478">
        <v>100081.049</v>
      </c>
      <c r="U7478">
        <v>23.267301720496562</v>
      </c>
      <c r="V7478">
        <v>70.399000000000001</v>
      </c>
      <c r="W7478">
        <v>295.55099999999999</v>
      </c>
      <c r="X7478">
        <v>100081.476</v>
      </c>
      <c r="Y7478">
        <v>22.89604199996813</v>
      </c>
      <c r="Z7478">
        <v>62.902000000000001</v>
      </c>
      <c r="AA7478">
        <v>295.30500000000001</v>
      </c>
      <c r="AB7478">
        <v>100081.675</v>
      </c>
      <c r="AC7478">
        <v>22.64979816912745</v>
      </c>
    </row>
    <row r="7479" spans="1:29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71.893000000000001</v>
      </c>
      <c r="G7479">
        <v>295.69900000000001</v>
      </c>
      <c r="H7479">
        <v>100081.27</v>
      </c>
      <c r="I7479">
        <v>23.040390793769401</v>
      </c>
      <c r="J7479">
        <v>68.361999999999995</v>
      </c>
      <c r="K7479">
        <v>295.435</v>
      </c>
      <c r="L7479">
        <v>100081.58</v>
      </c>
      <c r="M7479">
        <v>22.77621423478632</v>
      </c>
      <c r="N7479">
        <v>59.881</v>
      </c>
      <c r="O7479">
        <v>295.21600000000001</v>
      </c>
      <c r="P7479">
        <v>100081.736</v>
      </c>
      <c r="Q7479">
        <v>22.556981932544829</v>
      </c>
      <c r="R7479">
        <v>75.108000000000004</v>
      </c>
      <c r="S7479">
        <v>295.90300000000002</v>
      </c>
      <c r="T7479">
        <v>100081.041</v>
      </c>
      <c r="U7479">
        <v>23.244535836435599</v>
      </c>
      <c r="V7479">
        <v>69.688000000000002</v>
      </c>
      <c r="W7479">
        <v>295.50400000000002</v>
      </c>
      <c r="X7479">
        <v>100081.507</v>
      </c>
      <c r="Y7479">
        <v>22.84526721224529</v>
      </c>
      <c r="Z7479">
        <v>64.61</v>
      </c>
      <c r="AA7479">
        <v>295.19900000000001</v>
      </c>
      <c r="AB7479">
        <v>100081.746</v>
      </c>
      <c r="AC7479">
        <v>22.53996210919826</v>
      </c>
    </row>
    <row r="7480" spans="1:29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71.667000000000002</v>
      </c>
      <c r="G7480">
        <v>295.70600000000002</v>
      </c>
      <c r="H7480">
        <v>100081.25</v>
      </c>
      <c r="I7480">
        <v>23.043660880901029</v>
      </c>
      <c r="J7480">
        <v>67.956000000000003</v>
      </c>
      <c r="K7480">
        <v>295.416</v>
      </c>
      <c r="L7480">
        <v>100081.59600000001</v>
      </c>
      <c r="M7480">
        <v>22.753475205892581</v>
      </c>
      <c r="N7480">
        <v>62.869</v>
      </c>
      <c r="O7480">
        <v>295.12400000000002</v>
      </c>
      <c r="P7480">
        <v>100081.796</v>
      </c>
      <c r="Q7480">
        <v>22.461162319045339</v>
      </c>
      <c r="R7480">
        <v>74.963999999999999</v>
      </c>
      <c r="S7480">
        <v>295.92399999999998</v>
      </c>
      <c r="T7480">
        <v>100081.004</v>
      </c>
      <c r="U7480">
        <v>23.26181201911362</v>
      </c>
      <c r="V7480">
        <v>69.305000000000007</v>
      </c>
      <c r="W7480">
        <v>295.488</v>
      </c>
      <c r="X7480">
        <v>100081.519</v>
      </c>
      <c r="Y7480">
        <v>22.825528888728059</v>
      </c>
      <c r="Z7480">
        <v>60.625</v>
      </c>
      <c r="AA7480">
        <v>295.19200000000001</v>
      </c>
      <c r="AB7480">
        <v>100081.77</v>
      </c>
      <c r="AC7480">
        <v>22.529252598162881</v>
      </c>
    </row>
    <row r="7481" spans="1:29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71.600999999999999</v>
      </c>
      <c r="G7481">
        <v>295.72699999999998</v>
      </c>
      <c r="H7481">
        <v>100081.22</v>
      </c>
      <c r="I7481">
        <v>23.060945447995039</v>
      </c>
      <c r="J7481">
        <v>67.685000000000002</v>
      </c>
      <c r="K7481">
        <v>295.40499999999997</v>
      </c>
      <c r="L7481">
        <v>100081.607</v>
      </c>
      <c r="M7481">
        <v>22.73874573682167</v>
      </c>
      <c r="N7481">
        <v>58.814</v>
      </c>
      <c r="O7481">
        <v>295.11399999999998</v>
      </c>
      <c r="P7481">
        <v>100081.823</v>
      </c>
      <c r="Q7481">
        <v>22.447451663700239</v>
      </c>
      <c r="R7481">
        <v>75.03</v>
      </c>
      <c r="S7481">
        <v>295.96100000000001</v>
      </c>
      <c r="T7481">
        <v>100080.95299999999</v>
      </c>
      <c r="U7481">
        <v>23.295102191580721</v>
      </c>
      <c r="V7481">
        <v>69.061999999999998</v>
      </c>
      <c r="W7481">
        <v>295.48</v>
      </c>
      <c r="X7481">
        <v>100081.527</v>
      </c>
      <c r="Y7481">
        <v>22.81380089307595</v>
      </c>
      <c r="Z7481">
        <v>62.753</v>
      </c>
      <c r="AA7481">
        <v>295.14499999999998</v>
      </c>
      <c r="AB7481">
        <v>100081.807</v>
      </c>
      <c r="AC7481">
        <v>22.47848893056937</v>
      </c>
    </row>
    <row r="7482" spans="1:29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71.659000000000006</v>
      </c>
      <c r="G7482">
        <v>295.75599999999997</v>
      </c>
      <c r="H7482">
        <v>100081.181</v>
      </c>
      <c r="I7482">
        <v>23.086235065030909</v>
      </c>
      <c r="J7482">
        <v>67.480999999999995</v>
      </c>
      <c r="K7482">
        <v>295.39499999999998</v>
      </c>
      <c r="L7482">
        <v>100081.617</v>
      </c>
      <c r="M7482">
        <v>22.725017533752411</v>
      </c>
      <c r="N7482">
        <v>61.537999999999997</v>
      </c>
      <c r="O7482">
        <v>295.04899999999998</v>
      </c>
      <c r="P7482">
        <v>100081.87</v>
      </c>
      <c r="Q7482">
        <v>22.378668946881419</v>
      </c>
      <c r="R7482">
        <v>75.218999999999994</v>
      </c>
      <c r="S7482">
        <v>296.01</v>
      </c>
      <c r="T7482">
        <v>100080.88800000001</v>
      </c>
      <c r="U7482">
        <v>23.340399246654041</v>
      </c>
      <c r="V7482">
        <v>68.884</v>
      </c>
      <c r="W7482">
        <v>295.47500000000002</v>
      </c>
      <c r="X7482">
        <v>100081.53200000001</v>
      </c>
      <c r="Y7482">
        <v>22.805075645885552</v>
      </c>
      <c r="Z7482">
        <v>61.100999999999999</v>
      </c>
      <c r="AA7482">
        <v>295.10199999999998</v>
      </c>
      <c r="AB7482">
        <v>100081.84699999999</v>
      </c>
      <c r="AC7482">
        <v>22.431735682916159</v>
      </c>
    </row>
    <row r="7483" spans="1:29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71.784000000000006</v>
      </c>
      <c r="G7483">
        <v>295.79399999999998</v>
      </c>
      <c r="H7483">
        <v>100081.13</v>
      </c>
      <c r="I7483">
        <v>23.120528496231199</v>
      </c>
      <c r="J7483">
        <v>67.308000000000007</v>
      </c>
      <c r="K7483">
        <v>295.38799999999998</v>
      </c>
      <c r="L7483">
        <v>100081.625</v>
      </c>
      <c r="M7483">
        <v>22.714292938450509</v>
      </c>
      <c r="N7483">
        <v>58.375</v>
      </c>
      <c r="O7483">
        <v>295.04300000000001</v>
      </c>
      <c r="P7483">
        <v>100081.894</v>
      </c>
      <c r="Q7483">
        <v>22.368963818297001</v>
      </c>
      <c r="R7483">
        <v>75.519000000000005</v>
      </c>
      <c r="S7483">
        <v>296.072</v>
      </c>
      <c r="T7483">
        <v>100080.806</v>
      </c>
      <c r="U7483">
        <v>23.398701786629939</v>
      </c>
      <c r="V7483">
        <v>68.748999999999995</v>
      </c>
      <c r="W7483">
        <v>295.47199999999998</v>
      </c>
      <c r="X7483">
        <v>100081.534</v>
      </c>
      <c r="Y7483">
        <v>22.798351421959179</v>
      </c>
      <c r="Z7483">
        <v>61.475999999999999</v>
      </c>
      <c r="AA7483">
        <v>295.06</v>
      </c>
      <c r="AB7483">
        <v>100081.886</v>
      </c>
      <c r="AC7483">
        <v>22.385984486392321</v>
      </c>
    </row>
    <row r="7484" spans="1:29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72.040000000000006</v>
      </c>
      <c r="G7484">
        <v>295.846</v>
      </c>
      <c r="H7484">
        <v>100081.06200000001</v>
      </c>
      <c r="I7484">
        <v>23.168829151426731</v>
      </c>
      <c r="J7484">
        <v>67.188999999999993</v>
      </c>
      <c r="K7484">
        <v>295.38499999999999</v>
      </c>
      <c r="L7484">
        <v>100081.629</v>
      </c>
      <c r="M7484">
        <v>22.707571746859291</v>
      </c>
      <c r="N7484">
        <v>60.588000000000001</v>
      </c>
      <c r="O7484">
        <v>295.01900000000001</v>
      </c>
      <c r="P7484">
        <v>100081.923</v>
      </c>
      <c r="Q7484">
        <v>22.341234459421571</v>
      </c>
      <c r="R7484">
        <v>75.966999999999999</v>
      </c>
      <c r="S7484">
        <v>296.154</v>
      </c>
      <c r="T7484">
        <v>100080.7</v>
      </c>
      <c r="U7484">
        <v>23.47701454958116</v>
      </c>
      <c r="V7484">
        <v>68.667000000000002</v>
      </c>
      <c r="W7484">
        <v>295.47500000000002</v>
      </c>
      <c r="X7484">
        <v>100081.531</v>
      </c>
      <c r="Y7484">
        <v>22.797632852775791</v>
      </c>
      <c r="Z7484">
        <v>60.243000000000002</v>
      </c>
      <c r="AA7484">
        <v>295.03399999999999</v>
      </c>
      <c r="AB7484">
        <v>100081.916</v>
      </c>
      <c r="AC7484">
        <v>22.356252558604009</v>
      </c>
    </row>
    <row r="7485" spans="1:29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72.424000000000007</v>
      </c>
      <c r="G7485">
        <v>295.91800000000001</v>
      </c>
      <c r="H7485">
        <v>100080.97199999999</v>
      </c>
      <c r="I7485">
        <v>23.23714176401052</v>
      </c>
      <c r="J7485">
        <v>67.131</v>
      </c>
      <c r="K7485">
        <v>295.38900000000001</v>
      </c>
      <c r="L7485">
        <v>100081.628</v>
      </c>
      <c r="M7485">
        <v>22.707857724516089</v>
      </c>
      <c r="N7485">
        <v>59.359000000000002</v>
      </c>
      <c r="O7485">
        <v>294.99400000000003</v>
      </c>
      <c r="P7485">
        <v>100081.955</v>
      </c>
      <c r="Q7485">
        <v>22.31250685520763</v>
      </c>
      <c r="R7485">
        <v>76.605999999999995</v>
      </c>
      <c r="S7485">
        <v>296.262</v>
      </c>
      <c r="T7485">
        <v>100080.56299999999</v>
      </c>
      <c r="U7485">
        <v>23.581340315295389</v>
      </c>
      <c r="V7485">
        <v>68.656999999999996</v>
      </c>
      <c r="W7485">
        <v>295.48500000000001</v>
      </c>
      <c r="X7485">
        <v>100081.52099999999</v>
      </c>
      <c r="Y7485">
        <v>22.803919607002459</v>
      </c>
      <c r="Z7485">
        <v>60.344999999999999</v>
      </c>
      <c r="AA7485">
        <v>294.99400000000003</v>
      </c>
      <c r="AB7485">
        <v>100081.952</v>
      </c>
      <c r="AC7485">
        <v>22.312504322215151</v>
      </c>
    </row>
    <row r="7486" spans="1:29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73.001999999999995</v>
      </c>
      <c r="G7486">
        <v>296.01299999999998</v>
      </c>
      <c r="H7486">
        <v>100080.852</v>
      </c>
      <c r="I7486">
        <v>23.32846348964938</v>
      </c>
      <c r="J7486">
        <v>67.138000000000005</v>
      </c>
      <c r="K7486">
        <v>295.399</v>
      </c>
      <c r="L7486">
        <v>100081.62</v>
      </c>
      <c r="M7486">
        <v>22.714147341291891</v>
      </c>
      <c r="N7486">
        <v>60.054000000000002</v>
      </c>
      <c r="O7486">
        <v>294.971</v>
      </c>
      <c r="P7486">
        <v>100081.985</v>
      </c>
      <c r="Q7486">
        <v>22.28578154816978</v>
      </c>
      <c r="R7486">
        <v>77.478999999999999</v>
      </c>
      <c r="S7486">
        <v>296.40300000000002</v>
      </c>
      <c r="T7486">
        <v>100080.38400000001</v>
      </c>
      <c r="U7486">
        <v>23.718679709337831</v>
      </c>
      <c r="V7486">
        <v>68.727999999999994</v>
      </c>
      <c r="W7486">
        <v>295.50299999999999</v>
      </c>
      <c r="X7486">
        <v>100081.503</v>
      </c>
      <c r="Y7486">
        <v>22.818212147753851</v>
      </c>
      <c r="Z7486">
        <v>59.445</v>
      </c>
      <c r="AA7486">
        <v>294.96699999999998</v>
      </c>
      <c r="AB7486">
        <v>100081.984</v>
      </c>
      <c r="AC7486">
        <v>22.281774401184801</v>
      </c>
    </row>
    <row r="7487" spans="1:29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73.793999999999997</v>
      </c>
      <c r="G7487">
        <v>296.14100000000002</v>
      </c>
      <c r="H7487">
        <v>100080.693</v>
      </c>
      <c r="I7487">
        <v>23.452801378270749</v>
      </c>
      <c r="J7487">
        <v>67.224000000000004</v>
      </c>
      <c r="K7487">
        <v>295.41800000000001</v>
      </c>
      <c r="L7487">
        <v>100081.60400000001</v>
      </c>
      <c r="M7487">
        <v>22.729444210246921</v>
      </c>
      <c r="N7487">
        <v>59.268000000000001</v>
      </c>
      <c r="O7487">
        <v>294.98399999999998</v>
      </c>
      <c r="P7487">
        <v>100081.997</v>
      </c>
      <c r="Q7487">
        <v>22.295098103124019</v>
      </c>
      <c r="R7487">
        <v>78.661000000000001</v>
      </c>
      <c r="S7487">
        <v>296.58800000000002</v>
      </c>
      <c r="T7487">
        <v>100080.149</v>
      </c>
      <c r="U7487">
        <v>23.900036637405609</v>
      </c>
      <c r="V7487">
        <v>68.882999999999996</v>
      </c>
      <c r="W7487">
        <v>295.53199999999998</v>
      </c>
      <c r="X7487">
        <v>100081.474</v>
      </c>
      <c r="Y7487">
        <v>22.84351231799883</v>
      </c>
      <c r="Z7487">
        <v>59.625999999999998</v>
      </c>
      <c r="AA7487">
        <v>294.93900000000002</v>
      </c>
      <c r="AB7487">
        <v>100082.016</v>
      </c>
      <c r="AC7487">
        <v>22.250043801195201</v>
      </c>
    </row>
    <row r="7488" spans="1:29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65.62</v>
      </c>
      <c r="G7488">
        <v>296.31</v>
      </c>
      <c r="H7488">
        <v>100080.48</v>
      </c>
      <c r="I7488">
        <v>23.618153745678001</v>
      </c>
      <c r="J7488">
        <v>58.131</v>
      </c>
      <c r="K7488">
        <v>295.447</v>
      </c>
      <c r="L7488">
        <v>100081.576</v>
      </c>
      <c r="M7488">
        <v>22.754746156117388</v>
      </c>
      <c r="N7488">
        <v>51.317999999999998</v>
      </c>
      <c r="O7488">
        <v>294.98099999999999</v>
      </c>
      <c r="P7488">
        <v>100082.01700000001</v>
      </c>
      <c r="Q7488">
        <v>22.288396486209422</v>
      </c>
      <c r="R7488">
        <v>70.960999999999999</v>
      </c>
      <c r="S7488">
        <v>296.83199999999999</v>
      </c>
      <c r="T7488">
        <v>100079.83900000001</v>
      </c>
      <c r="U7488">
        <v>24.140416286110959</v>
      </c>
      <c r="V7488">
        <v>59.884</v>
      </c>
      <c r="W7488">
        <v>295.57499999999999</v>
      </c>
      <c r="X7488">
        <v>100081.429</v>
      </c>
      <c r="Y7488">
        <v>22.88282011411081</v>
      </c>
      <c r="Z7488">
        <v>49.79</v>
      </c>
      <c r="AA7488">
        <v>294.92200000000003</v>
      </c>
      <c r="AB7488">
        <v>100082.04300000001</v>
      </c>
      <c r="AC7488">
        <v>22.229326947423321</v>
      </c>
    </row>
    <row r="7489" spans="1:29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66.492000000000004</v>
      </c>
      <c r="G7489">
        <v>296.47800000000001</v>
      </c>
      <c r="H7489">
        <v>100080.216</v>
      </c>
      <c r="I7489">
        <v>23.782457058018679</v>
      </c>
      <c r="J7489">
        <v>57.84</v>
      </c>
      <c r="K7489">
        <v>295.43299999999999</v>
      </c>
      <c r="L7489">
        <v>100081.557</v>
      </c>
      <c r="M7489">
        <v>22.73698911130521</v>
      </c>
      <c r="N7489">
        <v>50.142000000000003</v>
      </c>
      <c r="O7489">
        <v>294.90800000000002</v>
      </c>
      <c r="P7489">
        <v>100082.068</v>
      </c>
      <c r="Q7489">
        <v>22.211613654751549</v>
      </c>
      <c r="R7489">
        <v>72.438999999999993</v>
      </c>
      <c r="S7489">
        <v>297.09100000000001</v>
      </c>
      <c r="T7489">
        <v>100079.45299999999</v>
      </c>
      <c r="U7489">
        <v>24.395747915494269</v>
      </c>
      <c r="V7489">
        <v>59.704999999999998</v>
      </c>
      <c r="W7489">
        <v>295.577</v>
      </c>
      <c r="X7489">
        <v>100081.38800000001</v>
      </c>
      <c r="Y7489">
        <v>22.8810674275386</v>
      </c>
      <c r="Z7489">
        <v>49.466000000000001</v>
      </c>
      <c r="AA7489">
        <v>294.851</v>
      </c>
      <c r="AB7489">
        <v>100082.09299999999</v>
      </c>
      <c r="AC7489">
        <v>22.154547076982681</v>
      </c>
    </row>
    <row r="7490" spans="1:29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67.248999999999995</v>
      </c>
      <c r="G7490">
        <v>296.56</v>
      </c>
      <c r="H7490">
        <v>100080.265</v>
      </c>
      <c r="I7490">
        <v>23.85969478773529</v>
      </c>
      <c r="J7490">
        <v>57.722999999999999</v>
      </c>
      <c r="K7490">
        <v>295.42</v>
      </c>
      <c r="L7490">
        <v>100081.601</v>
      </c>
      <c r="M7490">
        <v>22.719095713161611</v>
      </c>
      <c r="N7490">
        <v>50.152000000000001</v>
      </c>
      <c r="O7490">
        <v>294.86599999999999</v>
      </c>
      <c r="P7490">
        <v>100082.10799999999</v>
      </c>
      <c r="Q7490">
        <v>22.164681387342569</v>
      </c>
      <c r="R7490">
        <v>73.72</v>
      </c>
      <c r="S7490">
        <v>297.238</v>
      </c>
      <c r="T7490">
        <v>100079.48</v>
      </c>
      <c r="U7490">
        <v>24.538055080017049</v>
      </c>
      <c r="V7490">
        <v>59.661000000000001</v>
      </c>
      <c r="W7490">
        <v>295.57100000000003</v>
      </c>
      <c r="X7490">
        <v>100081.435</v>
      </c>
      <c r="Y7490">
        <v>22.870184838351179</v>
      </c>
      <c r="Z7490">
        <v>48.863</v>
      </c>
      <c r="AA7490">
        <v>294.81700000000001</v>
      </c>
      <c r="AB7490">
        <v>100082.129</v>
      </c>
      <c r="AC7490">
        <v>22.115624545837651</v>
      </c>
    </row>
    <row r="7491" spans="1:29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67.36</v>
      </c>
      <c r="G7491">
        <v>296.51299999999998</v>
      </c>
      <c r="H7491">
        <v>100080.43399999999</v>
      </c>
      <c r="I7491">
        <v>23.8078376761996</v>
      </c>
      <c r="J7491">
        <v>57.570999999999998</v>
      </c>
      <c r="K7491">
        <v>295.39</v>
      </c>
      <c r="L7491">
        <v>100081.659</v>
      </c>
      <c r="M7491">
        <v>22.684188531928729</v>
      </c>
      <c r="N7491">
        <v>49.148000000000003</v>
      </c>
      <c r="O7491">
        <v>294.82299999999998</v>
      </c>
      <c r="P7491">
        <v>100082.14599999999</v>
      </c>
      <c r="Q7491">
        <v>22.116746830296449</v>
      </c>
      <c r="R7491">
        <v>74.09</v>
      </c>
      <c r="S7491">
        <v>297.197</v>
      </c>
      <c r="T7491">
        <v>100079.71</v>
      </c>
      <c r="U7491">
        <v>24.492248015984789</v>
      </c>
      <c r="V7491">
        <v>59.524000000000001</v>
      </c>
      <c r="W7491">
        <v>295.53699999999998</v>
      </c>
      <c r="X7491">
        <v>100081.50599999999</v>
      </c>
      <c r="Y7491">
        <v>22.831280171157228</v>
      </c>
      <c r="Z7491">
        <v>48.933</v>
      </c>
      <c r="AA7491">
        <v>294.786</v>
      </c>
      <c r="AB7491">
        <v>100082.162</v>
      </c>
      <c r="AC7491">
        <v>22.079704639121811</v>
      </c>
    </row>
    <row r="7492" spans="1:29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66.498999999999995</v>
      </c>
      <c r="G7492">
        <v>296.34399999999999</v>
      </c>
      <c r="H7492">
        <v>100080.652</v>
      </c>
      <c r="I7492">
        <v>23.633842943463488</v>
      </c>
      <c r="J7492">
        <v>57.18</v>
      </c>
      <c r="K7492">
        <v>295.34399999999999</v>
      </c>
      <c r="L7492">
        <v>100081.72199999999</v>
      </c>
      <c r="M7492">
        <v>22.63326313277673</v>
      </c>
      <c r="N7492">
        <v>49.287999999999997</v>
      </c>
      <c r="O7492">
        <v>294.82499999999999</v>
      </c>
      <c r="P7492">
        <v>100082.164</v>
      </c>
      <c r="Q7492">
        <v>22.113864170707981</v>
      </c>
      <c r="R7492">
        <v>72.995000000000005</v>
      </c>
      <c r="S7492">
        <v>296.94900000000001</v>
      </c>
      <c r="T7492">
        <v>100080.031</v>
      </c>
      <c r="U7492">
        <v>24.239213145655921</v>
      </c>
      <c r="V7492">
        <v>59.076999999999998</v>
      </c>
      <c r="W7492">
        <v>295.47899999999998</v>
      </c>
      <c r="X7492">
        <v>100081.583</v>
      </c>
      <c r="Y7492">
        <v>22.768346373937671</v>
      </c>
      <c r="Z7492">
        <v>48.628</v>
      </c>
      <c r="AA7492">
        <v>294.79899999999998</v>
      </c>
      <c r="AB7492">
        <v>100082.175</v>
      </c>
      <c r="AC7492">
        <v>22.08783474875116</v>
      </c>
    </row>
    <row r="7493" spans="1:29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64.951999999999998</v>
      </c>
      <c r="G7493">
        <v>296.13400000000001</v>
      </c>
      <c r="H7493">
        <v>100080.857</v>
      </c>
      <c r="I7493">
        <v>23.418782764287531</v>
      </c>
      <c r="J7493">
        <v>56.587000000000003</v>
      </c>
      <c r="K7493">
        <v>295.28500000000003</v>
      </c>
      <c r="L7493">
        <v>100081.784</v>
      </c>
      <c r="M7493">
        <v>22.569319644743359</v>
      </c>
      <c r="N7493">
        <v>48.627000000000002</v>
      </c>
      <c r="O7493">
        <v>294.76</v>
      </c>
      <c r="P7493">
        <v>100082.208</v>
      </c>
      <c r="Q7493">
        <v>22.04390511946707</v>
      </c>
      <c r="R7493">
        <v>70.828000000000003</v>
      </c>
      <c r="S7493">
        <v>296.63400000000001</v>
      </c>
      <c r="T7493">
        <v>100080.33</v>
      </c>
      <c r="U7493">
        <v>23.919069474090239</v>
      </c>
      <c r="V7493">
        <v>58.393000000000001</v>
      </c>
      <c r="W7493">
        <v>295.40699999999998</v>
      </c>
      <c r="X7493">
        <v>100081.659</v>
      </c>
      <c r="Y7493">
        <v>22.691393411364171</v>
      </c>
      <c r="Z7493">
        <v>48.976999999999997</v>
      </c>
      <c r="AA7493">
        <v>294.74599999999998</v>
      </c>
      <c r="AB7493">
        <v>100082.21400000001</v>
      </c>
      <c r="AC7493">
        <v>22.029889571719199</v>
      </c>
    </row>
    <row r="7494" spans="1:29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63.234000000000002</v>
      </c>
      <c r="G7494">
        <v>295.952</v>
      </c>
      <c r="H7494">
        <v>100081.033</v>
      </c>
      <c r="I7494">
        <v>23.231745779374592</v>
      </c>
      <c r="J7494">
        <v>55.805</v>
      </c>
      <c r="K7494">
        <v>295.22199999999998</v>
      </c>
      <c r="L7494">
        <v>100081.845</v>
      </c>
      <c r="M7494">
        <v>22.501371799064881</v>
      </c>
      <c r="N7494">
        <v>47.896000000000001</v>
      </c>
      <c r="O7494">
        <v>294.77100000000002</v>
      </c>
      <c r="P7494">
        <v>100082.223</v>
      </c>
      <c r="Q7494">
        <v>22.05003473635281</v>
      </c>
      <c r="R7494">
        <v>68.466999999999999</v>
      </c>
      <c r="S7494">
        <v>296.37400000000002</v>
      </c>
      <c r="T7494">
        <v>100080.57399999999</v>
      </c>
      <c r="U7494">
        <v>23.653969244728049</v>
      </c>
      <c r="V7494">
        <v>57.526000000000003</v>
      </c>
      <c r="W7494">
        <v>295.33300000000003</v>
      </c>
      <c r="X7494">
        <v>100081.731</v>
      </c>
      <c r="Y7494">
        <v>22.61243688621505</v>
      </c>
      <c r="Z7494">
        <v>47.167999999999999</v>
      </c>
      <c r="AA7494">
        <v>294.71100000000001</v>
      </c>
      <c r="AB7494">
        <v>100082.24800000001</v>
      </c>
      <c r="AC7494">
        <v>21.98996849242695</v>
      </c>
    </row>
    <row r="7495" spans="1:29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61.710999999999999</v>
      </c>
      <c r="G7495">
        <v>295.80500000000001</v>
      </c>
      <c r="H7495">
        <v>100081.179</v>
      </c>
      <c r="I7495">
        <v>23.079740736259229</v>
      </c>
      <c r="J7495">
        <v>54.954999999999998</v>
      </c>
      <c r="K7495">
        <v>295.15800000000002</v>
      </c>
      <c r="L7495">
        <v>100081.905</v>
      </c>
      <c r="M7495">
        <v>22.43242495618944</v>
      </c>
      <c r="N7495">
        <v>47.603000000000002</v>
      </c>
      <c r="O7495">
        <v>294.67399999999998</v>
      </c>
      <c r="P7495">
        <v>100082.28</v>
      </c>
      <c r="Q7495">
        <v>21.94804521715378</v>
      </c>
      <c r="R7495">
        <v>66.501999999999995</v>
      </c>
      <c r="S7495">
        <v>296.18099999999998</v>
      </c>
      <c r="T7495">
        <v>100080.769</v>
      </c>
      <c r="U7495">
        <v>23.455933108539629</v>
      </c>
      <c r="V7495">
        <v>56.616999999999997</v>
      </c>
      <c r="W7495">
        <v>295.26</v>
      </c>
      <c r="X7495">
        <v>100081.799</v>
      </c>
      <c r="Y7495">
        <v>22.534482061547578</v>
      </c>
      <c r="Z7495">
        <v>47.162999999999997</v>
      </c>
      <c r="AA7495">
        <v>294.64</v>
      </c>
      <c r="AB7495">
        <v>100082.296</v>
      </c>
      <c r="AC7495">
        <v>21.914009781104429</v>
      </c>
    </row>
    <row r="7496" spans="1:29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60.35</v>
      </c>
      <c r="G7496">
        <v>295.68299999999999</v>
      </c>
      <c r="H7496">
        <v>100081.304</v>
      </c>
      <c r="I7496">
        <v>22.952757690001761</v>
      </c>
      <c r="J7496">
        <v>54.017000000000003</v>
      </c>
      <c r="K7496">
        <v>295.09199999999998</v>
      </c>
      <c r="L7496">
        <v>100081.96400000001</v>
      </c>
      <c r="M7496">
        <v>22.361476046150411</v>
      </c>
      <c r="N7496">
        <v>45.688000000000002</v>
      </c>
      <c r="O7496">
        <v>294.69499999999999</v>
      </c>
      <c r="P7496">
        <v>100082.292</v>
      </c>
      <c r="Q7496">
        <v>21.9641883203372</v>
      </c>
      <c r="R7496">
        <v>64.897999999999996</v>
      </c>
      <c r="S7496">
        <v>296.029</v>
      </c>
      <c r="T7496">
        <v>100080.931</v>
      </c>
      <c r="U7496">
        <v>23.298932889105291</v>
      </c>
      <c r="V7496">
        <v>55.631999999999998</v>
      </c>
      <c r="W7496">
        <v>295.18900000000002</v>
      </c>
      <c r="X7496">
        <v>100081.86500000001</v>
      </c>
      <c r="Y7496">
        <v>22.458530302454388</v>
      </c>
      <c r="Z7496">
        <v>45.052999999999997</v>
      </c>
      <c r="AA7496">
        <v>294.59199999999998</v>
      </c>
      <c r="AB7496">
        <v>100082.33500000001</v>
      </c>
      <c r="AC7496">
        <v>21.86107805881181</v>
      </c>
    </row>
    <row r="7497" spans="1:29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59.063000000000002</v>
      </c>
      <c r="G7497">
        <v>295.57100000000003</v>
      </c>
      <c r="H7497">
        <v>100081.416</v>
      </c>
      <c r="I7497">
        <v>22.835782011912439</v>
      </c>
      <c r="J7497">
        <v>53.033999999999999</v>
      </c>
      <c r="K7497">
        <v>295.024</v>
      </c>
      <c r="L7497">
        <v>100082.022</v>
      </c>
      <c r="M7497">
        <v>22.288526017135212</v>
      </c>
      <c r="N7497">
        <v>46.271000000000001</v>
      </c>
      <c r="O7497">
        <v>294.57</v>
      </c>
      <c r="P7497">
        <v>100082.36</v>
      </c>
      <c r="Q7497">
        <v>21.834173041500659</v>
      </c>
      <c r="R7497">
        <v>63.442999999999998</v>
      </c>
      <c r="S7497">
        <v>295.89299999999997</v>
      </c>
      <c r="T7497">
        <v>100081.072</v>
      </c>
      <c r="U7497">
        <v>23.157942599286741</v>
      </c>
      <c r="V7497">
        <v>54.612000000000002</v>
      </c>
      <c r="W7497">
        <v>295.11599999999999</v>
      </c>
      <c r="X7497">
        <v>100081.929</v>
      </c>
      <c r="Y7497">
        <v>22.380576741680159</v>
      </c>
      <c r="Z7497">
        <v>44.95</v>
      </c>
      <c r="AA7497">
        <v>294.52300000000002</v>
      </c>
      <c r="AB7497">
        <v>100082.383</v>
      </c>
      <c r="AC7497">
        <v>21.78712634328048</v>
      </c>
    </row>
    <row r="7498" spans="1:29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57.738</v>
      </c>
      <c r="G7498">
        <v>295.46199999999999</v>
      </c>
      <c r="H7498">
        <v>100081.519</v>
      </c>
      <c r="I7498">
        <v>22.7218068987886</v>
      </c>
      <c r="J7498">
        <v>51.966999999999999</v>
      </c>
      <c r="K7498">
        <v>294.95299999999997</v>
      </c>
      <c r="L7498">
        <v>100082.08</v>
      </c>
      <c r="M7498">
        <v>22.212574423613031</v>
      </c>
      <c r="N7498">
        <v>42.267000000000003</v>
      </c>
      <c r="O7498">
        <v>294.53899999999999</v>
      </c>
      <c r="P7498">
        <v>100082.395</v>
      </c>
      <c r="Q7498">
        <v>21.798265039871811</v>
      </c>
      <c r="R7498">
        <v>61.973999999999997</v>
      </c>
      <c r="S7498">
        <v>295.76299999999998</v>
      </c>
      <c r="T7498">
        <v>100081.201</v>
      </c>
      <c r="U7498">
        <v>23.022955242388321</v>
      </c>
      <c r="V7498">
        <v>53.514000000000003</v>
      </c>
      <c r="W7498">
        <v>295.04199999999997</v>
      </c>
      <c r="X7498">
        <v>100081.99099999999</v>
      </c>
      <c r="Y7498">
        <v>22.30162286720201</v>
      </c>
      <c r="Z7498">
        <v>42.984999999999999</v>
      </c>
      <c r="AA7498">
        <v>294.48399999999998</v>
      </c>
      <c r="AB7498">
        <v>100082.42</v>
      </c>
      <c r="AC7498">
        <v>21.743209684295611</v>
      </c>
    </row>
    <row r="7499" spans="1:29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56.398000000000003</v>
      </c>
      <c r="G7499">
        <v>295.35500000000002</v>
      </c>
      <c r="H7499">
        <v>100081.617</v>
      </c>
      <c r="I7499">
        <v>22.609835071426691</v>
      </c>
      <c r="J7499">
        <v>50.878</v>
      </c>
      <c r="K7499">
        <v>294.88200000000001</v>
      </c>
      <c r="L7499">
        <v>100082.13800000001</v>
      </c>
      <c r="M7499">
        <v>22.136626377682941</v>
      </c>
      <c r="N7499">
        <v>43.868000000000002</v>
      </c>
      <c r="O7499">
        <v>294.49799999999999</v>
      </c>
      <c r="P7499">
        <v>100082.429</v>
      </c>
      <c r="Q7499">
        <v>21.75234470035684</v>
      </c>
      <c r="R7499">
        <v>60.484000000000002</v>
      </c>
      <c r="S7499">
        <v>295.637</v>
      </c>
      <c r="T7499">
        <v>100081.321</v>
      </c>
      <c r="U7499">
        <v>22.89197118777469</v>
      </c>
      <c r="V7499">
        <v>52.399000000000001</v>
      </c>
      <c r="W7499">
        <v>294.96600000000001</v>
      </c>
      <c r="X7499">
        <v>100082.053</v>
      </c>
      <c r="Y7499">
        <v>22.220669893715641</v>
      </c>
      <c r="Z7499">
        <v>42.988999999999997</v>
      </c>
      <c r="AA7499">
        <v>294.42899999999997</v>
      </c>
      <c r="AB7499">
        <v>100082.461</v>
      </c>
      <c r="AC7499">
        <v>21.683276924516012</v>
      </c>
    </row>
    <row r="7500" spans="1:29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53.348999999999997</v>
      </c>
      <c r="G7500">
        <v>295.25299999999999</v>
      </c>
      <c r="H7500">
        <v>100081.709</v>
      </c>
      <c r="I7500">
        <v>22.502867955447361</v>
      </c>
      <c r="J7500">
        <v>48.066000000000003</v>
      </c>
      <c r="K7500">
        <v>294.81</v>
      </c>
      <c r="L7500">
        <v>100082.194</v>
      </c>
      <c r="M7500">
        <v>22.05967714007323</v>
      </c>
      <c r="N7500">
        <v>40.197000000000003</v>
      </c>
      <c r="O7500">
        <v>294.42599999999999</v>
      </c>
      <c r="P7500">
        <v>100082.47900000001</v>
      </c>
      <c r="Q7500">
        <v>21.675396661456201</v>
      </c>
      <c r="R7500">
        <v>57.3</v>
      </c>
      <c r="S7500">
        <v>295.517</v>
      </c>
      <c r="T7500">
        <v>100081.433</v>
      </c>
      <c r="U7500">
        <v>22.76699210199661</v>
      </c>
      <c r="V7500">
        <v>49.552999999999997</v>
      </c>
      <c r="W7500">
        <v>294.892</v>
      </c>
      <c r="X7500">
        <v>100082.113</v>
      </c>
      <c r="Y7500">
        <v>22.141719957234841</v>
      </c>
      <c r="Z7500">
        <v>39.509</v>
      </c>
      <c r="AA7500">
        <v>294.39800000000002</v>
      </c>
      <c r="AB7500">
        <v>100082.49400000001</v>
      </c>
      <c r="AC7500">
        <v>21.647371315098841</v>
      </c>
    </row>
    <row r="7501" spans="1:29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51.914000000000001</v>
      </c>
      <c r="G7501">
        <v>295.14400000000001</v>
      </c>
      <c r="H7501">
        <v>100081.80100000001</v>
      </c>
      <c r="I7501">
        <v>22.38889517212095</v>
      </c>
      <c r="J7501">
        <v>46.850999999999999</v>
      </c>
      <c r="K7501">
        <v>294.73</v>
      </c>
      <c r="L7501">
        <v>100082.254</v>
      </c>
      <c r="M7501">
        <v>21.974723294701452</v>
      </c>
      <c r="N7501">
        <v>40.067</v>
      </c>
      <c r="O7501">
        <v>294.411</v>
      </c>
      <c r="P7501">
        <v>100082.50599999999</v>
      </c>
      <c r="Q7501">
        <v>21.655508364562479</v>
      </c>
      <c r="R7501">
        <v>55.716000000000001</v>
      </c>
      <c r="S7501">
        <v>295.39100000000002</v>
      </c>
      <c r="T7501">
        <v>100081.54300000001</v>
      </c>
      <c r="U7501">
        <v>22.63600757529224</v>
      </c>
      <c r="V7501">
        <v>48.308999999999997</v>
      </c>
      <c r="W7501">
        <v>294.80799999999999</v>
      </c>
      <c r="X7501">
        <v>100082.17600000001</v>
      </c>
      <c r="Y7501">
        <v>22.052761958084719</v>
      </c>
      <c r="Z7501">
        <v>39.783000000000001</v>
      </c>
      <c r="AA7501">
        <v>294.39400000000001</v>
      </c>
      <c r="AB7501">
        <v>100082.51300000001</v>
      </c>
      <c r="AC7501">
        <v>21.638491481499731</v>
      </c>
    </row>
    <row r="7502" spans="1:29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50.515999999999998</v>
      </c>
      <c r="G7502">
        <v>295.03899999999999</v>
      </c>
      <c r="H7502">
        <v>100081.90300000001</v>
      </c>
      <c r="I7502">
        <v>22.280907766059158</v>
      </c>
      <c r="J7502">
        <v>45.658000000000001</v>
      </c>
      <c r="K7502">
        <v>294.65100000000001</v>
      </c>
      <c r="L7502">
        <v>100082.327</v>
      </c>
      <c r="M7502">
        <v>21.892749862718631</v>
      </c>
      <c r="N7502">
        <v>40.082000000000001</v>
      </c>
      <c r="O7502">
        <v>294.38600000000002</v>
      </c>
      <c r="P7502">
        <v>100082.54700000001</v>
      </c>
      <c r="Q7502">
        <v>21.62758285622704</v>
      </c>
      <c r="R7502">
        <v>54.191000000000003</v>
      </c>
      <c r="S7502">
        <v>295.27100000000002</v>
      </c>
      <c r="T7502">
        <v>100081.66</v>
      </c>
      <c r="U7502">
        <v>22.513010625483901</v>
      </c>
      <c r="V7502">
        <v>47.085999999999999</v>
      </c>
      <c r="W7502">
        <v>294.726</v>
      </c>
      <c r="X7502">
        <v>100082.25199999999</v>
      </c>
      <c r="Y7502">
        <v>21.967786327386481</v>
      </c>
      <c r="Z7502">
        <v>39.628999999999998</v>
      </c>
      <c r="AA7502">
        <v>294.37299999999999</v>
      </c>
      <c r="AB7502">
        <v>100082.552</v>
      </c>
      <c r="AC7502">
        <v>21.61456977569873</v>
      </c>
    </row>
    <row r="7503" spans="1:29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49.186</v>
      </c>
      <c r="G7503">
        <v>294.93700000000001</v>
      </c>
      <c r="H7503">
        <v>100082.005</v>
      </c>
      <c r="I7503">
        <v>22.175925623650979</v>
      </c>
      <c r="J7503">
        <v>44.52</v>
      </c>
      <c r="K7503">
        <v>294.57299999999998</v>
      </c>
      <c r="L7503">
        <v>100082.401</v>
      </c>
      <c r="M7503">
        <v>21.811779413815941</v>
      </c>
      <c r="N7503">
        <v>38.991999999999997</v>
      </c>
      <c r="O7503">
        <v>294.286</v>
      </c>
      <c r="P7503">
        <v>100082.622</v>
      </c>
      <c r="Q7503">
        <v>21.52458672770598</v>
      </c>
      <c r="R7503">
        <v>52.752000000000002</v>
      </c>
      <c r="S7503">
        <v>295.15699999999998</v>
      </c>
      <c r="T7503">
        <v>100081.774</v>
      </c>
      <c r="U7503">
        <v>22.396020636098569</v>
      </c>
      <c r="V7503">
        <v>45.920999999999999</v>
      </c>
      <c r="W7503">
        <v>294.64600000000002</v>
      </c>
      <c r="X7503">
        <v>100082.329</v>
      </c>
      <c r="Y7503">
        <v>21.88481505612685</v>
      </c>
      <c r="Z7503">
        <v>39.323</v>
      </c>
      <c r="AA7503">
        <v>294.29300000000001</v>
      </c>
      <c r="AB7503">
        <v>100082.621</v>
      </c>
      <c r="AC7503">
        <v>21.531595128685812</v>
      </c>
    </row>
    <row r="7504" spans="1:29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47.92</v>
      </c>
      <c r="G7504">
        <v>294.84100000000001</v>
      </c>
      <c r="H7504">
        <v>100082.102</v>
      </c>
      <c r="I7504">
        <v>22.076950062703421</v>
      </c>
      <c r="J7504">
        <v>43.430999999999997</v>
      </c>
      <c r="K7504">
        <v>294.49900000000002</v>
      </c>
      <c r="L7504">
        <v>100082.474</v>
      </c>
      <c r="M7504">
        <v>21.734815856732549</v>
      </c>
      <c r="N7504">
        <v>37.091000000000001</v>
      </c>
      <c r="O7504">
        <v>294.23399999999998</v>
      </c>
      <c r="P7504">
        <v>100082.68</v>
      </c>
      <c r="Q7504">
        <v>21.46964212162607</v>
      </c>
      <c r="R7504">
        <v>51.393000000000001</v>
      </c>
      <c r="S7504">
        <v>295.05099999999999</v>
      </c>
      <c r="T7504">
        <v>100081.882</v>
      </c>
      <c r="U7504">
        <v>22.287039218223871</v>
      </c>
      <c r="V7504">
        <v>44.808</v>
      </c>
      <c r="W7504">
        <v>294.57</v>
      </c>
      <c r="X7504">
        <v>100082.405</v>
      </c>
      <c r="Y7504">
        <v>21.805850713428981</v>
      </c>
      <c r="Z7504">
        <v>37.280999999999999</v>
      </c>
      <c r="AA7504">
        <v>294.24799999999999</v>
      </c>
      <c r="AB7504">
        <v>100082.674</v>
      </c>
      <c r="AC7504">
        <v>21.483655419195141</v>
      </c>
    </row>
    <row r="7505" spans="1:29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46.741999999999997</v>
      </c>
      <c r="G7505">
        <v>294.75200000000001</v>
      </c>
      <c r="H7505">
        <v>100082.194</v>
      </c>
      <c r="I7505">
        <v>21.984981364571581</v>
      </c>
      <c r="J7505">
        <v>42.418999999999997</v>
      </c>
      <c r="K7505">
        <v>294.43099999999998</v>
      </c>
      <c r="L7505">
        <v>100082.54399999999</v>
      </c>
      <c r="M7505">
        <v>21.663859143929471</v>
      </c>
      <c r="N7505">
        <v>36.418999999999997</v>
      </c>
      <c r="O7505">
        <v>294.166</v>
      </c>
      <c r="P7505">
        <v>100082.742</v>
      </c>
      <c r="Q7505">
        <v>21.398681214213699</v>
      </c>
      <c r="R7505">
        <v>50.133000000000003</v>
      </c>
      <c r="S7505">
        <v>294.95400000000001</v>
      </c>
      <c r="T7505">
        <v>100081.98299999999</v>
      </c>
      <c r="U7505">
        <v>22.18706575210922</v>
      </c>
      <c r="V7505">
        <v>43.774000000000001</v>
      </c>
      <c r="W7505">
        <v>294.49900000000002</v>
      </c>
      <c r="X7505">
        <v>100082.477</v>
      </c>
      <c r="Y7505">
        <v>21.731891108068851</v>
      </c>
      <c r="Z7505">
        <v>37.101999999999997</v>
      </c>
      <c r="AA7505">
        <v>294.18200000000002</v>
      </c>
      <c r="AB7505">
        <v>100082.734</v>
      </c>
      <c r="AC7505">
        <v>21.414695294581239</v>
      </c>
    </row>
    <row r="7506" spans="1:29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45.649000000000001</v>
      </c>
      <c r="G7506">
        <v>294.67200000000003</v>
      </c>
      <c r="H7506">
        <v>100082.281</v>
      </c>
      <c r="I7506">
        <v>21.902021062197718</v>
      </c>
      <c r="J7506">
        <v>41.47</v>
      </c>
      <c r="K7506">
        <v>294.36900000000003</v>
      </c>
      <c r="L7506">
        <v>100082.611</v>
      </c>
      <c r="M7506">
        <v>21.598908255732059</v>
      </c>
      <c r="N7506">
        <v>34.917000000000002</v>
      </c>
      <c r="O7506">
        <v>294.16399999999999</v>
      </c>
      <c r="P7506">
        <v>100082.776</v>
      </c>
      <c r="Q7506">
        <v>21.39378256611246</v>
      </c>
      <c r="R7506">
        <v>48.966999999999999</v>
      </c>
      <c r="S7506">
        <v>294.86599999999999</v>
      </c>
      <c r="T7506">
        <v>100082.079</v>
      </c>
      <c r="U7506">
        <v>22.096100822964051</v>
      </c>
      <c r="V7506">
        <v>42.811</v>
      </c>
      <c r="W7506">
        <v>294.435</v>
      </c>
      <c r="X7506">
        <v>100082.545</v>
      </c>
      <c r="Y7506">
        <v>21.66493783099423</v>
      </c>
      <c r="Z7506">
        <v>35.237000000000002</v>
      </c>
      <c r="AA7506">
        <v>294.17599999999999</v>
      </c>
      <c r="AB7506">
        <v>100082.77</v>
      </c>
      <c r="AC7506">
        <v>21.405793008402441</v>
      </c>
    </row>
    <row r="7507" spans="1:29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44.648000000000003</v>
      </c>
      <c r="G7507">
        <v>294.59899999999999</v>
      </c>
      <c r="H7507">
        <v>100082.364</v>
      </c>
      <c r="I7507">
        <v>21.826068874623161</v>
      </c>
      <c r="J7507">
        <v>40.615000000000002</v>
      </c>
      <c r="K7507">
        <v>294.31200000000001</v>
      </c>
      <c r="L7507">
        <v>100082.675</v>
      </c>
      <c r="M7507">
        <v>21.538963429820338</v>
      </c>
      <c r="N7507">
        <v>35.993000000000002</v>
      </c>
      <c r="O7507">
        <v>294.11700000000002</v>
      </c>
      <c r="P7507">
        <v>100082.83</v>
      </c>
      <c r="Q7507">
        <v>21.343844109257869</v>
      </c>
      <c r="R7507">
        <v>47.898000000000003</v>
      </c>
      <c r="S7507">
        <v>294.78500000000003</v>
      </c>
      <c r="T7507">
        <v>100082.16899999999</v>
      </c>
      <c r="U7507">
        <v>22.012142466692641</v>
      </c>
      <c r="V7507">
        <v>41.930999999999997</v>
      </c>
      <c r="W7507">
        <v>294.37700000000001</v>
      </c>
      <c r="X7507">
        <v>100082.611</v>
      </c>
      <c r="Y7507">
        <v>21.603992776498959</v>
      </c>
      <c r="Z7507">
        <v>36.826999999999998</v>
      </c>
      <c r="AA7507">
        <v>294.08300000000003</v>
      </c>
      <c r="AB7507">
        <v>100082.845</v>
      </c>
      <c r="AC7507">
        <v>21.309813167853012</v>
      </c>
    </row>
    <row r="7508" spans="1:29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43.710999999999999</v>
      </c>
      <c r="G7508">
        <v>294.52999999999997</v>
      </c>
      <c r="H7508">
        <v>100082.443</v>
      </c>
      <c r="I7508">
        <v>21.754119942711782</v>
      </c>
      <c r="J7508">
        <v>39.801000000000002</v>
      </c>
      <c r="K7508">
        <v>294.25900000000001</v>
      </c>
      <c r="L7508">
        <v>100082.736</v>
      </c>
      <c r="M7508">
        <v>21.483022403943661</v>
      </c>
      <c r="N7508">
        <v>34.912999999999997</v>
      </c>
      <c r="O7508">
        <v>294.11200000000002</v>
      </c>
      <c r="P7508">
        <v>100082.868</v>
      </c>
      <c r="Q7508">
        <v>21.335946639679889</v>
      </c>
      <c r="R7508">
        <v>46.899000000000001</v>
      </c>
      <c r="S7508">
        <v>294.71100000000001</v>
      </c>
      <c r="T7508">
        <v>100082.255</v>
      </c>
      <c r="U7508">
        <v>21.93519132288958</v>
      </c>
      <c r="V7508">
        <v>41.098999999999997</v>
      </c>
      <c r="W7508">
        <v>294.322</v>
      </c>
      <c r="X7508">
        <v>100082.674</v>
      </c>
      <c r="Y7508">
        <v>21.546050268731388</v>
      </c>
      <c r="Z7508">
        <v>32.753999999999998</v>
      </c>
      <c r="AA7508">
        <v>294.077</v>
      </c>
      <c r="AB7508">
        <v>100082.883</v>
      </c>
      <c r="AC7508">
        <v>21.300914760659111</v>
      </c>
    </row>
    <row r="7509" spans="1:29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42.832000000000001</v>
      </c>
      <c r="G7509">
        <v>294.46600000000001</v>
      </c>
      <c r="H7509">
        <v>100082.519</v>
      </c>
      <c r="I7509">
        <v>21.687175409072442</v>
      </c>
      <c r="J7509">
        <v>39.042999999999999</v>
      </c>
      <c r="K7509">
        <v>294.20800000000003</v>
      </c>
      <c r="L7509">
        <v>100082.79700000001</v>
      </c>
      <c r="M7509">
        <v>21.429084219590891</v>
      </c>
      <c r="N7509">
        <v>35.942999999999998</v>
      </c>
      <c r="O7509">
        <v>294.017</v>
      </c>
      <c r="P7509">
        <v>100082.94100000001</v>
      </c>
      <c r="Q7509">
        <v>21.23796445183217</v>
      </c>
      <c r="R7509">
        <v>45.962000000000003</v>
      </c>
      <c r="S7509">
        <v>294.64</v>
      </c>
      <c r="T7509">
        <v>100082.338</v>
      </c>
      <c r="U7509">
        <v>21.861242146891129</v>
      </c>
      <c r="V7509">
        <v>40.33</v>
      </c>
      <c r="W7509">
        <v>294.27</v>
      </c>
      <c r="X7509">
        <v>100082.736</v>
      </c>
      <c r="Y7509">
        <v>21.49111105953779</v>
      </c>
      <c r="Z7509">
        <v>35.287999999999997</v>
      </c>
      <c r="AA7509">
        <v>294.00099999999998</v>
      </c>
      <c r="AB7509">
        <v>100082.946</v>
      </c>
      <c r="AC7509">
        <v>21.22194847048803</v>
      </c>
    </row>
    <row r="7510" spans="1:29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41.987000000000002</v>
      </c>
      <c r="G7510">
        <v>294.404</v>
      </c>
      <c r="H7510">
        <v>100082.594</v>
      </c>
      <c r="I7510">
        <v>21.62223475463384</v>
      </c>
      <c r="J7510">
        <v>38.308</v>
      </c>
      <c r="K7510">
        <v>294.15899999999999</v>
      </c>
      <c r="L7510">
        <v>100082.856</v>
      </c>
      <c r="M7510">
        <v>21.377148826015912</v>
      </c>
      <c r="N7510">
        <v>31.908999999999999</v>
      </c>
      <c r="O7510">
        <v>294.00400000000002</v>
      </c>
      <c r="P7510">
        <v>100082.97900000001</v>
      </c>
      <c r="Q7510">
        <v>21.222058307250279</v>
      </c>
      <c r="R7510">
        <v>45.063000000000002</v>
      </c>
      <c r="S7510">
        <v>294.57299999999998</v>
      </c>
      <c r="T7510">
        <v>100082.41800000001</v>
      </c>
      <c r="U7510">
        <v>21.791297797222342</v>
      </c>
      <c r="V7510">
        <v>39.576000000000001</v>
      </c>
      <c r="W7510">
        <v>294.22000000000003</v>
      </c>
      <c r="X7510">
        <v>100082.79700000001</v>
      </c>
      <c r="Y7510">
        <v>21.438175501673641</v>
      </c>
      <c r="Z7510">
        <v>31.25</v>
      </c>
      <c r="AA7510">
        <v>294.01</v>
      </c>
      <c r="AB7510">
        <v>100082.97500000001</v>
      </c>
      <c r="AC7510">
        <v>21.228062453649159</v>
      </c>
    </row>
    <row r="7511" spans="1:29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41.168999999999997</v>
      </c>
      <c r="G7511">
        <v>294.34300000000002</v>
      </c>
      <c r="H7511">
        <v>100082.667</v>
      </c>
      <c r="I7511">
        <v>21.558294991820329</v>
      </c>
      <c r="J7511">
        <v>37.606000000000002</v>
      </c>
      <c r="K7511">
        <v>294.11099999999999</v>
      </c>
      <c r="L7511">
        <v>100082.91499999999</v>
      </c>
      <c r="M7511">
        <v>21.326215760975291</v>
      </c>
      <c r="N7511">
        <v>33.43</v>
      </c>
      <c r="O7511">
        <v>293.95400000000001</v>
      </c>
      <c r="P7511">
        <v>100083.03</v>
      </c>
      <c r="Q7511">
        <v>21.169117525685859</v>
      </c>
      <c r="R7511">
        <v>44.198999999999998</v>
      </c>
      <c r="S7511">
        <v>294.50700000000001</v>
      </c>
      <c r="T7511">
        <v>100082.496</v>
      </c>
      <c r="U7511">
        <v>21.72235443304498</v>
      </c>
      <c r="V7511">
        <v>38.857999999999997</v>
      </c>
      <c r="W7511">
        <v>294.17</v>
      </c>
      <c r="X7511">
        <v>100082.857</v>
      </c>
      <c r="Y7511">
        <v>21.385240207865539</v>
      </c>
      <c r="Z7511">
        <v>35.741</v>
      </c>
      <c r="AA7511">
        <v>293.911</v>
      </c>
      <c r="AB7511">
        <v>100083.053</v>
      </c>
      <c r="AC7511">
        <v>21.12608345720508</v>
      </c>
    </row>
    <row r="7512" spans="1:29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39.476999999999997</v>
      </c>
      <c r="G7512">
        <v>294.28399999999999</v>
      </c>
      <c r="H7512">
        <v>100082.738</v>
      </c>
      <c r="I7512">
        <v>21.496356478152052</v>
      </c>
      <c r="J7512">
        <v>36.003</v>
      </c>
      <c r="K7512">
        <v>294.06299999999999</v>
      </c>
      <c r="L7512">
        <v>100082.973</v>
      </c>
      <c r="M7512">
        <v>21.275282076750159</v>
      </c>
      <c r="N7512">
        <v>30.678000000000001</v>
      </c>
      <c r="O7512">
        <v>293.87599999999998</v>
      </c>
      <c r="P7512">
        <v>100083.101</v>
      </c>
      <c r="Q7512">
        <v>21.088159320317629</v>
      </c>
      <c r="R7512">
        <v>42.457999999999998</v>
      </c>
      <c r="S7512">
        <v>294.44400000000002</v>
      </c>
      <c r="T7512">
        <v>100082.573</v>
      </c>
      <c r="U7512">
        <v>21.65641448436196</v>
      </c>
      <c r="V7512">
        <v>37.241</v>
      </c>
      <c r="W7512">
        <v>294.12099999999998</v>
      </c>
      <c r="X7512">
        <v>100082.916</v>
      </c>
      <c r="Y7512">
        <v>21.333305565165571</v>
      </c>
      <c r="Z7512">
        <v>28.585999999999999</v>
      </c>
      <c r="AA7512">
        <v>293.96499999999997</v>
      </c>
      <c r="AB7512">
        <v>100083.06299999999</v>
      </c>
      <c r="AC7512">
        <v>21.177237038908569</v>
      </c>
    </row>
    <row r="7513" spans="1:29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38.645000000000003</v>
      </c>
      <c r="G7513">
        <v>294.22000000000003</v>
      </c>
      <c r="H7513">
        <v>100082.811</v>
      </c>
      <c r="I7513">
        <v>21.42941566381467</v>
      </c>
      <c r="J7513">
        <v>35.274000000000001</v>
      </c>
      <c r="K7513">
        <v>294.01</v>
      </c>
      <c r="L7513">
        <v>100083.034</v>
      </c>
      <c r="M7513">
        <v>21.21934671757435</v>
      </c>
      <c r="N7513">
        <v>30.048999999999999</v>
      </c>
      <c r="O7513">
        <v>293.86399999999998</v>
      </c>
      <c r="P7513">
        <v>100083.141</v>
      </c>
      <c r="Q7513">
        <v>21.073258235992231</v>
      </c>
      <c r="R7513">
        <v>41.581000000000003</v>
      </c>
      <c r="S7513">
        <v>294.37599999999998</v>
      </c>
      <c r="T7513">
        <v>100082.65</v>
      </c>
      <c r="U7513">
        <v>21.585470629823082</v>
      </c>
      <c r="V7513">
        <v>36.502000000000002</v>
      </c>
      <c r="W7513">
        <v>294.06799999999998</v>
      </c>
      <c r="X7513">
        <v>100082.978</v>
      </c>
      <c r="Y7513">
        <v>21.277370490310489</v>
      </c>
      <c r="Z7513">
        <v>34.677999999999997</v>
      </c>
      <c r="AA7513">
        <v>293.88200000000001</v>
      </c>
      <c r="AB7513">
        <v>100083.129</v>
      </c>
      <c r="AC7513">
        <v>21.091270151601631</v>
      </c>
    </row>
    <row r="7514" spans="1:29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37.823999999999998</v>
      </c>
      <c r="G7514">
        <v>294.154</v>
      </c>
      <c r="H7514">
        <v>100082.895</v>
      </c>
      <c r="I7514">
        <v>21.36043572794301</v>
      </c>
      <c r="J7514">
        <v>34.514000000000003</v>
      </c>
      <c r="K7514">
        <v>293.95</v>
      </c>
      <c r="L7514">
        <v>100083.11500000001</v>
      </c>
      <c r="M7514">
        <v>21.156373558608099</v>
      </c>
      <c r="N7514">
        <v>30.977</v>
      </c>
      <c r="O7514">
        <v>293.76400000000001</v>
      </c>
      <c r="P7514">
        <v>100083.24</v>
      </c>
      <c r="Q7514">
        <v>20.970253120020061</v>
      </c>
      <c r="R7514">
        <v>40.728000000000002</v>
      </c>
      <c r="S7514">
        <v>294.30799999999999</v>
      </c>
      <c r="T7514">
        <v>100082.735</v>
      </c>
      <c r="U7514">
        <v>21.514487607699319</v>
      </c>
      <c r="V7514">
        <v>35.731999999999999</v>
      </c>
      <c r="W7514">
        <v>294.00599999999997</v>
      </c>
      <c r="X7514">
        <v>100083.05899999999</v>
      </c>
      <c r="Y7514">
        <v>21.21239434488632</v>
      </c>
      <c r="Z7514">
        <v>28.198</v>
      </c>
      <c r="AA7514">
        <v>293.84300000000002</v>
      </c>
      <c r="AB7514">
        <v>100083.204</v>
      </c>
      <c r="AC7514">
        <v>21.049318659227989</v>
      </c>
    </row>
    <row r="7515" spans="1:29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36.957000000000001</v>
      </c>
      <c r="G7515">
        <v>294.084</v>
      </c>
      <c r="H7515">
        <v>100082.98299999999</v>
      </c>
      <c r="I7515">
        <v>21.287455784361669</v>
      </c>
      <c r="J7515">
        <v>33.692</v>
      </c>
      <c r="K7515">
        <v>293.88200000000001</v>
      </c>
      <c r="L7515">
        <v>100083.204</v>
      </c>
      <c r="M7515">
        <v>21.085398823117941</v>
      </c>
      <c r="N7515">
        <v>26.797000000000001</v>
      </c>
      <c r="O7515">
        <v>293.73</v>
      </c>
      <c r="P7515">
        <v>100083.314</v>
      </c>
      <c r="Q7515">
        <v>20.933308481788799</v>
      </c>
      <c r="R7515">
        <v>39.841000000000001</v>
      </c>
      <c r="S7515">
        <v>294.23700000000002</v>
      </c>
      <c r="T7515">
        <v>100082.822</v>
      </c>
      <c r="U7515">
        <v>21.440504138284549</v>
      </c>
      <c r="V7515">
        <v>34.9</v>
      </c>
      <c r="W7515">
        <v>293.93799999999999</v>
      </c>
      <c r="X7515">
        <v>100083.148</v>
      </c>
      <c r="Y7515">
        <v>21.141419069661421</v>
      </c>
      <c r="Z7515">
        <v>32.231000000000002</v>
      </c>
      <c r="AA7515">
        <v>293.73</v>
      </c>
      <c r="AB7515">
        <v>100083.311</v>
      </c>
      <c r="AC7515">
        <v>20.933305960654479</v>
      </c>
    </row>
    <row r="7516" spans="1:29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36.171999999999997</v>
      </c>
      <c r="G7516">
        <v>294.01</v>
      </c>
      <c r="H7516">
        <v>100083.073</v>
      </c>
      <c r="I7516">
        <v>21.210474266243519</v>
      </c>
      <c r="J7516">
        <v>32.918999999999997</v>
      </c>
      <c r="K7516">
        <v>293.80799999999999</v>
      </c>
      <c r="L7516">
        <v>100083.296</v>
      </c>
      <c r="M7516">
        <v>21.008420924753519</v>
      </c>
      <c r="N7516">
        <v>28.925999999999998</v>
      </c>
      <c r="O7516">
        <v>293.61599999999999</v>
      </c>
      <c r="P7516">
        <v>100083.423</v>
      </c>
      <c r="Q7516">
        <v>20.816298614374091</v>
      </c>
      <c r="R7516">
        <v>39.045999999999999</v>
      </c>
      <c r="S7516">
        <v>294.16399999999999</v>
      </c>
      <c r="T7516">
        <v>100082.91099999999</v>
      </c>
      <c r="U7516">
        <v>21.36452150041066</v>
      </c>
      <c r="V7516">
        <v>34.125999999999998</v>
      </c>
      <c r="W7516">
        <v>293.86399999999998</v>
      </c>
      <c r="X7516">
        <v>100083.24</v>
      </c>
      <c r="Y7516">
        <v>21.064440633030362</v>
      </c>
      <c r="Z7516">
        <v>25.815000000000001</v>
      </c>
      <c r="AA7516">
        <v>293.66800000000001</v>
      </c>
      <c r="AB7516">
        <v>100083.398</v>
      </c>
      <c r="AC7516">
        <v>20.868339648190389</v>
      </c>
    </row>
    <row r="7517" spans="1:29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35.350999999999999</v>
      </c>
      <c r="G7517">
        <v>293.93599999999998</v>
      </c>
      <c r="H7517">
        <v>100083.164</v>
      </c>
      <c r="I7517">
        <v>21.133495178128332</v>
      </c>
      <c r="J7517">
        <v>32.113999999999997</v>
      </c>
      <c r="K7517">
        <v>293.73200000000003</v>
      </c>
      <c r="L7517">
        <v>100083.39</v>
      </c>
      <c r="M7517">
        <v>20.929443929491072</v>
      </c>
      <c r="N7517">
        <v>24.468</v>
      </c>
      <c r="O7517">
        <v>293.57600000000002</v>
      </c>
      <c r="P7517">
        <v>100083.503</v>
      </c>
      <c r="Q7517">
        <v>20.77335431421454</v>
      </c>
      <c r="R7517">
        <v>38.222999999999999</v>
      </c>
      <c r="S7517">
        <v>294.08999999999997</v>
      </c>
      <c r="T7517">
        <v>100083.001</v>
      </c>
      <c r="U7517">
        <v>21.287540092065111</v>
      </c>
      <c r="V7517">
        <v>33.314</v>
      </c>
      <c r="W7517">
        <v>293.78800000000001</v>
      </c>
      <c r="X7517">
        <v>100083.333</v>
      </c>
      <c r="Y7517">
        <v>20.98546225964088</v>
      </c>
      <c r="Z7517">
        <v>28.722999999999999</v>
      </c>
      <c r="AA7517">
        <v>293.56400000000002</v>
      </c>
      <c r="AB7517">
        <v>100083.50599999999</v>
      </c>
      <c r="AC7517">
        <v>20.761342635666381</v>
      </c>
    </row>
    <row r="7518" spans="1:29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34.633000000000003</v>
      </c>
      <c r="G7518">
        <v>293.86099999999999</v>
      </c>
      <c r="H7518">
        <v>100083.25599999999</v>
      </c>
      <c r="I7518">
        <v>21.05551819103988</v>
      </c>
      <c r="J7518">
        <v>31.39</v>
      </c>
      <c r="K7518">
        <v>293.65600000000001</v>
      </c>
      <c r="L7518">
        <v>100083.484</v>
      </c>
      <c r="M7518">
        <v>20.850469404207669</v>
      </c>
      <c r="N7518">
        <v>29.324999999999999</v>
      </c>
      <c r="O7518">
        <v>293.45400000000001</v>
      </c>
      <c r="P7518">
        <v>100083.62</v>
      </c>
      <c r="Q7518">
        <v>20.648346631081381</v>
      </c>
      <c r="R7518">
        <v>37.505000000000003</v>
      </c>
      <c r="S7518">
        <v>294.01600000000002</v>
      </c>
      <c r="T7518">
        <v>100083.09</v>
      </c>
      <c r="U7518">
        <v>21.210560276180669</v>
      </c>
      <c r="V7518">
        <v>32.588000000000001</v>
      </c>
      <c r="W7518">
        <v>293.71199999999999</v>
      </c>
      <c r="X7518">
        <v>100083.427</v>
      </c>
      <c r="Y7518">
        <v>20.906487197169721</v>
      </c>
      <c r="Z7518">
        <v>25.591000000000001</v>
      </c>
      <c r="AA7518">
        <v>293.47399999999999</v>
      </c>
      <c r="AB7518">
        <v>100083.61199999999</v>
      </c>
      <c r="AC7518">
        <v>20.668363382658871</v>
      </c>
    </row>
    <row r="7519" spans="1:29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33.872</v>
      </c>
      <c r="G7519">
        <v>293.78699999999998</v>
      </c>
      <c r="H7519">
        <v>100083.34699999999</v>
      </c>
      <c r="I7519">
        <v>20.978542289174129</v>
      </c>
      <c r="J7519">
        <v>30.64</v>
      </c>
      <c r="K7519">
        <v>293.58</v>
      </c>
      <c r="L7519">
        <v>100083.57799999999</v>
      </c>
      <c r="M7519">
        <v>20.771495661351651</v>
      </c>
      <c r="N7519">
        <v>22.097000000000001</v>
      </c>
      <c r="O7519">
        <v>293.44200000000001</v>
      </c>
      <c r="P7519">
        <v>100083.686</v>
      </c>
      <c r="Q7519">
        <v>20.633425806134081</v>
      </c>
      <c r="R7519">
        <v>36.75</v>
      </c>
      <c r="S7519">
        <v>293.94299999999998</v>
      </c>
      <c r="T7519">
        <v>100083.18</v>
      </c>
      <c r="U7519">
        <v>21.13458320778534</v>
      </c>
      <c r="V7519">
        <v>31.837</v>
      </c>
      <c r="W7519">
        <v>293.637</v>
      </c>
      <c r="X7519">
        <v>100083.52099999999</v>
      </c>
      <c r="Y7519">
        <v>20.828514080038701</v>
      </c>
      <c r="Z7519">
        <v>26.338999999999999</v>
      </c>
      <c r="AA7519">
        <v>293.40199999999999</v>
      </c>
      <c r="AB7519">
        <v>100083.705</v>
      </c>
      <c r="AC7519">
        <v>20.59339521397823</v>
      </c>
    </row>
    <row r="7520" spans="1:29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33.192999999999998</v>
      </c>
      <c r="G7520">
        <v>293.71199999999999</v>
      </c>
      <c r="H7520">
        <v>100083.43799999999</v>
      </c>
      <c r="I7520">
        <v>20.900566822867521</v>
      </c>
      <c r="J7520">
        <v>29.946999999999999</v>
      </c>
      <c r="K7520">
        <v>293.50400000000002</v>
      </c>
      <c r="L7520">
        <v>100083.67200000001</v>
      </c>
      <c r="M7520">
        <v>20.69252354465641</v>
      </c>
      <c r="N7520">
        <v>26.786999999999999</v>
      </c>
      <c r="O7520">
        <v>293.334</v>
      </c>
      <c r="P7520">
        <v>100083.791</v>
      </c>
      <c r="Q7520">
        <v>20.522427333793871</v>
      </c>
      <c r="R7520">
        <v>36.073</v>
      </c>
      <c r="S7520">
        <v>293.87</v>
      </c>
      <c r="T7520">
        <v>100083.269</v>
      </c>
      <c r="U7520">
        <v>21.05860686776742</v>
      </c>
      <c r="V7520">
        <v>31.143999999999998</v>
      </c>
      <c r="W7520">
        <v>293.56</v>
      </c>
      <c r="X7520">
        <v>100083.614</v>
      </c>
      <c r="Y7520">
        <v>20.748539423148831</v>
      </c>
      <c r="Z7520">
        <v>23.908999999999999</v>
      </c>
      <c r="AA7520">
        <v>293.31599999999997</v>
      </c>
      <c r="AB7520">
        <v>100083.80100000001</v>
      </c>
      <c r="AC7520">
        <v>20.504414958193539</v>
      </c>
    </row>
    <row r="7521" spans="1:29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32.457999999999998</v>
      </c>
      <c r="G7521">
        <v>293.63799999999998</v>
      </c>
      <c r="H7521">
        <v>100083.53</v>
      </c>
      <c r="I7521">
        <v>20.823594947339071</v>
      </c>
      <c r="J7521">
        <v>29.216999999999999</v>
      </c>
      <c r="K7521">
        <v>293.42700000000002</v>
      </c>
      <c r="L7521">
        <v>100083.766</v>
      </c>
      <c r="M7521">
        <v>20.61255191044626</v>
      </c>
      <c r="N7521">
        <v>22.495000000000001</v>
      </c>
      <c r="O7521">
        <v>293.28199999999998</v>
      </c>
      <c r="P7521">
        <v>100083.878</v>
      </c>
      <c r="Q7521">
        <v>20.467480066750451</v>
      </c>
      <c r="R7521">
        <v>35.347999999999999</v>
      </c>
      <c r="S7521">
        <v>293.79700000000003</v>
      </c>
      <c r="T7521">
        <v>100083.35799999999</v>
      </c>
      <c r="U7521">
        <v>20.982632097189249</v>
      </c>
      <c r="V7521">
        <v>30.416</v>
      </c>
      <c r="W7521">
        <v>293.48399999999998</v>
      </c>
      <c r="X7521">
        <v>100083.708</v>
      </c>
      <c r="Y7521">
        <v>20.669568395453439</v>
      </c>
      <c r="Z7521">
        <v>24.08</v>
      </c>
      <c r="AA7521">
        <v>293.22899999999998</v>
      </c>
      <c r="AB7521">
        <v>100083.901</v>
      </c>
      <c r="AC7521">
        <v>20.414438735474619</v>
      </c>
    </row>
    <row r="7522" spans="1:29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31.789000000000001</v>
      </c>
      <c r="G7522">
        <v>293.56299999999999</v>
      </c>
      <c r="H7522">
        <v>100083.621</v>
      </c>
      <c r="I7522">
        <v>20.745622686526762</v>
      </c>
      <c r="J7522">
        <v>28.529</v>
      </c>
      <c r="K7522">
        <v>293.35000000000002</v>
      </c>
      <c r="L7522">
        <v>100083.86</v>
      </c>
      <c r="M7522">
        <v>20.532581921817719</v>
      </c>
      <c r="N7522">
        <v>26.233000000000001</v>
      </c>
      <c r="O7522">
        <v>293.19400000000002</v>
      </c>
      <c r="P7522">
        <v>100083.97900000001</v>
      </c>
      <c r="Q7522">
        <v>20.37650487378318</v>
      </c>
      <c r="R7522">
        <v>34.683999999999997</v>
      </c>
      <c r="S7522">
        <v>293.72399999999999</v>
      </c>
      <c r="T7522">
        <v>100083.448</v>
      </c>
      <c r="U7522">
        <v>20.90665973624181</v>
      </c>
      <c r="V7522">
        <v>29.728000000000002</v>
      </c>
      <c r="W7522">
        <v>293.40800000000002</v>
      </c>
      <c r="X7522">
        <v>100083.802</v>
      </c>
      <c r="Y7522">
        <v>20.590598993716299</v>
      </c>
      <c r="Z7522">
        <v>21.962</v>
      </c>
      <c r="AA7522">
        <v>293.161</v>
      </c>
      <c r="AB7522">
        <v>100083.99400000001</v>
      </c>
      <c r="AC7522">
        <v>20.343480029512481</v>
      </c>
    </row>
    <row r="7523" spans="1:29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31.067</v>
      </c>
      <c r="G7523">
        <v>293.488</v>
      </c>
      <c r="H7523">
        <v>100083.712</v>
      </c>
      <c r="I7523">
        <v>20.667652033321641</v>
      </c>
      <c r="J7523">
        <v>27.800999999999998</v>
      </c>
      <c r="K7523">
        <v>293.27300000000002</v>
      </c>
      <c r="L7523">
        <v>100083.955</v>
      </c>
      <c r="M7523">
        <v>20.452614417654789</v>
      </c>
      <c r="N7523">
        <v>22.623999999999999</v>
      </c>
      <c r="O7523">
        <v>293.12599999999998</v>
      </c>
      <c r="P7523">
        <v>100084.072</v>
      </c>
      <c r="Q7523">
        <v>20.30554731555236</v>
      </c>
      <c r="R7523">
        <v>33.975000000000001</v>
      </c>
      <c r="S7523">
        <v>293.65100000000001</v>
      </c>
      <c r="T7523">
        <v>100083.537</v>
      </c>
      <c r="U7523">
        <v>20.83068810399595</v>
      </c>
      <c r="V7523">
        <v>29.007999999999999</v>
      </c>
      <c r="W7523">
        <v>293.33100000000002</v>
      </c>
      <c r="X7523">
        <v>100083.89599999999</v>
      </c>
      <c r="Y7523">
        <v>20.51063009407574</v>
      </c>
      <c r="Z7523">
        <v>24.475999999999999</v>
      </c>
      <c r="AA7523">
        <v>293.06700000000001</v>
      </c>
      <c r="AB7523">
        <v>100084.098</v>
      </c>
      <c r="AC7523">
        <v>20.246502783353609</v>
      </c>
    </row>
    <row r="7524" spans="1:29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30.04</v>
      </c>
      <c r="G7524">
        <v>293.41399999999999</v>
      </c>
      <c r="H7524">
        <v>100083.804</v>
      </c>
      <c r="I7524">
        <v>20.590684940395651</v>
      </c>
      <c r="J7524">
        <v>26.754999999999999</v>
      </c>
      <c r="K7524">
        <v>293.19600000000003</v>
      </c>
      <c r="L7524">
        <v>100084.05</v>
      </c>
      <c r="M7524">
        <v>20.37264855838475</v>
      </c>
      <c r="N7524">
        <v>23.212</v>
      </c>
      <c r="O7524">
        <v>293.03300000000002</v>
      </c>
      <c r="P7524">
        <v>100084.17</v>
      </c>
      <c r="Q7524">
        <v>20.20956755707385</v>
      </c>
      <c r="R7524">
        <v>32.953000000000003</v>
      </c>
      <c r="S7524">
        <v>293.57799999999997</v>
      </c>
      <c r="T7524">
        <v>100083.626</v>
      </c>
      <c r="U7524">
        <v>20.754718040860549</v>
      </c>
      <c r="V7524">
        <v>27.96</v>
      </c>
      <c r="W7524">
        <v>293.25400000000002</v>
      </c>
      <c r="X7524">
        <v>100083.99099999999</v>
      </c>
      <c r="Y7524">
        <v>20.430663678748541</v>
      </c>
      <c r="Z7524">
        <v>19.606000000000002</v>
      </c>
      <c r="AA7524">
        <v>293.02</v>
      </c>
      <c r="AB7524">
        <v>100084.18</v>
      </c>
      <c r="AC7524">
        <v>20.19656145201543</v>
      </c>
    </row>
    <row r="7525" spans="1:29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29.303000000000001</v>
      </c>
      <c r="G7525">
        <v>293.33699999999999</v>
      </c>
      <c r="H7525">
        <v>100083.89599999999</v>
      </c>
      <c r="I7525">
        <v>20.510716124056049</v>
      </c>
      <c r="J7525">
        <v>26.01</v>
      </c>
      <c r="K7525">
        <v>293.11700000000002</v>
      </c>
      <c r="L7525">
        <v>100084.14599999999</v>
      </c>
      <c r="M7525">
        <v>20.290682973874709</v>
      </c>
      <c r="N7525">
        <v>19.637</v>
      </c>
      <c r="O7525">
        <v>292.94299999999998</v>
      </c>
      <c r="P7525">
        <v>100084.269</v>
      </c>
      <c r="Q7525">
        <v>20.11659390781756</v>
      </c>
      <c r="R7525">
        <v>32.231999999999999</v>
      </c>
      <c r="S7525">
        <v>293.50400000000002</v>
      </c>
      <c r="T7525">
        <v>100083.715</v>
      </c>
      <c r="U7525">
        <v>20.677748443679771</v>
      </c>
      <c r="V7525">
        <v>27.222999999999999</v>
      </c>
      <c r="W7525">
        <v>293.17500000000001</v>
      </c>
      <c r="X7525">
        <v>100084.086</v>
      </c>
      <c r="Y7525">
        <v>20.34869670001012</v>
      </c>
      <c r="Z7525">
        <v>22.056000000000001</v>
      </c>
      <c r="AA7525">
        <v>292.93900000000002</v>
      </c>
      <c r="AB7525">
        <v>100084.274</v>
      </c>
      <c r="AC7525">
        <v>20.112593679417731</v>
      </c>
    </row>
    <row r="7526" spans="1:29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28.753</v>
      </c>
      <c r="G7526">
        <v>293.27800000000002</v>
      </c>
      <c r="H7526">
        <v>100083.955</v>
      </c>
      <c r="I7526">
        <v>20.448098358573819</v>
      </c>
      <c r="J7526">
        <v>25.417999999999999</v>
      </c>
      <c r="K7526">
        <v>293.05099999999999</v>
      </c>
      <c r="L7526">
        <v>100084.215</v>
      </c>
      <c r="M7526">
        <v>20.221068566725311</v>
      </c>
      <c r="N7526">
        <v>20.306000000000001</v>
      </c>
      <c r="O7526">
        <v>292.85000000000002</v>
      </c>
      <c r="P7526">
        <v>100084.35799999999</v>
      </c>
      <c r="Q7526">
        <v>20.01996883537009</v>
      </c>
      <c r="R7526">
        <v>31.690999999999999</v>
      </c>
      <c r="S7526">
        <v>293.447</v>
      </c>
      <c r="T7526">
        <v>100083.77099999999</v>
      </c>
      <c r="U7526">
        <v>20.61712835115566</v>
      </c>
      <c r="V7526">
        <v>26.629000000000001</v>
      </c>
      <c r="W7526">
        <v>293.11099999999999</v>
      </c>
      <c r="X7526">
        <v>100084.155</v>
      </c>
      <c r="Y7526">
        <v>20.28108378794548</v>
      </c>
      <c r="Z7526">
        <v>19.79</v>
      </c>
      <c r="AA7526">
        <v>292.87799999999999</v>
      </c>
      <c r="AB7526">
        <v>100084.348</v>
      </c>
      <c r="AC7526">
        <v>20.047991049863299</v>
      </c>
    </row>
    <row r="7527" spans="1:29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28.207999999999998</v>
      </c>
      <c r="G7527">
        <v>293.23</v>
      </c>
      <c r="H7527">
        <v>100084.004</v>
      </c>
      <c r="I7527">
        <v>20.396484862253828</v>
      </c>
      <c r="J7527">
        <v>24.824000000000002</v>
      </c>
      <c r="K7527">
        <v>292.99400000000003</v>
      </c>
      <c r="L7527">
        <v>100084.277</v>
      </c>
      <c r="M7527">
        <v>20.160458964388908</v>
      </c>
      <c r="N7527">
        <v>17.538</v>
      </c>
      <c r="O7527">
        <v>292.78100000000001</v>
      </c>
      <c r="P7527">
        <v>100084.43399999999</v>
      </c>
      <c r="Q7527">
        <v>19.9473604015148</v>
      </c>
      <c r="R7527">
        <v>31.166</v>
      </c>
      <c r="S7527">
        <v>293.40199999999999</v>
      </c>
      <c r="T7527">
        <v>100083.817</v>
      </c>
      <c r="U7527">
        <v>20.568513547988861</v>
      </c>
      <c r="V7527">
        <v>26.042999999999999</v>
      </c>
      <c r="W7527">
        <v>293.05399999999997</v>
      </c>
      <c r="X7527">
        <v>100084.216</v>
      </c>
      <c r="Y7527">
        <v>20.220472631264499</v>
      </c>
      <c r="Z7527">
        <v>22.169</v>
      </c>
      <c r="AA7527">
        <v>292.8</v>
      </c>
      <c r="AB7527">
        <v>100084.427</v>
      </c>
      <c r="AC7527">
        <v>19.96637506845866</v>
      </c>
    </row>
    <row r="7528" spans="1:29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27.731999999999999</v>
      </c>
      <c r="G7528">
        <v>293.18700000000001</v>
      </c>
      <c r="H7528">
        <v>100084.049</v>
      </c>
      <c r="I7528">
        <v>20.34987471048635</v>
      </c>
      <c r="J7528">
        <v>24.271000000000001</v>
      </c>
      <c r="K7528">
        <v>292.94</v>
      </c>
      <c r="L7528">
        <v>100084.337</v>
      </c>
      <c r="M7528">
        <v>20.102852467481</v>
      </c>
      <c r="N7528">
        <v>18.465</v>
      </c>
      <c r="O7528">
        <v>292.70999999999998</v>
      </c>
      <c r="P7528">
        <v>100084.50900000001</v>
      </c>
      <c r="Q7528">
        <v>19.872750855460652</v>
      </c>
      <c r="R7528">
        <v>30.702999999999999</v>
      </c>
      <c r="S7528">
        <v>293.36099999999999</v>
      </c>
      <c r="T7528">
        <v>100083.85799999999</v>
      </c>
      <c r="U7528">
        <v>20.52390010692579</v>
      </c>
      <c r="V7528">
        <v>25.489000000000001</v>
      </c>
      <c r="W7528">
        <v>293</v>
      </c>
      <c r="X7528">
        <v>100084.27499999999</v>
      </c>
      <c r="Y7528">
        <v>20.16286457952361</v>
      </c>
      <c r="Z7528">
        <v>17.722000000000001</v>
      </c>
      <c r="AA7528">
        <v>292.76600000000002</v>
      </c>
      <c r="AB7528">
        <v>100084.48299999999</v>
      </c>
      <c r="AC7528">
        <v>19.92878891464915</v>
      </c>
    </row>
    <row r="7529" spans="1:29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27.228000000000002</v>
      </c>
      <c r="G7529">
        <v>293.14499999999998</v>
      </c>
      <c r="H7529">
        <v>100084.09299999999</v>
      </c>
      <c r="I7529">
        <v>20.304266018223132</v>
      </c>
      <c r="J7529">
        <v>23.693999999999999</v>
      </c>
      <c r="K7529">
        <v>292.88600000000002</v>
      </c>
      <c r="L7529">
        <v>100084.397</v>
      </c>
      <c r="M7529">
        <v>20.045247475944389</v>
      </c>
      <c r="N7529">
        <v>16.106999999999999</v>
      </c>
      <c r="O7529">
        <v>292.64800000000002</v>
      </c>
      <c r="P7529">
        <v>100084.579</v>
      </c>
      <c r="Q7529">
        <v>19.807148541850669</v>
      </c>
      <c r="R7529">
        <v>30.225000000000001</v>
      </c>
      <c r="S7529">
        <v>293.322</v>
      </c>
      <c r="T7529">
        <v>100083.899</v>
      </c>
      <c r="U7529">
        <v>20.48128997034166</v>
      </c>
      <c r="V7529">
        <v>24.920999999999999</v>
      </c>
      <c r="W7529">
        <v>292.947</v>
      </c>
      <c r="X7529">
        <v>100084.334</v>
      </c>
      <c r="Y7529">
        <v>20.106259089207072</v>
      </c>
      <c r="Z7529">
        <v>20.106000000000002</v>
      </c>
      <c r="AA7529">
        <v>292.67500000000001</v>
      </c>
      <c r="AB7529">
        <v>100084.56200000001</v>
      </c>
      <c r="AC7529">
        <v>19.834162831353751</v>
      </c>
    </row>
    <row r="7530" spans="1:29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26.751000000000001</v>
      </c>
      <c r="G7530">
        <v>293.10300000000001</v>
      </c>
      <c r="H7530">
        <v>100084.137</v>
      </c>
      <c r="I7530">
        <v>20.258658544889439</v>
      </c>
      <c r="J7530">
        <v>23.126999999999999</v>
      </c>
      <c r="K7530">
        <v>292.83199999999999</v>
      </c>
      <c r="L7530">
        <v>100084.45699999999</v>
      </c>
      <c r="M7530">
        <v>19.987643989650561</v>
      </c>
      <c r="N7530">
        <v>16.798999999999999</v>
      </c>
      <c r="O7530">
        <v>292.601</v>
      </c>
      <c r="P7530">
        <v>100084.64200000001</v>
      </c>
      <c r="Q7530">
        <v>19.756557728832771</v>
      </c>
      <c r="R7530">
        <v>29.762</v>
      </c>
      <c r="S7530">
        <v>293.28300000000002</v>
      </c>
      <c r="T7530">
        <v>100083.94</v>
      </c>
      <c r="U7530">
        <v>20.438680980596249</v>
      </c>
      <c r="V7530">
        <v>24.353000000000002</v>
      </c>
      <c r="W7530">
        <v>292.89299999999997</v>
      </c>
      <c r="X7530">
        <v>100084.394</v>
      </c>
      <c r="Y7530">
        <v>20.048654874548159</v>
      </c>
      <c r="Z7530">
        <v>15.438000000000001</v>
      </c>
      <c r="AA7530">
        <v>292.61500000000001</v>
      </c>
      <c r="AB7530">
        <v>100084.632</v>
      </c>
      <c r="AC7530">
        <v>19.770563978326042</v>
      </c>
    </row>
    <row r="7531" spans="1:29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26.234000000000002</v>
      </c>
      <c r="G7531">
        <v>293.06099999999998</v>
      </c>
      <c r="H7531">
        <v>100084.182</v>
      </c>
      <c r="I7531">
        <v>20.213053970030838</v>
      </c>
      <c r="J7531">
        <v>22.533999999999999</v>
      </c>
      <c r="K7531">
        <v>292.77699999999999</v>
      </c>
      <c r="L7531">
        <v>100084.51700000001</v>
      </c>
      <c r="M7531">
        <v>19.92904181735247</v>
      </c>
      <c r="N7531">
        <v>16.715</v>
      </c>
      <c r="O7531">
        <v>292.51900000000001</v>
      </c>
      <c r="P7531">
        <v>100084.72199999999</v>
      </c>
      <c r="Q7531">
        <v>19.670947188758479</v>
      </c>
      <c r="R7531">
        <v>29.27</v>
      </c>
      <c r="S7531">
        <v>293.24400000000003</v>
      </c>
      <c r="T7531">
        <v>100083.98</v>
      </c>
      <c r="U7531">
        <v>20.396073140616242</v>
      </c>
      <c r="V7531">
        <v>23.763000000000002</v>
      </c>
      <c r="W7531">
        <v>292.839</v>
      </c>
      <c r="X7531">
        <v>100084.45299999999</v>
      </c>
      <c r="Y7531">
        <v>19.991052168069359</v>
      </c>
      <c r="Z7531">
        <v>17.617000000000001</v>
      </c>
      <c r="AA7531">
        <v>292.54899999999998</v>
      </c>
      <c r="AB7531">
        <v>100084.705</v>
      </c>
      <c r="AC7531">
        <v>19.700963929326861</v>
      </c>
    </row>
    <row r="7532" spans="1:29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25.742999999999999</v>
      </c>
      <c r="G7532">
        <v>293.01799999999997</v>
      </c>
      <c r="H7532">
        <v>100084.22500000001</v>
      </c>
      <c r="I7532">
        <v>20.166447077235151</v>
      </c>
      <c r="J7532">
        <v>21.940999999999999</v>
      </c>
      <c r="K7532">
        <v>292.72199999999998</v>
      </c>
      <c r="L7532">
        <v>100084.577</v>
      </c>
      <c r="M7532">
        <v>19.870440333532262</v>
      </c>
      <c r="N7532">
        <v>14.704000000000001</v>
      </c>
      <c r="O7532">
        <v>292.48599999999999</v>
      </c>
      <c r="P7532">
        <v>100084.77899999999</v>
      </c>
      <c r="Q7532">
        <v>19.63436872749207</v>
      </c>
      <c r="R7532">
        <v>28.794</v>
      </c>
      <c r="S7532">
        <v>293.20499999999998</v>
      </c>
      <c r="T7532">
        <v>100084.02</v>
      </c>
      <c r="U7532">
        <v>20.353465605501409</v>
      </c>
      <c r="V7532">
        <v>23.172999999999998</v>
      </c>
      <c r="W7532">
        <v>292.78399999999999</v>
      </c>
      <c r="X7532">
        <v>100084.51300000001</v>
      </c>
      <c r="Y7532">
        <v>19.932449944204219</v>
      </c>
      <c r="Z7532">
        <v>15.706</v>
      </c>
      <c r="AA7532">
        <v>292.47000000000003</v>
      </c>
      <c r="AB7532">
        <v>100084.785</v>
      </c>
      <c r="AC7532">
        <v>19.61835742533572</v>
      </c>
    </row>
    <row r="7533" spans="1:29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25.221</v>
      </c>
      <c r="G7533">
        <v>292.976</v>
      </c>
      <c r="H7533">
        <v>100084.269</v>
      </c>
      <c r="I7533">
        <v>20.120843272051101</v>
      </c>
      <c r="J7533">
        <v>21.335000000000001</v>
      </c>
      <c r="K7533">
        <v>292.66699999999997</v>
      </c>
      <c r="L7533">
        <v>100084.63800000001</v>
      </c>
      <c r="M7533">
        <v>19.81184121594907</v>
      </c>
      <c r="N7533">
        <v>15.407999999999999</v>
      </c>
      <c r="O7533">
        <v>292.40100000000001</v>
      </c>
      <c r="P7533">
        <v>100084.856</v>
      </c>
      <c r="Q7533">
        <v>19.545755575210709</v>
      </c>
      <c r="R7533">
        <v>28.298999999999999</v>
      </c>
      <c r="S7533">
        <v>293.166</v>
      </c>
      <c r="T7533">
        <v>100084.06</v>
      </c>
      <c r="U7533">
        <v>20.310859217174539</v>
      </c>
      <c r="V7533">
        <v>22.571000000000002</v>
      </c>
      <c r="W7533">
        <v>292.73</v>
      </c>
      <c r="X7533">
        <v>100084.573</v>
      </c>
      <c r="Y7533">
        <v>19.87485025669832</v>
      </c>
      <c r="Z7533">
        <v>15.472</v>
      </c>
      <c r="AA7533">
        <v>292.44900000000001</v>
      </c>
      <c r="AB7533">
        <v>100084.836</v>
      </c>
      <c r="AC7533">
        <v>19.593787230983651</v>
      </c>
    </row>
    <row r="7534" spans="1:29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24.731000000000002</v>
      </c>
      <c r="G7534">
        <v>292.935</v>
      </c>
      <c r="H7534">
        <v>100084.311</v>
      </c>
      <c r="I7534">
        <v>20.076240003756649</v>
      </c>
      <c r="J7534">
        <v>20.734000000000002</v>
      </c>
      <c r="K7534">
        <v>292.61099999999999</v>
      </c>
      <c r="L7534">
        <v>100084.698</v>
      </c>
      <c r="M7534">
        <v>19.752241794659142</v>
      </c>
      <c r="N7534">
        <v>12.784000000000001</v>
      </c>
      <c r="O7534">
        <v>292.34899999999999</v>
      </c>
      <c r="P7534">
        <v>100084.92200000001</v>
      </c>
      <c r="Q7534">
        <v>19.490168338700361</v>
      </c>
      <c r="R7534">
        <v>27.826000000000001</v>
      </c>
      <c r="S7534">
        <v>293.12799999999999</v>
      </c>
      <c r="T7534">
        <v>100084.098</v>
      </c>
      <c r="U7534">
        <v>20.269253292199441</v>
      </c>
      <c r="V7534">
        <v>21.98</v>
      </c>
      <c r="W7534">
        <v>292.67500000000001</v>
      </c>
      <c r="X7534">
        <v>100084.632</v>
      </c>
      <c r="Y7534">
        <v>19.816250241651801</v>
      </c>
      <c r="Z7534">
        <v>15.944000000000001</v>
      </c>
      <c r="AA7534">
        <v>292.38</v>
      </c>
      <c r="AB7534">
        <v>100084.90700000001</v>
      </c>
      <c r="AC7534">
        <v>19.521186668564159</v>
      </c>
    </row>
    <row r="7535" spans="1:29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24.215</v>
      </c>
      <c r="G7535">
        <v>292.89400000000001</v>
      </c>
      <c r="H7535">
        <v>100084.35400000001</v>
      </c>
      <c r="I7535">
        <v>20.031639608539589</v>
      </c>
      <c r="J7535">
        <v>20.123999999999999</v>
      </c>
      <c r="K7535">
        <v>292.55599999999998</v>
      </c>
      <c r="L7535">
        <v>100084.75900000001</v>
      </c>
      <c r="M7535">
        <v>19.693646586138868</v>
      </c>
      <c r="N7535">
        <v>13.628</v>
      </c>
      <c r="O7535">
        <v>292.262</v>
      </c>
      <c r="P7535">
        <v>100085.004</v>
      </c>
      <c r="Q7535">
        <v>19.399562335340761</v>
      </c>
      <c r="R7535">
        <v>27.338000000000001</v>
      </c>
      <c r="S7535">
        <v>293.08999999999997</v>
      </c>
      <c r="T7535">
        <v>100084.136</v>
      </c>
      <c r="U7535">
        <v>20.227649331197942</v>
      </c>
      <c r="V7535">
        <v>21.370999999999999</v>
      </c>
      <c r="W7535">
        <v>292.62099999999998</v>
      </c>
      <c r="X7535">
        <v>100084.692</v>
      </c>
      <c r="Y7535">
        <v>19.758654415718869</v>
      </c>
      <c r="Z7535">
        <v>15.21</v>
      </c>
      <c r="AA7535">
        <v>292.31299999999999</v>
      </c>
      <c r="AB7535">
        <v>100084.981</v>
      </c>
      <c r="AC7535">
        <v>19.450593284321879</v>
      </c>
    </row>
    <row r="7536" spans="1:29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28.175999999999998</v>
      </c>
      <c r="G7536">
        <v>292.85399999999998</v>
      </c>
      <c r="H7536">
        <v>100084.395</v>
      </c>
      <c r="I7536">
        <v>19.988038861308379</v>
      </c>
      <c r="J7536">
        <v>23.97</v>
      </c>
      <c r="K7536">
        <v>292.50099999999998</v>
      </c>
      <c r="L7536">
        <v>100084.819</v>
      </c>
      <c r="M7536">
        <v>19.635051229402048</v>
      </c>
      <c r="N7536">
        <v>15.667999999999999</v>
      </c>
      <c r="O7536">
        <v>292.21499999999997</v>
      </c>
      <c r="P7536">
        <v>100085.069</v>
      </c>
      <c r="Q7536">
        <v>19.34898245057116</v>
      </c>
      <c r="R7536">
        <v>31.323</v>
      </c>
      <c r="S7536">
        <v>293.053</v>
      </c>
      <c r="T7536">
        <v>100084.173</v>
      </c>
      <c r="U7536">
        <v>20.18704578247673</v>
      </c>
      <c r="V7536">
        <v>25.224</v>
      </c>
      <c r="W7536">
        <v>292.56599999999997</v>
      </c>
      <c r="X7536">
        <v>100084.751</v>
      </c>
      <c r="Y7536">
        <v>19.700057446444081</v>
      </c>
      <c r="Z7536">
        <v>18.29</v>
      </c>
      <c r="AA7536">
        <v>292.274</v>
      </c>
      <c r="AB7536">
        <v>100085.039</v>
      </c>
      <c r="AC7536">
        <v>19.408014708221909</v>
      </c>
    </row>
    <row r="7537" spans="1:29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27.939</v>
      </c>
      <c r="G7537">
        <v>292.839</v>
      </c>
      <c r="H7537">
        <v>100084.425</v>
      </c>
      <c r="I7537">
        <v>19.969454014125859</v>
      </c>
      <c r="J7537">
        <v>23.626000000000001</v>
      </c>
      <c r="K7537">
        <v>292.471</v>
      </c>
      <c r="L7537">
        <v>100084.868</v>
      </c>
      <c r="M7537">
        <v>19.601472174210699</v>
      </c>
      <c r="N7537">
        <v>16.797000000000001</v>
      </c>
      <c r="O7537">
        <v>292.15600000000001</v>
      </c>
      <c r="P7537">
        <v>100085.137</v>
      </c>
      <c r="Q7537">
        <v>19.28639488915525</v>
      </c>
      <c r="R7537">
        <v>31.109000000000002</v>
      </c>
      <c r="S7537">
        <v>293.04199999999997</v>
      </c>
      <c r="T7537">
        <v>100084.19899999999</v>
      </c>
      <c r="U7537">
        <v>20.172458996432571</v>
      </c>
      <c r="V7537">
        <v>24.881</v>
      </c>
      <c r="W7537">
        <v>292.53699999999998</v>
      </c>
      <c r="X7537">
        <v>100084.8</v>
      </c>
      <c r="Y7537">
        <v>19.66747856763573</v>
      </c>
      <c r="Z7537">
        <v>19.805</v>
      </c>
      <c r="AA7537">
        <v>292.23200000000003</v>
      </c>
      <c r="AB7537">
        <v>100085.099</v>
      </c>
      <c r="AC7537">
        <v>19.362436066461669</v>
      </c>
    </row>
    <row r="7538" spans="1:29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28.013999999999999</v>
      </c>
      <c r="G7538">
        <v>292.83100000000002</v>
      </c>
      <c r="H7538">
        <v>100084.416</v>
      </c>
      <c r="I7538">
        <v>19.95791427302748</v>
      </c>
      <c r="J7538">
        <v>23.643999999999998</v>
      </c>
      <c r="K7538">
        <v>292.45800000000003</v>
      </c>
      <c r="L7538">
        <v>100084.855</v>
      </c>
      <c r="M7538">
        <v>19.58492877668812</v>
      </c>
      <c r="N7538">
        <v>15.282</v>
      </c>
      <c r="O7538">
        <v>292.15899999999999</v>
      </c>
      <c r="P7538">
        <v>100085.111</v>
      </c>
      <c r="Q7538">
        <v>19.285859581243191</v>
      </c>
      <c r="R7538">
        <v>31.204000000000001</v>
      </c>
      <c r="S7538">
        <v>293.03500000000003</v>
      </c>
      <c r="T7538">
        <v>100084.19</v>
      </c>
      <c r="U7538">
        <v>20.161917759217602</v>
      </c>
      <c r="V7538">
        <v>24.904</v>
      </c>
      <c r="W7538">
        <v>292.524</v>
      </c>
      <c r="X7538">
        <v>100084.787</v>
      </c>
      <c r="Y7538">
        <v>19.650934376483239</v>
      </c>
      <c r="Z7538">
        <v>18.577000000000002</v>
      </c>
      <c r="AA7538">
        <v>292.23399999999998</v>
      </c>
      <c r="AB7538">
        <v>100085.076</v>
      </c>
      <c r="AC7538">
        <v>19.36090139828838</v>
      </c>
    </row>
    <row r="7539" spans="1:29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28.257999999999999</v>
      </c>
      <c r="G7539">
        <v>292.84100000000001</v>
      </c>
      <c r="H7539">
        <v>100084.391</v>
      </c>
      <c r="I7539">
        <v>19.96437747822705</v>
      </c>
      <c r="J7539">
        <v>23.895</v>
      </c>
      <c r="K7539">
        <v>292.47300000000001</v>
      </c>
      <c r="L7539">
        <v>100084.818</v>
      </c>
      <c r="M7539">
        <v>19.59639114246983</v>
      </c>
      <c r="N7539">
        <v>16.901</v>
      </c>
      <c r="O7539">
        <v>292.19400000000002</v>
      </c>
      <c r="P7539">
        <v>100085.058</v>
      </c>
      <c r="Q7539">
        <v>19.317330924445681</v>
      </c>
      <c r="R7539">
        <v>31.451000000000001</v>
      </c>
      <c r="S7539">
        <v>293.04500000000002</v>
      </c>
      <c r="T7539">
        <v>100084.167</v>
      </c>
      <c r="U7539">
        <v>20.168380166164638</v>
      </c>
      <c r="V7539">
        <v>25.158999999999999</v>
      </c>
      <c r="W7539">
        <v>292.53899999999999</v>
      </c>
      <c r="X7539">
        <v>100084.75</v>
      </c>
      <c r="Y7539">
        <v>19.66239593850241</v>
      </c>
      <c r="Z7539">
        <v>21.082000000000001</v>
      </c>
      <c r="AA7539">
        <v>292.21300000000002</v>
      </c>
      <c r="AB7539">
        <v>100085.049</v>
      </c>
      <c r="AC7539">
        <v>19.33634117566811</v>
      </c>
    </row>
    <row r="7540" spans="1:29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28.63</v>
      </c>
      <c r="G7540">
        <v>292.86500000000001</v>
      </c>
      <c r="H7540">
        <v>100084.35799999999</v>
      </c>
      <c r="I7540">
        <v>19.984847671432359</v>
      </c>
      <c r="J7540">
        <v>24.308</v>
      </c>
      <c r="K7540">
        <v>292.50599999999997</v>
      </c>
      <c r="L7540">
        <v>100084.77099999999</v>
      </c>
      <c r="M7540">
        <v>19.62586241514634</v>
      </c>
      <c r="N7540">
        <v>18.152000000000001</v>
      </c>
      <c r="O7540">
        <v>292.21800000000002</v>
      </c>
      <c r="P7540">
        <v>100085.00900000001</v>
      </c>
      <c r="Q7540">
        <v>19.33779563157151</v>
      </c>
      <c r="R7540">
        <v>31.817</v>
      </c>
      <c r="S7540">
        <v>293.06799999999998</v>
      </c>
      <c r="T7540">
        <v>100084.137</v>
      </c>
      <c r="U7540">
        <v>20.18784946581167</v>
      </c>
      <c r="V7540">
        <v>25.574000000000002</v>
      </c>
      <c r="W7540">
        <v>292.572</v>
      </c>
      <c r="X7540">
        <v>100084.70299999999</v>
      </c>
      <c r="Y7540">
        <v>19.69186640225621</v>
      </c>
      <c r="Z7540">
        <v>17.606999999999999</v>
      </c>
      <c r="AA7540">
        <v>292.27300000000002</v>
      </c>
      <c r="AB7540">
        <v>100084.98299999999</v>
      </c>
      <c r="AC7540">
        <v>19.392824676319549</v>
      </c>
    </row>
    <row r="7541" spans="1:29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29.106000000000002</v>
      </c>
      <c r="G7541">
        <v>292.89800000000002</v>
      </c>
      <c r="H7541">
        <v>100084.321</v>
      </c>
      <c r="I7541">
        <v>20.014321465771619</v>
      </c>
      <c r="J7541">
        <v>24.861999999999998</v>
      </c>
      <c r="K7541">
        <v>292.55099999999999</v>
      </c>
      <c r="L7541">
        <v>100084.717</v>
      </c>
      <c r="M7541">
        <v>19.667337304290641</v>
      </c>
      <c r="N7541">
        <v>17.585000000000001</v>
      </c>
      <c r="O7541">
        <v>292.31799999999998</v>
      </c>
      <c r="P7541">
        <v>100084.924</v>
      </c>
      <c r="Q7541">
        <v>19.434298250894638</v>
      </c>
      <c r="R7541">
        <v>32.28</v>
      </c>
      <c r="S7541">
        <v>293.09800000000001</v>
      </c>
      <c r="T7541">
        <v>100084.103</v>
      </c>
      <c r="U7541">
        <v>20.214320565531469</v>
      </c>
      <c r="V7541">
        <v>26.131</v>
      </c>
      <c r="W7541">
        <v>292.61700000000002</v>
      </c>
      <c r="X7541">
        <v>100084.65</v>
      </c>
      <c r="Y7541">
        <v>19.73334131561154</v>
      </c>
      <c r="Z7541">
        <v>20.704999999999998</v>
      </c>
      <c r="AA7541">
        <v>292.327</v>
      </c>
      <c r="AB7541">
        <v>100084.914</v>
      </c>
      <c r="AC7541">
        <v>19.443298088720269</v>
      </c>
    </row>
    <row r="7542" spans="1:29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29.65</v>
      </c>
      <c r="G7542">
        <v>292.935</v>
      </c>
      <c r="H7542">
        <v>100084.28200000001</v>
      </c>
      <c r="I7542">
        <v>20.04779740335778</v>
      </c>
      <c r="J7542">
        <v>25.484000000000002</v>
      </c>
      <c r="K7542">
        <v>292.601</v>
      </c>
      <c r="L7542">
        <v>100084.66</v>
      </c>
      <c r="M7542">
        <v>19.713814107607899</v>
      </c>
      <c r="N7542">
        <v>21.495999999999999</v>
      </c>
      <c r="O7542">
        <v>292.33800000000002</v>
      </c>
      <c r="P7542">
        <v>100084.871</v>
      </c>
      <c r="Q7542">
        <v>19.45075430435924</v>
      </c>
      <c r="R7542">
        <v>32.807000000000002</v>
      </c>
      <c r="S7542">
        <v>293.13299999999998</v>
      </c>
      <c r="T7542">
        <v>100084.067</v>
      </c>
      <c r="U7542">
        <v>20.245794775418862</v>
      </c>
      <c r="V7542">
        <v>26.753</v>
      </c>
      <c r="W7542">
        <v>292.666</v>
      </c>
      <c r="X7542">
        <v>100084.59299999999</v>
      </c>
      <c r="Y7542">
        <v>19.77881640701969</v>
      </c>
      <c r="Z7542">
        <v>19.797999999999998</v>
      </c>
      <c r="AA7542">
        <v>292.38799999999998</v>
      </c>
      <c r="AB7542">
        <v>100084.84600000001</v>
      </c>
      <c r="AC7542">
        <v>19.500778337724569</v>
      </c>
    </row>
    <row r="7543" spans="1:29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30.225000000000001</v>
      </c>
      <c r="G7543">
        <v>292.97500000000002</v>
      </c>
      <c r="H7543">
        <v>100084.24099999999</v>
      </c>
      <c r="I7543">
        <v>20.084272772059709</v>
      </c>
      <c r="J7543">
        <v>26.15</v>
      </c>
      <c r="K7543">
        <v>292.654</v>
      </c>
      <c r="L7543">
        <v>100084.602</v>
      </c>
      <c r="M7543">
        <v>19.763290864136248</v>
      </c>
      <c r="N7543">
        <v>17.911000000000001</v>
      </c>
      <c r="O7543">
        <v>292.44200000000001</v>
      </c>
      <c r="P7543">
        <v>100084.783</v>
      </c>
      <c r="Q7543">
        <v>19.551254424031239</v>
      </c>
      <c r="R7543">
        <v>33.360999999999997</v>
      </c>
      <c r="S7543">
        <v>293.17</v>
      </c>
      <c r="T7543">
        <v>100084.03</v>
      </c>
      <c r="U7543">
        <v>20.279268416311542</v>
      </c>
      <c r="V7543">
        <v>27.425000000000001</v>
      </c>
      <c r="W7543">
        <v>292.71899999999999</v>
      </c>
      <c r="X7543">
        <v>100084.53599999999</v>
      </c>
      <c r="Y7543">
        <v>19.82829319814897</v>
      </c>
      <c r="Z7543">
        <v>22.689</v>
      </c>
      <c r="AA7543">
        <v>292.45600000000002</v>
      </c>
      <c r="AB7543">
        <v>100084.776</v>
      </c>
      <c r="AC7543">
        <v>19.565260980055481</v>
      </c>
    </row>
    <row r="7544" spans="1:29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30.824000000000002</v>
      </c>
      <c r="G7544">
        <v>293.017</v>
      </c>
      <c r="H7544">
        <v>100084.201</v>
      </c>
      <c r="I7544">
        <v>20.12275078431372</v>
      </c>
      <c r="J7544">
        <v>26.837</v>
      </c>
      <c r="K7544">
        <v>292.70999999999998</v>
      </c>
      <c r="L7544">
        <v>100084.542</v>
      </c>
      <c r="M7544">
        <v>19.815768305697251</v>
      </c>
      <c r="N7544">
        <v>22.158000000000001</v>
      </c>
      <c r="O7544">
        <v>292.495</v>
      </c>
      <c r="P7544">
        <v>100084.713</v>
      </c>
      <c r="Q7544">
        <v>19.600723491513179</v>
      </c>
      <c r="R7544">
        <v>33.942999999999998</v>
      </c>
      <c r="S7544">
        <v>293.209</v>
      </c>
      <c r="T7544">
        <v>100083.993</v>
      </c>
      <c r="U7544">
        <v>20.314743935879559</v>
      </c>
      <c r="V7544">
        <v>28.114999999999998</v>
      </c>
      <c r="W7544">
        <v>292.77499999999998</v>
      </c>
      <c r="X7544">
        <v>100084.477</v>
      </c>
      <c r="Y7544">
        <v>19.88077067389332</v>
      </c>
      <c r="Z7544">
        <v>22.524999999999999</v>
      </c>
      <c r="AA7544">
        <v>292.541</v>
      </c>
      <c r="AB7544">
        <v>100084.697</v>
      </c>
      <c r="AC7544">
        <v>19.646750321504442</v>
      </c>
    </row>
    <row r="7545" spans="1:29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31.437999999999999</v>
      </c>
      <c r="G7545">
        <v>293.06</v>
      </c>
      <c r="H7545">
        <v>100084.159</v>
      </c>
      <c r="I7545">
        <v>20.16222631129347</v>
      </c>
      <c r="J7545">
        <v>27.553000000000001</v>
      </c>
      <c r="K7545">
        <v>292.76799999999997</v>
      </c>
      <c r="L7545">
        <v>100084.482</v>
      </c>
      <c r="M7545">
        <v>19.870245455352229</v>
      </c>
      <c r="N7545">
        <v>21.015999999999998</v>
      </c>
      <c r="O7545">
        <v>292.55099999999999</v>
      </c>
      <c r="P7545">
        <v>100084.647</v>
      </c>
      <c r="Q7545">
        <v>19.653196547760562</v>
      </c>
      <c r="R7545">
        <v>34.540999999999997</v>
      </c>
      <c r="S7545">
        <v>293.25</v>
      </c>
      <c r="T7545">
        <v>100083.955</v>
      </c>
      <c r="U7545">
        <v>20.352218740365629</v>
      </c>
      <c r="V7545">
        <v>28.832999999999998</v>
      </c>
      <c r="W7545">
        <v>292.83199999999999</v>
      </c>
      <c r="X7545">
        <v>100084.417</v>
      </c>
      <c r="Y7545">
        <v>19.934246158603859</v>
      </c>
      <c r="Z7545">
        <v>25.126000000000001</v>
      </c>
      <c r="AA7545">
        <v>292.577</v>
      </c>
      <c r="AB7545">
        <v>100084.637</v>
      </c>
      <c r="AC7545">
        <v>19.679210593490669</v>
      </c>
    </row>
    <row r="7546" spans="1:29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32.085999999999999</v>
      </c>
      <c r="G7546">
        <v>293.10500000000002</v>
      </c>
      <c r="H7546">
        <v>100084.117</v>
      </c>
      <c r="I7546">
        <v>20.203703522315891</v>
      </c>
      <c r="J7546">
        <v>28.300999999999998</v>
      </c>
      <c r="K7546">
        <v>292.82900000000001</v>
      </c>
      <c r="L7546">
        <v>100084.42</v>
      </c>
      <c r="M7546">
        <v>19.927723093957869</v>
      </c>
      <c r="N7546">
        <v>22.954999999999998</v>
      </c>
      <c r="O7546">
        <v>292.61500000000001</v>
      </c>
      <c r="P7546">
        <v>100084.577</v>
      </c>
      <c r="Q7546">
        <v>19.71367271723312</v>
      </c>
      <c r="R7546">
        <v>35.168999999999997</v>
      </c>
      <c r="S7546">
        <v>293.29199999999997</v>
      </c>
      <c r="T7546">
        <v>100083.917</v>
      </c>
      <c r="U7546">
        <v>20.3906944299485</v>
      </c>
      <c r="V7546">
        <v>29.58</v>
      </c>
      <c r="W7546">
        <v>292.892</v>
      </c>
      <c r="X7546">
        <v>100084.357</v>
      </c>
      <c r="Y7546">
        <v>19.990723831331881</v>
      </c>
      <c r="Z7546">
        <v>22.907</v>
      </c>
      <c r="AA7546">
        <v>292.69400000000002</v>
      </c>
      <c r="AB7546">
        <v>100084.54</v>
      </c>
      <c r="AC7546">
        <v>19.792708880716528</v>
      </c>
    </row>
    <row r="7547" spans="1:29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32.756</v>
      </c>
      <c r="G7547">
        <v>293.15100000000001</v>
      </c>
      <c r="H7547">
        <v>100084.075</v>
      </c>
      <c r="I7547">
        <v>20.246180667567049</v>
      </c>
      <c r="J7547">
        <v>29.08</v>
      </c>
      <c r="K7547">
        <v>292.89</v>
      </c>
      <c r="L7547">
        <v>100084.359</v>
      </c>
      <c r="M7547">
        <v>19.985200272498101</v>
      </c>
      <c r="N7547">
        <v>22.597000000000001</v>
      </c>
      <c r="O7547">
        <v>292.709</v>
      </c>
      <c r="P7547">
        <v>100084.49</v>
      </c>
      <c r="Q7547">
        <v>19.804158409369279</v>
      </c>
      <c r="R7547">
        <v>35.81</v>
      </c>
      <c r="S7547">
        <v>293.334</v>
      </c>
      <c r="T7547">
        <v>100083.879</v>
      </c>
      <c r="U7547">
        <v>20.429169291305868</v>
      </c>
      <c r="V7547">
        <v>30.359000000000002</v>
      </c>
      <c r="W7547">
        <v>292.95299999999997</v>
      </c>
      <c r="X7547">
        <v>100084.296</v>
      </c>
      <c r="Y7547">
        <v>20.048200230596589</v>
      </c>
      <c r="Z7547">
        <v>26.946000000000002</v>
      </c>
      <c r="AA7547">
        <v>292.74099999999999</v>
      </c>
      <c r="AB7547">
        <v>100084.473</v>
      </c>
      <c r="AC7547">
        <v>19.83617097800402</v>
      </c>
    </row>
    <row r="7548" spans="1:29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44.003</v>
      </c>
      <c r="G7548">
        <v>293.19799999999998</v>
      </c>
      <c r="H7548">
        <v>100084.033</v>
      </c>
      <c r="I7548">
        <v>20.289656869715831</v>
      </c>
      <c r="J7548">
        <v>40.432000000000002</v>
      </c>
      <c r="K7548">
        <v>292.95299999999997</v>
      </c>
      <c r="L7548">
        <v>100084.296</v>
      </c>
      <c r="M7548">
        <v>20.04467528777548</v>
      </c>
      <c r="N7548">
        <v>36.353999999999999</v>
      </c>
      <c r="O7548">
        <v>292.755</v>
      </c>
      <c r="P7548">
        <v>100084.427</v>
      </c>
      <c r="Q7548">
        <v>19.846621626732372</v>
      </c>
      <c r="R7548">
        <v>47.026000000000003</v>
      </c>
      <c r="S7548">
        <v>293.37799999999999</v>
      </c>
      <c r="T7548">
        <v>100083.841</v>
      </c>
      <c r="U7548">
        <v>20.4696441303625</v>
      </c>
      <c r="V7548">
        <v>41.709000000000003</v>
      </c>
      <c r="W7548">
        <v>293.01499999999999</v>
      </c>
      <c r="X7548">
        <v>100084.234</v>
      </c>
      <c r="Y7548">
        <v>20.106674478963779</v>
      </c>
      <c r="Z7548">
        <v>35.540999999999997</v>
      </c>
      <c r="AA7548">
        <v>292.81</v>
      </c>
      <c r="AB7548">
        <v>100084.40300000001</v>
      </c>
      <c r="AC7548">
        <v>19.901646922185019</v>
      </c>
    </row>
    <row r="7549" spans="1:29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45.348999999999997</v>
      </c>
      <c r="G7549">
        <v>293.30700000000002</v>
      </c>
      <c r="H7549">
        <v>100083.96400000001</v>
      </c>
      <c r="I7549">
        <v>20.395160661408681</v>
      </c>
      <c r="J7549">
        <v>41.901000000000003</v>
      </c>
      <c r="K7549">
        <v>293.07799999999997</v>
      </c>
      <c r="L7549">
        <v>100084.20699999999</v>
      </c>
      <c r="M7549">
        <v>20.166178394561371</v>
      </c>
      <c r="N7549">
        <v>34.898000000000003</v>
      </c>
      <c r="O7549">
        <v>292.911</v>
      </c>
      <c r="P7549">
        <v>100084.315</v>
      </c>
      <c r="Q7549">
        <v>19.999133148792961</v>
      </c>
      <c r="R7549">
        <v>48.341999999999999</v>
      </c>
      <c r="S7549">
        <v>293.483</v>
      </c>
      <c r="T7549">
        <v>100083.776</v>
      </c>
      <c r="U7549">
        <v>20.571145774950029</v>
      </c>
      <c r="V7549">
        <v>43.177999999999997</v>
      </c>
      <c r="W7549">
        <v>293.13900000000001</v>
      </c>
      <c r="X7549">
        <v>100084.14599999999</v>
      </c>
      <c r="Y7549">
        <v>20.22717682845331</v>
      </c>
      <c r="Z7549">
        <v>38.593000000000004</v>
      </c>
      <c r="AA7549">
        <v>292.947</v>
      </c>
      <c r="AB7549">
        <v>100084.29700000001</v>
      </c>
      <c r="AC7549">
        <v>20.035147335905439</v>
      </c>
    </row>
    <row r="7550" spans="1:29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46.947000000000003</v>
      </c>
      <c r="G7550">
        <v>293.37799999999999</v>
      </c>
      <c r="H7550">
        <v>100083.906</v>
      </c>
      <c r="I7550">
        <v>20.464638277474709</v>
      </c>
      <c r="J7550">
        <v>43.662999999999997</v>
      </c>
      <c r="K7550">
        <v>293.17500000000001</v>
      </c>
      <c r="L7550">
        <v>100084.11</v>
      </c>
      <c r="M7550">
        <v>20.261645582313179</v>
      </c>
      <c r="N7550">
        <v>39.137</v>
      </c>
      <c r="O7550">
        <v>292.97000000000003</v>
      </c>
      <c r="P7550">
        <v>100084.246</v>
      </c>
      <c r="Q7550">
        <v>20.056594059697598</v>
      </c>
      <c r="R7550">
        <v>49.904000000000003</v>
      </c>
      <c r="S7550">
        <v>293.54899999999998</v>
      </c>
      <c r="T7550">
        <v>100083.72500000001</v>
      </c>
      <c r="U7550">
        <v>20.63562425208664</v>
      </c>
      <c r="V7550">
        <v>44.94</v>
      </c>
      <c r="W7550">
        <v>293.23500000000001</v>
      </c>
      <c r="X7550">
        <v>100084.05</v>
      </c>
      <c r="Y7550">
        <v>20.32164369580158</v>
      </c>
      <c r="Z7550">
        <v>39.664999999999999</v>
      </c>
      <c r="AA7550">
        <v>293.02999999999997</v>
      </c>
      <c r="AB7550">
        <v>100084.185</v>
      </c>
      <c r="AC7550">
        <v>20.11659139371142</v>
      </c>
    </row>
    <row r="7551" spans="1:29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48.598999999999997</v>
      </c>
      <c r="G7551">
        <v>293.45</v>
      </c>
      <c r="H7551">
        <v>100083.84699999999</v>
      </c>
      <c r="I7551">
        <v>20.535115968752109</v>
      </c>
      <c r="J7551">
        <v>45.473999999999997</v>
      </c>
      <c r="K7551">
        <v>293.267</v>
      </c>
      <c r="L7551">
        <v>100084.03200000001</v>
      </c>
      <c r="M7551">
        <v>20.352124508455521</v>
      </c>
      <c r="N7551">
        <v>38.113999999999997</v>
      </c>
      <c r="O7551">
        <v>293.06599999999997</v>
      </c>
      <c r="P7551">
        <v>100084.174</v>
      </c>
      <c r="Q7551">
        <v>20.151082373603909</v>
      </c>
      <c r="R7551">
        <v>51.506999999999998</v>
      </c>
      <c r="S7551">
        <v>293.61399999999998</v>
      </c>
      <c r="T7551">
        <v>100083.675</v>
      </c>
      <c r="U7551">
        <v>20.699102938381088</v>
      </c>
      <c r="V7551">
        <v>46.817</v>
      </c>
      <c r="W7551">
        <v>293.33800000000002</v>
      </c>
      <c r="X7551">
        <v>100083.94899999999</v>
      </c>
      <c r="Y7551">
        <v>20.42311180223561</v>
      </c>
      <c r="Z7551">
        <v>40.875</v>
      </c>
      <c r="AA7551">
        <v>293.15100000000001</v>
      </c>
      <c r="AB7551">
        <v>100084.08199999999</v>
      </c>
      <c r="AC7551">
        <v>20.236073425338471</v>
      </c>
    </row>
    <row r="7552" spans="1:29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50.374000000000002</v>
      </c>
      <c r="G7552">
        <v>293.529</v>
      </c>
      <c r="H7552">
        <v>100083.784</v>
      </c>
      <c r="I7552">
        <v>20.612594292064951</v>
      </c>
      <c r="J7552">
        <v>47.351999999999997</v>
      </c>
      <c r="K7552">
        <v>293.33499999999998</v>
      </c>
      <c r="L7552">
        <v>100083.976</v>
      </c>
      <c r="M7552">
        <v>20.418600973519229</v>
      </c>
      <c r="N7552">
        <v>34.744</v>
      </c>
      <c r="O7552">
        <v>292.92200000000003</v>
      </c>
      <c r="P7552">
        <v>100084.22</v>
      </c>
      <c r="Q7552">
        <v>20.005476479482471</v>
      </c>
      <c r="R7552">
        <v>53.225999999999999</v>
      </c>
      <c r="S7552">
        <v>293.68599999999998</v>
      </c>
      <c r="T7552">
        <v>100083.622</v>
      </c>
      <c r="U7552">
        <v>20.769583169795961</v>
      </c>
      <c r="V7552">
        <v>48.798999999999999</v>
      </c>
      <c r="W7552">
        <v>293.44499999999999</v>
      </c>
      <c r="X7552">
        <v>100083.85799999999</v>
      </c>
      <c r="Y7552">
        <v>20.52858954582041</v>
      </c>
      <c r="Z7552">
        <v>42.826000000000001</v>
      </c>
      <c r="AA7552">
        <v>293.22899999999998</v>
      </c>
      <c r="AB7552">
        <v>100084.014</v>
      </c>
      <c r="AC7552">
        <v>20.312548425843151</v>
      </c>
    </row>
    <row r="7553" spans="1:29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43.741999999999997</v>
      </c>
      <c r="G7553">
        <v>293.33199999999999</v>
      </c>
      <c r="H7553">
        <v>100083.852</v>
      </c>
      <c r="I7553">
        <v>20.413964380283861</v>
      </c>
      <c r="J7553">
        <v>39.018999999999998</v>
      </c>
      <c r="K7553">
        <v>293.16300000000001</v>
      </c>
      <c r="L7553">
        <v>100084.02800000001</v>
      </c>
      <c r="M7553">
        <v>20.24497829595958</v>
      </c>
      <c r="N7553">
        <v>28.616</v>
      </c>
      <c r="O7553">
        <v>292.79899999999998</v>
      </c>
      <c r="P7553">
        <v>100084.27</v>
      </c>
      <c r="Q7553">
        <v>19.880892906679041</v>
      </c>
      <c r="R7553">
        <v>46.295000000000002</v>
      </c>
      <c r="S7553">
        <v>293.47300000000001</v>
      </c>
      <c r="T7553">
        <v>100083.696</v>
      </c>
      <c r="U7553">
        <v>20.554944952108372</v>
      </c>
      <c r="V7553">
        <v>50.881999999999998</v>
      </c>
      <c r="W7553">
        <v>293.53399999999999</v>
      </c>
      <c r="X7553">
        <v>100083.79</v>
      </c>
      <c r="Y7553">
        <v>20.61607207313898</v>
      </c>
      <c r="Z7553">
        <v>36.353999999999999</v>
      </c>
      <c r="AA7553">
        <v>293.08199999999999</v>
      </c>
      <c r="AB7553">
        <v>100084.05899999999</v>
      </c>
      <c r="AC7553">
        <v>20.16394018447323</v>
      </c>
    </row>
    <row r="7554" spans="1:29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37.53</v>
      </c>
      <c r="G7554">
        <v>293.154</v>
      </c>
      <c r="H7554">
        <v>100083.932</v>
      </c>
      <c r="I7554">
        <v>20.234360631862049</v>
      </c>
      <c r="J7554">
        <v>33.424999999999997</v>
      </c>
      <c r="K7554">
        <v>292.971</v>
      </c>
      <c r="L7554">
        <v>100084.113</v>
      </c>
      <c r="M7554">
        <v>20.051368481485611</v>
      </c>
      <c r="N7554">
        <v>31.477</v>
      </c>
      <c r="O7554">
        <v>292.83300000000003</v>
      </c>
      <c r="P7554">
        <v>100084.23699999999</v>
      </c>
      <c r="Q7554">
        <v>19.913363814111278</v>
      </c>
      <c r="R7554">
        <v>39.622999999999998</v>
      </c>
      <c r="S7554">
        <v>293.286</v>
      </c>
      <c r="T7554">
        <v>100083.774</v>
      </c>
      <c r="U7554">
        <v>20.36633183449516</v>
      </c>
      <c r="V7554">
        <v>42.481999999999999</v>
      </c>
      <c r="W7554">
        <v>293.334</v>
      </c>
      <c r="X7554">
        <v>100083.855</v>
      </c>
      <c r="Y7554">
        <v>20.41443748141938</v>
      </c>
      <c r="Z7554">
        <v>31.803000000000001</v>
      </c>
      <c r="AA7554">
        <v>292.93700000000001</v>
      </c>
      <c r="AB7554">
        <v>100084.122</v>
      </c>
      <c r="AC7554">
        <v>20.017349286445949</v>
      </c>
    </row>
    <row r="7555" spans="1:29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37.343000000000004</v>
      </c>
      <c r="G7555">
        <v>293.12799999999999</v>
      </c>
      <c r="H7555">
        <v>100083.93399999999</v>
      </c>
      <c r="I7555">
        <v>20.20681283180539</v>
      </c>
      <c r="J7555">
        <v>33.813000000000002</v>
      </c>
      <c r="K7555">
        <v>292.95600000000002</v>
      </c>
      <c r="L7555">
        <v>100084.10799999999</v>
      </c>
      <c r="M7555">
        <v>20.034824348273901</v>
      </c>
      <c r="N7555">
        <v>33.529000000000003</v>
      </c>
      <c r="O7555">
        <v>292.90499999999997</v>
      </c>
      <c r="P7555">
        <v>100084.183</v>
      </c>
      <c r="Q7555">
        <v>19.98384733713732</v>
      </c>
      <c r="R7555">
        <v>41.093000000000004</v>
      </c>
      <c r="S7555">
        <v>293.28199999999998</v>
      </c>
      <c r="T7555">
        <v>100083.769</v>
      </c>
      <c r="U7555">
        <v>20.360794650956681</v>
      </c>
      <c r="V7555">
        <v>36.581000000000003</v>
      </c>
      <c r="W7555">
        <v>293.12</v>
      </c>
      <c r="X7555">
        <v>100083.95</v>
      </c>
      <c r="Y7555">
        <v>20.198819999467219</v>
      </c>
      <c r="Z7555">
        <v>33.18</v>
      </c>
      <c r="AA7555">
        <v>292.95299999999997</v>
      </c>
      <c r="AB7555">
        <v>100084.098</v>
      </c>
      <c r="AC7555">
        <v>20.031813627056639</v>
      </c>
    </row>
    <row r="7556" spans="1:29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40.604999999999997</v>
      </c>
      <c r="G7556">
        <v>293.185</v>
      </c>
      <c r="H7556">
        <v>100083.89200000001</v>
      </c>
      <c r="I7556">
        <v>20.262292802980649</v>
      </c>
      <c r="J7556">
        <v>37.878</v>
      </c>
      <c r="K7556">
        <v>293.036</v>
      </c>
      <c r="L7556">
        <v>100084.052</v>
      </c>
      <c r="M7556">
        <v>20.113311374822558</v>
      </c>
      <c r="N7556">
        <v>37.286999999999999</v>
      </c>
      <c r="O7556">
        <v>293.00099999999998</v>
      </c>
      <c r="P7556">
        <v>100084.11500000001</v>
      </c>
      <c r="Q7556">
        <v>20.07833701441217</v>
      </c>
      <c r="R7556">
        <v>42.920999999999999</v>
      </c>
      <c r="S7556">
        <v>293.334</v>
      </c>
      <c r="T7556">
        <v>100083.72900000001</v>
      </c>
      <c r="U7556">
        <v>20.4112715779811</v>
      </c>
      <c r="V7556">
        <v>36.966999999999999</v>
      </c>
      <c r="W7556">
        <v>293.10000000000002</v>
      </c>
      <c r="X7556">
        <v>100083.948</v>
      </c>
      <c r="Y7556">
        <v>20.177273846303081</v>
      </c>
      <c r="Z7556">
        <v>37.017000000000003</v>
      </c>
      <c r="AA7556">
        <v>293.04000000000002</v>
      </c>
      <c r="AB7556">
        <v>100084.03599999999</v>
      </c>
      <c r="AC7556">
        <v>20.117301069025419</v>
      </c>
    </row>
    <row r="7557" spans="1:29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41.514000000000003</v>
      </c>
      <c r="G7557">
        <v>293.24900000000002</v>
      </c>
      <c r="H7557">
        <v>100083.84299999999</v>
      </c>
      <c r="I7557">
        <v>20.324770880108758</v>
      </c>
      <c r="J7557">
        <v>39.136000000000003</v>
      </c>
      <c r="K7557">
        <v>293.11900000000003</v>
      </c>
      <c r="L7557">
        <v>100083.99099999999</v>
      </c>
      <c r="M7557">
        <v>20.194794856633511</v>
      </c>
      <c r="N7557">
        <v>38.029000000000003</v>
      </c>
      <c r="O7557">
        <v>293.065</v>
      </c>
      <c r="P7557">
        <v>100084.061</v>
      </c>
      <c r="Q7557">
        <v>20.140811926977449</v>
      </c>
      <c r="R7557">
        <v>44.884</v>
      </c>
      <c r="S7557">
        <v>293.39800000000002</v>
      </c>
      <c r="T7557">
        <v>100083.681</v>
      </c>
      <c r="U7557">
        <v>20.47374966650267</v>
      </c>
      <c r="V7557">
        <v>40.807000000000002</v>
      </c>
      <c r="W7557">
        <v>293.18200000000002</v>
      </c>
      <c r="X7557">
        <v>100083.89200000001</v>
      </c>
      <c r="Y7557">
        <v>20.25776038086201</v>
      </c>
      <c r="Z7557">
        <v>38.837000000000003</v>
      </c>
      <c r="AA7557">
        <v>293.13299999999998</v>
      </c>
      <c r="AB7557">
        <v>100083.969</v>
      </c>
      <c r="AC7557">
        <v>20.208787198438809</v>
      </c>
    </row>
    <row r="7558" spans="1:29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44.165999999999997</v>
      </c>
      <c r="G7558">
        <v>293.31299999999999</v>
      </c>
      <c r="H7558">
        <v>100083.79399999999</v>
      </c>
      <c r="I7558">
        <v>20.387249148643718</v>
      </c>
      <c r="J7558">
        <v>42.024999999999999</v>
      </c>
      <c r="K7558">
        <v>293.19299999999998</v>
      </c>
      <c r="L7558">
        <v>100083.93399999999</v>
      </c>
      <c r="M7558">
        <v>20.267274789804961</v>
      </c>
      <c r="N7558">
        <v>39.99</v>
      </c>
      <c r="O7558">
        <v>293.11700000000002</v>
      </c>
      <c r="P7558">
        <v>100084.01300000001</v>
      </c>
      <c r="Q7558">
        <v>20.19128287634646</v>
      </c>
      <c r="R7558">
        <v>46.002000000000002</v>
      </c>
      <c r="S7558">
        <v>293.447</v>
      </c>
      <c r="T7558">
        <v>100083.639</v>
      </c>
      <c r="U7558">
        <v>20.521221521247071</v>
      </c>
      <c r="V7558">
        <v>42.097999999999999</v>
      </c>
      <c r="W7558">
        <v>293.26799999999997</v>
      </c>
      <c r="X7558">
        <v>100083.829</v>
      </c>
      <c r="Y7558">
        <v>20.342244098371001</v>
      </c>
      <c r="Z7558">
        <v>41.198</v>
      </c>
      <c r="AA7558">
        <v>293.20499999999998</v>
      </c>
      <c r="AB7558">
        <v>100083.91</v>
      </c>
      <c r="AC7558">
        <v>20.279263844977379</v>
      </c>
    </row>
    <row r="7559" spans="1:29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44.332999999999998</v>
      </c>
      <c r="G7559">
        <v>293.35300000000001</v>
      </c>
      <c r="H7559">
        <v>100083.754</v>
      </c>
      <c r="I7559">
        <v>20.42571525665284</v>
      </c>
      <c r="J7559">
        <v>42.095999999999997</v>
      </c>
      <c r="K7559">
        <v>293.23500000000001</v>
      </c>
      <c r="L7559">
        <v>100083.89200000001</v>
      </c>
      <c r="M7559">
        <v>20.307741395259939</v>
      </c>
      <c r="N7559">
        <v>40.274999999999999</v>
      </c>
      <c r="O7559">
        <v>293.15100000000001</v>
      </c>
      <c r="P7559">
        <v>100083.97500000001</v>
      </c>
      <c r="Q7559">
        <v>20.223747171483069</v>
      </c>
      <c r="R7559">
        <v>47.201999999999998</v>
      </c>
      <c r="S7559">
        <v>293.48700000000002</v>
      </c>
      <c r="T7559">
        <v>100083.602</v>
      </c>
      <c r="U7559">
        <v>20.55968941545871</v>
      </c>
      <c r="V7559">
        <v>44.936999999999998</v>
      </c>
      <c r="W7559">
        <v>293.34399999999999</v>
      </c>
      <c r="X7559">
        <v>100083.77</v>
      </c>
      <c r="Y7559">
        <v>20.416721846171921</v>
      </c>
      <c r="Z7559">
        <v>41.756999999999998</v>
      </c>
      <c r="AA7559">
        <v>293.25200000000001</v>
      </c>
      <c r="AB7559">
        <v>100083.864</v>
      </c>
      <c r="AC7559">
        <v>20.324730826703789</v>
      </c>
    </row>
    <row r="7560" spans="1:29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55.875999999999998</v>
      </c>
      <c r="G7560">
        <v>293.39600000000002</v>
      </c>
      <c r="H7560">
        <v>100083.716</v>
      </c>
      <c r="I7560">
        <v>20.467185755217429</v>
      </c>
      <c r="J7560">
        <v>53.655999999999999</v>
      </c>
      <c r="K7560">
        <v>293.279</v>
      </c>
      <c r="L7560">
        <v>100083.851</v>
      </c>
      <c r="M7560">
        <v>20.350210776651579</v>
      </c>
      <c r="N7560">
        <v>51.704999999999998</v>
      </c>
      <c r="O7560">
        <v>293.19799999999998</v>
      </c>
      <c r="P7560">
        <v>100083.931</v>
      </c>
      <c r="Q7560">
        <v>20.26921675903219</v>
      </c>
      <c r="R7560">
        <v>57.723999999999997</v>
      </c>
      <c r="S7560">
        <v>293.524</v>
      </c>
      <c r="T7560">
        <v>100083.56600000001</v>
      </c>
      <c r="U7560">
        <v>20.595156340637061</v>
      </c>
      <c r="V7560">
        <v>54.668999999999997</v>
      </c>
      <c r="W7560">
        <v>293.387</v>
      </c>
      <c r="X7560">
        <v>100083.728</v>
      </c>
      <c r="Y7560">
        <v>20.458189038489369</v>
      </c>
      <c r="Z7560">
        <v>52.874000000000002</v>
      </c>
      <c r="AA7560">
        <v>293.29300000000001</v>
      </c>
      <c r="AB7560">
        <v>100083.823</v>
      </c>
      <c r="AC7560">
        <v>20.3641978514658</v>
      </c>
    </row>
    <row r="7561" spans="1:29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56.481000000000002</v>
      </c>
      <c r="G7561">
        <v>293.45299999999997</v>
      </c>
      <c r="H7561">
        <v>100083.66899999999</v>
      </c>
      <c r="I7561">
        <v>20.522657917660069</v>
      </c>
      <c r="J7561">
        <v>54.197000000000003</v>
      </c>
      <c r="K7561">
        <v>293.33499999999998</v>
      </c>
      <c r="L7561">
        <v>100083.803</v>
      </c>
      <c r="M7561">
        <v>20.404681999052631</v>
      </c>
      <c r="N7561">
        <v>52.648000000000003</v>
      </c>
      <c r="O7561">
        <v>293.26299999999998</v>
      </c>
      <c r="P7561">
        <v>100083.879</v>
      </c>
      <c r="Q7561">
        <v>20.332691815366221</v>
      </c>
      <c r="R7561">
        <v>59.26</v>
      </c>
      <c r="S7561">
        <v>293.58699999999999</v>
      </c>
      <c r="T7561">
        <v>100083.518</v>
      </c>
      <c r="U7561">
        <v>20.656631443090021</v>
      </c>
      <c r="V7561">
        <v>56.862000000000002</v>
      </c>
      <c r="W7561">
        <v>293.45299999999997</v>
      </c>
      <c r="X7561">
        <v>100083.675</v>
      </c>
      <c r="Y7561">
        <v>20.52266295286984</v>
      </c>
      <c r="Z7561">
        <v>53.905999999999999</v>
      </c>
      <c r="AA7561">
        <v>293.35599999999999</v>
      </c>
      <c r="AB7561">
        <v>100083.77099999999</v>
      </c>
      <c r="AC7561">
        <v>20.425670880643739</v>
      </c>
    </row>
    <row r="7562" spans="1:29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58.203000000000003</v>
      </c>
      <c r="G7562">
        <v>293.471</v>
      </c>
      <c r="H7562">
        <v>100083.671</v>
      </c>
      <c r="I7562">
        <v>20.538955689329271</v>
      </c>
      <c r="J7562">
        <v>56.017000000000003</v>
      </c>
      <c r="K7562">
        <v>293.35700000000003</v>
      </c>
      <c r="L7562">
        <v>100083.80100000001</v>
      </c>
      <c r="M7562">
        <v>20.424980083392938</v>
      </c>
      <c r="N7562">
        <v>54.363999999999997</v>
      </c>
      <c r="O7562">
        <v>293.28899999999999</v>
      </c>
      <c r="P7562">
        <v>100083.874</v>
      </c>
      <c r="Q7562">
        <v>20.356990782774862</v>
      </c>
      <c r="R7562">
        <v>60.173999999999999</v>
      </c>
      <c r="S7562">
        <v>293.601</v>
      </c>
      <c r="T7562">
        <v>100083.52099999999</v>
      </c>
      <c r="U7562">
        <v>20.668926294952829</v>
      </c>
      <c r="V7562">
        <v>56.987000000000002</v>
      </c>
      <c r="W7562">
        <v>293.45999999999998</v>
      </c>
      <c r="X7562">
        <v>100083.679</v>
      </c>
      <c r="Y7562">
        <v>20.52795423355877</v>
      </c>
      <c r="Z7562">
        <v>55.365000000000002</v>
      </c>
      <c r="AA7562">
        <v>293.37799999999999</v>
      </c>
      <c r="AB7562">
        <v>100083.76700000001</v>
      </c>
      <c r="AC7562">
        <v>20.44596716215273</v>
      </c>
    </row>
    <row r="7563" spans="1:29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58.417999999999999</v>
      </c>
      <c r="G7563">
        <v>293.46899999999999</v>
      </c>
      <c r="H7563">
        <v>100083.68399999999</v>
      </c>
      <c r="I7563">
        <v>20.535246949160982</v>
      </c>
      <c r="J7563">
        <v>56.24</v>
      </c>
      <c r="K7563">
        <v>293.358</v>
      </c>
      <c r="L7563">
        <v>100083.81</v>
      </c>
      <c r="M7563">
        <v>20.424270861059711</v>
      </c>
      <c r="N7563">
        <v>54.787999999999997</v>
      </c>
      <c r="O7563">
        <v>293.29300000000001</v>
      </c>
      <c r="P7563">
        <v>100083.88099999999</v>
      </c>
      <c r="Q7563">
        <v>20.359282491491399</v>
      </c>
      <c r="R7563">
        <v>61.137</v>
      </c>
      <c r="S7563">
        <v>293.60300000000001</v>
      </c>
      <c r="T7563">
        <v>100083.53200000001</v>
      </c>
      <c r="U7563">
        <v>20.669218066616221</v>
      </c>
      <c r="V7563">
        <v>58.597999999999999</v>
      </c>
      <c r="W7563">
        <v>293.46800000000002</v>
      </c>
      <c r="X7563">
        <v>100083.685</v>
      </c>
      <c r="Y7563">
        <v>20.53424705153088</v>
      </c>
      <c r="Z7563">
        <v>56.021000000000001</v>
      </c>
      <c r="AA7563">
        <v>293.38499999999999</v>
      </c>
      <c r="AB7563">
        <v>100083.772</v>
      </c>
      <c r="AC7563">
        <v>20.451258884263151</v>
      </c>
    </row>
    <row r="7564" spans="1:29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60.8</v>
      </c>
      <c r="G7564">
        <v>293.512</v>
      </c>
      <c r="H7564">
        <v>100083.675</v>
      </c>
      <c r="I7564">
        <v>20.576552708640349</v>
      </c>
      <c r="J7564">
        <v>58.771999999999998</v>
      </c>
      <c r="K7564">
        <v>293.40699999999998</v>
      </c>
      <c r="L7564">
        <v>100083.79700000001</v>
      </c>
      <c r="M7564">
        <v>20.471578319979979</v>
      </c>
      <c r="N7564">
        <v>57.039000000000001</v>
      </c>
      <c r="O7564">
        <v>293.33800000000002</v>
      </c>
      <c r="P7564">
        <v>100083.86900000001</v>
      </c>
      <c r="Q7564">
        <v>20.402588255689409</v>
      </c>
      <c r="R7564">
        <v>62.469000000000001</v>
      </c>
      <c r="S7564">
        <v>293.62799999999999</v>
      </c>
      <c r="T7564">
        <v>100083.531</v>
      </c>
      <c r="U7564">
        <v>20.69251658779854</v>
      </c>
      <c r="V7564">
        <v>59.295999999999999</v>
      </c>
      <c r="W7564">
        <v>293.48899999999998</v>
      </c>
      <c r="X7564">
        <v>100083.68399999999</v>
      </c>
      <c r="Y7564">
        <v>20.553543449606199</v>
      </c>
      <c r="Z7564">
        <v>58.116999999999997</v>
      </c>
      <c r="AA7564">
        <v>293.43099999999998</v>
      </c>
      <c r="AB7564">
        <v>100083.758</v>
      </c>
      <c r="AC7564">
        <v>20.49556314616899</v>
      </c>
    </row>
    <row r="7565" spans="1:29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62.058</v>
      </c>
      <c r="G7565">
        <v>293.55500000000001</v>
      </c>
      <c r="H7565">
        <v>100083.66499999999</v>
      </c>
      <c r="I7565">
        <v>20.617858009844159</v>
      </c>
      <c r="J7565">
        <v>60.073</v>
      </c>
      <c r="K7565">
        <v>293.45499999999998</v>
      </c>
      <c r="L7565">
        <v>100083.783</v>
      </c>
      <c r="M7565">
        <v>20.517884523522351</v>
      </c>
      <c r="N7565">
        <v>58.582000000000001</v>
      </c>
      <c r="O7565">
        <v>293.392</v>
      </c>
      <c r="P7565">
        <v>100083.851</v>
      </c>
      <c r="Q7565">
        <v>20.454895873143869</v>
      </c>
      <c r="R7565">
        <v>64.575000000000003</v>
      </c>
      <c r="S7565">
        <v>293.68099999999998</v>
      </c>
      <c r="T7565">
        <v>100083.516</v>
      </c>
      <c r="U7565">
        <v>20.743824237653659</v>
      </c>
      <c r="V7565">
        <v>62.183999999999997</v>
      </c>
      <c r="W7565">
        <v>293.55700000000002</v>
      </c>
      <c r="X7565">
        <v>100083.66</v>
      </c>
      <c r="Y7565">
        <v>20.619855262655559</v>
      </c>
      <c r="Z7565">
        <v>59.767000000000003</v>
      </c>
      <c r="AA7565">
        <v>293.48200000000003</v>
      </c>
      <c r="AB7565">
        <v>100083.74</v>
      </c>
      <c r="AC7565">
        <v>20.544868022082142</v>
      </c>
    </row>
    <row r="7566" spans="1:29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64.738</v>
      </c>
      <c r="G7566">
        <v>293.62299999999999</v>
      </c>
      <c r="H7566">
        <v>100083.64200000001</v>
      </c>
      <c r="I7566">
        <v>20.68416907383579</v>
      </c>
      <c r="J7566">
        <v>62.831000000000003</v>
      </c>
      <c r="K7566">
        <v>293.52600000000001</v>
      </c>
      <c r="L7566">
        <v>100083.757</v>
      </c>
      <c r="M7566">
        <v>20.587195842304649</v>
      </c>
      <c r="N7566">
        <v>61.167000000000002</v>
      </c>
      <c r="O7566">
        <v>293.46100000000001</v>
      </c>
      <c r="P7566">
        <v>100083.825</v>
      </c>
      <c r="Q7566">
        <v>20.522206139493559</v>
      </c>
      <c r="R7566">
        <v>66.558999999999997</v>
      </c>
      <c r="S7566">
        <v>293.74200000000002</v>
      </c>
      <c r="T7566">
        <v>100083.496</v>
      </c>
      <c r="U7566">
        <v>20.80313201617065</v>
      </c>
      <c r="V7566">
        <v>63.53</v>
      </c>
      <c r="W7566">
        <v>293.613</v>
      </c>
      <c r="X7566">
        <v>100083.64</v>
      </c>
      <c r="Y7566">
        <v>20.674160202722419</v>
      </c>
      <c r="Z7566">
        <v>62.15</v>
      </c>
      <c r="AA7566">
        <v>293.553</v>
      </c>
      <c r="AB7566">
        <v>100083.713</v>
      </c>
      <c r="AC7566">
        <v>20.614178332804219</v>
      </c>
    </row>
    <row r="7567" spans="1:29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65.923000000000002</v>
      </c>
      <c r="G7567">
        <v>293.67899999999997</v>
      </c>
      <c r="H7567">
        <v>100083.62300000001</v>
      </c>
      <c r="I7567">
        <v>20.738474178258059</v>
      </c>
      <c r="J7567">
        <v>63.94</v>
      </c>
      <c r="K7567">
        <v>293.58199999999999</v>
      </c>
      <c r="L7567">
        <v>100083.73699999999</v>
      </c>
      <c r="M7567">
        <v>20.641500698164521</v>
      </c>
      <c r="N7567">
        <v>62.43</v>
      </c>
      <c r="O7567">
        <v>293.52100000000002</v>
      </c>
      <c r="P7567">
        <v>100083.802</v>
      </c>
      <c r="Q7567">
        <v>20.58051172723691</v>
      </c>
      <c r="R7567">
        <v>68.430000000000007</v>
      </c>
      <c r="S7567">
        <v>293.80599999999998</v>
      </c>
      <c r="T7567">
        <v>100083.474</v>
      </c>
      <c r="U7567">
        <v>20.865439577134229</v>
      </c>
      <c r="V7567">
        <v>66.037000000000006</v>
      </c>
      <c r="W7567">
        <v>293.68599999999998</v>
      </c>
      <c r="X7567">
        <v>100083.611</v>
      </c>
      <c r="Y7567">
        <v>20.74546909312431</v>
      </c>
      <c r="Z7567">
        <v>63.616999999999997</v>
      </c>
      <c r="AA7567">
        <v>293.61200000000002</v>
      </c>
      <c r="AB7567">
        <v>100083.689</v>
      </c>
      <c r="AC7567">
        <v>20.671481804146481</v>
      </c>
    </row>
    <row r="7568" spans="1:29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68.119</v>
      </c>
      <c r="G7568">
        <v>293.74799999999999</v>
      </c>
      <c r="H7568">
        <v>100083.598</v>
      </c>
      <c r="I7568">
        <v>20.8057836641587</v>
      </c>
      <c r="J7568">
        <v>66.203000000000003</v>
      </c>
      <c r="K7568">
        <v>293.654</v>
      </c>
      <c r="L7568">
        <v>100083.709</v>
      </c>
      <c r="M7568">
        <v>20.71181038431445</v>
      </c>
      <c r="N7568">
        <v>64.524000000000001</v>
      </c>
      <c r="O7568">
        <v>293.59100000000001</v>
      </c>
      <c r="P7568">
        <v>100083.77499999999</v>
      </c>
      <c r="Q7568">
        <v>20.648821212107009</v>
      </c>
      <c r="R7568">
        <v>69.944999999999993</v>
      </c>
      <c r="S7568">
        <v>293.86900000000003</v>
      </c>
      <c r="T7568">
        <v>100083.451</v>
      </c>
      <c r="U7568">
        <v>20.92674572133598</v>
      </c>
      <c r="V7568">
        <v>67.003</v>
      </c>
      <c r="W7568">
        <v>293.74599999999998</v>
      </c>
      <c r="X7568">
        <v>100083.58900000001</v>
      </c>
      <c r="Y7568">
        <v>20.80377468940128</v>
      </c>
      <c r="Z7568">
        <v>65.510999999999996</v>
      </c>
      <c r="AA7568">
        <v>293.68400000000003</v>
      </c>
      <c r="AB7568">
        <v>100083.66</v>
      </c>
      <c r="AC7568">
        <v>20.741790462879919</v>
      </c>
    </row>
    <row r="7569" spans="1:29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68.994</v>
      </c>
      <c r="G7569">
        <v>293.80200000000002</v>
      </c>
      <c r="H7569">
        <v>100083.58</v>
      </c>
      <c r="I7569">
        <v>20.85808689562549</v>
      </c>
      <c r="J7569">
        <v>67.031999999999996</v>
      </c>
      <c r="K7569">
        <v>293.709</v>
      </c>
      <c r="L7569">
        <v>100083.689</v>
      </c>
      <c r="M7569">
        <v>20.76511320945616</v>
      </c>
      <c r="N7569">
        <v>65.492000000000004</v>
      </c>
      <c r="O7569">
        <v>293.649</v>
      </c>
      <c r="P7569">
        <v>100083.753</v>
      </c>
      <c r="Q7569">
        <v>20.705124846103558</v>
      </c>
      <c r="R7569">
        <v>71.498000000000005</v>
      </c>
      <c r="S7569">
        <v>293.93</v>
      </c>
      <c r="T7569">
        <v>100083.429</v>
      </c>
      <c r="U7569">
        <v>20.986049761361929</v>
      </c>
      <c r="V7569">
        <v>69.114000000000004</v>
      </c>
      <c r="W7569">
        <v>293.815</v>
      </c>
      <c r="X7569">
        <v>100083.561</v>
      </c>
      <c r="Y7569">
        <v>20.871080050687681</v>
      </c>
      <c r="Z7569">
        <v>66.701999999999998</v>
      </c>
      <c r="AA7569">
        <v>293.74200000000002</v>
      </c>
      <c r="AB7569">
        <v>100083.637</v>
      </c>
      <c r="AC7569">
        <v>20.798092688114082</v>
      </c>
    </row>
    <row r="7570" spans="1:29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70.92</v>
      </c>
      <c r="G7570">
        <v>293.86599999999999</v>
      </c>
      <c r="H7570">
        <v>100083.557</v>
      </c>
      <c r="I7570">
        <v>20.92039228848353</v>
      </c>
      <c r="J7570">
        <v>68.98</v>
      </c>
      <c r="K7570">
        <v>293.77300000000002</v>
      </c>
      <c r="L7570">
        <v>100083.66499999999</v>
      </c>
      <c r="M7570">
        <v>20.82741833217057</v>
      </c>
      <c r="N7570">
        <v>67.301000000000002</v>
      </c>
      <c r="O7570">
        <v>293.71100000000001</v>
      </c>
      <c r="P7570">
        <v>100083.728</v>
      </c>
      <c r="Q7570">
        <v>20.76542810362287</v>
      </c>
      <c r="R7570">
        <v>72.813999999999993</v>
      </c>
      <c r="S7570">
        <v>293.988</v>
      </c>
      <c r="T7570">
        <v>100083.40700000001</v>
      </c>
      <c r="U7570">
        <v>21.042351039734172</v>
      </c>
      <c r="V7570">
        <v>69.91</v>
      </c>
      <c r="W7570">
        <v>293.87</v>
      </c>
      <c r="X7570">
        <v>100083.54</v>
      </c>
      <c r="Y7570">
        <v>20.92438078463795</v>
      </c>
      <c r="Z7570">
        <v>68.34</v>
      </c>
      <c r="AA7570">
        <v>293.80700000000002</v>
      </c>
      <c r="AB7570">
        <v>100083.61</v>
      </c>
      <c r="AC7570">
        <v>20.86139578130496</v>
      </c>
    </row>
    <row r="7571" spans="1:29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71.715000000000003</v>
      </c>
      <c r="G7571">
        <v>293.91899999999998</v>
      </c>
      <c r="H7571">
        <v>100083.538</v>
      </c>
      <c r="I7571">
        <v>20.971693587890911</v>
      </c>
      <c r="J7571">
        <v>69.727000000000004</v>
      </c>
      <c r="K7571">
        <v>293.82499999999999</v>
      </c>
      <c r="L7571">
        <v>100083.645</v>
      </c>
      <c r="M7571">
        <v>20.87771866643493</v>
      </c>
      <c r="N7571">
        <v>68.165000000000006</v>
      </c>
      <c r="O7571">
        <v>293.767</v>
      </c>
      <c r="P7571">
        <v>100083.70699999999</v>
      </c>
      <c r="Q7571">
        <v>20.819730733624969</v>
      </c>
      <c r="R7571">
        <v>74.231999999999999</v>
      </c>
      <c r="S7571">
        <v>294.04700000000003</v>
      </c>
      <c r="T7571">
        <v>100083.38499999999</v>
      </c>
      <c r="U7571">
        <v>21.099653209341341</v>
      </c>
      <c r="V7571">
        <v>71.816999999999993</v>
      </c>
      <c r="W7571">
        <v>293.935</v>
      </c>
      <c r="X7571">
        <v>100083.51300000001</v>
      </c>
      <c r="Y7571">
        <v>20.98768360858077</v>
      </c>
      <c r="Z7571">
        <v>69.480999999999995</v>
      </c>
      <c r="AA7571">
        <v>293.86500000000001</v>
      </c>
      <c r="AB7571">
        <v>100083.586</v>
      </c>
      <c r="AC7571">
        <v>20.91769668410166</v>
      </c>
    </row>
    <row r="7572" spans="1:29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74.298000000000002</v>
      </c>
      <c r="G7572">
        <v>293.98</v>
      </c>
      <c r="H7572">
        <v>100083.515</v>
      </c>
      <c r="I7572">
        <v>21.030995571240961</v>
      </c>
      <c r="J7572">
        <v>72.376999999999995</v>
      </c>
      <c r="K7572">
        <v>293.88900000000001</v>
      </c>
      <c r="L7572">
        <v>100083.62</v>
      </c>
      <c r="M7572">
        <v>20.940021595572659</v>
      </c>
      <c r="N7572">
        <v>70.709000000000003</v>
      </c>
      <c r="O7572">
        <v>293.82900000000001</v>
      </c>
      <c r="P7572">
        <v>100083.682</v>
      </c>
      <c r="Q7572">
        <v>20.880032649086161</v>
      </c>
      <c r="R7572">
        <v>76.22</v>
      </c>
      <c r="S7572">
        <v>294.10399999999998</v>
      </c>
      <c r="T7572">
        <v>100083.363</v>
      </c>
      <c r="U7572">
        <v>21.154952517036861</v>
      </c>
      <c r="V7572">
        <v>73.352999999999994</v>
      </c>
      <c r="W7572">
        <v>293.99</v>
      </c>
      <c r="X7572">
        <v>100083.49099999999</v>
      </c>
      <c r="Y7572">
        <v>21.04098223186833</v>
      </c>
      <c r="Z7572">
        <v>71.733999999999995</v>
      </c>
      <c r="AA7572">
        <v>293.92700000000002</v>
      </c>
      <c r="AB7572">
        <v>100083.56</v>
      </c>
      <c r="AC7572">
        <v>20.977997157555141</v>
      </c>
    </row>
    <row r="7573" spans="1:29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75.108000000000004</v>
      </c>
      <c r="G7573">
        <v>294.036</v>
      </c>
      <c r="H7573">
        <v>100083.49400000001</v>
      </c>
      <c r="I7573">
        <v>21.085295170647331</v>
      </c>
      <c r="J7573">
        <v>73.167000000000002</v>
      </c>
      <c r="K7573">
        <v>293.947</v>
      </c>
      <c r="L7573">
        <v>100083.59699999999</v>
      </c>
      <c r="M7573">
        <v>20.99632142446211</v>
      </c>
      <c r="N7573">
        <v>71.558000000000007</v>
      </c>
      <c r="O7573">
        <v>293.88799999999998</v>
      </c>
      <c r="P7573">
        <v>100083.658</v>
      </c>
      <c r="Q7573">
        <v>20.93733268097338</v>
      </c>
      <c r="R7573">
        <v>77.626000000000005</v>
      </c>
      <c r="S7573">
        <v>294.166</v>
      </c>
      <c r="T7573">
        <v>100083.33900000001</v>
      </c>
      <c r="U7573">
        <v>21.215252900188659</v>
      </c>
      <c r="V7573">
        <v>75.227999999999994</v>
      </c>
      <c r="W7573">
        <v>294.05799999999999</v>
      </c>
      <c r="X7573">
        <v>100083.462</v>
      </c>
      <c r="Y7573">
        <v>21.107283174099958</v>
      </c>
      <c r="Z7573">
        <v>72.915000000000006</v>
      </c>
      <c r="AA7573">
        <v>293.988</v>
      </c>
      <c r="AB7573">
        <v>100083.534</v>
      </c>
      <c r="AC7573">
        <v>21.037296263585631</v>
      </c>
    </row>
    <row r="7574" spans="1:29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77.185000000000002</v>
      </c>
      <c r="G7574">
        <v>294.10000000000002</v>
      </c>
      <c r="H7574">
        <v>100083.46799999999</v>
      </c>
      <c r="I7574">
        <v>21.149188549328638</v>
      </c>
      <c r="J7574">
        <v>75.287999999999997</v>
      </c>
      <c r="K7574">
        <v>294.012</v>
      </c>
      <c r="L7574">
        <v>100083.569</v>
      </c>
      <c r="M7574">
        <v>21.061213863457851</v>
      </c>
      <c r="N7574">
        <v>73.600999999999999</v>
      </c>
      <c r="O7574">
        <v>293.95299999999997</v>
      </c>
      <c r="P7574">
        <v>100083.63</v>
      </c>
      <c r="Q7574">
        <v>21.002225161724368</v>
      </c>
      <c r="R7574">
        <v>79.144999999999996</v>
      </c>
      <c r="S7574">
        <v>294.22699999999998</v>
      </c>
      <c r="T7574">
        <v>100083.314</v>
      </c>
      <c r="U7574">
        <v>21.276144995074109</v>
      </c>
      <c r="V7574">
        <v>76.298000000000002</v>
      </c>
      <c r="W7574">
        <v>294.11700000000002</v>
      </c>
      <c r="X7574">
        <v>100083.43700000001</v>
      </c>
      <c r="Y7574">
        <v>21.166173990802459</v>
      </c>
      <c r="Z7574">
        <v>74.67</v>
      </c>
      <c r="AA7574">
        <v>294.05399999999997</v>
      </c>
      <c r="AB7574">
        <v>100083.505</v>
      </c>
      <c r="AC7574">
        <v>21.10318850626669</v>
      </c>
    </row>
    <row r="7575" spans="1:29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78.206000000000003</v>
      </c>
      <c r="G7575">
        <v>294.15699999999998</v>
      </c>
      <c r="H7575">
        <v>100083.44500000001</v>
      </c>
      <c r="I7575">
        <v>21.20607880591092</v>
      </c>
      <c r="J7575">
        <v>76.295000000000002</v>
      </c>
      <c r="K7575">
        <v>294.07100000000003</v>
      </c>
      <c r="L7575">
        <v>100083.54399999999</v>
      </c>
      <c r="M7575">
        <v>21.12010385317183</v>
      </c>
      <c r="N7575">
        <v>74.682000000000002</v>
      </c>
      <c r="O7575">
        <v>294.01400000000001</v>
      </c>
      <c r="P7575">
        <v>100083.603</v>
      </c>
      <c r="Q7575">
        <v>21.063114864785231</v>
      </c>
      <c r="R7575">
        <v>80.766000000000005</v>
      </c>
      <c r="S7575">
        <v>294.291</v>
      </c>
      <c r="T7575">
        <v>100083.28599999999</v>
      </c>
      <c r="U7575">
        <v>21.340035689198661</v>
      </c>
      <c r="V7575">
        <v>78.352999999999994</v>
      </c>
      <c r="W7575">
        <v>294.185</v>
      </c>
      <c r="X7575">
        <v>100083.406</v>
      </c>
      <c r="Y7575">
        <v>21.234064947447731</v>
      </c>
      <c r="Z7575">
        <v>76.075000000000003</v>
      </c>
      <c r="AA7575">
        <v>294.11700000000002</v>
      </c>
      <c r="AB7575">
        <v>100083.476</v>
      </c>
      <c r="AC7575">
        <v>21.166077807117691</v>
      </c>
    </row>
    <row r="7576" spans="1:29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80.192999999999998</v>
      </c>
      <c r="G7576">
        <v>294.22199999999998</v>
      </c>
      <c r="H7576">
        <v>100083.41800000001</v>
      </c>
      <c r="I7576">
        <v>21.270971050085109</v>
      </c>
      <c r="J7576">
        <v>78.319999999999993</v>
      </c>
      <c r="K7576">
        <v>294.137</v>
      </c>
      <c r="L7576">
        <v>100083.516</v>
      </c>
      <c r="M7576">
        <v>21.185995995527829</v>
      </c>
      <c r="N7576">
        <v>76.653000000000006</v>
      </c>
      <c r="O7576">
        <v>294.08</v>
      </c>
      <c r="P7576">
        <v>100083.57399999999</v>
      </c>
      <c r="Q7576">
        <v>21.129006206890381</v>
      </c>
      <c r="R7576">
        <v>82.191999999999993</v>
      </c>
      <c r="S7576">
        <v>294.35199999999998</v>
      </c>
      <c r="T7576">
        <v>100083.26</v>
      </c>
      <c r="U7576">
        <v>21.400925973228141</v>
      </c>
      <c r="V7576">
        <v>79.364000000000004</v>
      </c>
      <c r="W7576">
        <v>294.24599999999998</v>
      </c>
      <c r="X7576">
        <v>100083.379</v>
      </c>
      <c r="Y7576">
        <v>21.294954465339519</v>
      </c>
      <c r="Z7576">
        <v>77.742000000000004</v>
      </c>
      <c r="AA7576">
        <v>294.18400000000003</v>
      </c>
      <c r="AB7576">
        <v>100083.44500000001</v>
      </c>
      <c r="AC7576">
        <v>21.232968065444989</v>
      </c>
    </row>
    <row r="7577" spans="1:29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81.161000000000001</v>
      </c>
      <c r="G7577">
        <v>294.27999999999997</v>
      </c>
      <c r="H7577">
        <v>100083.393</v>
      </c>
      <c r="I7577">
        <v>21.328860180275509</v>
      </c>
      <c r="J7577">
        <v>79.251999999999995</v>
      </c>
      <c r="K7577">
        <v>294.19499999999999</v>
      </c>
      <c r="L7577">
        <v>100083.49</v>
      </c>
      <c r="M7577">
        <v>21.243884344039259</v>
      </c>
      <c r="N7577">
        <v>77.64</v>
      </c>
      <c r="O7577">
        <v>294.14</v>
      </c>
      <c r="P7577">
        <v>100083.54700000001</v>
      </c>
      <c r="Q7577">
        <v>21.188895105527141</v>
      </c>
      <c r="R7577">
        <v>83.727999999999994</v>
      </c>
      <c r="S7577">
        <v>294.41500000000002</v>
      </c>
      <c r="T7577">
        <v>100083.232</v>
      </c>
      <c r="U7577">
        <v>21.463815861758349</v>
      </c>
      <c r="V7577">
        <v>81.328999999999994</v>
      </c>
      <c r="W7577">
        <v>294.31299999999999</v>
      </c>
      <c r="X7577">
        <v>100083.348</v>
      </c>
      <c r="Y7577">
        <v>21.36184460797551</v>
      </c>
      <c r="Z7577">
        <v>79.105999999999995</v>
      </c>
      <c r="AA7577">
        <v>294.24700000000001</v>
      </c>
      <c r="AB7577">
        <v>100083.41499999999</v>
      </c>
      <c r="AC7577">
        <v>21.295856391566531</v>
      </c>
    </row>
    <row r="7578" spans="1:29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83.061999999999998</v>
      </c>
      <c r="G7578">
        <v>294.34300000000002</v>
      </c>
      <c r="H7578">
        <v>100083.36599999999</v>
      </c>
      <c r="I7578">
        <v>21.39175094440338</v>
      </c>
      <c r="J7578">
        <v>81.218000000000004</v>
      </c>
      <c r="K7578">
        <v>294.26</v>
      </c>
      <c r="L7578">
        <v>100083.461</v>
      </c>
      <c r="M7578">
        <v>21.308774837587581</v>
      </c>
      <c r="N7578">
        <v>79.539000000000001</v>
      </c>
      <c r="O7578">
        <v>294.20499999999998</v>
      </c>
      <c r="P7578">
        <v>100083.518</v>
      </c>
      <c r="Q7578">
        <v>21.253785638339931</v>
      </c>
      <c r="R7578">
        <v>85.122</v>
      </c>
      <c r="S7578">
        <v>294.47800000000001</v>
      </c>
      <c r="T7578">
        <v>100083.204</v>
      </c>
      <c r="U7578">
        <v>21.526705685213699</v>
      </c>
      <c r="V7578">
        <v>82.287999999999997</v>
      </c>
      <c r="W7578">
        <v>294.37400000000002</v>
      </c>
      <c r="X7578">
        <v>100083.319</v>
      </c>
      <c r="Y7578">
        <v>21.422732313218489</v>
      </c>
      <c r="Z7578">
        <v>80.683999999999997</v>
      </c>
      <c r="AA7578">
        <v>294.31299999999999</v>
      </c>
      <c r="AB7578">
        <v>100083.38400000001</v>
      </c>
      <c r="AC7578">
        <v>21.361745836161958</v>
      </c>
    </row>
    <row r="7579" spans="1:29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83.941999999999993</v>
      </c>
      <c r="G7579">
        <v>294.39999999999998</v>
      </c>
      <c r="H7579">
        <v>100083.341</v>
      </c>
      <c r="I7579">
        <v>21.448640123034981</v>
      </c>
      <c r="J7579">
        <v>82.096999999999994</v>
      </c>
      <c r="K7579">
        <v>294.31900000000002</v>
      </c>
      <c r="L7579">
        <v>100083.43399999999</v>
      </c>
      <c r="M7579">
        <v>21.36766374054196</v>
      </c>
      <c r="N7579">
        <v>80.456999999999994</v>
      </c>
      <c r="O7579">
        <v>294.26499999999999</v>
      </c>
      <c r="P7579">
        <v>100083.49</v>
      </c>
      <c r="Q7579">
        <v>21.313674412802019</v>
      </c>
      <c r="R7579">
        <v>86.578999999999994</v>
      </c>
      <c r="S7579">
        <v>294.54000000000002</v>
      </c>
      <c r="T7579">
        <v>100083.175</v>
      </c>
      <c r="U7579">
        <v>21.588594771327791</v>
      </c>
      <c r="V7579">
        <v>84.168999999999997</v>
      </c>
      <c r="W7579">
        <v>294.44099999999997</v>
      </c>
      <c r="X7579">
        <v>100083.287</v>
      </c>
      <c r="Y7579">
        <v>21.489622320643779</v>
      </c>
      <c r="Z7579">
        <v>82.004999999999995</v>
      </c>
      <c r="AA7579">
        <v>294.37599999999998</v>
      </c>
      <c r="AB7579">
        <v>100083.35400000001</v>
      </c>
      <c r="AC7579">
        <v>21.424634872710559</v>
      </c>
    </row>
    <row r="7580" spans="1:29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85.795000000000002</v>
      </c>
      <c r="G7580">
        <v>294.464</v>
      </c>
      <c r="H7580">
        <v>100083.31200000001</v>
      </c>
      <c r="I7580">
        <v>21.51252975151283</v>
      </c>
      <c r="J7580">
        <v>83.977999999999994</v>
      </c>
      <c r="K7580">
        <v>294.38299999999998</v>
      </c>
      <c r="L7580">
        <v>100083.405</v>
      </c>
      <c r="M7580">
        <v>21.43155342826071</v>
      </c>
      <c r="N7580">
        <v>82.301000000000002</v>
      </c>
      <c r="O7580">
        <v>294.33</v>
      </c>
      <c r="P7580">
        <v>100083.46</v>
      </c>
      <c r="Q7580">
        <v>21.37856397190194</v>
      </c>
      <c r="R7580">
        <v>87.855999999999995</v>
      </c>
      <c r="S7580">
        <v>294.601</v>
      </c>
      <c r="T7580">
        <v>100083.147</v>
      </c>
      <c r="U7580">
        <v>21.649483117680688</v>
      </c>
      <c r="V7580">
        <v>85.058000000000007</v>
      </c>
      <c r="W7580">
        <v>294.50099999999998</v>
      </c>
      <c r="X7580">
        <v>100083.258</v>
      </c>
      <c r="Y7580">
        <v>21.54950922165807</v>
      </c>
      <c r="Z7580">
        <v>83.477999999999994</v>
      </c>
      <c r="AA7580">
        <v>294.44099999999997</v>
      </c>
      <c r="AB7580">
        <v>100083.322</v>
      </c>
      <c r="AC7580">
        <v>21.489522664422172</v>
      </c>
    </row>
    <row r="7581" spans="1:29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86.644000000000005</v>
      </c>
      <c r="G7581">
        <v>294.52199999999999</v>
      </c>
      <c r="H7581">
        <v>100083.28599999999</v>
      </c>
      <c r="I7581">
        <v>21.57041779799567</v>
      </c>
      <c r="J7581">
        <v>84.772999999999996</v>
      </c>
      <c r="K7581">
        <v>294.44200000000001</v>
      </c>
      <c r="L7581">
        <v>100083.37699999999</v>
      </c>
      <c r="M7581">
        <v>21.490440521713371</v>
      </c>
      <c r="N7581">
        <v>83.105999999999995</v>
      </c>
      <c r="O7581">
        <v>294.38900000000001</v>
      </c>
      <c r="P7581">
        <v>100083.431</v>
      </c>
      <c r="Q7581">
        <v>21.43745026029131</v>
      </c>
      <c r="R7581">
        <v>89.256</v>
      </c>
      <c r="S7581">
        <v>294.66300000000001</v>
      </c>
      <c r="T7581">
        <v>100083.117</v>
      </c>
      <c r="U7581">
        <v>21.711370389044252</v>
      </c>
      <c r="V7581">
        <v>86.855000000000004</v>
      </c>
      <c r="W7581">
        <v>294.56700000000001</v>
      </c>
      <c r="X7581">
        <v>100083.226</v>
      </c>
      <c r="Y7581">
        <v>21.61539757457081</v>
      </c>
      <c r="Z7581">
        <v>84.757999999999996</v>
      </c>
      <c r="AA7581">
        <v>294.50299999999999</v>
      </c>
      <c r="AB7581">
        <v>100083.29</v>
      </c>
      <c r="AC7581">
        <v>21.55140836638213</v>
      </c>
    </row>
    <row r="7582" spans="1:29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88.405000000000001</v>
      </c>
      <c r="G7582">
        <v>294.584</v>
      </c>
      <c r="H7582">
        <v>100083.257</v>
      </c>
      <c r="I7582">
        <v>21.632305950850711</v>
      </c>
      <c r="J7582">
        <v>86.603999999999999</v>
      </c>
      <c r="K7582">
        <v>294.505</v>
      </c>
      <c r="L7582">
        <v>100083.34600000001</v>
      </c>
      <c r="M7582">
        <v>21.553327721535481</v>
      </c>
      <c r="N7582">
        <v>84.941999999999993</v>
      </c>
      <c r="O7582">
        <v>294.45299999999997</v>
      </c>
      <c r="P7582">
        <v>100083.4</v>
      </c>
      <c r="Q7582">
        <v>21.501338171354291</v>
      </c>
      <c r="R7582">
        <v>90.480999999999995</v>
      </c>
      <c r="S7582">
        <v>294.72399999999999</v>
      </c>
      <c r="T7582">
        <v>100083.087</v>
      </c>
      <c r="U7582">
        <v>21.772256922975771</v>
      </c>
      <c r="V7582">
        <v>87.656999999999996</v>
      </c>
      <c r="W7582">
        <v>294.62599999999998</v>
      </c>
      <c r="X7582">
        <v>100083.196</v>
      </c>
      <c r="Y7582">
        <v>21.674282831833469</v>
      </c>
      <c r="Z7582">
        <v>86.102000000000004</v>
      </c>
      <c r="AA7582">
        <v>294.56599999999997</v>
      </c>
      <c r="AB7582">
        <v>100083.258</v>
      </c>
      <c r="AC7582">
        <v>21.614294676063931</v>
      </c>
    </row>
    <row r="7583" spans="1:29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89.147000000000006</v>
      </c>
      <c r="G7583">
        <v>294.64</v>
      </c>
      <c r="H7583">
        <v>100083.22900000001</v>
      </c>
      <c r="I7583">
        <v>21.688191690461512</v>
      </c>
      <c r="J7583">
        <v>87.307000000000002</v>
      </c>
      <c r="K7583">
        <v>294.56299999999999</v>
      </c>
      <c r="L7583">
        <v>100083.317</v>
      </c>
      <c r="M7583">
        <v>21.61121401963203</v>
      </c>
      <c r="N7583">
        <v>85.64</v>
      </c>
      <c r="O7583">
        <v>294.512</v>
      </c>
      <c r="P7583">
        <v>100083.37</v>
      </c>
      <c r="Q7583">
        <v>21.560224336257932</v>
      </c>
      <c r="R7583">
        <v>91.796000000000006</v>
      </c>
      <c r="S7583">
        <v>294.78500000000003</v>
      </c>
      <c r="T7583">
        <v>100083.057</v>
      </c>
      <c r="U7583">
        <v>21.83314423814528</v>
      </c>
      <c r="V7583">
        <v>89.385000000000005</v>
      </c>
      <c r="W7583">
        <v>294.69099999999997</v>
      </c>
      <c r="X7583">
        <v>100083.163</v>
      </c>
      <c r="Y7583">
        <v>21.739170378960068</v>
      </c>
      <c r="Z7583">
        <v>87.352999999999994</v>
      </c>
      <c r="AA7583">
        <v>294.62799999999999</v>
      </c>
      <c r="AB7583">
        <v>100083.226</v>
      </c>
      <c r="AC7583">
        <v>21.676181091071101</v>
      </c>
    </row>
    <row r="7584" spans="1:29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77.272000000000006</v>
      </c>
      <c r="G7584">
        <v>294.70100000000002</v>
      </c>
      <c r="H7584">
        <v>100083.19899999999</v>
      </c>
      <c r="I7584">
        <v>21.74907820317048</v>
      </c>
      <c r="J7584">
        <v>75.510999999999996</v>
      </c>
      <c r="K7584">
        <v>294.625</v>
      </c>
      <c r="L7584">
        <v>100083.28599999999</v>
      </c>
      <c r="M7584">
        <v>21.673100417939509</v>
      </c>
      <c r="N7584">
        <v>73.846999999999994</v>
      </c>
      <c r="O7584">
        <v>294.57400000000001</v>
      </c>
      <c r="P7584">
        <v>100083.338</v>
      </c>
      <c r="Q7584">
        <v>21.622109928492481</v>
      </c>
      <c r="R7584">
        <v>79.361999999999995</v>
      </c>
      <c r="S7584">
        <v>294.84500000000003</v>
      </c>
      <c r="T7584">
        <v>100083.026</v>
      </c>
      <c r="U7584">
        <v>21.893029130093229</v>
      </c>
      <c r="V7584">
        <v>76.516000000000005</v>
      </c>
      <c r="W7584">
        <v>294.74900000000002</v>
      </c>
      <c r="X7584">
        <v>100083.132</v>
      </c>
      <c r="Y7584">
        <v>21.797053994748349</v>
      </c>
      <c r="Z7584">
        <v>75.027000000000001</v>
      </c>
      <c r="AA7584">
        <v>294.69</v>
      </c>
      <c r="AB7584">
        <v>100083.192</v>
      </c>
      <c r="AC7584">
        <v>21.738064910958201</v>
      </c>
    </row>
    <row r="7585" spans="1:29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77.266999999999996</v>
      </c>
      <c r="G7585">
        <v>294.71100000000001</v>
      </c>
      <c r="H7585">
        <v>100083.19</v>
      </c>
      <c r="I7585">
        <v>21.758948097661971</v>
      </c>
      <c r="J7585">
        <v>75.486999999999995</v>
      </c>
      <c r="K7585">
        <v>294.63600000000002</v>
      </c>
      <c r="L7585">
        <v>100083.276</v>
      </c>
      <c r="M7585">
        <v>21.68397017957011</v>
      </c>
      <c r="N7585">
        <v>73.787000000000006</v>
      </c>
      <c r="O7585">
        <v>294.58699999999999</v>
      </c>
      <c r="P7585">
        <v>100083.327</v>
      </c>
      <c r="Q7585">
        <v>21.634980217309529</v>
      </c>
      <c r="R7585">
        <v>79.965000000000003</v>
      </c>
      <c r="S7585">
        <v>294.86</v>
      </c>
      <c r="T7585">
        <v>100083.014</v>
      </c>
      <c r="U7585">
        <v>21.90789977920878</v>
      </c>
      <c r="V7585">
        <v>77.569000000000003</v>
      </c>
      <c r="W7585">
        <v>294.76799999999997</v>
      </c>
      <c r="X7585">
        <v>100083.117</v>
      </c>
      <c r="Y7585">
        <v>21.815924850940519</v>
      </c>
      <c r="Z7585">
        <v>75.569999999999993</v>
      </c>
      <c r="AA7585">
        <v>294.70499999999998</v>
      </c>
      <c r="AB7585">
        <v>100083.179</v>
      </c>
      <c r="AC7585">
        <v>21.752934797715572</v>
      </c>
    </row>
    <row r="7586" spans="1:29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78.760000000000005</v>
      </c>
      <c r="G7586">
        <v>294.81799999999998</v>
      </c>
      <c r="H7586">
        <v>100083.087</v>
      </c>
      <c r="I7586">
        <v>21.866848301883518</v>
      </c>
      <c r="J7586">
        <v>76.991</v>
      </c>
      <c r="K7586">
        <v>294.74400000000003</v>
      </c>
      <c r="L7586">
        <v>100083.17200000001</v>
      </c>
      <c r="M7586">
        <v>21.792870031547981</v>
      </c>
      <c r="N7586">
        <v>75.349000000000004</v>
      </c>
      <c r="O7586">
        <v>294.69400000000002</v>
      </c>
      <c r="P7586">
        <v>100083.223</v>
      </c>
      <c r="Q7586">
        <v>21.742879272803069</v>
      </c>
      <c r="R7586">
        <v>80.819999999999993</v>
      </c>
      <c r="S7586">
        <v>294.964</v>
      </c>
      <c r="T7586">
        <v>100082.91099999999</v>
      </c>
      <c r="U7586">
        <v>22.012798325723171</v>
      </c>
      <c r="V7586">
        <v>77.97</v>
      </c>
      <c r="W7586">
        <v>294.87200000000001</v>
      </c>
      <c r="X7586">
        <v>100083.014</v>
      </c>
      <c r="Y7586">
        <v>21.92082316993196</v>
      </c>
      <c r="Z7586">
        <v>76.558999999999997</v>
      </c>
      <c r="AA7586">
        <v>294.81400000000002</v>
      </c>
      <c r="AB7586">
        <v>100083.07399999999</v>
      </c>
      <c r="AC7586">
        <v>21.862834644498719</v>
      </c>
    </row>
    <row r="7587" spans="1:29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79.227000000000004</v>
      </c>
      <c r="G7587">
        <v>294.94400000000002</v>
      </c>
      <c r="H7587">
        <v>100082.966</v>
      </c>
      <c r="I7587">
        <v>21.9937476520135</v>
      </c>
      <c r="J7587">
        <v>77.430000000000007</v>
      </c>
      <c r="K7587">
        <v>294.87</v>
      </c>
      <c r="L7587">
        <v>100083.05</v>
      </c>
      <c r="M7587">
        <v>21.919768365068421</v>
      </c>
      <c r="N7587">
        <v>75.715999999999994</v>
      </c>
      <c r="O7587">
        <v>294.82100000000003</v>
      </c>
      <c r="P7587">
        <v>100083.101</v>
      </c>
      <c r="Q7587">
        <v>21.870778164583839</v>
      </c>
      <c r="R7587">
        <v>81.956999999999994</v>
      </c>
      <c r="S7587">
        <v>295.09500000000003</v>
      </c>
      <c r="T7587">
        <v>100082.787</v>
      </c>
      <c r="U7587">
        <v>22.144698867116119</v>
      </c>
      <c r="V7587">
        <v>79.534000000000006</v>
      </c>
      <c r="W7587">
        <v>295.005</v>
      </c>
      <c r="X7587">
        <v>100082.88800000001</v>
      </c>
      <c r="Y7587">
        <v>22.054723163896199</v>
      </c>
      <c r="Z7587">
        <v>77.63</v>
      </c>
      <c r="AA7587">
        <v>294.94400000000002</v>
      </c>
      <c r="AB7587">
        <v>100082.948</v>
      </c>
      <c r="AC7587">
        <v>21.993732470607771</v>
      </c>
    </row>
    <row r="7588" spans="1:29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80.772000000000006</v>
      </c>
      <c r="G7588">
        <v>295.07299999999998</v>
      </c>
      <c r="H7588">
        <v>100082.842</v>
      </c>
      <c r="I7588">
        <v>22.123646372874131</v>
      </c>
      <c r="J7588">
        <v>79.052000000000007</v>
      </c>
      <c r="K7588">
        <v>295.00099999999998</v>
      </c>
      <c r="L7588">
        <v>100082.925</v>
      </c>
      <c r="M7588">
        <v>22.051667430602318</v>
      </c>
      <c r="N7588">
        <v>77.385999999999996</v>
      </c>
      <c r="O7588">
        <v>294.952</v>
      </c>
      <c r="P7588">
        <v>100082.97500000001</v>
      </c>
      <c r="Q7588">
        <v>22.002676271363161</v>
      </c>
      <c r="R7588">
        <v>82.844999999999999</v>
      </c>
      <c r="S7588">
        <v>295.22199999999998</v>
      </c>
      <c r="T7588">
        <v>100082.664</v>
      </c>
      <c r="U7588">
        <v>22.272597421802629</v>
      </c>
      <c r="V7588">
        <v>79.962999999999994</v>
      </c>
      <c r="W7588">
        <v>295.13200000000001</v>
      </c>
      <c r="X7588">
        <v>100082.764</v>
      </c>
      <c r="Y7588">
        <v>22.182620663920321</v>
      </c>
      <c r="Z7588">
        <v>78.587999999999994</v>
      </c>
      <c r="AA7588">
        <v>295.07299999999998</v>
      </c>
      <c r="AB7588">
        <v>100082.823</v>
      </c>
      <c r="AC7588">
        <v>22.123630340984281</v>
      </c>
    </row>
    <row r="7589" spans="1:29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81.085999999999999</v>
      </c>
      <c r="G7589">
        <v>295.19299999999998</v>
      </c>
      <c r="H7589">
        <v>100082.723</v>
      </c>
      <c r="I7589">
        <v>22.244543891196258</v>
      </c>
      <c r="J7589">
        <v>79.33</v>
      </c>
      <c r="K7589">
        <v>295.12099999999998</v>
      </c>
      <c r="L7589">
        <v>100082.80499999999</v>
      </c>
      <c r="M7589">
        <v>22.172563934749348</v>
      </c>
      <c r="N7589">
        <v>77.576999999999998</v>
      </c>
      <c r="O7589">
        <v>295.07299999999998</v>
      </c>
      <c r="P7589">
        <v>100082.85400000001</v>
      </c>
      <c r="Q7589">
        <v>22.12457249688191</v>
      </c>
      <c r="R7589">
        <v>83.861999999999995</v>
      </c>
      <c r="S7589">
        <v>295.346</v>
      </c>
      <c r="T7589">
        <v>100082.542</v>
      </c>
      <c r="U7589">
        <v>22.397495485558981</v>
      </c>
      <c r="V7589">
        <v>81.474999999999994</v>
      </c>
      <c r="W7589">
        <v>295.25900000000001</v>
      </c>
      <c r="X7589">
        <v>100082.64</v>
      </c>
      <c r="Y7589">
        <v>22.310518874406512</v>
      </c>
      <c r="Z7589">
        <v>79.613</v>
      </c>
      <c r="AA7589">
        <v>295.19799999999998</v>
      </c>
      <c r="AB7589">
        <v>100082.69899999999</v>
      </c>
      <c r="AC7589">
        <v>22.24952704549349</v>
      </c>
    </row>
    <row r="7590" spans="1:29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82.662999999999997</v>
      </c>
      <c r="G7590">
        <v>295.31799999999998</v>
      </c>
      <c r="H7590">
        <v>100082.602</v>
      </c>
      <c r="I7590">
        <v>22.37044467008246</v>
      </c>
      <c r="J7590">
        <v>80.936000000000007</v>
      </c>
      <c r="K7590">
        <v>295.24599999999998</v>
      </c>
      <c r="L7590">
        <v>100082.683</v>
      </c>
      <c r="M7590">
        <v>22.298463700129499</v>
      </c>
      <c r="N7590">
        <v>79.307000000000002</v>
      </c>
      <c r="O7590">
        <v>295.19900000000001</v>
      </c>
      <c r="P7590">
        <v>100082.732</v>
      </c>
      <c r="Q7590">
        <v>22.251472833426529</v>
      </c>
      <c r="R7590">
        <v>84.697000000000003</v>
      </c>
      <c r="S7590">
        <v>295.46899999999999</v>
      </c>
      <c r="T7590">
        <v>100082.421</v>
      </c>
      <c r="U7590">
        <v>22.521395251612091</v>
      </c>
      <c r="V7590">
        <v>81.784000000000006</v>
      </c>
      <c r="W7590">
        <v>295.38</v>
      </c>
      <c r="X7590">
        <v>100082.519</v>
      </c>
      <c r="Y7590">
        <v>22.432417064478901</v>
      </c>
      <c r="Z7590">
        <v>80.5</v>
      </c>
      <c r="AA7590">
        <v>295.32299999999998</v>
      </c>
      <c r="AB7590">
        <v>100082.576</v>
      </c>
      <c r="AC7590">
        <v>22.37542614051597</v>
      </c>
    </row>
    <row r="7591" spans="1:29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84.9</v>
      </c>
      <c r="G7591">
        <v>295.43900000000002</v>
      </c>
      <c r="H7591">
        <v>100082.481</v>
      </c>
      <c r="I7591">
        <v>22.492342551388621</v>
      </c>
      <c r="J7591">
        <v>83.134</v>
      </c>
      <c r="K7591">
        <v>295.36700000000002</v>
      </c>
      <c r="L7591">
        <v>100082.56200000001</v>
      </c>
      <c r="M7591">
        <v>22.420361411130269</v>
      </c>
      <c r="N7591">
        <v>81.376999999999995</v>
      </c>
      <c r="O7591">
        <v>295.32</v>
      </c>
      <c r="P7591">
        <v>100082.61</v>
      </c>
      <c r="Q7591">
        <v>22.373369587402578</v>
      </c>
      <c r="R7591">
        <v>87.731999999999999</v>
      </c>
      <c r="S7591">
        <v>295.59300000000002</v>
      </c>
      <c r="T7591">
        <v>100082.298</v>
      </c>
      <c r="U7591">
        <v>22.646293858900659</v>
      </c>
      <c r="V7591">
        <v>85.39</v>
      </c>
      <c r="W7591">
        <v>295.50799999999998</v>
      </c>
      <c r="X7591">
        <v>100082.393</v>
      </c>
      <c r="Y7591">
        <v>22.56131567886354</v>
      </c>
      <c r="Z7591">
        <v>83.56</v>
      </c>
      <c r="AA7591">
        <v>295.44900000000001</v>
      </c>
      <c r="AB7591">
        <v>100082.451</v>
      </c>
      <c r="AC7591">
        <v>22.502324088045381</v>
      </c>
    </row>
    <row r="7592" spans="1:29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88.912000000000006</v>
      </c>
      <c r="G7592">
        <v>295.57</v>
      </c>
      <c r="H7592">
        <v>100082.355</v>
      </c>
      <c r="I7592">
        <v>22.624243796518272</v>
      </c>
      <c r="J7592">
        <v>87.203999999999994</v>
      </c>
      <c r="K7592">
        <v>295.5</v>
      </c>
      <c r="L7592">
        <v>100082.435</v>
      </c>
      <c r="M7592">
        <v>22.55426302677898</v>
      </c>
      <c r="N7592">
        <v>85.611000000000004</v>
      </c>
      <c r="O7592">
        <v>295.45400000000001</v>
      </c>
      <c r="P7592">
        <v>100082.482</v>
      </c>
      <c r="Q7592">
        <v>22.508270939127041</v>
      </c>
      <c r="R7592">
        <v>90.902000000000001</v>
      </c>
      <c r="S7592">
        <v>295.72199999999998</v>
      </c>
      <c r="T7592">
        <v>100082.17200000001</v>
      </c>
      <c r="U7592">
        <v>22.776194076466421</v>
      </c>
      <c r="V7592">
        <v>87.983000000000004</v>
      </c>
      <c r="W7592">
        <v>295.63499999999999</v>
      </c>
      <c r="X7592">
        <v>100082.268</v>
      </c>
      <c r="Y7592">
        <v>22.68921516241932</v>
      </c>
      <c r="Z7592">
        <v>86.739000000000004</v>
      </c>
      <c r="AA7592">
        <v>295.58</v>
      </c>
      <c r="AB7592">
        <v>100082.32399999999</v>
      </c>
      <c r="AC7592">
        <v>22.634224504029589</v>
      </c>
    </row>
    <row r="7593" spans="1:29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91.64</v>
      </c>
      <c r="G7593">
        <v>295.69900000000001</v>
      </c>
      <c r="H7593">
        <v>100082.22900000001</v>
      </c>
      <c r="I7593">
        <v>22.75414523277971</v>
      </c>
      <c r="J7593">
        <v>89.897000000000006</v>
      </c>
      <c r="K7593">
        <v>295.62900000000002</v>
      </c>
      <c r="L7593">
        <v>100082.307</v>
      </c>
      <c r="M7593">
        <v>22.684162609750391</v>
      </c>
      <c r="N7593">
        <v>88.13</v>
      </c>
      <c r="O7593">
        <v>295.58300000000003</v>
      </c>
      <c r="P7593">
        <v>100082.35400000001</v>
      </c>
      <c r="Q7593">
        <v>22.638170413495398</v>
      </c>
      <c r="R7593">
        <v>94.546000000000006</v>
      </c>
      <c r="S7593">
        <v>295.85599999999999</v>
      </c>
      <c r="T7593">
        <v>100082.04300000001</v>
      </c>
      <c r="U7593">
        <v>22.91109679022998</v>
      </c>
      <c r="V7593">
        <v>92.241</v>
      </c>
      <c r="W7593">
        <v>295.77199999999999</v>
      </c>
      <c r="X7593">
        <v>100082.137</v>
      </c>
      <c r="Y7593">
        <v>22.827118063969859</v>
      </c>
      <c r="Z7593">
        <v>90.391000000000005</v>
      </c>
      <c r="AA7593">
        <v>295.71499999999997</v>
      </c>
      <c r="AB7593">
        <v>100082.193</v>
      </c>
      <c r="AC7593">
        <v>22.77012589008854</v>
      </c>
    </row>
    <row r="7594" spans="1:29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95.716999999999999</v>
      </c>
      <c r="G7594">
        <v>295.834</v>
      </c>
      <c r="H7594">
        <v>100082.099</v>
      </c>
      <c r="I7594">
        <v>22.890047336955771</v>
      </c>
      <c r="J7594">
        <v>94.046999999999997</v>
      </c>
      <c r="K7594">
        <v>295.76499999999999</v>
      </c>
      <c r="L7594">
        <v>100082.177</v>
      </c>
      <c r="M7594">
        <v>22.821065249729831</v>
      </c>
      <c r="N7594">
        <v>92.488</v>
      </c>
      <c r="O7594">
        <v>295.721</v>
      </c>
      <c r="P7594">
        <v>100082.223</v>
      </c>
      <c r="Q7594">
        <v>22.777073494258161</v>
      </c>
      <c r="R7594">
        <v>97.691000000000003</v>
      </c>
      <c r="S7594">
        <v>295.988</v>
      </c>
      <c r="T7594">
        <v>100081.914</v>
      </c>
      <c r="U7594">
        <v>23.043998009538772</v>
      </c>
      <c r="V7594">
        <v>94.790999999999997</v>
      </c>
      <c r="W7594">
        <v>295.90300000000002</v>
      </c>
      <c r="X7594">
        <v>100082.008</v>
      </c>
      <c r="Y7594">
        <v>22.95901839305213</v>
      </c>
      <c r="Z7594">
        <v>93.537999999999997</v>
      </c>
      <c r="AA7594">
        <v>295.84800000000001</v>
      </c>
      <c r="AB7594">
        <v>100082.06200000001</v>
      </c>
      <c r="AC7594">
        <v>22.904025785161139</v>
      </c>
    </row>
    <row r="7595" spans="1:29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98.418999999999997</v>
      </c>
      <c r="G7595">
        <v>295.96499999999997</v>
      </c>
      <c r="H7595">
        <v>100081.97</v>
      </c>
      <c r="I7595">
        <v>23.021948240453529</v>
      </c>
      <c r="J7595">
        <v>96.667000000000002</v>
      </c>
      <c r="K7595">
        <v>295.89600000000002</v>
      </c>
      <c r="L7595">
        <v>100082.04700000001</v>
      </c>
      <c r="M7595">
        <v>22.952965147791531</v>
      </c>
      <c r="N7595">
        <v>94.93</v>
      </c>
      <c r="O7595">
        <v>295.851</v>
      </c>
      <c r="P7595">
        <v>100082.09299999999</v>
      </c>
      <c r="Q7595">
        <v>22.9079725898813</v>
      </c>
      <c r="R7595">
        <v>101.321</v>
      </c>
      <c r="S7595">
        <v>296.12200000000001</v>
      </c>
      <c r="T7595">
        <v>100081.783</v>
      </c>
      <c r="U7595">
        <v>23.178899666889091</v>
      </c>
      <c r="V7595">
        <v>99.116</v>
      </c>
      <c r="W7595">
        <v>296.04000000000002</v>
      </c>
      <c r="X7595">
        <v>100081.874</v>
      </c>
      <c r="Y7595">
        <v>23.09691941187754</v>
      </c>
      <c r="Z7595">
        <v>97.236999999999995</v>
      </c>
      <c r="AA7595">
        <v>295.98399999999998</v>
      </c>
      <c r="AB7595">
        <v>100081.93</v>
      </c>
      <c r="AC7595">
        <v>23.040927669365491</v>
      </c>
    </row>
    <row r="7596" spans="1:29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98.528000000000006</v>
      </c>
      <c r="G7596">
        <v>296.10000000000002</v>
      </c>
      <c r="H7596">
        <v>100081.83900000001</v>
      </c>
      <c r="I7596">
        <v>23.15785183594619</v>
      </c>
      <c r="J7596">
        <v>96.870999999999995</v>
      </c>
      <c r="K7596">
        <v>296.03300000000002</v>
      </c>
      <c r="L7596">
        <v>100081.91499999999</v>
      </c>
      <c r="M7596">
        <v>23.090869142521399</v>
      </c>
      <c r="N7596">
        <v>95.337999999999994</v>
      </c>
      <c r="O7596">
        <v>295.98899999999998</v>
      </c>
      <c r="P7596">
        <v>100081.96</v>
      </c>
      <c r="Q7596">
        <v>23.04687633582483</v>
      </c>
      <c r="R7596">
        <v>100.46899999999999</v>
      </c>
      <c r="S7596">
        <v>296.255</v>
      </c>
      <c r="T7596">
        <v>100081.652</v>
      </c>
      <c r="U7596">
        <v>23.312802215747691</v>
      </c>
      <c r="V7596">
        <v>97.602000000000004</v>
      </c>
      <c r="W7596">
        <v>296.17200000000003</v>
      </c>
      <c r="X7596">
        <v>100081.743</v>
      </c>
      <c r="Y7596">
        <v>23.22982106987342</v>
      </c>
      <c r="Z7596">
        <v>96.334999999999994</v>
      </c>
      <c r="AA7596">
        <v>296.11799999999999</v>
      </c>
      <c r="AB7596">
        <v>100081.79700000001</v>
      </c>
      <c r="AC7596">
        <v>23.175828905754429</v>
      </c>
    </row>
    <row r="7597" spans="1:29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100.741</v>
      </c>
      <c r="G7597">
        <v>296.21600000000001</v>
      </c>
      <c r="H7597">
        <v>100081.715</v>
      </c>
      <c r="I7597">
        <v>23.274747872517651</v>
      </c>
      <c r="J7597">
        <v>99.033000000000001</v>
      </c>
      <c r="K7597">
        <v>296.149</v>
      </c>
      <c r="L7597">
        <v>100081.79</v>
      </c>
      <c r="M7597">
        <v>23.207764173416422</v>
      </c>
      <c r="N7597">
        <v>97.311000000000007</v>
      </c>
      <c r="O7597">
        <v>296.10500000000002</v>
      </c>
      <c r="P7597">
        <v>100081.83500000001</v>
      </c>
      <c r="Q7597">
        <v>23.16377126092317</v>
      </c>
      <c r="R7597">
        <v>103.73699999999999</v>
      </c>
      <c r="S7597">
        <v>296.37599999999998</v>
      </c>
      <c r="T7597">
        <v>100081.52499999999</v>
      </c>
      <c r="U7597">
        <v>23.43469959419059</v>
      </c>
      <c r="V7597">
        <v>101.56</v>
      </c>
      <c r="W7597">
        <v>296.29599999999999</v>
      </c>
      <c r="X7597">
        <v>100081.61500000001</v>
      </c>
      <c r="Y7597">
        <v>23.354719518555211</v>
      </c>
      <c r="Z7597">
        <v>99.674999999999997</v>
      </c>
      <c r="AA7597">
        <v>296.24</v>
      </c>
      <c r="AB7597">
        <v>100081.66899999999</v>
      </c>
      <c r="AC7597">
        <v>23.298725816716338</v>
      </c>
    </row>
    <row r="7598" spans="1:29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104.48</v>
      </c>
      <c r="G7598">
        <v>296.346</v>
      </c>
      <c r="H7598">
        <v>100081.58900000001</v>
      </c>
      <c r="I7598">
        <v>23.406820918476232</v>
      </c>
      <c r="J7598">
        <v>102.84</v>
      </c>
      <c r="K7598">
        <v>296.27999999999997</v>
      </c>
      <c r="L7598">
        <v>100081.663</v>
      </c>
      <c r="M7598">
        <v>23.340836664128972</v>
      </c>
      <c r="N7598">
        <v>101.32299999999999</v>
      </c>
      <c r="O7598">
        <v>296.23700000000002</v>
      </c>
      <c r="P7598">
        <v>100081.70699999999</v>
      </c>
      <c r="Q7598">
        <v>23.29784333932173</v>
      </c>
      <c r="R7598">
        <v>106.41200000000001</v>
      </c>
      <c r="S7598">
        <v>296.50299999999999</v>
      </c>
      <c r="T7598">
        <v>100081.4</v>
      </c>
      <c r="U7598">
        <v>23.56377235336771</v>
      </c>
      <c r="V7598">
        <v>103.548</v>
      </c>
      <c r="W7598">
        <v>296.42</v>
      </c>
      <c r="X7598">
        <v>100081.49</v>
      </c>
      <c r="Y7598">
        <v>23.480789642543641</v>
      </c>
      <c r="Z7598">
        <v>102.277</v>
      </c>
      <c r="AA7598">
        <v>296.36799999999999</v>
      </c>
      <c r="AB7598">
        <v>100081.542</v>
      </c>
      <c r="AC7598">
        <v>23.428796735670009</v>
      </c>
    </row>
    <row r="7599" spans="1:29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106.45099999999999</v>
      </c>
      <c r="G7599">
        <v>296.46199999999999</v>
      </c>
      <c r="H7599">
        <v>100081.467</v>
      </c>
      <c r="I7599">
        <v>23.524889955299269</v>
      </c>
      <c r="J7599">
        <v>104.76900000000001</v>
      </c>
      <c r="K7599">
        <v>296.39699999999999</v>
      </c>
      <c r="L7599">
        <v>100081.541</v>
      </c>
      <c r="M7599">
        <v>23.459906002061022</v>
      </c>
      <c r="N7599">
        <v>103.05</v>
      </c>
      <c r="O7599">
        <v>296.35399999999998</v>
      </c>
      <c r="P7599">
        <v>100081.58500000001</v>
      </c>
      <c r="Q7599">
        <v>23.41691240413877</v>
      </c>
      <c r="R7599">
        <v>109.505</v>
      </c>
      <c r="S7599">
        <v>296.62400000000002</v>
      </c>
      <c r="T7599">
        <v>100081.276</v>
      </c>
      <c r="U7599">
        <v>23.68684426952132</v>
      </c>
      <c r="V7599">
        <v>107.392</v>
      </c>
      <c r="W7599">
        <v>296.54500000000002</v>
      </c>
      <c r="X7599">
        <v>100081.364</v>
      </c>
      <c r="Y7599">
        <v>23.607862209936059</v>
      </c>
      <c r="Z7599">
        <v>105.467</v>
      </c>
      <c r="AA7599">
        <v>296.49</v>
      </c>
      <c r="AB7599">
        <v>100081.417</v>
      </c>
      <c r="AC7599">
        <v>23.552867668168691</v>
      </c>
    </row>
    <row r="7600" spans="1:29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110.123</v>
      </c>
      <c r="G7600">
        <v>296.58199999999999</v>
      </c>
      <c r="H7600">
        <v>100081.344</v>
      </c>
      <c r="I7600">
        <v>23.646961812136229</v>
      </c>
      <c r="J7600">
        <v>108.508</v>
      </c>
      <c r="K7600">
        <v>296.51799999999997</v>
      </c>
      <c r="L7600">
        <v>100081.417</v>
      </c>
      <c r="M7600">
        <v>23.582977326642261</v>
      </c>
      <c r="N7600">
        <v>107.041</v>
      </c>
      <c r="O7600">
        <v>296.476</v>
      </c>
      <c r="P7600">
        <v>100081.461</v>
      </c>
      <c r="Q7600">
        <v>23.54098418160072</v>
      </c>
      <c r="R7600">
        <v>112.024</v>
      </c>
      <c r="S7600">
        <v>296.74</v>
      </c>
      <c r="T7600">
        <v>100081.15399999999</v>
      </c>
      <c r="U7600">
        <v>23.804915095755231</v>
      </c>
      <c r="V7600">
        <v>109.19499999999999</v>
      </c>
      <c r="W7600">
        <v>296.65899999999999</v>
      </c>
      <c r="X7600">
        <v>100081.242</v>
      </c>
      <c r="Y7600">
        <v>23.723931087793009</v>
      </c>
      <c r="Z7600">
        <v>107.93</v>
      </c>
      <c r="AA7600">
        <v>296.608</v>
      </c>
      <c r="AB7600">
        <v>100081.29399999999</v>
      </c>
      <c r="AC7600">
        <v>23.672938245669339</v>
      </c>
    </row>
    <row r="7601" spans="1:29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112.04600000000001</v>
      </c>
      <c r="G7601">
        <v>296.69799999999998</v>
      </c>
      <c r="H7601">
        <v>100081.22199999999</v>
      </c>
      <c r="I7601">
        <v>23.765033262990361</v>
      </c>
      <c r="J7601">
        <v>110.35899999999999</v>
      </c>
      <c r="K7601">
        <v>296.63299999999998</v>
      </c>
      <c r="L7601">
        <v>100081.295</v>
      </c>
      <c r="M7601">
        <v>23.700047641806751</v>
      </c>
      <c r="N7601">
        <v>108.672</v>
      </c>
      <c r="O7601">
        <v>296.59100000000001</v>
      </c>
      <c r="P7601">
        <v>100081.338</v>
      </c>
      <c r="Q7601">
        <v>23.658053382020739</v>
      </c>
      <c r="R7601">
        <v>115.10599999999999</v>
      </c>
      <c r="S7601">
        <v>296.85899999999998</v>
      </c>
      <c r="T7601">
        <v>100081.03</v>
      </c>
      <c r="U7601">
        <v>23.925988035594511</v>
      </c>
      <c r="V7601">
        <v>113.07599999999999</v>
      </c>
      <c r="W7601">
        <v>296.78199999999998</v>
      </c>
      <c r="X7601">
        <v>100081.11599999999</v>
      </c>
      <c r="Y7601">
        <v>23.84900474340742</v>
      </c>
      <c r="Z7601">
        <v>111.14700000000001</v>
      </c>
      <c r="AA7601">
        <v>296.73</v>
      </c>
      <c r="AB7601">
        <v>100081.16800000001</v>
      </c>
      <c r="AC7601">
        <v>23.79701084755396</v>
      </c>
    </row>
    <row r="7602" spans="1:29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115.803</v>
      </c>
      <c r="G7602">
        <v>296.82</v>
      </c>
      <c r="H7602">
        <v>100081.09600000001</v>
      </c>
      <c r="I7602">
        <v>23.88910821736528</v>
      </c>
      <c r="J7602">
        <v>114.182</v>
      </c>
      <c r="K7602">
        <v>296.75599999999997</v>
      </c>
      <c r="L7602">
        <v>100081.16800000001</v>
      </c>
      <c r="M7602">
        <v>23.825122077030191</v>
      </c>
      <c r="N7602">
        <v>112.739</v>
      </c>
      <c r="O7602">
        <v>296.714</v>
      </c>
      <c r="P7602">
        <v>100081.211</v>
      </c>
      <c r="Q7602">
        <v>23.783127551801559</v>
      </c>
      <c r="R7602">
        <v>117.639</v>
      </c>
      <c r="S7602">
        <v>296.97699999999998</v>
      </c>
      <c r="T7602">
        <v>100080.905</v>
      </c>
      <c r="U7602">
        <v>24.04606189751712</v>
      </c>
      <c r="V7602">
        <v>114.834</v>
      </c>
      <c r="W7602">
        <v>296.89800000000002</v>
      </c>
      <c r="X7602">
        <v>100080.992</v>
      </c>
      <c r="Y7602">
        <v>23.96707749288117</v>
      </c>
      <c r="Z7602">
        <v>113.60599999999999</v>
      </c>
      <c r="AA7602">
        <v>296.84899999999999</v>
      </c>
      <c r="AB7602">
        <v>100081.042</v>
      </c>
      <c r="AC7602">
        <v>23.9180837827098</v>
      </c>
    </row>
    <row r="7603" spans="1:29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117.693</v>
      </c>
      <c r="G7603">
        <v>296.93700000000001</v>
      </c>
      <c r="H7603">
        <v>100080.97199999999</v>
      </c>
      <c r="I7603">
        <v>24.008181991398938</v>
      </c>
      <c r="J7603">
        <v>116.005</v>
      </c>
      <c r="K7603">
        <v>296.87299999999999</v>
      </c>
      <c r="L7603">
        <v>100081.04300000001</v>
      </c>
      <c r="M7603">
        <v>23.944194598284469</v>
      </c>
      <c r="N7603">
        <v>114.319</v>
      </c>
      <c r="O7603">
        <v>296.83100000000002</v>
      </c>
      <c r="P7603">
        <v>100081.086</v>
      </c>
      <c r="Q7603">
        <v>23.902199806746129</v>
      </c>
      <c r="R7603">
        <v>120.773</v>
      </c>
      <c r="S7603">
        <v>297.09800000000001</v>
      </c>
      <c r="T7603">
        <v>100080.77899999999</v>
      </c>
      <c r="U7603">
        <v>24.169137935197739</v>
      </c>
      <c r="V7603">
        <v>118.798</v>
      </c>
      <c r="W7603">
        <v>297.02199999999999</v>
      </c>
      <c r="X7603">
        <v>100080.864</v>
      </c>
      <c r="Y7603">
        <v>24.09315356782599</v>
      </c>
      <c r="Z7603">
        <v>116.84699999999999</v>
      </c>
      <c r="AA7603">
        <v>296.971</v>
      </c>
      <c r="AB7603">
        <v>100080.914</v>
      </c>
      <c r="AC7603">
        <v>24.042158058900441</v>
      </c>
    </row>
    <row r="7604" spans="1:29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121.499</v>
      </c>
      <c r="G7604">
        <v>297.05900000000003</v>
      </c>
      <c r="H7604">
        <v>100080.844</v>
      </c>
      <c r="I7604">
        <v>24.132257756016429</v>
      </c>
      <c r="J7604">
        <v>119.898</v>
      </c>
      <c r="K7604">
        <v>296.99700000000001</v>
      </c>
      <c r="L7604">
        <v>100080.91499999999</v>
      </c>
      <c r="M7604">
        <v>24.070271464044769</v>
      </c>
      <c r="N7604">
        <v>118.46899999999999</v>
      </c>
      <c r="O7604">
        <v>296.95600000000002</v>
      </c>
      <c r="P7604">
        <v>100080.95699999999</v>
      </c>
      <c r="Q7604">
        <v>24.029276310050879</v>
      </c>
      <c r="R7604">
        <v>123.315</v>
      </c>
      <c r="S7604">
        <v>297.21699999999998</v>
      </c>
      <c r="T7604">
        <v>100080.652</v>
      </c>
      <c r="U7604">
        <v>24.29021330391129</v>
      </c>
      <c r="V7604">
        <v>120.535</v>
      </c>
      <c r="W7604">
        <v>297.14</v>
      </c>
      <c r="X7604">
        <v>100080.73699999999</v>
      </c>
      <c r="Y7604">
        <v>24.213227706752431</v>
      </c>
      <c r="Z7604">
        <v>119.277</v>
      </c>
      <c r="AA7604">
        <v>297.09100000000001</v>
      </c>
      <c r="AB7604">
        <v>100080.787</v>
      </c>
      <c r="AC7604">
        <v>24.16423337691441</v>
      </c>
    </row>
    <row r="7605" spans="1:29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123.328</v>
      </c>
      <c r="G7605">
        <v>297.17599999999999</v>
      </c>
      <c r="H7605">
        <v>100080.71799999999</v>
      </c>
      <c r="I7605">
        <v>24.251333976379101</v>
      </c>
      <c r="J7605">
        <v>121.691</v>
      </c>
      <c r="K7605">
        <v>297.11500000000001</v>
      </c>
      <c r="L7605">
        <v>100080.788</v>
      </c>
      <c r="M7605">
        <v>24.19034720257287</v>
      </c>
      <c r="N7605">
        <v>120.009</v>
      </c>
      <c r="O7605">
        <v>297.07299999999998</v>
      </c>
      <c r="P7605">
        <v>100080.83</v>
      </c>
      <c r="Q7605">
        <v>24.148351030267118</v>
      </c>
      <c r="R7605">
        <v>126.479</v>
      </c>
      <c r="S7605">
        <v>297.339</v>
      </c>
      <c r="T7605">
        <v>100080.523</v>
      </c>
      <c r="U7605">
        <v>24.414291753311151</v>
      </c>
      <c r="V7605">
        <v>124.572</v>
      </c>
      <c r="W7605">
        <v>297.26499999999999</v>
      </c>
      <c r="X7605">
        <v>100080.606</v>
      </c>
      <c r="Y7605">
        <v>24.34030624540372</v>
      </c>
      <c r="Z7605">
        <v>122.563</v>
      </c>
      <c r="AA7605">
        <v>297.214</v>
      </c>
      <c r="AB7605">
        <v>100080.65700000001</v>
      </c>
      <c r="AC7605">
        <v>24.28931094048346</v>
      </c>
    </row>
    <row r="7606" spans="1:29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127.2</v>
      </c>
      <c r="G7606">
        <v>297.3</v>
      </c>
      <c r="H7606">
        <v>100080.588</v>
      </c>
      <c r="I7606">
        <v>24.377412928248869</v>
      </c>
      <c r="J7606">
        <v>125.643</v>
      </c>
      <c r="K7606">
        <v>297.24</v>
      </c>
      <c r="L7606">
        <v>100080.65700000001</v>
      </c>
      <c r="M7606">
        <v>24.317425687529351</v>
      </c>
      <c r="N7606">
        <v>124.24</v>
      </c>
      <c r="O7606">
        <v>297.19900000000001</v>
      </c>
      <c r="P7606">
        <v>100080.698</v>
      </c>
      <c r="Q7606">
        <v>24.276429165520138</v>
      </c>
      <c r="R7606">
        <v>129.01499999999999</v>
      </c>
      <c r="S7606">
        <v>297.459</v>
      </c>
      <c r="T7606">
        <v>100080.395</v>
      </c>
      <c r="U7606">
        <v>24.53637036689878</v>
      </c>
      <c r="V7606">
        <v>126.249</v>
      </c>
      <c r="W7606">
        <v>297.38200000000001</v>
      </c>
      <c r="X7606">
        <v>100080.478</v>
      </c>
      <c r="Y7606">
        <v>24.459382099713419</v>
      </c>
      <c r="Z7606">
        <v>124.986</v>
      </c>
      <c r="AA7606">
        <v>297.33499999999998</v>
      </c>
      <c r="AB7606">
        <v>100080.527</v>
      </c>
      <c r="AC7606">
        <v>24.412387829756479</v>
      </c>
    </row>
    <row r="7607" spans="1:29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129.011</v>
      </c>
      <c r="G7607">
        <v>297.41699999999997</v>
      </c>
      <c r="H7607">
        <v>100080.459</v>
      </c>
      <c r="I7607">
        <v>24.496489049980031</v>
      </c>
      <c r="J7607">
        <v>127.39700000000001</v>
      </c>
      <c r="K7607">
        <v>297.358</v>
      </c>
      <c r="L7607">
        <v>100080.52800000001</v>
      </c>
      <c r="M7607">
        <v>24.43750220384425</v>
      </c>
      <c r="N7607">
        <v>125.739</v>
      </c>
      <c r="O7607">
        <v>297.31700000000001</v>
      </c>
      <c r="P7607">
        <v>100080.569</v>
      </c>
      <c r="Q7607">
        <v>24.39650542208528</v>
      </c>
      <c r="R7607">
        <v>132.19800000000001</v>
      </c>
      <c r="S7607">
        <v>297.58100000000002</v>
      </c>
      <c r="T7607">
        <v>100080.264</v>
      </c>
      <c r="U7607">
        <v>24.660449637964401</v>
      </c>
      <c r="V7607">
        <v>130.327</v>
      </c>
      <c r="W7607">
        <v>297.50799999999998</v>
      </c>
      <c r="X7607">
        <v>100080.34600000001</v>
      </c>
      <c r="Y7607">
        <v>24.587463120714862</v>
      </c>
      <c r="Z7607">
        <v>128.309</v>
      </c>
      <c r="AA7607">
        <v>297.459</v>
      </c>
      <c r="AB7607">
        <v>100080.395</v>
      </c>
      <c r="AC7607">
        <v>24.538467012362162</v>
      </c>
    </row>
    <row r="7608" spans="1:29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133.18299999999999</v>
      </c>
      <c r="G7608">
        <v>297.54199999999997</v>
      </c>
      <c r="H7608">
        <v>100080.327</v>
      </c>
      <c r="I7608">
        <v>24.623571326222301</v>
      </c>
      <c r="J7608">
        <v>131.64400000000001</v>
      </c>
      <c r="K7608">
        <v>297.483</v>
      </c>
      <c r="L7608">
        <v>100080.395</v>
      </c>
      <c r="M7608">
        <v>24.564583260670471</v>
      </c>
      <c r="N7608">
        <v>130.267</v>
      </c>
      <c r="O7608">
        <v>297.44400000000002</v>
      </c>
      <c r="P7608">
        <v>100080.435</v>
      </c>
      <c r="Q7608">
        <v>24.525586926844142</v>
      </c>
      <c r="R7608">
        <v>134.97399999999999</v>
      </c>
      <c r="S7608">
        <v>297.702</v>
      </c>
      <c r="T7608">
        <v>100080.133</v>
      </c>
      <c r="U7608">
        <v>24.78353067823662</v>
      </c>
      <c r="V7608">
        <v>132.23099999999999</v>
      </c>
      <c r="W7608">
        <v>297.62599999999998</v>
      </c>
      <c r="X7608">
        <v>100080.216</v>
      </c>
      <c r="Y7608">
        <v>24.707542219809621</v>
      </c>
      <c r="Z7608">
        <v>130.97399999999999</v>
      </c>
      <c r="AA7608">
        <v>297.58</v>
      </c>
      <c r="AB7608">
        <v>100080.26300000001</v>
      </c>
      <c r="AC7608">
        <v>24.661546433209939</v>
      </c>
    </row>
    <row r="7609" spans="1:29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134.97999999999999</v>
      </c>
      <c r="G7609">
        <v>297.661</v>
      </c>
      <c r="H7609">
        <v>100080.196</v>
      </c>
      <c r="I7609">
        <v>24.744650623734511</v>
      </c>
      <c r="J7609">
        <v>133.38399999999999</v>
      </c>
      <c r="K7609">
        <v>297.60300000000001</v>
      </c>
      <c r="L7609">
        <v>100080.26300000001</v>
      </c>
      <c r="M7609">
        <v>24.68666212202282</v>
      </c>
      <c r="N7609">
        <v>131.751</v>
      </c>
      <c r="O7609">
        <v>297.56299999999999</v>
      </c>
      <c r="P7609">
        <v>100080.304</v>
      </c>
      <c r="Q7609">
        <v>24.646665607762881</v>
      </c>
      <c r="R7609">
        <v>138.19</v>
      </c>
      <c r="S7609">
        <v>297.82600000000002</v>
      </c>
      <c r="T7609">
        <v>100080</v>
      </c>
      <c r="U7609">
        <v>24.909613194760819</v>
      </c>
      <c r="V7609">
        <v>136.37</v>
      </c>
      <c r="W7609">
        <v>297.75299999999999</v>
      </c>
      <c r="X7609">
        <v>100080.08100000001</v>
      </c>
      <c r="Y7609">
        <v>24.836624910297761</v>
      </c>
      <c r="Z7609">
        <v>134.33500000000001</v>
      </c>
      <c r="AA7609">
        <v>297.70499999999998</v>
      </c>
      <c r="AB7609">
        <v>100080.129</v>
      </c>
      <c r="AC7609">
        <v>24.788628116497762</v>
      </c>
    </row>
    <row r="7610" spans="1:29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138.738</v>
      </c>
      <c r="G7610">
        <v>297.78500000000003</v>
      </c>
      <c r="H7610">
        <v>100080.065</v>
      </c>
      <c r="I7610">
        <v>24.871091658769789</v>
      </c>
      <c r="J7610">
        <v>137.21700000000001</v>
      </c>
      <c r="K7610">
        <v>297.72699999999998</v>
      </c>
      <c r="L7610">
        <v>100080.13099999999</v>
      </c>
      <c r="M7610">
        <v>24.813101873363792</v>
      </c>
      <c r="N7610">
        <v>135.86699999999999</v>
      </c>
      <c r="O7610">
        <v>297.68799999999999</v>
      </c>
      <c r="P7610">
        <v>100080.171</v>
      </c>
      <c r="Q7610">
        <v>24.774105001012462</v>
      </c>
      <c r="R7610">
        <v>140.49799999999999</v>
      </c>
      <c r="S7610">
        <v>297.94400000000002</v>
      </c>
      <c r="T7610">
        <v>100079.871</v>
      </c>
      <c r="U7610">
        <v>25.03005240801593</v>
      </c>
      <c r="V7610">
        <v>137.79900000000001</v>
      </c>
      <c r="W7610">
        <v>297.87</v>
      </c>
      <c r="X7610">
        <v>100079.952</v>
      </c>
      <c r="Y7610">
        <v>24.956062784057909</v>
      </c>
      <c r="Z7610">
        <v>136.542</v>
      </c>
      <c r="AA7610">
        <v>297.82499999999999</v>
      </c>
      <c r="AB7610">
        <v>100079.99800000001</v>
      </c>
      <c r="AC7610">
        <v>24.91106630301152</v>
      </c>
    </row>
    <row r="7611" spans="1:29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140.24700000000001</v>
      </c>
      <c r="G7611">
        <v>297.899</v>
      </c>
      <c r="H7611">
        <v>100079.93700000001</v>
      </c>
      <c r="I7611">
        <v>24.987529283738521</v>
      </c>
      <c r="J7611">
        <v>138.667</v>
      </c>
      <c r="K7611">
        <v>297.83999999999997</v>
      </c>
      <c r="L7611">
        <v>100080.004</v>
      </c>
      <c r="M7611">
        <v>24.92853911429393</v>
      </c>
      <c r="N7611">
        <v>137.06899999999999</v>
      </c>
      <c r="O7611">
        <v>297.80200000000002</v>
      </c>
      <c r="P7611">
        <v>100080.04300000001</v>
      </c>
      <c r="Q7611">
        <v>24.890541897072978</v>
      </c>
      <c r="R7611">
        <v>143.43600000000001</v>
      </c>
      <c r="S7611">
        <v>298.06200000000001</v>
      </c>
      <c r="T7611">
        <v>100079.74099999999</v>
      </c>
      <c r="U7611">
        <v>25.150492716714549</v>
      </c>
      <c r="V7611">
        <v>141.71199999999999</v>
      </c>
      <c r="W7611">
        <v>297.99200000000002</v>
      </c>
      <c r="X7611">
        <v>100079.82</v>
      </c>
      <c r="Y7611">
        <v>25.080504035066099</v>
      </c>
      <c r="Z7611">
        <v>139.643</v>
      </c>
      <c r="AA7611">
        <v>297.94499999999999</v>
      </c>
      <c r="AB7611">
        <v>100079.867</v>
      </c>
      <c r="AC7611">
        <v>25.033506467494991</v>
      </c>
    </row>
    <row r="7612" spans="1:29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143.95400000000001</v>
      </c>
      <c r="G7612">
        <v>298.01900000000001</v>
      </c>
      <c r="H7612">
        <v>100079.806</v>
      </c>
      <c r="I7612">
        <v>25.109971088808781</v>
      </c>
      <c r="J7612">
        <v>142.434</v>
      </c>
      <c r="K7612">
        <v>297.96100000000001</v>
      </c>
      <c r="L7612">
        <v>100079.872</v>
      </c>
      <c r="M7612">
        <v>25.051980435081699</v>
      </c>
      <c r="N7612">
        <v>141.11000000000001</v>
      </c>
      <c r="O7612">
        <v>297.92399999999998</v>
      </c>
      <c r="P7612">
        <v>100079.91099999999</v>
      </c>
      <c r="Q7612">
        <v>25.01498374154767</v>
      </c>
      <c r="R7612">
        <v>145.68899999999999</v>
      </c>
      <c r="S7612">
        <v>298.178</v>
      </c>
      <c r="T7612">
        <v>100079.61199999999</v>
      </c>
      <c r="U7612">
        <v>25.268934209499829</v>
      </c>
      <c r="V7612">
        <v>143.04300000000001</v>
      </c>
      <c r="W7612">
        <v>298.10500000000002</v>
      </c>
      <c r="X7612">
        <v>100079.692</v>
      </c>
      <c r="Y7612">
        <v>25.195943431152219</v>
      </c>
      <c r="Z7612">
        <v>141.77699999999999</v>
      </c>
      <c r="AA7612">
        <v>298.06099999999998</v>
      </c>
      <c r="AB7612">
        <v>100079.73699999999</v>
      </c>
      <c r="AC7612">
        <v>25.151946229021409</v>
      </c>
    </row>
    <row r="7613" spans="1:29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145.411</v>
      </c>
      <c r="G7613">
        <v>298.13200000000001</v>
      </c>
      <c r="H7613">
        <v>100079.678</v>
      </c>
      <c r="I7613">
        <v>25.225411714952141</v>
      </c>
      <c r="J7613">
        <v>143.85499999999999</v>
      </c>
      <c r="K7613">
        <v>298.07499999999999</v>
      </c>
      <c r="L7613">
        <v>100079.743</v>
      </c>
      <c r="M7613">
        <v>25.168420590168751</v>
      </c>
      <c r="N7613">
        <v>142.28200000000001</v>
      </c>
      <c r="O7613">
        <v>298.03699999999998</v>
      </c>
      <c r="P7613">
        <v>100079.783</v>
      </c>
      <c r="Q7613">
        <v>25.130423653851889</v>
      </c>
      <c r="R7613">
        <v>148.60900000000001</v>
      </c>
      <c r="S7613">
        <v>298.29599999999999</v>
      </c>
      <c r="T7613">
        <v>100079.481</v>
      </c>
      <c r="U7613">
        <v>25.389377544411559</v>
      </c>
      <c r="V7613">
        <v>146.91800000000001</v>
      </c>
      <c r="W7613">
        <v>298.226</v>
      </c>
      <c r="X7613">
        <v>100079.55899999999</v>
      </c>
      <c r="Y7613">
        <v>25.319386961557939</v>
      </c>
      <c r="Z7613">
        <v>144.83799999999999</v>
      </c>
      <c r="AA7613">
        <v>298.18099999999998</v>
      </c>
      <c r="AB7613">
        <v>100079.606</v>
      </c>
      <c r="AC7613">
        <v>25.27439031865066</v>
      </c>
    </row>
    <row r="7614" spans="1:29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149.089</v>
      </c>
      <c r="G7614">
        <v>298.25200000000001</v>
      </c>
      <c r="H7614">
        <v>100079.546</v>
      </c>
      <c r="I7614">
        <v>25.347856569429212</v>
      </c>
      <c r="J7614">
        <v>147.57900000000001</v>
      </c>
      <c r="K7614">
        <v>298.19499999999999</v>
      </c>
      <c r="L7614">
        <v>100079.611</v>
      </c>
      <c r="M7614">
        <v>25.290865018942611</v>
      </c>
      <c r="N7614">
        <v>146.27699999999999</v>
      </c>
      <c r="O7614">
        <v>298.15800000000002</v>
      </c>
      <c r="P7614">
        <v>100079.649</v>
      </c>
      <c r="Q7614">
        <v>25.253866916767091</v>
      </c>
      <c r="R7614">
        <v>150.81800000000001</v>
      </c>
      <c r="S7614">
        <v>298.411</v>
      </c>
      <c r="T7614">
        <v>100079.351</v>
      </c>
      <c r="U7614">
        <v>25.506821208368141</v>
      </c>
      <c r="V7614">
        <v>148.22200000000001</v>
      </c>
      <c r="W7614">
        <v>298.339</v>
      </c>
      <c r="X7614">
        <v>100079.429</v>
      </c>
      <c r="Y7614">
        <v>25.434828452583989</v>
      </c>
      <c r="Z7614">
        <v>146.94800000000001</v>
      </c>
      <c r="AA7614">
        <v>298.29700000000003</v>
      </c>
      <c r="AB7614">
        <v>100079.474</v>
      </c>
      <c r="AC7614">
        <v>25.392832236947019</v>
      </c>
    </row>
    <row r="7615" spans="1:29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150.51499999999999</v>
      </c>
      <c r="G7615">
        <v>298.36500000000001</v>
      </c>
      <c r="H7615">
        <v>100079.416</v>
      </c>
      <c r="I7615">
        <v>25.463299282967</v>
      </c>
      <c r="J7615">
        <v>148.97900000000001</v>
      </c>
      <c r="K7615">
        <v>298.30799999999999</v>
      </c>
      <c r="L7615">
        <v>100079.481</v>
      </c>
      <c r="M7615">
        <v>25.40630730513249</v>
      </c>
      <c r="N7615">
        <v>147.43799999999999</v>
      </c>
      <c r="O7615">
        <v>298.27100000000002</v>
      </c>
      <c r="P7615">
        <v>100079.519</v>
      </c>
      <c r="Q7615">
        <v>25.36930892416763</v>
      </c>
      <c r="R7615">
        <v>153.70599999999999</v>
      </c>
      <c r="S7615">
        <v>298.529</v>
      </c>
      <c r="T7615">
        <v>100079.219</v>
      </c>
      <c r="U7615">
        <v>25.627267560007969</v>
      </c>
      <c r="V7615">
        <v>152.05000000000001</v>
      </c>
      <c r="W7615">
        <v>298.45999999999998</v>
      </c>
      <c r="X7615">
        <v>100079.296</v>
      </c>
      <c r="Y7615">
        <v>25.558275906535471</v>
      </c>
      <c r="Z7615">
        <v>149.97499999999999</v>
      </c>
      <c r="AA7615">
        <v>298.416</v>
      </c>
      <c r="AB7615">
        <v>100079.341</v>
      </c>
      <c r="AC7615">
        <v>25.5142777124729</v>
      </c>
    </row>
    <row r="7616" spans="1:29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154.15299999999999</v>
      </c>
      <c r="G7616">
        <v>298.48399999999998</v>
      </c>
      <c r="H7616">
        <v>100079.283</v>
      </c>
      <c r="I7616">
        <v>25.58474634481308</v>
      </c>
      <c r="J7616">
        <v>152.655</v>
      </c>
      <c r="K7616">
        <v>298.428</v>
      </c>
      <c r="L7616">
        <v>100079.34699999999</v>
      </c>
      <c r="M7616">
        <v>25.52875392792799</v>
      </c>
      <c r="N7616">
        <v>151.37200000000001</v>
      </c>
      <c r="O7616">
        <v>298.39100000000002</v>
      </c>
      <c r="P7616">
        <v>100079.38499999999</v>
      </c>
      <c r="Q7616">
        <v>25.491755269348001</v>
      </c>
      <c r="R7616">
        <v>155.88800000000001</v>
      </c>
      <c r="S7616">
        <v>298.64299999999997</v>
      </c>
      <c r="T7616">
        <v>100079.087</v>
      </c>
      <c r="U7616">
        <v>25.743712500013661</v>
      </c>
      <c r="V7616">
        <v>153.35599999999999</v>
      </c>
      <c r="W7616">
        <v>298.572</v>
      </c>
      <c r="X7616">
        <v>100079.16499999999</v>
      </c>
      <c r="Y7616">
        <v>25.672719503769262</v>
      </c>
      <c r="Z7616">
        <v>152.04499999999999</v>
      </c>
      <c r="AA7616">
        <v>298.53100000000001</v>
      </c>
      <c r="AB7616">
        <v>100079.209</v>
      </c>
      <c r="AC7616">
        <v>25.63172264382888</v>
      </c>
    </row>
    <row r="7617" spans="1:29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155.566</v>
      </c>
      <c r="G7617">
        <v>298.596</v>
      </c>
      <c r="H7617">
        <v>100079.152</v>
      </c>
      <c r="I7617">
        <v>25.69919114068853</v>
      </c>
      <c r="J7617">
        <v>154.06100000000001</v>
      </c>
      <c r="K7617">
        <v>298.54000000000002</v>
      </c>
      <c r="L7617">
        <v>100079.216</v>
      </c>
      <c r="M7617">
        <v>25.643198303944128</v>
      </c>
      <c r="N7617">
        <v>152.542</v>
      </c>
      <c r="O7617">
        <v>298.50299999999999</v>
      </c>
      <c r="P7617">
        <v>100079.255</v>
      </c>
      <c r="Q7617">
        <v>25.606200220316509</v>
      </c>
      <c r="R7617">
        <v>158.74</v>
      </c>
      <c r="S7617">
        <v>298.75900000000001</v>
      </c>
      <c r="T7617">
        <v>100078.955</v>
      </c>
      <c r="U7617">
        <v>25.862161018313198</v>
      </c>
      <c r="V7617">
        <v>157.107</v>
      </c>
      <c r="W7617">
        <v>298.69099999999997</v>
      </c>
      <c r="X7617">
        <v>100079.031</v>
      </c>
      <c r="Y7617">
        <v>25.79416832399744</v>
      </c>
      <c r="Z7617">
        <v>155.03800000000001</v>
      </c>
      <c r="AA7617">
        <v>298.64800000000002</v>
      </c>
      <c r="AB7617">
        <v>100079.076</v>
      </c>
      <c r="AC7617">
        <v>25.7511703157009</v>
      </c>
    </row>
    <row r="7618" spans="1:29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159.143</v>
      </c>
      <c r="G7618">
        <v>298.71300000000002</v>
      </c>
      <c r="H7618">
        <v>100079.019</v>
      </c>
      <c r="I7618">
        <v>25.818640359653159</v>
      </c>
      <c r="J7618">
        <v>157.66499999999999</v>
      </c>
      <c r="K7618">
        <v>298.65800000000002</v>
      </c>
      <c r="L7618">
        <v>100079.08199999999</v>
      </c>
      <c r="M7618">
        <v>25.763647106040931</v>
      </c>
      <c r="N7618">
        <v>156.39400000000001</v>
      </c>
      <c r="O7618">
        <v>298.62200000000001</v>
      </c>
      <c r="P7618">
        <v>100079.12</v>
      </c>
      <c r="Q7618">
        <v>25.727648746888061</v>
      </c>
      <c r="R7618">
        <v>160.89400000000001</v>
      </c>
      <c r="S7618">
        <v>298.87200000000001</v>
      </c>
      <c r="T7618">
        <v>100078.823</v>
      </c>
      <c r="U7618">
        <v>25.977608886007769</v>
      </c>
      <c r="V7618">
        <v>158.434</v>
      </c>
      <c r="W7618">
        <v>298.803</v>
      </c>
      <c r="X7618">
        <v>100078.9</v>
      </c>
      <c r="Y7618">
        <v>25.908615680863988</v>
      </c>
      <c r="Z7618">
        <v>157.08500000000001</v>
      </c>
      <c r="AA7618">
        <v>298.762</v>
      </c>
      <c r="AB7618">
        <v>100078.943</v>
      </c>
      <c r="AC7618">
        <v>25.86761735096059</v>
      </c>
    </row>
    <row r="7619" spans="1:29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160.55799999999999</v>
      </c>
      <c r="G7619">
        <v>298.82299999999998</v>
      </c>
      <c r="H7619">
        <v>100078.887</v>
      </c>
      <c r="I7619">
        <v>25.931086317851051</v>
      </c>
      <c r="J7619">
        <v>159.06700000000001</v>
      </c>
      <c r="K7619">
        <v>298.76900000000001</v>
      </c>
      <c r="L7619">
        <v>100078.95</v>
      </c>
      <c r="M7619">
        <v>25.877093515545599</v>
      </c>
      <c r="N7619">
        <v>157.58799999999999</v>
      </c>
      <c r="O7619">
        <v>298.73200000000003</v>
      </c>
      <c r="P7619">
        <v>100078.988</v>
      </c>
      <c r="Q7619">
        <v>25.840094021460001</v>
      </c>
      <c r="R7619">
        <v>163.703</v>
      </c>
      <c r="S7619">
        <v>298.98700000000002</v>
      </c>
      <c r="T7619">
        <v>100078.69</v>
      </c>
      <c r="U7619">
        <v>26.09505949278503</v>
      </c>
      <c r="V7619">
        <v>162.09700000000001</v>
      </c>
      <c r="W7619">
        <v>298.92</v>
      </c>
      <c r="X7619">
        <v>100078.765</v>
      </c>
      <c r="Y7619">
        <v>26.028065787436219</v>
      </c>
      <c r="Z7619">
        <v>160.029</v>
      </c>
      <c r="AA7619">
        <v>298.87700000000001</v>
      </c>
      <c r="AB7619">
        <v>100078.80899999999</v>
      </c>
      <c r="AC7619">
        <v>25.985066277883391</v>
      </c>
    </row>
    <row r="7620" spans="1:29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163.518</v>
      </c>
      <c r="G7620">
        <v>298.93900000000002</v>
      </c>
      <c r="H7620">
        <v>100078.753</v>
      </c>
      <c r="I7620">
        <v>26.049537616112161</v>
      </c>
      <c r="J7620">
        <v>162.05000000000001</v>
      </c>
      <c r="K7620">
        <v>298.88499999999999</v>
      </c>
      <c r="L7620">
        <v>100078.81600000001</v>
      </c>
      <c r="M7620">
        <v>25.995544410502191</v>
      </c>
      <c r="N7620">
        <v>160.80000000000001</v>
      </c>
      <c r="O7620">
        <v>298.84899999999999</v>
      </c>
      <c r="P7620">
        <v>100078.853</v>
      </c>
      <c r="Q7620">
        <v>25.959544655374089</v>
      </c>
      <c r="R7620">
        <v>165.292</v>
      </c>
      <c r="S7620">
        <v>299.09800000000001</v>
      </c>
      <c r="T7620">
        <v>100078.557</v>
      </c>
      <c r="U7620">
        <v>26.20850851457584</v>
      </c>
      <c r="V7620">
        <v>162.89500000000001</v>
      </c>
      <c r="W7620">
        <v>299.029</v>
      </c>
      <c r="X7620">
        <v>100078.63400000001</v>
      </c>
      <c r="Y7620">
        <v>26.1395142746922</v>
      </c>
      <c r="Z7620">
        <v>161.52000000000001</v>
      </c>
      <c r="AA7620">
        <v>298.98899999999998</v>
      </c>
      <c r="AB7620">
        <v>100078.67600000001</v>
      </c>
      <c r="AC7620">
        <v>26.09951534426278</v>
      </c>
    </row>
    <row r="7621" spans="1:29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164.94300000000001</v>
      </c>
      <c r="G7621">
        <v>299.04599999999999</v>
      </c>
      <c r="H7621">
        <v>100078.622</v>
      </c>
      <c r="I7621">
        <v>26.158985479824199</v>
      </c>
      <c r="J7621">
        <v>163.47399999999999</v>
      </c>
      <c r="K7621">
        <v>298.99200000000002</v>
      </c>
      <c r="L7621">
        <v>100078.68399999999</v>
      </c>
      <c r="M7621">
        <v>26.104991013611482</v>
      </c>
      <c r="N7621">
        <v>162.03299999999999</v>
      </c>
      <c r="O7621">
        <v>298.95600000000002</v>
      </c>
      <c r="P7621">
        <v>100078.72199999999</v>
      </c>
      <c r="Q7621">
        <v>26.068991841839249</v>
      </c>
      <c r="R7621">
        <v>168.047</v>
      </c>
      <c r="S7621">
        <v>299.20999999999998</v>
      </c>
      <c r="T7621">
        <v>100078.425</v>
      </c>
      <c r="U7621">
        <v>26.322961107137019</v>
      </c>
      <c r="V7621">
        <v>166.459</v>
      </c>
      <c r="W7621">
        <v>299.14299999999997</v>
      </c>
      <c r="X7621">
        <v>100078.499</v>
      </c>
      <c r="Y7621">
        <v>26.25596554069017</v>
      </c>
      <c r="Z7621">
        <v>164.405</v>
      </c>
      <c r="AA7621">
        <v>299.10199999999998</v>
      </c>
      <c r="AB7621">
        <v>100078.54300000001</v>
      </c>
      <c r="AC7621">
        <v>26.21496714163521</v>
      </c>
    </row>
    <row r="7622" spans="1:29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168.23400000000001</v>
      </c>
      <c r="G7622">
        <v>299.17399999999998</v>
      </c>
      <c r="H7622">
        <v>100078.469</v>
      </c>
      <c r="I7622">
        <v>26.290007468949</v>
      </c>
      <c r="J7622">
        <v>166.76900000000001</v>
      </c>
      <c r="K7622">
        <v>299.12</v>
      </c>
      <c r="L7622">
        <v>100078.53200000001</v>
      </c>
      <c r="M7622">
        <v>26.23601335646174</v>
      </c>
      <c r="N7622">
        <v>165.524</v>
      </c>
      <c r="O7622">
        <v>299.084</v>
      </c>
      <c r="P7622">
        <v>100078.569</v>
      </c>
      <c r="Q7622">
        <v>26.20001299330039</v>
      </c>
      <c r="R7622">
        <v>170.041</v>
      </c>
      <c r="S7622">
        <v>299.33300000000003</v>
      </c>
      <c r="T7622">
        <v>100078.273</v>
      </c>
      <c r="U7622">
        <v>26.44898103041902</v>
      </c>
      <c r="V7622">
        <v>167.71899999999999</v>
      </c>
      <c r="W7622">
        <v>299.26400000000001</v>
      </c>
      <c r="X7622">
        <v>100078.349</v>
      </c>
      <c r="Y7622">
        <v>26.379984773350369</v>
      </c>
      <c r="Z7622">
        <v>166.31299999999999</v>
      </c>
      <c r="AA7622">
        <v>299.22500000000002</v>
      </c>
      <c r="AB7622">
        <v>100078.391</v>
      </c>
      <c r="AC7622">
        <v>26.34098605697352</v>
      </c>
    </row>
    <row r="7623" spans="1:29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170.197</v>
      </c>
      <c r="G7623">
        <v>299.33600000000001</v>
      </c>
      <c r="H7623">
        <v>100078.299</v>
      </c>
      <c r="I7623">
        <v>26.455047230822291</v>
      </c>
      <c r="J7623">
        <v>168.71799999999999</v>
      </c>
      <c r="K7623">
        <v>299.28199999999998</v>
      </c>
      <c r="L7623">
        <v>100078.361</v>
      </c>
      <c r="M7623">
        <v>26.401051769708829</v>
      </c>
      <c r="N7623">
        <v>167.328</v>
      </c>
      <c r="O7623">
        <v>299.24599999999998</v>
      </c>
      <c r="P7623">
        <v>100078.399</v>
      </c>
      <c r="Q7623">
        <v>26.36505193183979</v>
      </c>
      <c r="R7623">
        <v>173.22499999999999</v>
      </c>
      <c r="S7623">
        <v>299.5</v>
      </c>
      <c r="T7623">
        <v>100078.1</v>
      </c>
      <c r="U7623">
        <v>26.619024158953891</v>
      </c>
      <c r="V7623">
        <v>171.63800000000001</v>
      </c>
      <c r="W7623">
        <v>299.43400000000003</v>
      </c>
      <c r="X7623">
        <v>100078.175</v>
      </c>
      <c r="Y7623">
        <v>26.553029110932471</v>
      </c>
      <c r="Z7623">
        <v>169.61699999999999</v>
      </c>
      <c r="AA7623">
        <v>299.39299999999997</v>
      </c>
      <c r="AB7623">
        <v>100078.21799999999</v>
      </c>
      <c r="AC7623">
        <v>26.512029097761062</v>
      </c>
    </row>
    <row r="7624" spans="1:29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174.19</v>
      </c>
      <c r="G7624">
        <v>299.52499999999998</v>
      </c>
      <c r="H7624">
        <v>100078.11500000001</v>
      </c>
      <c r="I7624">
        <v>26.647103656913259</v>
      </c>
      <c r="J7624">
        <v>172.744</v>
      </c>
      <c r="K7624">
        <v>299.47000000000003</v>
      </c>
      <c r="L7624">
        <v>100078.178</v>
      </c>
      <c r="M7624">
        <v>26.59210765748799</v>
      </c>
      <c r="N7624">
        <v>171.49600000000001</v>
      </c>
      <c r="O7624">
        <v>299.43400000000003</v>
      </c>
      <c r="P7624">
        <v>100078.216</v>
      </c>
      <c r="Q7624">
        <v>26.556107493387739</v>
      </c>
      <c r="R7624">
        <v>176.101</v>
      </c>
      <c r="S7624">
        <v>299.68700000000001</v>
      </c>
      <c r="T7624">
        <v>100077.916</v>
      </c>
      <c r="U7624">
        <v>26.809080240229381</v>
      </c>
      <c r="V7624">
        <v>173.852</v>
      </c>
      <c r="W7624">
        <v>299.61799999999999</v>
      </c>
      <c r="X7624">
        <v>100077.993</v>
      </c>
      <c r="Y7624">
        <v>26.74008358676025</v>
      </c>
      <c r="Z7624">
        <v>172.40700000000001</v>
      </c>
      <c r="AA7624">
        <v>299.57900000000001</v>
      </c>
      <c r="AB7624">
        <v>100078.035</v>
      </c>
      <c r="AC7624">
        <v>26.701084160830419</v>
      </c>
    </row>
    <row r="7625" spans="1:29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176.58099999999999</v>
      </c>
      <c r="G7625">
        <v>299.70999999999998</v>
      </c>
      <c r="H7625">
        <v>100077.931</v>
      </c>
      <c r="I7625">
        <v>26.83516018914889</v>
      </c>
      <c r="J7625">
        <v>175.114</v>
      </c>
      <c r="K7625">
        <v>299.65499999999997</v>
      </c>
      <c r="L7625">
        <v>100077.99400000001</v>
      </c>
      <c r="M7625">
        <v>26.78016369361535</v>
      </c>
      <c r="N7625">
        <v>173.744</v>
      </c>
      <c r="O7625">
        <v>299.61799999999999</v>
      </c>
      <c r="P7625">
        <v>100078.03200000001</v>
      </c>
      <c r="Q7625">
        <v>26.743162284668131</v>
      </c>
      <c r="R7625">
        <v>179.55099999999999</v>
      </c>
      <c r="S7625">
        <v>299.87599999999998</v>
      </c>
      <c r="T7625">
        <v>100077.731</v>
      </c>
      <c r="U7625">
        <v>27.001141038795769</v>
      </c>
      <c r="V7625">
        <v>177.91900000000001</v>
      </c>
      <c r="W7625">
        <v>299.80799999999999</v>
      </c>
      <c r="X7625">
        <v>100077.806</v>
      </c>
      <c r="Y7625">
        <v>26.933142965513639</v>
      </c>
      <c r="Z7625">
        <v>175.92699999999999</v>
      </c>
      <c r="AA7625">
        <v>299.76799999999997</v>
      </c>
      <c r="AB7625">
        <v>100077.849</v>
      </c>
      <c r="AC7625">
        <v>26.893143126898959</v>
      </c>
    </row>
    <row r="7626" spans="1:29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180.4</v>
      </c>
      <c r="G7626">
        <v>299.899</v>
      </c>
      <c r="H7626">
        <v>100077.74400000001</v>
      </c>
      <c r="I7626">
        <v>27.027220699804388</v>
      </c>
      <c r="J7626">
        <v>178.93100000000001</v>
      </c>
      <c r="K7626">
        <v>299.84399999999999</v>
      </c>
      <c r="L7626">
        <v>100077.808</v>
      </c>
      <c r="M7626">
        <v>26.972224567172301</v>
      </c>
      <c r="N7626">
        <v>177.67699999999999</v>
      </c>
      <c r="O7626">
        <v>299.80799999999999</v>
      </c>
      <c r="P7626">
        <v>100077.845</v>
      </c>
      <c r="Q7626">
        <v>26.936222893281691</v>
      </c>
      <c r="R7626">
        <v>182.42699999999999</v>
      </c>
      <c r="S7626">
        <v>300.06299999999999</v>
      </c>
      <c r="T7626">
        <v>100077.54399999999</v>
      </c>
      <c r="U7626">
        <v>27.191201183078139</v>
      </c>
      <c r="V7626">
        <v>180.24799999999999</v>
      </c>
      <c r="W7626">
        <v>299.99299999999999</v>
      </c>
      <c r="X7626">
        <v>100077.621</v>
      </c>
      <c r="Y7626">
        <v>27.12120235755248</v>
      </c>
      <c r="Z7626">
        <v>178.72900000000001</v>
      </c>
      <c r="AA7626">
        <v>299.95400000000001</v>
      </c>
      <c r="AB7626">
        <v>100077.664</v>
      </c>
      <c r="AC7626">
        <v>27.08220308431083</v>
      </c>
    </row>
    <row r="7627" spans="1:29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182.94200000000001</v>
      </c>
      <c r="G7627">
        <v>300.08699999999999</v>
      </c>
      <c r="H7627">
        <v>100077.557</v>
      </c>
      <c r="I7627">
        <v>27.218284908887821</v>
      </c>
      <c r="J7627">
        <v>181.483</v>
      </c>
      <c r="K7627">
        <v>300.03100000000001</v>
      </c>
      <c r="L7627">
        <v>100077.621</v>
      </c>
      <c r="M7627">
        <v>27.162287344133059</v>
      </c>
      <c r="N7627">
        <v>180.15600000000001</v>
      </c>
      <c r="O7627">
        <v>299.995</v>
      </c>
      <c r="P7627">
        <v>100077.659</v>
      </c>
      <c r="Q7627">
        <v>27.126286201846991</v>
      </c>
      <c r="R7627">
        <v>185.81</v>
      </c>
      <c r="S7627">
        <v>300.25299999999999</v>
      </c>
      <c r="T7627">
        <v>100077.356</v>
      </c>
      <c r="U7627">
        <v>27.384267876615699</v>
      </c>
      <c r="V7627">
        <v>184.119</v>
      </c>
      <c r="W7627">
        <v>300.18400000000003</v>
      </c>
      <c r="X7627">
        <v>100077.432</v>
      </c>
      <c r="Y7627">
        <v>27.31526849813218</v>
      </c>
      <c r="Z7627">
        <v>182.17699999999999</v>
      </c>
      <c r="AA7627">
        <v>300.14400000000001</v>
      </c>
      <c r="AB7627">
        <v>100077.47500000001</v>
      </c>
      <c r="AC7627">
        <v>27.275267936356268</v>
      </c>
    </row>
    <row r="7628" spans="1:29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186.57599999999999</v>
      </c>
      <c r="G7628">
        <v>300.27600000000001</v>
      </c>
      <c r="H7628">
        <v>100077.36900000001</v>
      </c>
      <c r="I7628">
        <v>27.410352962742991</v>
      </c>
      <c r="J7628">
        <v>185.12299999999999</v>
      </c>
      <c r="K7628">
        <v>300.221</v>
      </c>
      <c r="L7628">
        <v>100077.432</v>
      </c>
      <c r="M7628">
        <v>27.355354982457129</v>
      </c>
      <c r="N7628">
        <v>183.85900000000001</v>
      </c>
      <c r="O7628">
        <v>300.18400000000003</v>
      </c>
      <c r="P7628">
        <v>100077.47</v>
      </c>
      <c r="Q7628">
        <v>27.31835256745234</v>
      </c>
      <c r="R7628">
        <v>188.74299999999999</v>
      </c>
      <c r="S7628">
        <v>300.44200000000001</v>
      </c>
      <c r="T7628">
        <v>100077.167</v>
      </c>
      <c r="U7628">
        <v>27.576336558563298</v>
      </c>
      <c r="V7628">
        <v>186.702</v>
      </c>
      <c r="W7628">
        <v>300.37200000000001</v>
      </c>
      <c r="X7628">
        <v>100077.24400000001</v>
      </c>
      <c r="Y7628">
        <v>27.506336470423491</v>
      </c>
      <c r="Z7628">
        <v>185.10499999999999</v>
      </c>
      <c r="AA7628">
        <v>300.33300000000003</v>
      </c>
      <c r="AB7628">
        <v>100077.287</v>
      </c>
      <c r="AC7628">
        <v>27.467336493835379</v>
      </c>
    </row>
    <row r="7629" spans="1:29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189.30199999999999</v>
      </c>
      <c r="G7629">
        <v>300.46300000000002</v>
      </c>
      <c r="H7629">
        <v>100077.18</v>
      </c>
      <c r="I7629">
        <v>27.600421156716319</v>
      </c>
      <c r="J7629">
        <v>187.83099999999999</v>
      </c>
      <c r="K7629">
        <v>300.40699999999998</v>
      </c>
      <c r="L7629">
        <v>100077.24400000001</v>
      </c>
      <c r="M7629">
        <v>27.54442258408034</v>
      </c>
      <c r="N7629">
        <v>186.61099999999999</v>
      </c>
      <c r="O7629">
        <v>300.37099999999998</v>
      </c>
      <c r="P7629">
        <v>100077.28200000001</v>
      </c>
      <c r="Q7629">
        <v>27.50842079042803</v>
      </c>
      <c r="R7629">
        <v>192.012</v>
      </c>
      <c r="S7629">
        <v>300.63</v>
      </c>
      <c r="T7629">
        <v>100076.978</v>
      </c>
      <c r="U7629">
        <v>27.767407195785101</v>
      </c>
      <c r="V7629">
        <v>190.31200000000001</v>
      </c>
      <c r="W7629">
        <v>300.56099999999998</v>
      </c>
      <c r="X7629">
        <v>100077.054</v>
      </c>
      <c r="Y7629">
        <v>27.698406572735511</v>
      </c>
      <c r="Z7629">
        <v>188.40299999999999</v>
      </c>
      <c r="AA7629">
        <v>300.52100000000002</v>
      </c>
      <c r="AB7629">
        <v>100077.098</v>
      </c>
      <c r="AC7629">
        <v>27.65840614795928</v>
      </c>
    </row>
    <row r="7630" spans="1:29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192.68299999999999</v>
      </c>
      <c r="G7630">
        <v>300.64800000000002</v>
      </c>
      <c r="H7630">
        <v>100076.99099999999</v>
      </c>
      <c r="I7630">
        <v>27.788492015862118</v>
      </c>
      <c r="J7630">
        <v>191.22499999999999</v>
      </c>
      <c r="K7630">
        <v>300.59300000000002</v>
      </c>
      <c r="L7630">
        <v>100077.05499999999</v>
      </c>
      <c r="M7630">
        <v>27.73349390510236</v>
      </c>
      <c r="N7630">
        <v>190.04900000000001</v>
      </c>
      <c r="O7630">
        <v>300.55700000000002</v>
      </c>
      <c r="P7630">
        <v>100077.09299999999</v>
      </c>
      <c r="Q7630">
        <v>27.69749178552587</v>
      </c>
      <c r="R7630">
        <v>194.977</v>
      </c>
      <c r="S7630">
        <v>300.815</v>
      </c>
      <c r="T7630">
        <v>100076.79</v>
      </c>
      <c r="U7630">
        <v>27.955480413993602</v>
      </c>
      <c r="V7630">
        <v>193.15799999999999</v>
      </c>
      <c r="W7630">
        <v>300.74700000000001</v>
      </c>
      <c r="X7630">
        <v>100076.86599999999</v>
      </c>
      <c r="Y7630">
        <v>27.88748013342013</v>
      </c>
      <c r="Z7630">
        <v>191.41499999999999</v>
      </c>
      <c r="AA7630">
        <v>300.70600000000002</v>
      </c>
      <c r="AB7630">
        <v>100076.909</v>
      </c>
      <c r="AC7630">
        <v>27.846477521178709</v>
      </c>
    </row>
    <row r="7631" spans="1:29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195.63200000000001</v>
      </c>
      <c r="G7631">
        <v>300.83199999999999</v>
      </c>
      <c r="H7631">
        <v>100076.803</v>
      </c>
      <c r="I7631">
        <v>27.975566457307991</v>
      </c>
      <c r="J7631">
        <v>194.23</v>
      </c>
      <c r="K7631">
        <v>300.77600000000001</v>
      </c>
      <c r="L7631">
        <v>100076.867</v>
      </c>
      <c r="M7631">
        <v>27.91956687525072</v>
      </c>
      <c r="N7631">
        <v>193.04900000000001</v>
      </c>
      <c r="O7631">
        <v>300.74</v>
      </c>
      <c r="P7631">
        <v>100076.90399999999</v>
      </c>
      <c r="Q7631">
        <v>27.883563569010391</v>
      </c>
      <c r="R7631">
        <v>198.166</v>
      </c>
      <c r="S7631">
        <v>301</v>
      </c>
      <c r="T7631">
        <v>100076.6</v>
      </c>
      <c r="U7631">
        <v>28.143555608860879</v>
      </c>
      <c r="V7631">
        <v>196.46199999999999</v>
      </c>
      <c r="W7631">
        <v>300.93099999999998</v>
      </c>
      <c r="X7631">
        <v>100076.677</v>
      </c>
      <c r="Y7631">
        <v>28.07455460024681</v>
      </c>
      <c r="Z7631">
        <v>194.64400000000001</v>
      </c>
      <c r="AA7631">
        <v>300.89</v>
      </c>
      <c r="AB7631">
        <v>100076.72</v>
      </c>
      <c r="AC7631">
        <v>28.033551616399901</v>
      </c>
    </row>
    <row r="7632" spans="1:29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197.94</v>
      </c>
      <c r="G7632">
        <v>301.01299999999998</v>
      </c>
      <c r="H7632">
        <v>100076.61500000001</v>
      </c>
      <c r="I7632">
        <v>28.15964075793363</v>
      </c>
      <c r="J7632">
        <v>196.51400000000001</v>
      </c>
      <c r="K7632">
        <v>300.95600000000002</v>
      </c>
      <c r="L7632">
        <v>100076.679</v>
      </c>
      <c r="M7632">
        <v>28.10263968491034</v>
      </c>
      <c r="N7632">
        <v>195.363</v>
      </c>
      <c r="O7632">
        <v>300.92099999999999</v>
      </c>
      <c r="P7632">
        <v>100076.716</v>
      </c>
      <c r="Q7632">
        <v>28.06763703730098</v>
      </c>
      <c r="R7632">
        <v>200.43199999999999</v>
      </c>
      <c r="S7632">
        <v>301.18200000000002</v>
      </c>
      <c r="T7632">
        <v>100076.412</v>
      </c>
      <c r="U7632">
        <v>28.328632404498709</v>
      </c>
      <c r="V7632">
        <v>198.68700000000001</v>
      </c>
      <c r="W7632">
        <v>301.113</v>
      </c>
      <c r="X7632">
        <v>100076.489</v>
      </c>
      <c r="Y7632">
        <v>28.259630772514239</v>
      </c>
      <c r="Z7632">
        <v>196.97900000000001</v>
      </c>
      <c r="AA7632">
        <v>301.072</v>
      </c>
      <c r="AB7632">
        <v>100076.53200000001</v>
      </c>
      <c r="AC7632">
        <v>28.218627416797741</v>
      </c>
    </row>
    <row r="7633" spans="1:29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200.911</v>
      </c>
      <c r="G7633">
        <v>301.18900000000002</v>
      </c>
      <c r="H7633">
        <v>100076.428</v>
      </c>
      <c r="I7633">
        <v>28.33871543028545</v>
      </c>
      <c r="J7633">
        <v>199.52500000000001</v>
      </c>
      <c r="K7633">
        <v>301.13299999999998</v>
      </c>
      <c r="L7633">
        <v>100076.492</v>
      </c>
      <c r="M7633">
        <v>28.28271483635098</v>
      </c>
      <c r="N7633">
        <v>198.345</v>
      </c>
      <c r="O7633">
        <v>301.09699999999998</v>
      </c>
      <c r="P7633">
        <v>100076.53</v>
      </c>
      <c r="Q7633">
        <v>28.24671173664052</v>
      </c>
      <c r="R7633">
        <v>203.44300000000001</v>
      </c>
      <c r="S7633">
        <v>301.35899999999998</v>
      </c>
      <c r="T7633">
        <v>100076.22500000001</v>
      </c>
      <c r="U7633">
        <v>28.508709595068641</v>
      </c>
      <c r="V7633">
        <v>201.709</v>
      </c>
      <c r="W7633">
        <v>301.28899999999999</v>
      </c>
      <c r="X7633">
        <v>100076.302</v>
      </c>
      <c r="Y7633">
        <v>28.438706343439382</v>
      </c>
      <c r="Z7633">
        <v>199.995</v>
      </c>
      <c r="AA7633">
        <v>301.24799999999999</v>
      </c>
      <c r="AB7633">
        <v>100076.345</v>
      </c>
      <c r="AC7633">
        <v>28.397702614862109</v>
      </c>
    </row>
    <row r="7634" spans="1:29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202.95099999999999</v>
      </c>
      <c r="G7634">
        <v>301.33699999999999</v>
      </c>
      <c r="H7634">
        <v>100076.277</v>
      </c>
      <c r="I7634">
        <v>28.488522301877481</v>
      </c>
      <c r="J7634">
        <v>201.572</v>
      </c>
      <c r="K7634">
        <v>301.28100000000001</v>
      </c>
      <c r="L7634">
        <v>100076.341</v>
      </c>
      <c r="M7634">
        <v>28.432521427009249</v>
      </c>
      <c r="N7634">
        <v>200.39500000000001</v>
      </c>
      <c r="O7634">
        <v>301.245</v>
      </c>
      <c r="P7634">
        <v>100076.379</v>
      </c>
      <c r="Q7634">
        <v>28.39651814534886</v>
      </c>
      <c r="R7634">
        <v>205.47800000000001</v>
      </c>
      <c r="S7634">
        <v>301.50700000000001</v>
      </c>
      <c r="T7634">
        <v>100076.07399999999</v>
      </c>
      <c r="U7634">
        <v>28.65851731575242</v>
      </c>
      <c r="V7634">
        <v>203.749</v>
      </c>
      <c r="W7634">
        <v>301.43700000000001</v>
      </c>
      <c r="X7634">
        <v>100076.151</v>
      </c>
      <c r="Y7634">
        <v>28.58851371166816</v>
      </c>
      <c r="Z7634">
        <v>202.03200000000001</v>
      </c>
      <c r="AA7634">
        <v>301.39699999999999</v>
      </c>
      <c r="AB7634">
        <v>100076.194</v>
      </c>
      <c r="AC7634">
        <v>28.548510776128641</v>
      </c>
    </row>
    <row r="7635" spans="1:29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204.54300000000001</v>
      </c>
      <c r="G7635">
        <v>301.452</v>
      </c>
      <c r="H7635">
        <v>100076.144</v>
      </c>
      <c r="I7635">
        <v>28.605314035664431</v>
      </c>
      <c r="J7635">
        <v>203.14599999999999</v>
      </c>
      <c r="K7635">
        <v>301.39600000000002</v>
      </c>
      <c r="L7635">
        <v>100076.208</v>
      </c>
      <c r="M7635">
        <v>28.549312870761241</v>
      </c>
      <c r="N7635">
        <v>201.97499999999999</v>
      </c>
      <c r="O7635">
        <v>301.35899999999998</v>
      </c>
      <c r="P7635">
        <v>100076.246</v>
      </c>
      <c r="Q7635">
        <v>28.51230839512829</v>
      </c>
      <c r="R7635">
        <v>207.077</v>
      </c>
      <c r="S7635">
        <v>301.62200000000001</v>
      </c>
      <c r="T7635">
        <v>100075.94100000001</v>
      </c>
      <c r="U7635">
        <v>28.775309927083409</v>
      </c>
      <c r="V7635">
        <v>205.357</v>
      </c>
      <c r="W7635">
        <v>301.55200000000002</v>
      </c>
      <c r="X7635">
        <v>100076.019</v>
      </c>
      <c r="Y7635">
        <v>28.705306822101651</v>
      </c>
      <c r="Z7635">
        <v>203.63800000000001</v>
      </c>
      <c r="AA7635">
        <v>301.512</v>
      </c>
      <c r="AB7635">
        <v>100076.061</v>
      </c>
      <c r="AC7635">
        <v>28.665302815834881</v>
      </c>
    </row>
    <row r="7636" spans="1:29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206.08699999999999</v>
      </c>
      <c r="G7636">
        <v>301.56400000000002</v>
      </c>
      <c r="H7636">
        <v>100076.01300000001</v>
      </c>
      <c r="I7636">
        <v>28.71910491948438</v>
      </c>
      <c r="J7636">
        <v>204.697</v>
      </c>
      <c r="K7636">
        <v>301.50799999999998</v>
      </c>
      <c r="L7636">
        <v>100076.076</v>
      </c>
      <c r="M7636">
        <v>28.663102601298529</v>
      </c>
      <c r="N7636">
        <v>203.52199999999999</v>
      </c>
      <c r="O7636">
        <v>301.47000000000003</v>
      </c>
      <c r="P7636">
        <v>100076.11500000001</v>
      </c>
      <c r="Q7636">
        <v>28.625097782657971</v>
      </c>
      <c r="R7636">
        <v>208.60900000000001</v>
      </c>
      <c r="S7636">
        <v>301.73399999999998</v>
      </c>
      <c r="T7636">
        <v>100075.81</v>
      </c>
      <c r="U7636">
        <v>28.889101690702319</v>
      </c>
      <c r="V7636">
        <v>206.899</v>
      </c>
      <c r="W7636">
        <v>301.66300000000001</v>
      </c>
      <c r="X7636">
        <v>100075.88800000001</v>
      </c>
      <c r="Y7636">
        <v>28.81809721024268</v>
      </c>
      <c r="Z7636">
        <v>205.17099999999999</v>
      </c>
      <c r="AA7636">
        <v>301.62400000000002</v>
      </c>
      <c r="AB7636">
        <v>100075.93</v>
      </c>
      <c r="AC7636">
        <v>28.77909400646752</v>
      </c>
    </row>
    <row r="7637" spans="1:29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207.60599999999999</v>
      </c>
      <c r="G7637">
        <v>301.67899999999997</v>
      </c>
      <c r="H7637">
        <v>100075.879</v>
      </c>
      <c r="I7637">
        <v>28.83589842516324</v>
      </c>
      <c r="J7637">
        <v>206.22300000000001</v>
      </c>
      <c r="K7637">
        <v>301.62299999999999</v>
      </c>
      <c r="L7637">
        <v>100075.943</v>
      </c>
      <c r="M7637">
        <v>28.779896679615661</v>
      </c>
      <c r="N7637">
        <v>205.02600000000001</v>
      </c>
      <c r="O7637">
        <v>301.584</v>
      </c>
      <c r="P7637">
        <v>100075.982</v>
      </c>
      <c r="Q7637">
        <v>28.740890645075009</v>
      </c>
      <c r="R7637">
        <v>210.16200000000001</v>
      </c>
      <c r="S7637">
        <v>301.84899999999999</v>
      </c>
      <c r="T7637">
        <v>100075.677</v>
      </c>
      <c r="U7637">
        <v>29.00589693700039</v>
      </c>
      <c r="V7637">
        <v>208.45099999999999</v>
      </c>
      <c r="W7637">
        <v>301.77699999999999</v>
      </c>
      <c r="X7637">
        <v>100075.755</v>
      </c>
      <c r="Y7637">
        <v>28.933891070798101</v>
      </c>
      <c r="Z7637">
        <v>206.71199999999999</v>
      </c>
      <c r="AA7637">
        <v>301.73899999999998</v>
      </c>
      <c r="AB7637">
        <v>100075.79700000001</v>
      </c>
      <c r="AC7637">
        <v>28.895888681108151</v>
      </c>
    </row>
    <row r="7638" spans="1:29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209.16</v>
      </c>
      <c r="G7638">
        <v>301.79500000000002</v>
      </c>
      <c r="H7638">
        <v>100075.745</v>
      </c>
      <c r="I7638">
        <v>28.953693412304521</v>
      </c>
      <c r="J7638">
        <v>207.75800000000001</v>
      </c>
      <c r="K7638">
        <v>301.738</v>
      </c>
      <c r="L7638">
        <v>100075.80899999999</v>
      </c>
      <c r="M7638">
        <v>28.896690354160171</v>
      </c>
      <c r="N7638">
        <v>206.61600000000001</v>
      </c>
      <c r="O7638">
        <v>301.70100000000002</v>
      </c>
      <c r="P7638">
        <v>100075.848</v>
      </c>
      <c r="Q7638">
        <v>28.859686162276262</v>
      </c>
      <c r="R7638">
        <v>211.71199999999999</v>
      </c>
      <c r="S7638">
        <v>301.96600000000001</v>
      </c>
      <c r="T7638">
        <v>100075.54300000001</v>
      </c>
      <c r="U7638">
        <v>29.1246938228233</v>
      </c>
      <c r="V7638">
        <v>210.05199999999999</v>
      </c>
      <c r="W7638">
        <v>301.89499999999998</v>
      </c>
      <c r="X7638">
        <v>100075.62</v>
      </c>
      <c r="Y7638">
        <v>29.053687741964779</v>
      </c>
      <c r="Z7638">
        <v>208.251</v>
      </c>
      <c r="AA7638">
        <v>301.85399999999998</v>
      </c>
      <c r="AB7638">
        <v>100075.663</v>
      </c>
      <c r="AC7638">
        <v>29.012682951327971</v>
      </c>
    </row>
    <row r="7639" spans="1:29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210.71</v>
      </c>
      <c r="G7639">
        <v>301.91300000000001</v>
      </c>
      <c r="H7639">
        <v>100075.61</v>
      </c>
      <c r="I7639">
        <v>29.07349179490387</v>
      </c>
      <c r="J7639">
        <v>209.321</v>
      </c>
      <c r="K7639">
        <v>301.85599999999999</v>
      </c>
      <c r="L7639">
        <v>100075.674</v>
      </c>
      <c r="M7639">
        <v>29.01648844200491</v>
      </c>
      <c r="N7639">
        <v>208.20699999999999</v>
      </c>
      <c r="O7639">
        <v>301.82100000000003</v>
      </c>
      <c r="P7639">
        <v>100075.712</v>
      </c>
      <c r="Q7639">
        <v>28.98148525189163</v>
      </c>
      <c r="R7639">
        <v>213.27799999999999</v>
      </c>
      <c r="S7639">
        <v>302.08300000000003</v>
      </c>
      <c r="T7639">
        <v>100075.408</v>
      </c>
      <c r="U7639">
        <v>29.243492058413551</v>
      </c>
      <c r="V7639">
        <v>211.61099999999999</v>
      </c>
      <c r="W7639">
        <v>302.01400000000001</v>
      </c>
      <c r="X7639">
        <v>100075.485</v>
      </c>
      <c r="Y7639">
        <v>29.17448766536506</v>
      </c>
      <c r="Z7639">
        <v>209.84800000000001</v>
      </c>
      <c r="AA7639">
        <v>301.97300000000001</v>
      </c>
      <c r="AB7639">
        <v>100075.52800000001</v>
      </c>
      <c r="AC7639">
        <v>29.1334826617923</v>
      </c>
    </row>
    <row r="7640" spans="1:29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212.292</v>
      </c>
      <c r="G7640">
        <v>302.03300000000002</v>
      </c>
      <c r="H7640">
        <v>100075.473</v>
      </c>
      <c r="I7640">
        <v>29.1952910079915</v>
      </c>
      <c r="J7640">
        <v>210.91</v>
      </c>
      <c r="K7640">
        <v>301.97699999999998</v>
      </c>
      <c r="L7640">
        <v>100075.537</v>
      </c>
      <c r="M7640">
        <v>29.139288395332191</v>
      </c>
      <c r="N7640">
        <v>209.767</v>
      </c>
      <c r="O7640">
        <v>301.94</v>
      </c>
      <c r="P7640">
        <v>100075.575</v>
      </c>
      <c r="Q7640">
        <v>29.102282955895191</v>
      </c>
      <c r="R7640">
        <v>214.84800000000001</v>
      </c>
      <c r="S7640">
        <v>302.20299999999997</v>
      </c>
      <c r="T7640">
        <v>100075.272</v>
      </c>
      <c r="U7640">
        <v>29.365293008721661</v>
      </c>
      <c r="V7640">
        <v>213.178</v>
      </c>
      <c r="W7640">
        <v>302.13299999999998</v>
      </c>
      <c r="X7640">
        <v>100075.349</v>
      </c>
      <c r="Y7640">
        <v>29.29528722592033</v>
      </c>
      <c r="Z7640">
        <v>211.399</v>
      </c>
      <c r="AA7640">
        <v>302.09199999999998</v>
      </c>
      <c r="AB7640">
        <v>100075.39200000001</v>
      </c>
      <c r="AC7640">
        <v>29.25428200964069</v>
      </c>
    </row>
    <row r="7641" spans="1:29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213.845</v>
      </c>
      <c r="G7641">
        <v>302.15300000000002</v>
      </c>
      <c r="H7641">
        <v>100075.336</v>
      </c>
      <c r="I7641">
        <v>29.317092466621769</v>
      </c>
      <c r="J7641">
        <v>212.435</v>
      </c>
      <c r="K7641">
        <v>302.096</v>
      </c>
      <c r="L7641">
        <v>100075.401</v>
      </c>
      <c r="M7641">
        <v>29.26008938997893</v>
      </c>
      <c r="N7641">
        <v>211.297</v>
      </c>
      <c r="O7641">
        <v>302.05799999999999</v>
      </c>
      <c r="P7641">
        <v>100075.439</v>
      </c>
      <c r="Q7641">
        <v>29.222082718386901</v>
      </c>
      <c r="R7641">
        <v>216.375</v>
      </c>
      <c r="S7641">
        <v>302.322</v>
      </c>
      <c r="T7641">
        <v>100075.136</v>
      </c>
      <c r="U7641">
        <v>29.48609516684127</v>
      </c>
      <c r="V7641">
        <v>214.72</v>
      </c>
      <c r="W7641">
        <v>302.25200000000001</v>
      </c>
      <c r="X7641">
        <v>100075.213</v>
      </c>
      <c r="Y7641">
        <v>29.41608902191285</v>
      </c>
      <c r="Z7641">
        <v>212.93600000000001</v>
      </c>
      <c r="AA7641">
        <v>302.21100000000001</v>
      </c>
      <c r="AB7641">
        <v>100075.257</v>
      </c>
      <c r="AC7641">
        <v>29.37508445737376</v>
      </c>
    </row>
    <row r="7642" spans="1:29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215.37899999999999</v>
      </c>
      <c r="G7642">
        <v>302.27300000000002</v>
      </c>
      <c r="H7642">
        <v>100075.19899999999</v>
      </c>
      <c r="I7642">
        <v>29.4388944361184</v>
      </c>
      <c r="J7642">
        <v>213.99</v>
      </c>
      <c r="K7642">
        <v>302.21600000000001</v>
      </c>
      <c r="L7642">
        <v>100075.264</v>
      </c>
      <c r="M7642">
        <v>29.38189106590141</v>
      </c>
      <c r="N7642">
        <v>212.84200000000001</v>
      </c>
      <c r="O7642">
        <v>302.17899999999997</v>
      </c>
      <c r="P7642">
        <v>100075.302</v>
      </c>
      <c r="Q7642">
        <v>29.34488524208842</v>
      </c>
      <c r="R7642">
        <v>217.917</v>
      </c>
      <c r="S7642">
        <v>302.44200000000001</v>
      </c>
      <c r="T7642">
        <v>100074.999</v>
      </c>
      <c r="U7642">
        <v>29.607898004215539</v>
      </c>
      <c r="V7642">
        <v>216.24199999999999</v>
      </c>
      <c r="W7642">
        <v>302.37099999999998</v>
      </c>
      <c r="X7642">
        <v>100075.077</v>
      </c>
      <c r="Y7642">
        <v>29.536891318095059</v>
      </c>
      <c r="Z7642">
        <v>214.458</v>
      </c>
      <c r="AA7642">
        <v>302.33100000000002</v>
      </c>
      <c r="AB7642">
        <v>100075.12</v>
      </c>
      <c r="AC7642">
        <v>29.496886721103241</v>
      </c>
    </row>
    <row r="7643" spans="1:29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216.90799999999999</v>
      </c>
      <c r="G7643">
        <v>302.39400000000001</v>
      </c>
      <c r="H7643">
        <v>100075.06200000001</v>
      </c>
      <c r="I7643">
        <v>29.561698834334209</v>
      </c>
      <c r="J7643">
        <v>215.5</v>
      </c>
      <c r="K7643">
        <v>302.33600000000001</v>
      </c>
      <c r="L7643">
        <v>100075.126</v>
      </c>
      <c r="M7643">
        <v>29.50369325498275</v>
      </c>
      <c r="N7643">
        <v>214.36799999999999</v>
      </c>
      <c r="O7643">
        <v>302.29899999999998</v>
      </c>
      <c r="P7643">
        <v>100075.16499999999</v>
      </c>
      <c r="Q7643">
        <v>29.4666881040738</v>
      </c>
      <c r="R7643">
        <v>219.447</v>
      </c>
      <c r="S7643">
        <v>302.56200000000001</v>
      </c>
      <c r="T7643">
        <v>100074.86199999999</v>
      </c>
      <c r="U7643">
        <v>29.72970221972184</v>
      </c>
      <c r="V7643">
        <v>217.77199999999999</v>
      </c>
      <c r="W7643">
        <v>302.49</v>
      </c>
      <c r="X7643">
        <v>100074.94</v>
      </c>
      <c r="Y7643">
        <v>29.657694116612561</v>
      </c>
      <c r="Z7643">
        <v>215.994</v>
      </c>
      <c r="AA7643">
        <v>302.45100000000002</v>
      </c>
      <c r="AB7643">
        <v>100074.98299999999</v>
      </c>
      <c r="AC7643">
        <v>29.6186903629482</v>
      </c>
    </row>
    <row r="7644" spans="1:29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216.99700000000001</v>
      </c>
      <c r="G7644">
        <v>302.51499999999999</v>
      </c>
      <c r="H7644">
        <v>100074.923</v>
      </c>
      <c r="I7644">
        <v>29.684503759554669</v>
      </c>
      <c r="J7644">
        <v>215.602</v>
      </c>
      <c r="K7644">
        <v>302.45699999999999</v>
      </c>
      <c r="L7644">
        <v>100074.988</v>
      </c>
      <c r="M7644">
        <v>29.626498746355139</v>
      </c>
      <c r="N7644">
        <v>214.47300000000001</v>
      </c>
      <c r="O7644">
        <v>302.42</v>
      </c>
      <c r="P7644">
        <v>100075.027</v>
      </c>
      <c r="Q7644">
        <v>29.589493403865792</v>
      </c>
      <c r="R7644">
        <v>219.52600000000001</v>
      </c>
      <c r="S7644">
        <v>302.68299999999999</v>
      </c>
      <c r="T7644">
        <v>100074.724</v>
      </c>
      <c r="U7644">
        <v>29.85250887220695</v>
      </c>
      <c r="V7644">
        <v>217.87200000000001</v>
      </c>
      <c r="W7644">
        <v>302.61099999999999</v>
      </c>
      <c r="X7644">
        <v>100074.803</v>
      </c>
      <c r="Y7644">
        <v>29.780501262769231</v>
      </c>
      <c r="Z7644">
        <v>216.07400000000001</v>
      </c>
      <c r="AA7644">
        <v>302.572</v>
      </c>
      <c r="AB7644">
        <v>100074.84600000001</v>
      </c>
      <c r="AC7644">
        <v>29.741497307723481</v>
      </c>
    </row>
    <row r="7645" spans="1:29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218.46199999999999</v>
      </c>
      <c r="G7645">
        <v>302.63200000000001</v>
      </c>
      <c r="H7645">
        <v>100074.787</v>
      </c>
      <c r="I7645">
        <v>29.80330755498824</v>
      </c>
      <c r="J7645">
        <v>217.054</v>
      </c>
      <c r="K7645">
        <v>302.57400000000001</v>
      </c>
      <c r="L7645">
        <v>100074.852</v>
      </c>
      <c r="M7645">
        <v>29.745302241915969</v>
      </c>
      <c r="N7645">
        <v>215.92699999999999</v>
      </c>
      <c r="O7645">
        <v>302.53699999999998</v>
      </c>
      <c r="P7645">
        <v>100074.89</v>
      </c>
      <c r="Q7645">
        <v>29.70829584176181</v>
      </c>
      <c r="R7645">
        <v>220.994</v>
      </c>
      <c r="S7645">
        <v>302.79899999999998</v>
      </c>
      <c r="T7645">
        <v>100074.58900000001</v>
      </c>
      <c r="U7645">
        <v>29.970313337719801</v>
      </c>
      <c r="V7645">
        <v>219.34</v>
      </c>
      <c r="W7645">
        <v>302.72800000000001</v>
      </c>
      <c r="X7645">
        <v>100074.667</v>
      </c>
      <c r="Y7645">
        <v>29.899305550314299</v>
      </c>
      <c r="Z7645">
        <v>217.541</v>
      </c>
      <c r="AA7645">
        <v>302.68799999999999</v>
      </c>
      <c r="AB7645">
        <v>100074.71</v>
      </c>
      <c r="AC7645">
        <v>29.859300331899139</v>
      </c>
    </row>
    <row r="7646" spans="1:29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219.529</v>
      </c>
      <c r="G7646">
        <v>302.74</v>
      </c>
      <c r="H7646">
        <v>100074.66800000001</v>
      </c>
      <c r="I7646">
        <v>29.91221282704231</v>
      </c>
      <c r="J7646">
        <v>218.124</v>
      </c>
      <c r="K7646">
        <v>302.68200000000002</v>
      </c>
      <c r="L7646">
        <v>100074.73299999999</v>
      </c>
      <c r="M7646">
        <v>29.854207382799931</v>
      </c>
      <c r="N7646">
        <v>217.00899999999999</v>
      </c>
      <c r="O7646">
        <v>302.64499999999998</v>
      </c>
      <c r="P7646">
        <v>100074.772</v>
      </c>
      <c r="Q7646">
        <v>29.817201763724821</v>
      </c>
      <c r="R7646">
        <v>222.04400000000001</v>
      </c>
      <c r="S7646">
        <v>302.90699999999998</v>
      </c>
      <c r="T7646">
        <v>100074.47</v>
      </c>
      <c r="U7646">
        <v>30.079218984066241</v>
      </c>
      <c r="V7646">
        <v>220.405</v>
      </c>
      <c r="W7646">
        <v>302.834</v>
      </c>
      <c r="X7646">
        <v>100074.549</v>
      </c>
      <c r="Y7646">
        <v>30.006209774024459</v>
      </c>
      <c r="Z7646">
        <v>218.595</v>
      </c>
      <c r="AA7646">
        <v>302.79500000000002</v>
      </c>
      <c r="AB7646">
        <v>100074.592</v>
      </c>
      <c r="AC7646">
        <v>29.967205528320331</v>
      </c>
    </row>
    <row r="7647" spans="1:29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220.31399999999999</v>
      </c>
      <c r="G7647">
        <v>302.827</v>
      </c>
      <c r="H7647">
        <v>100074.55899999999</v>
      </c>
      <c r="I7647">
        <v>30.000104932370331</v>
      </c>
      <c r="J7647">
        <v>218.899</v>
      </c>
      <c r="K7647">
        <v>302.76799999999997</v>
      </c>
      <c r="L7647">
        <v>100074.625</v>
      </c>
      <c r="M7647">
        <v>29.941099150433441</v>
      </c>
      <c r="N7647">
        <v>217.78899999999999</v>
      </c>
      <c r="O7647">
        <v>302.73099999999999</v>
      </c>
      <c r="P7647">
        <v>100074.664</v>
      </c>
      <c r="Q7647">
        <v>29.904093443287991</v>
      </c>
      <c r="R7647">
        <v>222.833</v>
      </c>
      <c r="S7647">
        <v>302.99400000000003</v>
      </c>
      <c r="T7647">
        <v>100074.36199999999</v>
      </c>
      <c r="U7647">
        <v>30.167112347220382</v>
      </c>
      <c r="V7647">
        <v>221.17500000000001</v>
      </c>
      <c r="W7647">
        <v>302.92</v>
      </c>
      <c r="X7647">
        <v>100074.442</v>
      </c>
      <c r="Y7647">
        <v>30.093102764162101</v>
      </c>
      <c r="Z7647">
        <v>219.38</v>
      </c>
      <c r="AA7647">
        <v>302.88099999999997</v>
      </c>
      <c r="AB7647">
        <v>100074.485</v>
      </c>
      <c r="AC7647">
        <v>30.054098425986869</v>
      </c>
    </row>
    <row r="7648" spans="1:29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221.053</v>
      </c>
      <c r="G7648">
        <v>302.91199999999998</v>
      </c>
      <c r="H7648">
        <v>100074.452</v>
      </c>
      <c r="I7648">
        <v>30.085997102326019</v>
      </c>
      <c r="J7648">
        <v>219.63</v>
      </c>
      <c r="K7648">
        <v>302.85199999999998</v>
      </c>
      <c r="L7648">
        <v>100074.518</v>
      </c>
      <c r="M7648">
        <v>30.025990110745571</v>
      </c>
      <c r="N7648">
        <v>218.518</v>
      </c>
      <c r="O7648">
        <v>302.81400000000002</v>
      </c>
      <c r="P7648">
        <v>100074.558</v>
      </c>
      <c r="Q7648">
        <v>29.987984111619539</v>
      </c>
      <c r="R7648">
        <v>223.565</v>
      </c>
      <c r="S7648">
        <v>303.07799999999997</v>
      </c>
      <c r="T7648">
        <v>100074.25599999999</v>
      </c>
      <c r="U7648">
        <v>30.252004708544352</v>
      </c>
      <c r="V7648">
        <v>221.905</v>
      </c>
      <c r="W7648">
        <v>303.00400000000002</v>
      </c>
      <c r="X7648">
        <v>100074.336</v>
      </c>
      <c r="Y7648">
        <v>30.177994948959569</v>
      </c>
      <c r="Z7648">
        <v>220.10400000000001</v>
      </c>
      <c r="AA7648">
        <v>302.96499999999997</v>
      </c>
      <c r="AB7648">
        <v>100074.379</v>
      </c>
      <c r="AC7648">
        <v>30.138990517953971</v>
      </c>
    </row>
    <row r="7649" spans="1:29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221.76499999999999</v>
      </c>
      <c r="G7649">
        <v>302.99799999999999</v>
      </c>
      <c r="H7649">
        <v>100074.344</v>
      </c>
      <c r="I7649">
        <v>30.17288906861069</v>
      </c>
      <c r="J7649">
        <v>220.34299999999999</v>
      </c>
      <c r="K7649">
        <v>302.93900000000002</v>
      </c>
      <c r="L7649">
        <v>100074.41099999999</v>
      </c>
      <c r="M7649">
        <v>30.11388387419538</v>
      </c>
      <c r="N7649">
        <v>219.233</v>
      </c>
      <c r="O7649">
        <v>302.90100000000001</v>
      </c>
      <c r="P7649">
        <v>100074.45</v>
      </c>
      <c r="Q7649">
        <v>30.075876918136149</v>
      </c>
      <c r="R7649">
        <v>224.27199999999999</v>
      </c>
      <c r="S7649">
        <v>303.16300000000001</v>
      </c>
      <c r="T7649">
        <v>100074.149</v>
      </c>
      <c r="U7649">
        <v>30.337896859893871</v>
      </c>
      <c r="V7649">
        <v>222.63900000000001</v>
      </c>
      <c r="W7649">
        <v>303.08999999999997</v>
      </c>
      <c r="X7649">
        <v>100074.22900000001</v>
      </c>
      <c r="Y7649">
        <v>30.264887996352339</v>
      </c>
      <c r="Z7649">
        <v>220.83099999999999</v>
      </c>
      <c r="AA7649">
        <v>303.05099999999999</v>
      </c>
      <c r="AB7649">
        <v>100074.272</v>
      </c>
      <c r="AC7649">
        <v>30.225883472985</v>
      </c>
    </row>
    <row r="7650" spans="1:29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222.47</v>
      </c>
      <c r="G7650">
        <v>303.08499999999998</v>
      </c>
      <c r="H7650">
        <v>100074.236</v>
      </c>
      <c r="I7650">
        <v>30.260783445492169</v>
      </c>
      <c r="J7650">
        <v>221.06800000000001</v>
      </c>
      <c r="K7650">
        <v>303.02600000000001</v>
      </c>
      <c r="L7650">
        <v>100074.302</v>
      </c>
      <c r="M7650">
        <v>30.201777245083122</v>
      </c>
      <c r="N7650">
        <v>219.94800000000001</v>
      </c>
      <c r="O7650">
        <v>302.988</v>
      </c>
      <c r="P7650">
        <v>100074.342</v>
      </c>
      <c r="Q7650">
        <v>30.163771065359981</v>
      </c>
      <c r="R7650">
        <v>224.97200000000001</v>
      </c>
      <c r="S7650">
        <v>303.25</v>
      </c>
      <c r="T7650">
        <v>100074.041</v>
      </c>
      <c r="U7650">
        <v>30.425791623725789</v>
      </c>
      <c r="V7650">
        <v>223.36699999999999</v>
      </c>
      <c r="W7650">
        <v>303.17700000000002</v>
      </c>
      <c r="X7650">
        <v>100074.121</v>
      </c>
      <c r="Y7650">
        <v>30.35278258740664</v>
      </c>
      <c r="Z7650">
        <v>221.535</v>
      </c>
      <c r="AA7650">
        <v>303.137</v>
      </c>
      <c r="AB7650">
        <v>100074.164</v>
      </c>
      <c r="AC7650">
        <v>30.312776897113618</v>
      </c>
    </row>
    <row r="7651" spans="1:29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223.154</v>
      </c>
      <c r="G7651">
        <v>303.17200000000003</v>
      </c>
      <c r="H7651">
        <v>100074.12699999999</v>
      </c>
      <c r="I7651">
        <v>30.34867742615717</v>
      </c>
      <c r="J7651">
        <v>221.76900000000001</v>
      </c>
      <c r="K7651">
        <v>303.113</v>
      </c>
      <c r="L7651">
        <v>100074.194</v>
      </c>
      <c r="M7651">
        <v>30.289671953805229</v>
      </c>
      <c r="N7651">
        <v>220.64099999999999</v>
      </c>
      <c r="O7651">
        <v>303.07400000000001</v>
      </c>
      <c r="P7651">
        <v>100074.23299999999</v>
      </c>
      <c r="Q7651">
        <v>30.250663738807081</v>
      </c>
      <c r="R7651">
        <v>225.66200000000001</v>
      </c>
      <c r="S7651">
        <v>303.33600000000001</v>
      </c>
      <c r="T7651">
        <v>100073.933</v>
      </c>
      <c r="U7651">
        <v>30.51268578173347</v>
      </c>
      <c r="V7651">
        <v>224.04300000000001</v>
      </c>
      <c r="W7651">
        <v>303.262</v>
      </c>
      <c r="X7651">
        <v>100074.014</v>
      </c>
      <c r="Y7651">
        <v>30.43867636282118</v>
      </c>
      <c r="Z7651">
        <v>222.2</v>
      </c>
      <c r="AA7651">
        <v>303.22199999999998</v>
      </c>
      <c r="AB7651">
        <v>100074.057</v>
      </c>
      <c r="AC7651">
        <v>30.398670577282591</v>
      </c>
    </row>
    <row r="7652" spans="1:29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223.846</v>
      </c>
      <c r="G7652">
        <v>303.25900000000001</v>
      </c>
      <c r="H7652">
        <v>100074.018</v>
      </c>
      <c r="I7652">
        <v>30.436571877474421</v>
      </c>
      <c r="J7652">
        <v>222.452</v>
      </c>
      <c r="K7652">
        <v>303.19900000000001</v>
      </c>
      <c r="L7652">
        <v>100074.08500000001</v>
      </c>
      <c r="M7652">
        <v>30.376565185872099</v>
      </c>
      <c r="N7652">
        <v>221.33600000000001</v>
      </c>
      <c r="O7652">
        <v>303.161</v>
      </c>
      <c r="P7652">
        <v>100074.125</v>
      </c>
      <c r="Q7652">
        <v>30.33855882543207</v>
      </c>
      <c r="R7652">
        <v>226.34899999999999</v>
      </c>
      <c r="S7652">
        <v>303.423</v>
      </c>
      <c r="T7652">
        <v>100073.825</v>
      </c>
      <c r="U7652">
        <v>30.60058148523694</v>
      </c>
      <c r="V7652">
        <v>224.709</v>
      </c>
      <c r="W7652">
        <v>303.34699999999998</v>
      </c>
      <c r="X7652">
        <v>100073.906</v>
      </c>
      <c r="Y7652">
        <v>30.524569731447681</v>
      </c>
      <c r="Z7652">
        <v>222.86699999999999</v>
      </c>
      <c r="AA7652">
        <v>303.30799999999999</v>
      </c>
      <c r="AB7652">
        <v>100073.95</v>
      </c>
      <c r="AC7652">
        <v>30.48556579850737</v>
      </c>
    </row>
    <row r="7653" spans="1:29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224.50399999999999</v>
      </c>
      <c r="G7653">
        <v>303.34500000000003</v>
      </c>
      <c r="H7653">
        <v>100073.91</v>
      </c>
      <c r="I7653">
        <v>30.523466584506249</v>
      </c>
      <c r="J7653">
        <v>223.09100000000001</v>
      </c>
      <c r="K7653">
        <v>303.28500000000003</v>
      </c>
      <c r="L7653">
        <v>100073.977</v>
      </c>
      <c r="M7653">
        <v>30.463459751010991</v>
      </c>
      <c r="N7653">
        <v>221.994</v>
      </c>
      <c r="O7653">
        <v>303.24700000000001</v>
      </c>
      <c r="P7653">
        <v>100074.01700000001</v>
      </c>
      <c r="Q7653">
        <v>30.425453300098749</v>
      </c>
      <c r="R7653">
        <v>226.98500000000001</v>
      </c>
      <c r="S7653">
        <v>303.50799999999998</v>
      </c>
      <c r="T7653">
        <v>100073.71799999999</v>
      </c>
      <c r="U7653">
        <v>30.686476363718779</v>
      </c>
      <c r="V7653">
        <v>225.381</v>
      </c>
      <c r="W7653">
        <v>303.43299999999999</v>
      </c>
      <c r="X7653">
        <v>100073.799</v>
      </c>
      <c r="Y7653">
        <v>30.611465511282859</v>
      </c>
      <c r="Z7653">
        <v>223.524</v>
      </c>
      <c r="AA7653">
        <v>303.39400000000001</v>
      </c>
      <c r="AB7653">
        <v>100073.84299999999</v>
      </c>
      <c r="AC7653">
        <v>30.572461486112498</v>
      </c>
    </row>
    <row r="7654" spans="1:29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225.131</v>
      </c>
      <c r="G7654">
        <v>303.43099999999998</v>
      </c>
      <c r="H7654">
        <v>100073.802</v>
      </c>
      <c r="I7654">
        <v>30.61036088601492</v>
      </c>
      <c r="J7654">
        <v>223.72499999999999</v>
      </c>
      <c r="K7654">
        <v>303.37099999999998</v>
      </c>
      <c r="L7654">
        <v>100073.86900000001</v>
      </c>
      <c r="M7654">
        <v>30.55035391079667</v>
      </c>
      <c r="N7654">
        <v>222.62299999999999</v>
      </c>
      <c r="O7654">
        <v>303.33199999999999</v>
      </c>
      <c r="P7654">
        <v>100073.91</v>
      </c>
      <c r="Q7654">
        <v>30.511347151588321</v>
      </c>
      <c r="R7654">
        <v>227.60400000000001</v>
      </c>
      <c r="S7654">
        <v>303.59300000000002</v>
      </c>
      <c r="T7654">
        <v>100073.61</v>
      </c>
      <c r="U7654">
        <v>30.772369962846032</v>
      </c>
      <c r="V7654">
        <v>226.01499999999999</v>
      </c>
      <c r="W7654">
        <v>303.51799999999997</v>
      </c>
      <c r="X7654">
        <v>100073.692</v>
      </c>
      <c r="Y7654">
        <v>30.697359800703001</v>
      </c>
      <c r="Z7654">
        <v>224.167</v>
      </c>
      <c r="AA7654">
        <v>303.47899999999998</v>
      </c>
      <c r="AB7654">
        <v>100073.735</v>
      </c>
      <c r="AC7654">
        <v>30.65835481503564</v>
      </c>
    </row>
    <row r="7655" spans="1:29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225.74100000000001</v>
      </c>
      <c r="G7655">
        <v>303.51600000000002</v>
      </c>
      <c r="H7655">
        <v>100073.694</v>
      </c>
      <c r="I7655">
        <v>30.696255436479301</v>
      </c>
      <c r="J7655">
        <v>224.352</v>
      </c>
      <c r="K7655">
        <v>303.45600000000002</v>
      </c>
      <c r="L7655">
        <v>100073.761</v>
      </c>
      <c r="M7655">
        <v>30.636248319172179</v>
      </c>
      <c r="N7655">
        <v>223.233</v>
      </c>
      <c r="O7655">
        <v>303.41699999999997</v>
      </c>
      <c r="P7655">
        <v>100073.802</v>
      </c>
      <c r="Q7655">
        <v>30.59724146697766</v>
      </c>
      <c r="R7655">
        <v>228.23</v>
      </c>
      <c r="S7655">
        <v>303.678</v>
      </c>
      <c r="T7655">
        <v>100073.503</v>
      </c>
      <c r="U7655">
        <v>30.858265763039579</v>
      </c>
      <c r="V7655">
        <v>226.61199999999999</v>
      </c>
      <c r="W7655">
        <v>303.601</v>
      </c>
      <c r="X7655">
        <v>100073.58500000001</v>
      </c>
      <c r="Y7655">
        <v>30.781253247065418</v>
      </c>
      <c r="Z7655">
        <v>224.76300000000001</v>
      </c>
      <c r="AA7655">
        <v>303.56299999999999</v>
      </c>
      <c r="AB7655">
        <v>100073.629</v>
      </c>
      <c r="AC7655">
        <v>30.743250124952279</v>
      </c>
    </row>
    <row r="7656" spans="1:29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225.63300000000001</v>
      </c>
      <c r="G7656">
        <v>303.601</v>
      </c>
      <c r="H7656">
        <v>100073.586</v>
      </c>
      <c r="I7656">
        <v>30.782150447566551</v>
      </c>
      <c r="J7656">
        <v>224.24700000000001</v>
      </c>
      <c r="K7656">
        <v>303.541</v>
      </c>
      <c r="L7656">
        <v>100073.65399999999</v>
      </c>
      <c r="M7656">
        <v>30.722144056603209</v>
      </c>
      <c r="N7656">
        <v>223.126</v>
      </c>
      <c r="O7656">
        <v>303.50200000000001</v>
      </c>
      <c r="P7656">
        <v>100073.694</v>
      </c>
      <c r="Q7656">
        <v>30.68313624298651</v>
      </c>
      <c r="R7656">
        <v>228.10499999999999</v>
      </c>
      <c r="S7656">
        <v>303.762</v>
      </c>
      <c r="T7656">
        <v>100073.39599999999</v>
      </c>
      <c r="U7656">
        <v>30.943160934155909</v>
      </c>
      <c r="V7656">
        <v>226.494</v>
      </c>
      <c r="W7656">
        <v>303.685</v>
      </c>
      <c r="X7656">
        <v>100073.47900000001</v>
      </c>
      <c r="Y7656">
        <v>30.86614910324278</v>
      </c>
      <c r="Z7656">
        <v>224.62299999999999</v>
      </c>
      <c r="AA7656">
        <v>303.64600000000002</v>
      </c>
      <c r="AB7656">
        <v>100073.523</v>
      </c>
      <c r="AC7656">
        <v>30.82714480061901</v>
      </c>
    </row>
    <row r="7657" spans="1:29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226.2</v>
      </c>
      <c r="G7657">
        <v>303.68400000000003</v>
      </c>
      <c r="H7657">
        <v>100073.47900000001</v>
      </c>
      <c r="I7657">
        <v>30.866044601362599</v>
      </c>
      <c r="J7657">
        <v>224.79400000000001</v>
      </c>
      <c r="K7657">
        <v>303.62200000000001</v>
      </c>
      <c r="L7657">
        <v>100073.54700000001</v>
      </c>
      <c r="M7657">
        <v>30.804035880825321</v>
      </c>
      <c r="N7657">
        <v>223.69300000000001</v>
      </c>
      <c r="O7657">
        <v>303.58300000000003</v>
      </c>
      <c r="P7657">
        <v>100073.588</v>
      </c>
      <c r="Q7657">
        <v>30.76502884196157</v>
      </c>
      <c r="R7657">
        <v>228.63900000000001</v>
      </c>
      <c r="S7657">
        <v>303.84199999999998</v>
      </c>
      <c r="T7657">
        <v>100073.291</v>
      </c>
      <c r="U7657">
        <v>31.024053928332531</v>
      </c>
      <c r="V7657">
        <v>227.066</v>
      </c>
      <c r="W7657">
        <v>303.76600000000002</v>
      </c>
      <c r="X7657">
        <v>100073.37300000001</v>
      </c>
      <c r="Y7657">
        <v>30.948042136487459</v>
      </c>
      <c r="Z7657">
        <v>225.16399999999999</v>
      </c>
      <c r="AA7657">
        <v>303.72699999999998</v>
      </c>
      <c r="AB7657">
        <v>100073.417</v>
      </c>
      <c r="AC7657">
        <v>30.909037740886902</v>
      </c>
    </row>
    <row r="7658" spans="1:29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226.47900000000001</v>
      </c>
      <c r="G7658">
        <v>303.77199999999999</v>
      </c>
      <c r="H7658">
        <v>100073.364</v>
      </c>
      <c r="I7658">
        <v>30.954440445427512</v>
      </c>
      <c r="J7658">
        <v>225.06299999999999</v>
      </c>
      <c r="K7658">
        <v>303.70999999999998</v>
      </c>
      <c r="L7658">
        <v>100073.433</v>
      </c>
      <c r="M7658">
        <v>30.892432549906179</v>
      </c>
      <c r="N7658">
        <v>223.98099999999999</v>
      </c>
      <c r="O7658">
        <v>303.67099999999999</v>
      </c>
      <c r="P7658">
        <v>100073.474</v>
      </c>
      <c r="Q7658">
        <v>30.853425482861379</v>
      </c>
      <c r="R7658">
        <v>228.911</v>
      </c>
      <c r="S7658">
        <v>303.93</v>
      </c>
      <c r="T7658">
        <v>100073.177</v>
      </c>
      <c r="U7658">
        <v>31.11245075011345</v>
      </c>
      <c r="V7658">
        <v>227.34</v>
      </c>
      <c r="W7658">
        <v>303.85300000000001</v>
      </c>
      <c r="X7658">
        <v>100073.26</v>
      </c>
      <c r="Y7658">
        <v>31.035438679144189</v>
      </c>
      <c r="Z7658">
        <v>225.44900000000001</v>
      </c>
      <c r="AA7658">
        <v>303.815</v>
      </c>
      <c r="AB7658">
        <v>100073.304</v>
      </c>
      <c r="AC7658">
        <v>30.997435350089059</v>
      </c>
    </row>
    <row r="7659" spans="1:29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226.44300000000001</v>
      </c>
      <c r="G7659">
        <v>303.83999999999997</v>
      </c>
      <c r="H7659">
        <v>100073.258</v>
      </c>
      <c r="I7659">
        <v>31.022822381559308</v>
      </c>
      <c r="J7659">
        <v>225.05199999999999</v>
      </c>
      <c r="K7659">
        <v>303.779</v>
      </c>
      <c r="L7659">
        <v>100073.327</v>
      </c>
      <c r="M7659">
        <v>30.961815532419909</v>
      </c>
      <c r="N7659">
        <v>223.941</v>
      </c>
      <c r="O7659">
        <v>303.73899999999998</v>
      </c>
      <c r="P7659">
        <v>100073.368</v>
      </c>
      <c r="Q7659">
        <v>30.921807338368861</v>
      </c>
      <c r="R7659">
        <v>228.88300000000001</v>
      </c>
      <c r="S7659">
        <v>303.99799999999999</v>
      </c>
      <c r="T7659">
        <v>100073.071</v>
      </c>
      <c r="U7659">
        <v>31.180832809440691</v>
      </c>
      <c r="V7659">
        <v>227.29900000000001</v>
      </c>
      <c r="W7659">
        <v>303.92</v>
      </c>
      <c r="X7659">
        <v>100073.155</v>
      </c>
      <c r="Y7659">
        <v>31.102820451273828</v>
      </c>
      <c r="Z7659">
        <v>225.41399999999999</v>
      </c>
      <c r="AA7659">
        <v>303.88200000000001</v>
      </c>
      <c r="AB7659">
        <v>100073.19899999999</v>
      </c>
      <c r="AC7659">
        <v>31.064817092163249</v>
      </c>
    </row>
    <row r="7660" spans="1:29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226.18600000000001</v>
      </c>
      <c r="G7660">
        <v>303.89499999999998</v>
      </c>
      <c r="H7660">
        <v>100073.158</v>
      </c>
      <c r="I7660">
        <v>31.078196293733239</v>
      </c>
      <c r="J7660">
        <v>224.785</v>
      </c>
      <c r="K7660">
        <v>303.83300000000003</v>
      </c>
      <c r="L7660">
        <v>100073.227</v>
      </c>
      <c r="M7660">
        <v>31.016188295995391</v>
      </c>
      <c r="N7660">
        <v>223.70400000000001</v>
      </c>
      <c r="O7660">
        <v>303.79399999999998</v>
      </c>
      <c r="P7660">
        <v>100073.269</v>
      </c>
      <c r="Q7660">
        <v>30.977182032965629</v>
      </c>
      <c r="R7660">
        <v>228.59100000000001</v>
      </c>
      <c r="S7660">
        <v>304.05099999999999</v>
      </c>
      <c r="T7660">
        <v>100072.97199999999</v>
      </c>
      <c r="U7660">
        <v>31.23420553307432</v>
      </c>
      <c r="V7660">
        <v>227.029</v>
      </c>
      <c r="W7660">
        <v>303.97300000000001</v>
      </c>
      <c r="X7660">
        <v>100073.057</v>
      </c>
      <c r="Y7660">
        <v>31.156193976742031</v>
      </c>
      <c r="Z7660">
        <v>225.136</v>
      </c>
      <c r="AA7660">
        <v>303.935</v>
      </c>
      <c r="AB7660">
        <v>100073.101</v>
      </c>
      <c r="AC7660">
        <v>31.118190584941321</v>
      </c>
    </row>
    <row r="7661" spans="1:29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225.82400000000001</v>
      </c>
      <c r="G7661">
        <v>303.94499999999999</v>
      </c>
      <c r="H7661">
        <v>100073.06</v>
      </c>
      <c r="I7661">
        <v>31.128565700528672</v>
      </c>
      <c r="J7661">
        <v>224.434</v>
      </c>
      <c r="K7661">
        <v>303.88299999999998</v>
      </c>
      <c r="L7661">
        <v>100073.13</v>
      </c>
      <c r="M7661">
        <v>31.066558518035151</v>
      </c>
      <c r="N7661">
        <v>223.35900000000001</v>
      </c>
      <c r="O7661">
        <v>303.84300000000002</v>
      </c>
      <c r="P7661">
        <v>100073.17200000001</v>
      </c>
      <c r="Q7661">
        <v>31.026551122835372</v>
      </c>
      <c r="R7661">
        <v>228.25299999999999</v>
      </c>
      <c r="S7661">
        <v>304.101</v>
      </c>
      <c r="T7661">
        <v>100072.875</v>
      </c>
      <c r="U7661">
        <v>31.284575944446541</v>
      </c>
      <c r="V7661">
        <v>226.65600000000001</v>
      </c>
      <c r="W7661">
        <v>304.02100000000002</v>
      </c>
      <c r="X7661">
        <v>100072.961</v>
      </c>
      <c r="Y7661">
        <v>31.20456299495152</v>
      </c>
      <c r="Z7661">
        <v>224.79300000000001</v>
      </c>
      <c r="AA7661">
        <v>303.983</v>
      </c>
      <c r="AB7661">
        <v>100073.005</v>
      </c>
      <c r="AC7661">
        <v>31.16655956972204</v>
      </c>
    </row>
    <row r="7662" spans="1:29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225.44200000000001</v>
      </c>
      <c r="G7662">
        <v>303.99299999999999</v>
      </c>
      <c r="H7662">
        <v>100072.96400000001</v>
      </c>
      <c r="I7662">
        <v>31.176934755406592</v>
      </c>
      <c r="J7662">
        <v>224.03700000000001</v>
      </c>
      <c r="K7662">
        <v>303.93099999999998</v>
      </c>
      <c r="L7662">
        <v>100073.034</v>
      </c>
      <c r="M7662">
        <v>31.114927518121991</v>
      </c>
      <c r="N7662">
        <v>222.959</v>
      </c>
      <c r="O7662">
        <v>303.89100000000002</v>
      </c>
      <c r="P7662">
        <v>100073.076</v>
      </c>
      <c r="Q7662">
        <v>31.074920087133592</v>
      </c>
      <c r="R7662">
        <v>227.815</v>
      </c>
      <c r="S7662">
        <v>304.14699999999999</v>
      </c>
      <c r="T7662">
        <v>100072.78</v>
      </c>
      <c r="U7662">
        <v>31.330943810202601</v>
      </c>
      <c r="V7662">
        <v>226.26499999999999</v>
      </c>
      <c r="W7662">
        <v>304.06799999999998</v>
      </c>
      <c r="X7662">
        <v>100072.86599999999</v>
      </c>
      <c r="Y7662">
        <v>31.251931886901559</v>
      </c>
      <c r="Z7662">
        <v>224.36799999999999</v>
      </c>
      <c r="AA7662">
        <v>304.02999999999997</v>
      </c>
      <c r="AB7662">
        <v>100072.91099999999</v>
      </c>
      <c r="AC7662">
        <v>31.213929297854861</v>
      </c>
    </row>
    <row r="7663" spans="1:29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224.96100000000001</v>
      </c>
      <c r="G7663">
        <v>304.03800000000001</v>
      </c>
      <c r="H7663">
        <v>100072.86900000001</v>
      </c>
      <c r="I7663">
        <v>31.22230235676528</v>
      </c>
      <c r="J7663">
        <v>223.56399999999999</v>
      </c>
      <c r="K7663">
        <v>303.97500000000002</v>
      </c>
      <c r="L7663">
        <v>100072.94</v>
      </c>
      <c r="M7663">
        <v>31.159294833681539</v>
      </c>
      <c r="N7663">
        <v>222.50399999999999</v>
      </c>
      <c r="O7663">
        <v>303.935</v>
      </c>
      <c r="P7663">
        <v>100072.98299999999</v>
      </c>
      <c r="Q7663">
        <v>31.119288235654839</v>
      </c>
      <c r="R7663">
        <v>227.34399999999999</v>
      </c>
      <c r="S7663">
        <v>304.19099999999997</v>
      </c>
      <c r="T7663">
        <v>100072.68700000001</v>
      </c>
      <c r="U7663">
        <v>31.37531219031467</v>
      </c>
      <c r="V7663">
        <v>225.77099999999999</v>
      </c>
      <c r="W7663">
        <v>304.11099999999999</v>
      </c>
      <c r="X7663">
        <v>100072.773</v>
      </c>
      <c r="Y7663">
        <v>31.29529909559767</v>
      </c>
      <c r="Z7663">
        <v>223.92</v>
      </c>
      <c r="AA7663">
        <v>304.07400000000001</v>
      </c>
      <c r="AB7663">
        <v>100072.818</v>
      </c>
      <c r="AC7663">
        <v>31.25829757157652</v>
      </c>
    </row>
    <row r="7664" spans="1:29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224.44900000000001</v>
      </c>
      <c r="G7664">
        <v>304.08100000000002</v>
      </c>
      <c r="H7664">
        <v>100072.77499999999</v>
      </c>
      <c r="I7664">
        <v>31.26566784987881</v>
      </c>
      <c r="J7664">
        <v>223.05699999999999</v>
      </c>
      <c r="K7664">
        <v>304.01799999999997</v>
      </c>
      <c r="L7664">
        <v>100072.84699999999</v>
      </c>
      <c r="M7664">
        <v>31.20266113953943</v>
      </c>
      <c r="N7664">
        <v>221.98400000000001</v>
      </c>
      <c r="O7664">
        <v>303.97699999999998</v>
      </c>
      <c r="P7664">
        <v>100072.89</v>
      </c>
      <c r="Q7664">
        <v>31.16165340398652</v>
      </c>
      <c r="R7664">
        <v>226.792</v>
      </c>
      <c r="S7664">
        <v>304.23200000000003</v>
      </c>
      <c r="T7664">
        <v>100072.594</v>
      </c>
      <c r="U7664">
        <v>31.416676491128211</v>
      </c>
      <c r="V7664">
        <v>225.245</v>
      </c>
      <c r="W7664">
        <v>304.15100000000001</v>
      </c>
      <c r="X7664">
        <v>100072.682</v>
      </c>
      <c r="Y7664">
        <v>31.33566396277757</v>
      </c>
      <c r="Z7664">
        <v>223.38200000000001</v>
      </c>
      <c r="AA7664">
        <v>304.11500000000001</v>
      </c>
      <c r="AB7664">
        <v>100072.726</v>
      </c>
      <c r="AC7664">
        <v>31.299662635303381</v>
      </c>
    </row>
    <row r="7665" spans="1:29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223.87700000000001</v>
      </c>
      <c r="G7665">
        <v>304.12099999999998</v>
      </c>
      <c r="H7665">
        <v>100072.683</v>
      </c>
      <c r="I7665">
        <v>31.306031870403501</v>
      </c>
      <c r="J7665">
        <v>222.48099999999999</v>
      </c>
      <c r="K7665">
        <v>304.05799999999999</v>
      </c>
      <c r="L7665">
        <v>100072.755</v>
      </c>
      <c r="M7665">
        <v>31.243025102138741</v>
      </c>
      <c r="N7665">
        <v>221.44900000000001</v>
      </c>
      <c r="O7665">
        <v>304.01799999999997</v>
      </c>
      <c r="P7665">
        <v>100072.798</v>
      </c>
      <c r="Q7665">
        <v>31.203018430409259</v>
      </c>
      <c r="R7665">
        <v>226.21199999999999</v>
      </c>
      <c r="S7665">
        <v>304.27100000000002</v>
      </c>
      <c r="T7665">
        <v>100072.503</v>
      </c>
      <c r="U7665">
        <v>31.456040418930911</v>
      </c>
      <c r="V7665">
        <v>224.66300000000001</v>
      </c>
      <c r="W7665">
        <v>304.18900000000002</v>
      </c>
      <c r="X7665">
        <v>100072.592</v>
      </c>
      <c r="Y7665">
        <v>31.374027584019871</v>
      </c>
      <c r="Z7665">
        <v>222.815</v>
      </c>
      <c r="AA7665">
        <v>304.154</v>
      </c>
      <c r="AB7665">
        <v>100072.636</v>
      </c>
      <c r="AC7665">
        <v>31.339027324824539</v>
      </c>
    </row>
    <row r="7666" spans="1:29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223.262</v>
      </c>
      <c r="G7666">
        <v>304.15899999999999</v>
      </c>
      <c r="H7666">
        <v>100072.592</v>
      </c>
      <c r="I7666">
        <v>31.344395515625308</v>
      </c>
      <c r="J7666">
        <v>221.88900000000001</v>
      </c>
      <c r="K7666">
        <v>304.096</v>
      </c>
      <c r="L7666">
        <v>100072.66499999999</v>
      </c>
      <c r="M7666">
        <v>31.281389558702809</v>
      </c>
      <c r="N7666">
        <v>220.851</v>
      </c>
      <c r="O7666">
        <v>304.05500000000001</v>
      </c>
      <c r="P7666">
        <v>100072.708</v>
      </c>
      <c r="Q7666">
        <v>31.240381746259459</v>
      </c>
      <c r="R7666">
        <v>225.59100000000001</v>
      </c>
      <c r="S7666">
        <v>304.30700000000002</v>
      </c>
      <c r="T7666">
        <v>100072.413</v>
      </c>
      <c r="U7666">
        <v>31.49240286924714</v>
      </c>
      <c r="V7666">
        <v>224.03700000000001</v>
      </c>
      <c r="W7666">
        <v>304.22500000000002</v>
      </c>
      <c r="X7666">
        <v>100072.50199999999</v>
      </c>
      <c r="Y7666">
        <v>31.410389956668951</v>
      </c>
      <c r="Z7666">
        <v>222.21100000000001</v>
      </c>
      <c r="AA7666">
        <v>304.19</v>
      </c>
      <c r="AB7666">
        <v>100072.54700000001</v>
      </c>
      <c r="AC7666">
        <v>31.375390535263652</v>
      </c>
    </row>
    <row r="7667" spans="1:29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222.625</v>
      </c>
      <c r="G7667">
        <v>304.19499999999999</v>
      </c>
      <c r="H7667">
        <v>100072.50199999999</v>
      </c>
      <c r="I7667">
        <v>31.38075703249001</v>
      </c>
      <c r="J7667">
        <v>221.267</v>
      </c>
      <c r="K7667">
        <v>304.13299999999998</v>
      </c>
      <c r="L7667">
        <v>100072.575</v>
      </c>
      <c r="M7667">
        <v>31.318752120525229</v>
      </c>
      <c r="N7667">
        <v>220.215</v>
      </c>
      <c r="O7667">
        <v>304.09100000000001</v>
      </c>
      <c r="P7667">
        <v>100072.61900000001</v>
      </c>
      <c r="Q7667">
        <v>31.27674403527249</v>
      </c>
      <c r="R7667">
        <v>224.92599999999999</v>
      </c>
      <c r="S7667">
        <v>304.34199999999998</v>
      </c>
      <c r="T7667">
        <v>100072.325</v>
      </c>
      <c r="U7667">
        <v>31.527765162198591</v>
      </c>
      <c r="V7667">
        <v>223.386</v>
      </c>
      <c r="W7667">
        <v>304.26</v>
      </c>
      <c r="X7667">
        <v>100072.414</v>
      </c>
      <c r="Y7667">
        <v>31.445752171462971</v>
      </c>
      <c r="Z7667">
        <v>221.56200000000001</v>
      </c>
      <c r="AA7667">
        <v>304.22500000000002</v>
      </c>
      <c r="AB7667">
        <v>100072.459</v>
      </c>
      <c r="AC7667">
        <v>31.410752717411871</v>
      </c>
    </row>
    <row r="7668" spans="1:29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226.214</v>
      </c>
      <c r="G7668">
        <v>304.23200000000003</v>
      </c>
      <c r="H7668">
        <v>100072.412</v>
      </c>
      <c r="I7668">
        <v>31.418119732448591</v>
      </c>
      <c r="J7668">
        <v>224.86199999999999</v>
      </c>
      <c r="K7668">
        <v>304.16899999999998</v>
      </c>
      <c r="L7668">
        <v>100072.486</v>
      </c>
      <c r="M7668">
        <v>31.355114527974191</v>
      </c>
      <c r="N7668">
        <v>223.81100000000001</v>
      </c>
      <c r="O7668">
        <v>304.12700000000001</v>
      </c>
      <c r="P7668">
        <v>100072.53</v>
      </c>
      <c r="Q7668">
        <v>31.313106402774171</v>
      </c>
      <c r="R7668">
        <v>228.49100000000001</v>
      </c>
      <c r="S7668">
        <v>304.37700000000001</v>
      </c>
      <c r="T7668">
        <v>100072.236</v>
      </c>
      <c r="U7668">
        <v>31.563126660871941</v>
      </c>
      <c r="V7668">
        <v>226.95599999999999</v>
      </c>
      <c r="W7668">
        <v>304.29500000000002</v>
      </c>
      <c r="X7668">
        <v>100072.326</v>
      </c>
      <c r="Y7668">
        <v>31.481114462828831</v>
      </c>
      <c r="Z7668">
        <v>225.14599999999999</v>
      </c>
      <c r="AA7668">
        <v>304.26</v>
      </c>
      <c r="AB7668">
        <v>100072.371</v>
      </c>
      <c r="AC7668">
        <v>31.446114976131639</v>
      </c>
    </row>
    <row r="7669" spans="1:29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225.41200000000001</v>
      </c>
      <c r="G7669">
        <v>304.28199999999998</v>
      </c>
      <c r="H7669">
        <v>100072.317</v>
      </c>
      <c r="I7669">
        <v>31.468493410191002</v>
      </c>
      <c r="J7669">
        <v>224.035</v>
      </c>
      <c r="K7669">
        <v>304.21800000000002</v>
      </c>
      <c r="L7669">
        <v>100072.391</v>
      </c>
      <c r="M7669">
        <v>31.404487044428379</v>
      </c>
      <c r="N7669">
        <v>222.99199999999999</v>
      </c>
      <c r="O7669">
        <v>304.17599999999999</v>
      </c>
      <c r="P7669">
        <v>100072.435</v>
      </c>
      <c r="Q7669">
        <v>31.36247888151928</v>
      </c>
      <c r="R7669">
        <v>227.63800000000001</v>
      </c>
      <c r="S7669">
        <v>304.42599999999999</v>
      </c>
      <c r="T7669">
        <v>100072.14200000001</v>
      </c>
      <c r="U7669">
        <v>31.612500230511959</v>
      </c>
      <c r="V7669">
        <v>226.11600000000001</v>
      </c>
      <c r="W7669">
        <v>304.34300000000002</v>
      </c>
      <c r="X7669">
        <v>100072.23299999999</v>
      </c>
      <c r="Y7669">
        <v>31.529487724330071</v>
      </c>
      <c r="Z7669">
        <v>224.31800000000001</v>
      </c>
      <c r="AA7669">
        <v>304.30900000000003</v>
      </c>
      <c r="AB7669">
        <v>100072.277</v>
      </c>
      <c r="AC7669">
        <v>31.495488442153938</v>
      </c>
    </row>
    <row r="7670" spans="1:29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223.988</v>
      </c>
      <c r="G7670">
        <v>304.29700000000003</v>
      </c>
      <c r="H7670">
        <v>100072.25599999999</v>
      </c>
      <c r="I7670">
        <v>31.483335405195191</v>
      </c>
      <c r="J7670">
        <v>222.61199999999999</v>
      </c>
      <c r="K7670">
        <v>304.23200000000003</v>
      </c>
      <c r="L7670">
        <v>100072.33100000001</v>
      </c>
      <c r="M7670">
        <v>31.418328844268729</v>
      </c>
      <c r="N7670">
        <v>221.589</v>
      </c>
      <c r="O7670">
        <v>304.19</v>
      </c>
      <c r="P7670">
        <v>100072.375</v>
      </c>
      <c r="Q7670">
        <v>31.376320707100891</v>
      </c>
      <c r="R7670">
        <v>226.19499999999999</v>
      </c>
      <c r="S7670">
        <v>304.43900000000002</v>
      </c>
      <c r="T7670">
        <v>100072.08199999999</v>
      </c>
      <c r="U7670">
        <v>31.625340796836781</v>
      </c>
      <c r="V7670">
        <v>224.679</v>
      </c>
      <c r="W7670">
        <v>304.35500000000002</v>
      </c>
      <c r="X7670">
        <v>100072.173</v>
      </c>
      <c r="Y7670">
        <v>31.541327236377189</v>
      </c>
      <c r="Z7670">
        <v>222.90700000000001</v>
      </c>
      <c r="AA7670">
        <v>304.322</v>
      </c>
      <c r="AB7670">
        <v>100072.21799999999</v>
      </c>
      <c r="AC7670">
        <v>31.50832995099239</v>
      </c>
    </row>
    <row r="7671" spans="1:29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222.947</v>
      </c>
      <c r="G7671">
        <v>304.33699999999999</v>
      </c>
      <c r="H7671">
        <v>100072.18700000001</v>
      </c>
      <c r="I7671">
        <v>31.523198035151321</v>
      </c>
      <c r="J7671">
        <v>221.58199999999999</v>
      </c>
      <c r="K7671">
        <v>304.27300000000002</v>
      </c>
      <c r="L7671">
        <v>100072.262</v>
      </c>
      <c r="M7671">
        <v>31.459192626500851</v>
      </c>
      <c r="N7671">
        <v>220.55199999999999</v>
      </c>
      <c r="O7671">
        <v>304.23</v>
      </c>
      <c r="P7671">
        <v>100072.307</v>
      </c>
      <c r="Q7671">
        <v>31.416184284956561</v>
      </c>
      <c r="R7671">
        <v>225.142</v>
      </c>
      <c r="S7671">
        <v>304.47899999999998</v>
      </c>
      <c r="T7671">
        <v>100072.01300000001</v>
      </c>
      <c r="U7671">
        <v>31.665203322141789</v>
      </c>
      <c r="V7671">
        <v>223.62</v>
      </c>
      <c r="W7671">
        <v>304.39499999999998</v>
      </c>
      <c r="X7671">
        <v>100072.106</v>
      </c>
      <c r="Y7671">
        <v>31.5811915640287</v>
      </c>
      <c r="Z7671">
        <v>221.86600000000001</v>
      </c>
      <c r="AA7671">
        <v>304.36099999999999</v>
      </c>
      <c r="AB7671">
        <v>100072.151</v>
      </c>
      <c r="AC7671">
        <v>31.547193198710541</v>
      </c>
    </row>
    <row r="7672" spans="1:29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222.25700000000001</v>
      </c>
      <c r="G7672">
        <v>304.40100000000001</v>
      </c>
      <c r="H7672">
        <v>100072.10799999999</v>
      </c>
      <c r="I7672">
        <v>31.58707840665204</v>
      </c>
      <c r="J7672">
        <v>220.886</v>
      </c>
      <c r="K7672">
        <v>304.33499999999998</v>
      </c>
      <c r="L7672">
        <v>100072.18399999999</v>
      </c>
      <c r="M7672">
        <v>31.521071713934081</v>
      </c>
      <c r="N7672">
        <v>219.864</v>
      </c>
      <c r="O7672">
        <v>304.29300000000001</v>
      </c>
      <c r="P7672">
        <v>100072.22900000001</v>
      </c>
      <c r="Q7672">
        <v>31.479064511552391</v>
      </c>
      <c r="R7672">
        <v>224.47</v>
      </c>
      <c r="S7672">
        <v>304.54300000000001</v>
      </c>
      <c r="T7672">
        <v>100071.935</v>
      </c>
      <c r="U7672">
        <v>31.729084444297371</v>
      </c>
      <c r="V7672">
        <v>222.935</v>
      </c>
      <c r="W7672">
        <v>304.45699999999999</v>
      </c>
      <c r="X7672">
        <v>100072.02800000001</v>
      </c>
      <c r="Y7672">
        <v>31.643070547835858</v>
      </c>
      <c r="Z7672">
        <v>221.16900000000001</v>
      </c>
      <c r="AA7672">
        <v>304.423</v>
      </c>
      <c r="AB7672">
        <v>100072.07399999999</v>
      </c>
      <c r="AC7672">
        <v>31.609073082650919</v>
      </c>
    </row>
    <row r="7673" spans="1:29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221.547</v>
      </c>
      <c r="G7673">
        <v>304.46499999999997</v>
      </c>
      <c r="H7673">
        <v>100072.027</v>
      </c>
      <c r="I7673">
        <v>31.65095695614735</v>
      </c>
      <c r="J7673">
        <v>220.15700000000001</v>
      </c>
      <c r="K7673">
        <v>304.39699999999999</v>
      </c>
      <c r="L7673">
        <v>100072.105</v>
      </c>
      <c r="M7673">
        <v>31.582949853516372</v>
      </c>
      <c r="N7673">
        <v>219.14500000000001</v>
      </c>
      <c r="O7673">
        <v>304.35599999999999</v>
      </c>
      <c r="P7673">
        <v>100072.15</v>
      </c>
      <c r="Q7673">
        <v>31.54194378916992</v>
      </c>
      <c r="R7673">
        <v>223.761</v>
      </c>
      <c r="S7673">
        <v>304.60700000000003</v>
      </c>
      <c r="T7673">
        <v>100071.855</v>
      </c>
      <c r="U7673">
        <v>31.792963743999511</v>
      </c>
      <c r="V7673">
        <v>222.21199999999999</v>
      </c>
      <c r="W7673">
        <v>304.52</v>
      </c>
      <c r="X7673">
        <v>100071.94899999999</v>
      </c>
      <c r="Y7673">
        <v>31.705949686652559</v>
      </c>
      <c r="Z7673">
        <v>220.446</v>
      </c>
      <c r="AA7673">
        <v>304.48500000000001</v>
      </c>
      <c r="AB7673">
        <v>100071.996</v>
      </c>
      <c r="AC7673">
        <v>31.670952018842971</v>
      </c>
    </row>
    <row r="7674" spans="1:29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220.79599999999999</v>
      </c>
      <c r="G7674">
        <v>304.52699999999999</v>
      </c>
      <c r="H7674">
        <v>100071.948</v>
      </c>
      <c r="I7674">
        <v>31.71283496206723</v>
      </c>
      <c r="J7674">
        <v>219.38800000000001</v>
      </c>
      <c r="K7674">
        <v>304.45800000000003</v>
      </c>
      <c r="L7674">
        <v>100072.026</v>
      </c>
      <c r="M7674">
        <v>31.643826812769301</v>
      </c>
      <c r="N7674">
        <v>218.375</v>
      </c>
      <c r="O7674">
        <v>304.416</v>
      </c>
      <c r="P7674">
        <v>100072.072</v>
      </c>
      <c r="Q7674">
        <v>31.601820549720571</v>
      </c>
      <c r="R7674">
        <v>222.99299999999999</v>
      </c>
      <c r="S7674">
        <v>304.66800000000001</v>
      </c>
      <c r="T7674">
        <v>100071.776</v>
      </c>
      <c r="U7674">
        <v>31.8538405282813</v>
      </c>
      <c r="V7674">
        <v>221.43100000000001</v>
      </c>
      <c r="W7674">
        <v>304.58</v>
      </c>
      <c r="X7674">
        <v>100071.872</v>
      </c>
      <c r="Y7674">
        <v>31.76582718203116</v>
      </c>
      <c r="Z7674">
        <v>219.684</v>
      </c>
      <c r="AA7674">
        <v>304.54500000000002</v>
      </c>
      <c r="AB7674">
        <v>100071.91800000001</v>
      </c>
      <c r="AC7674">
        <v>31.730828672647188</v>
      </c>
    </row>
    <row r="7675" spans="1:29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220.029</v>
      </c>
      <c r="G7675">
        <v>304.58800000000002</v>
      </c>
      <c r="H7675">
        <v>100071.87</v>
      </c>
      <c r="I7675">
        <v>31.77371265996192</v>
      </c>
      <c r="J7675">
        <v>218.62100000000001</v>
      </c>
      <c r="K7675">
        <v>304.51900000000001</v>
      </c>
      <c r="L7675">
        <v>100071.94899999999</v>
      </c>
      <c r="M7675">
        <v>31.704705438490521</v>
      </c>
      <c r="N7675">
        <v>217.572</v>
      </c>
      <c r="O7675">
        <v>304.47500000000002</v>
      </c>
      <c r="P7675">
        <v>100071.996</v>
      </c>
      <c r="Q7675">
        <v>31.660697875540389</v>
      </c>
      <c r="R7675">
        <v>222.22900000000001</v>
      </c>
      <c r="S7675">
        <v>304.73</v>
      </c>
      <c r="T7675">
        <v>100071.698</v>
      </c>
      <c r="U7675">
        <v>31.915719210070279</v>
      </c>
      <c r="V7675">
        <v>220.65700000000001</v>
      </c>
      <c r="W7675">
        <v>304.64100000000002</v>
      </c>
      <c r="X7675">
        <v>100071.795</v>
      </c>
      <c r="Y7675">
        <v>31.826705705272222</v>
      </c>
      <c r="Z7675">
        <v>218.89599999999999</v>
      </c>
      <c r="AA7675">
        <v>304.60500000000002</v>
      </c>
      <c r="AB7675">
        <v>100071.84299999999</v>
      </c>
      <c r="AC7675">
        <v>31.790707866511529</v>
      </c>
    </row>
    <row r="7676" spans="1:29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219.22200000000001</v>
      </c>
      <c r="G7676">
        <v>304.64600000000002</v>
      </c>
      <c r="H7676">
        <v>100071.79300000001</v>
      </c>
      <c r="I7676">
        <v>31.831587849089601</v>
      </c>
      <c r="J7676">
        <v>217.822</v>
      </c>
      <c r="K7676">
        <v>304.57799999999997</v>
      </c>
      <c r="L7676">
        <v>100071.87300000001</v>
      </c>
      <c r="M7676">
        <v>31.763582656704841</v>
      </c>
      <c r="N7676">
        <v>216.75800000000001</v>
      </c>
      <c r="O7676">
        <v>304.53300000000002</v>
      </c>
      <c r="P7676">
        <v>100071.92</v>
      </c>
      <c r="Q7676">
        <v>31.718574026897951</v>
      </c>
      <c r="R7676">
        <v>221.44499999999999</v>
      </c>
      <c r="S7676">
        <v>304.78899999999999</v>
      </c>
      <c r="T7676">
        <v>100071.622</v>
      </c>
      <c r="U7676">
        <v>31.974596255765849</v>
      </c>
      <c r="V7676">
        <v>219.864</v>
      </c>
      <c r="W7676">
        <v>304.7</v>
      </c>
      <c r="X7676">
        <v>100071.72</v>
      </c>
      <c r="Y7676">
        <v>31.885583694014091</v>
      </c>
      <c r="Z7676">
        <v>218.07</v>
      </c>
      <c r="AA7676">
        <v>304.661</v>
      </c>
      <c r="AB7676">
        <v>100071.768</v>
      </c>
      <c r="AC7676">
        <v>31.846582580973799</v>
      </c>
    </row>
    <row r="7677" spans="1:29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218.33799999999999</v>
      </c>
      <c r="G7677">
        <v>304.70100000000002</v>
      </c>
      <c r="H7677">
        <v>100071.719</v>
      </c>
      <c r="I7677">
        <v>31.886463154222099</v>
      </c>
      <c r="J7677">
        <v>216.947</v>
      </c>
      <c r="K7677">
        <v>304.63200000000001</v>
      </c>
      <c r="L7677">
        <v>100071.799</v>
      </c>
      <c r="M7677">
        <v>31.81745691459713</v>
      </c>
      <c r="N7677">
        <v>215.88499999999999</v>
      </c>
      <c r="O7677">
        <v>304.58800000000002</v>
      </c>
      <c r="P7677">
        <v>100071.84699999999</v>
      </c>
      <c r="Q7677">
        <v>31.77345029219725</v>
      </c>
      <c r="R7677">
        <v>220.58500000000001</v>
      </c>
      <c r="S7677">
        <v>304.84500000000003</v>
      </c>
      <c r="T7677">
        <v>100071.548</v>
      </c>
      <c r="U7677">
        <v>32.030472547484521</v>
      </c>
      <c r="V7677">
        <v>218.98</v>
      </c>
      <c r="W7677">
        <v>304.75400000000002</v>
      </c>
      <c r="X7677">
        <v>100071.647</v>
      </c>
      <c r="Y7677">
        <v>31.93945872599642</v>
      </c>
      <c r="Z7677">
        <v>217.17400000000001</v>
      </c>
      <c r="AA7677">
        <v>304.714</v>
      </c>
      <c r="AB7677">
        <v>100071.697</v>
      </c>
      <c r="AC7677">
        <v>31.899458286723529</v>
      </c>
    </row>
    <row r="7678" spans="1:29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217.42</v>
      </c>
      <c r="G7678">
        <v>304.75299999999999</v>
      </c>
      <c r="H7678">
        <v>100071.647</v>
      </c>
      <c r="I7678">
        <v>31.938335960215799</v>
      </c>
      <c r="J7678">
        <v>216.012</v>
      </c>
      <c r="K7678">
        <v>304.68299999999999</v>
      </c>
      <c r="L7678">
        <v>100071.72900000001</v>
      </c>
      <c r="M7678">
        <v>31.86833041713362</v>
      </c>
      <c r="N7678">
        <v>214.953</v>
      </c>
      <c r="O7678">
        <v>304.637</v>
      </c>
      <c r="P7678">
        <v>100071.777</v>
      </c>
      <c r="Q7678">
        <v>31.82232162666963</v>
      </c>
      <c r="R7678">
        <v>219.65700000000001</v>
      </c>
      <c r="S7678">
        <v>304.89600000000002</v>
      </c>
      <c r="T7678">
        <v>100071.477</v>
      </c>
      <c r="U7678">
        <v>32.081345013342123</v>
      </c>
      <c r="V7678">
        <v>218.029</v>
      </c>
      <c r="W7678">
        <v>304.80399999999997</v>
      </c>
      <c r="X7678">
        <v>100071.577</v>
      </c>
      <c r="Y7678">
        <v>31.989331033048071</v>
      </c>
      <c r="Z7678">
        <v>216.251</v>
      </c>
      <c r="AA7678">
        <v>304.76499999999999</v>
      </c>
      <c r="AB7678">
        <v>100071.62699999999</v>
      </c>
      <c r="AC7678">
        <v>31.95033172520851</v>
      </c>
    </row>
    <row r="7679" spans="1:29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216.45400000000001</v>
      </c>
      <c r="G7679">
        <v>304.80200000000002</v>
      </c>
      <c r="H7679">
        <v>100071.57799999999</v>
      </c>
      <c r="I7679">
        <v>31.987208020462841</v>
      </c>
      <c r="J7679">
        <v>215.005</v>
      </c>
      <c r="K7679">
        <v>304.72899999999998</v>
      </c>
      <c r="L7679">
        <v>100071.66</v>
      </c>
      <c r="M7679">
        <v>31.914199230674281</v>
      </c>
      <c r="N7679">
        <v>213.952</v>
      </c>
      <c r="O7679">
        <v>304.68400000000003</v>
      </c>
      <c r="P7679">
        <v>100071.709</v>
      </c>
      <c r="Q7679">
        <v>31.86919244583521</v>
      </c>
      <c r="R7679">
        <v>218.68100000000001</v>
      </c>
      <c r="S7679">
        <v>304.94499999999999</v>
      </c>
      <c r="T7679">
        <v>100071.408</v>
      </c>
      <c r="U7679">
        <v>32.130216964422743</v>
      </c>
      <c r="V7679">
        <v>217.05600000000001</v>
      </c>
      <c r="W7679">
        <v>304.85199999999998</v>
      </c>
      <c r="X7679">
        <v>100071.50900000001</v>
      </c>
      <c r="Y7679">
        <v>32.037202825702479</v>
      </c>
      <c r="Z7679">
        <v>215.273</v>
      </c>
      <c r="AA7679">
        <v>304.81200000000001</v>
      </c>
      <c r="AB7679">
        <v>100071.55899999999</v>
      </c>
      <c r="AC7679">
        <v>31.997202448188489</v>
      </c>
    </row>
    <row r="7680" spans="1:29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229.17099999999999</v>
      </c>
      <c r="G7680">
        <v>304.84699999999998</v>
      </c>
      <c r="H7680">
        <v>100071.511</v>
      </c>
      <c r="I7680">
        <v>32.032077370229793</v>
      </c>
      <c r="J7680">
        <v>227.715</v>
      </c>
      <c r="K7680">
        <v>304.77300000000002</v>
      </c>
      <c r="L7680">
        <v>100071.594</v>
      </c>
      <c r="M7680">
        <v>31.958068406725769</v>
      </c>
      <c r="N7680">
        <v>226.63200000000001</v>
      </c>
      <c r="O7680">
        <v>304.726</v>
      </c>
      <c r="P7680">
        <v>100071.643</v>
      </c>
      <c r="Q7680">
        <v>31.911059455434039</v>
      </c>
      <c r="R7680">
        <v>231.41200000000001</v>
      </c>
      <c r="S7680">
        <v>304.99</v>
      </c>
      <c r="T7680">
        <v>100071.341</v>
      </c>
      <c r="U7680">
        <v>32.175086207789377</v>
      </c>
      <c r="V7680">
        <v>229.773</v>
      </c>
      <c r="W7680">
        <v>304.89600000000002</v>
      </c>
      <c r="X7680">
        <v>100071.443</v>
      </c>
      <c r="Y7680">
        <v>32.081071910404489</v>
      </c>
      <c r="Z7680">
        <v>227.977</v>
      </c>
      <c r="AA7680">
        <v>304.85500000000002</v>
      </c>
      <c r="AB7680">
        <v>100071.49400000001</v>
      </c>
      <c r="AC7680">
        <v>32.040071335816087</v>
      </c>
    </row>
    <row r="7681" spans="1:29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228.626</v>
      </c>
      <c r="G7681">
        <v>304.92899999999997</v>
      </c>
      <c r="H7681">
        <v>100071.429</v>
      </c>
      <c r="I7681">
        <v>32.113974227842391</v>
      </c>
      <c r="J7681">
        <v>227.18700000000001</v>
      </c>
      <c r="K7681">
        <v>304.85599999999999</v>
      </c>
      <c r="L7681">
        <v>100071.512</v>
      </c>
      <c r="M7681">
        <v>32.040966429497423</v>
      </c>
      <c r="N7681">
        <v>226.09200000000001</v>
      </c>
      <c r="O7681">
        <v>304.80799999999999</v>
      </c>
      <c r="P7681">
        <v>100071.56200000001</v>
      </c>
      <c r="Q7681">
        <v>31.992957292815159</v>
      </c>
      <c r="R7681">
        <v>230.88200000000001</v>
      </c>
      <c r="S7681">
        <v>305.072</v>
      </c>
      <c r="T7681">
        <v>100071.26</v>
      </c>
      <c r="U7681">
        <v>32.256983807694553</v>
      </c>
      <c r="V7681">
        <v>229.20699999999999</v>
      </c>
      <c r="W7681">
        <v>304.976</v>
      </c>
      <c r="X7681">
        <v>100071.363</v>
      </c>
      <c r="Y7681">
        <v>32.160968269453463</v>
      </c>
      <c r="Z7681">
        <v>227.42599999999999</v>
      </c>
      <c r="AA7681">
        <v>304.935</v>
      </c>
      <c r="AB7681">
        <v>100071.41499999999</v>
      </c>
      <c r="AC7681">
        <v>32.119968604747562</v>
      </c>
    </row>
    <row r="7682" spans="1:29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227.05600000000001</v>
      </c>
      <c r="G7682">
        <v>304.93599999999998</v>
      </c>
      <c r="H7682">
        <v>100071.406</v>
      </c>
      <c r="I7682">
        <v>32.11740966900345</v>
      </c>
      <c r="J7682">
        <v>225.626</v>
      </c>
      <c r="K7682">
        <v>304.863</v>
      </c>
      <c r="L7682">
        <v>100071.49</v>
      </c>
      <c r="M7682">
        <v>32.044403598899351</v>
      </c>
      <c r="N7682">
        <v>224.536</v>
      </c>
      <c r="O7682">
        <v>304.815</v>
      </c>
      <c r="P7682">
        <v>100071.54</v>
      </c>
      <c r="Q7682">
        <v>31.99639502488867</v>
      </c>
      <c r="R7682">
        <v>229.31299999999999</v>
      </c>
      <c r="S7682">
        <v>305.08</v>
      </c>
      <c r="T7682">
        <v>100071.23699999999</v>
      </c>
      <c r="U7682">
        <v>32.261418658287766</v>
      </c>
      <c r="V7682">
        <v>227.64400000000001</v>
      </c>
      <c r="W7682">
        <v>304.98399999999998</v>
      </c>
      <c r="X7682">
        <v>100071.341</v>
      </c>
      <c r="Y7682">
        <v>32.165405118568117</v>
      </c>
      <c r="Z7682">
        <v>225.85</v>
      </c>
      <c r="AA7682">
        <v>304.94099999999997</v>
      </c>
      <c r="AB7682">
        <v>100071.394</v>
      </c>
      <c r="AC7682">
        <v>32.12240463361519</v>
      </c>
    </row>
    <row r="7683" spans="1:29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225.21299999999999</v>
      </c>
      <c r="G7683">
        <v>304.92099999999999</v>
      </c>
      <c r="H7683">
        <v>100071.398</v>
      </c>
      <c r="I7683">
        <v>32.09883544171538</v>
      </c>
      <c r="J7683">
        <v>223.76</v>
      </c>
      <c r="K7683">
        <v>304.84500000000003</v>
      </c>
      <c r="L7683">
        <v>100071.485</v>
      </c>
      <c r="M7683">
        <v>32.022829609293069</v>
      </c>
      <c r="N7683">
        <v>222.67</v>
      </c>
      <c r="O7683">
        <v>304.79700000000003</v>
      </c>
      <c r="P7683">
        <v>100071.535</v>
      </c>
      <c r="Q7683">
        <v>31.97482159187069</v>
      </c>
      <c r="R7683">
        <v>227.46199999999999</v>
      </c>
      <c r="S7683">
        <v>305.065</v>
      </c>
      <c r="T7683">
        <v>100071.23</v>
      </c>
      <c r="U7683">
        <v>32.242843632519453</v>
      </c>
      <c r="V7683">
        <v>225.791</v>
      </c>
      <c r="W7683">
        <v>304.96699999999998</v>
      </c>
      <c r="X7683">
        <v>100071.336</v>
      </c>
      <c r="Y7683">
        <v>32.144830802282122</v>
      </c>
      <c r="Z7683">
        <v>223.97</v>
      </c>
      <c r="AA7683">
        <v>304.92200000000003</v>
      </c>
      <c r="AB7683">
        <v>100071.39</v>
      </c>
      <c r="AC7683">
        <v>32.099829537730777</v>
      </c>
    </row>
    <row r="7684" spans="1:29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223.32400000000001</v>
      </c>
      <c r="G7684">
        <v>304.904</v>
      </c>
      <c r="H7684">
        <v>100071.393</v>
      </c>
      <c r="I7684">
        <v>32.078261364812533</v>
      </c>
      <c r="J7684">
        <v>221.87100000000001</v>
      </c>
      <c r="K7684">
        <v>304.827</v>
      </c>
      <c r="L7684">
        <v>100071.48</v>
      </c>
      <c r="M7684">
        <v>32.001255349857097</v>
      </c>
      <c r="N7684">
        <v>220.768</v>
      </c>
      <c r="O7684">
        <v>304.77800000000002</v>
      </c>
      <c r="P7684">
        <v>100071.53200000001</v>
      </c>
      <c r="Q7684">
        <v>31.952248569190321</v>
      </c>
      <c r="R7684">
        <v>225.57900000000001</v>
      </c>
      <c r="S7684">
        <v>305.048</v>
      </c>
      <c r="T7684">
        <v>100071.22500000001</v>
      </c>
      <c r="U7684">
        <v>32.22226788615626</v>
      </c>
      <c r="V7684">
        <v>223.89599999999999</v>
      </c>
      <c r="W7684">
        <v>304.94900000000001</v>
      </c>
      <c r="X7684">
        <v>100071.33199999999</v>
      </c>
      <c r="Y7684">
        <v>32.123256001718687</v>
      </c>
      <c r="Z7684">
        <v>222.08</v>
      </c>
      <c r="AA7684">
        <v>304.90300000000002</v>
      </c>
      <c r="AB7684">
        <v>100071.387</v>
      </c>
      <c r="AC7684">
        <v>32.077255067362607</v>
      </c>
    </row>
    <row r="7685" spans="1:29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221.34800000000001</v>
      </c>
      <c r="G7685">
        <v>304.88299999999998</v>
      </c>
      <c r="H7685">
        <v>100071.389</v>
      </c>
      <c r="I7685">
        <v>32.053685410735909</v>
      </c>
      <c r="J7685">
        <v>219.87299999999999</v>
      </c>
      <c r="K7685">
        <v>304.80500000000001</v>
      </c>
      <c r="L7685">
        <v>100071.478</v>
      </c>
      <c r="M7685">
        <v>31.97568097915342</v>
      </c>
      <c r="N7685">
        <v>218.76</v>
      </c>
      <c r="O7685">
        <v>304.755</v>
      </c>
      <c r="P7685">
        <v>100071.531</v>
      </c>
      <c r="Q7685">
        <v>31.92567458519358</v>
      </c>
      <c r="R7685">
        <v>223.607</v>
      </c>
      <c r="S7685">
        <v>305.02800000000002</v>
      </c>
      <c r="T7685">
        <v>100071.22100000001</v>
      </c>
      <c r="U7685">
        <v>32.198691316805927</v>
      </c>
      <c r="V7685">
        <v>221.893</v>
      </c>
      <c r="W7685">
        <v>304.92700000000002</v>
      </c>
      <c r="X7685">
        <v>100071.33</v>
      </c>
      <c r="Y7685">
        <v>32.097680220534237</v>
      </c>
      <c r="Z7685">
        <v>220.09899999999999</v>
      </c>
      <c r="AA7685">
        <v>304.88099999999997</v>
      </c>
      <c r="AB7685">
        <v>100071.386</v>
      </c>
      <c r="AC7685">
        <v>32.0516806903114</v>
      </c>
    </row>
    <row r="7686" spans="1:29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219.28</v>
      </c>
      <c r="G7686">
        <v>304.85700000000003</v>
      </c>
      <c r="H7686">
        <v>100071.389</v>
      </c>
      <c r="I7686">
        <v>32.024107544410413</v>
      </c>
      <c r="J7686">
        <v>217.767</v>
      </c>
      <c r="K7686">
        <v>304.77600000000001</v>
      </c>
      <c r="L7686">
        <v>100071.48</v>
      </c>
      <c r="M7686">
        <v>31.94310263630058</v>
      </c>
      <c r="N7686">
        <v>216.66</v>
      </c>
      <c r="O7686">
        <v>304.72500000000002</v>
      </c>
      <c r="P7686">
        <v>100071.533</v>
      </c>
      <c r="Q7686">
        <v>31.892095778848049</v>
      </c>
      <c r="R7686">
        <v>221.542</v>
      </c>
      <c r="S7686">
        <v>305.00200000000001</v>
      </c>
      <c r="T7686">
        <v>100071.22</v>
      </c>
      <c r="U7686">
        <v>32.169110903348098</v>
      </c>
      <c r="V7686">
        <v>219.77500000000001</v>
      </c>
      <c r="W7686">
        <v>304.89800000000002</v>
      </c>
      <c r="X7686">
        <v>100071.33199999999</v>
      </c>
      <c r="Y7686">
        <v>32.065100471288588</v>
      </c>
      <c r="Z7686">
        <v>218.00299999999999</v>
      </c>
      <c r="AA7686">
        <v>304.85199999999998</v>
      </c>
      <c r="AB7686">
        <v>100071.38800000001</v>
      </c>
      <c r="AC7686">
        <v>32.019101471326557</v>
      </c>
    </row>
    <row r="7687" spans="1:29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217.089</v>
      </c>
      <c r="G7687">
        <v>304.82299999999998</v>
      </c>
      <c r="H7687">
        <v>100071.393</v>
      </c>
      <c r="I7687">
        <v>31.986526604590271</v>
      </c>
      <c r="J7687">
        <v>215.59200000000001</v>
      </c>
      <c r="K7687">
        <v>304.74200000000002</v>
      </c>
      <c r="L7687">
        <v>100071.485</v>
      </c>
      <c r="M7687">
        <v>31.90552350069737</v>
      </c>
      <c r="N7687">
        <v>214.46799999999999</v>
      </c>
      <c r="O7687">
        <v>304.69</v>
      </c>
      <c r="P7687">
        <v>100071.539</v>
      </c>
      <c r="Q7687">
        <v>31.85351707333399</v>
      </c>
      <c r="R7687">
        <v>219.37200000000001</v>
      </c>
      <c r="S7687">
        <v>304.97000000000003</v>
      </c>
      <c r="T7687">
        <v>100071.224</v>
      </c>
      <c r="U7687">
        <v>32.133530351245781</v>
      </c>
      <c r="V7687">
        <v>217.59700000000001</v>
      </c>
      <c r="W7687">
        <v>304.86399999999998</v>
      </c>
      <c r="X7687">
        <v>100071.338</v>
      </c>
      <c r="Y7687">
        <v>32.027520805068718</v>
      </c>
      <c r="Z7687">
        <v>215.81800000000001</v>
      </c>
      <c r="AA7687">
        <v>304.81700000000001</v>
      </c>
      <c r="AB7687">
        <v>100071.394</v>
      </c>
      <c r="AC7687">
        <v>31.980521305323069</v>
      </c>
    </row>
    <row r="7688" spans="1:29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214.85599999999999</v>
      </c>
      <c r="G7688">
        <v>304.78500000000003</v>
      </c>
      <c r="H7688">
        <v>100071.4</v>
      </c>
      <c r="I7688">
        <v>31.944944314324459</v>
      </c>
      <c r="J7688">
        <v>213.315</v>
      </c>
      <c r="K7688">
        <v>304.702</v>
      </c>
      <c r="L7688">
        <v>100071.49400000001</v>
      </c>
      <c r="M7688">
        <v>31.86194185017899</v>
      </c>
      <c r="N7688">
        <v>212.19</v>
      </c>
      <c r="O7688">
        <v>304.649</v>
      </c>
      <c r="P7688">
        <v>100071.549</v>
      </c>
      <c r="Q7688">
        <v>31.80893587450964</v>
      </c>
      <c r="R7688">
        <v>217.12899999999999</v>
      </c>
      <c r="S7688">
        <v>304.93299999999999</v>
      </c>
      <c r="T7688">
        <v>100071.231</v>
      </c>
      <c r="U7688">
        <v>32.092947388605921</v>
      </c>
      <c r="V7688">
        <v>215.33500000000001</v>
      </c>
      <c r="W7688">
        <v>304.82499999999999</v>
      </c>
      <c r="X7688">
        <v>100071.34600000001</v>
      </c>
      <c r="Y7688">
        <v>31.984937900000201</v>
      </c>
      <c r="Z7688">
        <v>213.55099999999999</v>
      </c>
      <c r="AA7688">
        <v>304.77600000000001</v>
      </c>
      <c r="AB7688">
        <v>100071.405</v>
      </c>
      <c r="AC7688">
        <v>31.93593952159102</v>
      </c>
    </row>
    <row r="7689" spans="1:29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212.53100000000001</v>
      </c>
      <c r="G7689">
        <v>304.74200000000002</v>
      </c>
      <c r="H7689">
        <v>100071.41099999999</v>
      </c>
      <c r="I7689">
        <v>31.898362428698992</v>
      </c>
      <c r="J7689">
        <v>210.989</v>
      </c>
      <c r="K7689">
        <v>304.65699999999998</v>
      </c>
      <c r="L7689">
        <v>100071.50599999999</v>
      </c>
      <c r="M7689">
        <v>31.813359776088191</v>
      </c>
      <c r="N7689">
        <v>209.851</v>
      </c>
      <c r="O7689">
        <v>304.60399999999998</v>
      </c>
      <c r="P7689">
        <v>100071.56200000001</v>
      </c>
      <c r="Q7689">
        <v>31.760355279393199</v>
      </c>
      <c r="R7689">
        <v>214.8</v>
      </c>
      <c r="S7689">
        <v>304.88900000000001</v>
      </c>
      <c r="T7689">
        <v>100071.242</v>
      </c>
      <c r="U7689">
        <v>32.04536280233242</v>
      </c>
      <c r="V7689">
        <v>212.971</v>
      </c>
      <c r="W7689">
        <v>304.779</v>
      </c>
      <c r="X7689">
        <v>100071.36</v>
      </c>
      <c r="Y7689">
        <v>31.935355157432578</v>
      </c>
      <c r="Z7689">
        <v>211.20599999999999</v>
      </c>
      <c r="AA7689">
        <v>304.73</v>
      </c>
      <c r="AB7689">
        <v>100071.41899999999</v>
      </c>
      <c r="AC7689">
        <v>31.886357339141568</v>
      </c>
    </row>
    <row r="7690" spans="1:29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210.12700000000001</v>
      </c>
      <c r="G7690">
        <v>304.69299999999998</v>
      </c>
      <c r="H7690">
        <v>100071.42600000001</v>
      </c>
      <c r="I7690">
        <v>31.845778376549731</v>
      </c>
      <c r="J7690">
        <v>208.577</v>
      </c>
      <c r="K7690">
        <v>304.60700000000003</v>
      </c>
      <c r="L7690">
        <v>100071.523</v>
      </c>
      <c r="M7690">
        <v>31.75977744459777</v>
      </c>
      <c r="N7690">
        <v>207.43</v>
      </c>
      <c r="O7690">
        <v>304.553</v>
      </c>
      <c r="P7690">
        <v>100071.579</v>
      </c>
      <c r="Q7690">
        <v>31.7057725597233</v>
      </c>
      <c r="R7690">
        <v>212.38399999999999</v>
      </c>
      <c r="S7690">
        <v>304.83999999999997</v>
      </c>
      <c r="T7690">
        <v>100071.25599999999</v>
      </c>
      <c r="U7690">
        <v>31.992776198146771</v>
      </c>
      <c r="V7690">
        <v>210.55500000000001</v>
      </c>
      <c r="W7690">
        <v>304.72800000000001</v>
      </c>
      <c r="X7690">
        <v>100071.376</v>
      </c>
      <c r="Y7690">
        <v>31.880769568336799</v>
      </c>
      <c r="Z7690">
        <v>208.791</v>
      </c>
      <c r="AA7690">
        <v>304.678</v>
      </c>
      <c r="AB7690">
        <v>100071.436</v>
      </c>
      <c r="AC7690">
        <v>31.83077218703033</v>
      </c>
    </row>
    <row r="7691" spans="1:29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207.64699999999999</v>
      </c>
      <c r="G7691">
        <v>304.63799999999998</v>
      </c>
      <c r="H7691">
        <v>100071.44500000001</v>
      </c>
      <c r="I7691">
        <v>31.787193239839208</v>
      </c>
      <c r="J7691">
        <v>206.09299999999999</v>
      </c>
      <c r="K7691">
        <v>304.55</v>
      </c>
      <c r="L7691">
        <v>100071.54300000001</v>
      </c>
      <c r="M7691">
        <v>31.699192194729729</v>
      </c>
      <c r="N7691">
        <v>204.94399999999999</v>
      </c>
      <c r="O7691">
        <v>304.49599999999998</v>
      </c>
      <c r="P7691">
        <v>100071.6</v>
      </c>
      <c r="Q7691">
        <v>31.64518879689723</v>
      </c>
      <c r="R7691">
        <v>209.91800000000001</v>
      </c>
      <c r="S7691">
        <v>304.786</v>
      </c>
      <c r="T7691">
        <v>100071.27499999999</v>
      </c>
      <c r="U7691">
        <v>31.935190367971131</v>
      </c>
      <c r="V7691">
        <v>208.05500000000001</v>
      </c>
      <c r="W7691">
        <v>304.673</v>
      </c>
      <c r="X7691">
        <v>100071.397</v>
      </c>
      <c r="Y7691">
        <v>31.822185777583851</v>
      </c>
      <c r="Z7691">
        <v>206.29</v>
      </c>
      <c r="AA7691">
        <v>304.62099999999998</v>
      </c>
      <c r="AB7691">
        <v>100071.458</v>
      </c>
      <c r="AC7691">
        <v>31.770187872516029</v>
      </c>
    </row>
    <row r="7692" spans="1:29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222.47200000000001</v>
      </c>
      <c r="G7692">
        <v>304.577</v>
      </c>
      <c r="H7692">
        <v>100071.46799999999</v>
      </c>
      <c r="I7692">
        <v>31.722608099316009</v>
      </c>
      <c r="J7692">
        <v>220.91300000000001</v>
      </c>
      <c r="K7692">
        <v>304.48899999999998</v>
      </c>
      <c r="L7692">
        <v>100071.567</v>
      </c>
      <c r="M7692">
        <v>31.634608925687129</v>
      </c>
      <c r="N7692">
        <v>219.755</v>
      </c>
      <c r="O7692">
        <v>304.43299999999999</v>
      </c>
      <c r="P7692">
        <v>100071.626</v>
      </c>
      <c r="Q7692">
        <v>31.578605941975351</v>
      </c>
      <c r="R7692">
        <v>224.739</v>
      </c>
      <c r="S7692">
        <v>304.72500000000002</v>
      </c>
      <c r="T7692">
        <v>100071.3</v>
      </c>
      <c r="U7692">
        <v>31.870605289357002</v>
      </c>
      <c r="V7692">
        <v>222.85499999999999</v>
      </c>
      <c r="W7692">
        <v>304.61</v>
      </c>
      <c r="X7692">
        <v>100071.42200000001</v>
      </c>
      <c r="Y7692">
        <v>31.755600042817889</v>
      </c>
      <c r="Z7692">
        <v>221.12200000000001</v>
      </c>
      <c r="AA7692">
        <v>304.55799999999999</v>
      </c>
      <c r="AB7692">
        <v>100071.484</v>
      </c>
      <c r="AC7692">
        <v>31.703603598947101</v>
      </c>
    </row>
    <row r="7693" spans="1:29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220.54</v>
      </c>
      <c r="G7693">
        <v>304.56400000000002</v>
      </c>
      <c r="H7693">
        <v>100071.47199999999</v>
      </c>
      <c r="I7693">
        <v>31.706053158477399</v>
      </c>
      <c r="J7693">
        <v>218.96600000000001</v>
      </c>
      <c r="K7693">
        <v>304.47300000000001</v>
      </c>
      <c r="L7693">
        <v>100071.573</v>
      </c>
      <c r="M7693">
        <v>31.615053868065271</v>
      </c>
      <c r="N7693">
        <v>217.803</v>
      </c>
      <c r="O7693">
        <v>304.41699999999997</v>
      </c>
      <c r="P7693">
        <v>100071.632</v>
      </c>
      <c r="Q7693">
        <v>31.559051532057818</v>
      </c>
      <c r="R7693">
        <v>217.548</v>
      </c>
      <c r="S7693">
        <v>304.32</v>
      </c>
      <c r="T7693">
        <v>100071.485</v>
      </c>
      <c r="U7693">
        <v>31.461830498856671</v>
      </c>
      <c r="V7693">
        <v>220.886</v>
      </c>
      <c r="W7693">
        <v>304.59399999999999</v>
      </c>
      <c r="X7693">
        <v>100071.428</v>
      </c>
      <c r="Y7693">
        <v>31.736043586672508</v>
      </c>
      <c r="Z7693">
        <v>219.16399999999999</v>
      </c>
      <c r="AA7693">
        <v>304.54199999999997</v>
      </c>
      <c r="AB7693">
        <v>100071.49099999999</v>
      </c>
      <c r="AC7693">
        <v>31.684048615040069</v>
      </c>
    </row>
    <row r="7694" spans="1:29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217.82400000000001</v>
      </c>
      <c r="G7694">
        <v>304.45</v>
      </c>
      <c r="H7694">
        <v>100071.556</v>
      </c>
      <c r="I7694">
        <v>31.58684742190292</v>
      </c>
      <c r="J7694">
        <v>216.25200000000001</v>
      </c>
      <c r="K7694">
        <v>304.35899999999998</v>
      </c>
      <c r="L7694">
        <v>100071.659</v>
      </c>
      <c r="M7694">
        <v>31.49585136165274</v>
      </c>
      <c r="N7694">
        <v>215.08199999999999</v>
      </c>
      <c r="O7694">
        <v>304.30200000000002</v>
      </c>
      <c r="P7694">
        <v>100071.71799999999</v>
      </c>
      <c r="Q7694">
        <v>31.438848999962151</v>
      </c>
      <c r="R7694">
        <v>211.79300000000001</v>
      </c>
      <c r="S7694">
        <v>304.03300000000002</v>
      </c>
      <c r="T7694">
        <v>100071.66800000001</v>
      </c>
      <c r="U7694">
        <v>31.169551941721689</v>
      </c>
      <c r="V7694">
        <v>218.065</v>
      </c>
      <c r="W7694">
        <v>304.47000000000003</v>
      </c>
      <c r="X7694">
        <v>100071.524</v>
      </c>
      <c r="Y7694">
        <v>31.606838394142411</v>
      </c>
      <c r="Z7694">
        <v>216.46199999999999</v>
      </c>
      <c r="AA7694">
        <v>304.42700000000002</v>
      </c>
      <c r="AB7694">
        <v>100071.577</v>
      </c>
      <c r="AC7694">
        <v>31.563844039733279</v>
      </c>
    </row>
    <row r="7695" spans="1:29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193.97200000000001</v>
      </c>
      <c r="G7695">
        <v>304.30900000000003</v>
      </c>
      <c r="H7695">
        <v>100071.586</v>
      </c>
      <c r="I7695">
        <v>31.440573026001971</v>
      </c>
      <c r="J7695">
        <v>192.351</v>
      </c>
      <c r="K7695">
        <v>304.209</v>
      </c>
      <c r="L7695">
        <v>100071.70299999999</v>
      </c>
      <c r="M7695">
        <v>31.340582313022821</v>
      </c>
      <c r="N7695">
        <v>191.29400000000001</v>
      </c>
      <c r="O7695">
        <v>304.16899999999998</v>
      </c>
      <c r="P7695">
        <v>100071.74099999999</v>
      </c>
      <c r="Q7695">
        <v>31.30057835214598</v>
      </c>
      <c r="R7695">
        <v>189.66399999999999</v>
      </c>
      <c r="S7695">
        <v>304.00299999999999</v>
      </c>
      <c r="T7695">
        <v>100071.651</v>
      </c>
      <c r="U7695">
        <v>31.134346414288132</v>
      </c>
      <c r="V7695">
        <v>189.19</v>
      </c>
      <c r="W7695">
        <v>303.96199999999999</v>
      </c>
      <c r="X7695">
        <v>100071.774</v>
      </c>
      <c r="Y7695">
        <v>31.093415419949171</v>
      </c>
      <c r="Z7695">
        <v>191.995</v>
      </c>
      <c r="AA7695">
        <v>304.20100000000002</v>
      </c>
      <c r="AB7695">
        <v>100071.719</v>
      </c>
      <c r="AC7695">
        <v>31.332588831191462</v>
      </c>
    </row>
    <row r="7696" spans="1:29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184.49600000000001</v>
      </c>
      <c r="G7696">
        <v>303.66000000000003</v>
      </c>
      <c r="H7696">
        <v>100071.94100000001</v>
      </c>
      <c r="I7696">
        <v>30.7861246305531</v>
      </c>
      <c r="J7696">
        <v>182.75299999999999</v>
      </c>
      <c r="K7696">
        <v>303.54700000000003</v>
      </c>
      <c r="L7696">
        <v>100072.06600000001</v>
      </c>
      <c r="M7696">
        <v>30.673130415798031</v>
      </c>
      <c r="N7696">
        <v>189.988</v>
      </c>
      <c r="O7696">
        <v>304.03899999999999</v>
      </c>
      <c r="P7696">
        <v>100071.857</v>
      </c>
      <c r="Q7696">
        <v>31.165396207268429</v>
      </c>
      <c r="R7696">
        <v>186.459</v>
      </c>
      <c r="S7696">
        <v>303.79000000000002</v>
      </c>
      <c r="T7696">
        <v>100071.808</v>
      </c>
      <c r="U7696">
        <v>30.916127264750859</v>
      </c>
      <c r="V7696">
        <v>181.72499999999999</v>
      </c>
      <c r="W7696">
        <v>303.49599999999998</v>
      </c>
      <c r="X7696">
        <v>100072.06299999999</v>
      </c>
      <c r="Y7696">
        <v>30.622081417667228</v>
      </c>
      <c r="Z7696">
        <v>182.16200000000001</v>
      </c>
      <c r="AA7696">
        <v>303.51499999999999</v>
      </c>
      <c r="AB7696">
        <v>100072.101</v>
      </c>
      <c r="AC7696">
        <v>30.64113169364731</v>
      </c>
    </row>
    <row r="7697" spans="1:29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186.86699999999999</v>
      </c>
      <c r="G7697">
        <v>303.79899999999998</v>
      </c>
      <c r="H7697">
        <v>100071.954</v>
      </c>
      <c r="I7697">
        <v>30.920104973809259</v>
      </c>
      <c r="J7697">
        <v>184.96199999999999</v>
      </c>
      <c r="K7697">
        <v>303.67700000000002</v>
      </c>
      <c r="L7697">
        <v>100072.086</v>
      </c>
      <c r="M7697">
        <v>30.798110767007419</v>
      </c>
      <c r="N7697">
        <v>190.59200000000001</v>
      </c>
      <c r="O7697">
        <v>304.09300000000002</v>
      </c>
      <c r="P7697">
        <v>100071.91</v>
      </c>
      <c r="Q7697">
        <v>31.214329060646431</v>
      </c>
      <c r="R7697">
        <v>184.477</v>
      </c>
      <c r="S7697">
        <v>303.65199999999999</v>
      </c>
      <c r="T7697">
        <v>100071.936</v>
      </c>
      <c r="U7697">
        <v>30.772958158845601</v>
      </c>
      <c r="V7697">
        <v>179.965</v>
      </c>
      <c r="W7697">
        <v>303.363</v>
      </c>
      <c r="X7697">
        <v>100072.19500000001</v>
      </c>
      <c r="Y7697">
        <v>30.483925026865681</v>
      </c>
      <c r="Z7697">
        <v>184.26499999999999</v>
      </c>
      <c r="AA7697">
        <v>303.63900000000001</v>
      </c>
      <c r="AB7697">
        <v>100072.12699999999</v>
      </c>
      <c r="AC7697">
        <v>30.760112452936259</v>
      </c>
    </row>
    <row r="7698" spans="1:29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193.33199999999999</v>
      </c>
      <c r="G7698">
        <v>304.21699999999998</v>
      </c>
      <c r="H7698">
        <v>100071.864</v>
      </c>
      <c r="I7698">
        <v>31.33323474718026</v>
      </c>
      <c r="J7698">
        <v>191.34200000000001</v>
      </c>
      <c r="K7698">
        <v>304.08499999999998</v>
      </c>
      <c r="L7698">
        <v>100072.00199999999</v>
      </c>
      <c r="M7698">
        <v>31.20123926268877</v>
      </c>
      <c r="N7698">
        <v>189.58</v>
      </c>
      <c r="O7698">
        <v>304.05099999999999</v>
      </c>
      <c r="P7698">
        <v>100071.978</v>
      </c>
      <c r="Q7698">
        <v>31.167188620946771</v>
      </c>
      <c r="R7698">
        <v>189.654</v>
      </c>
      <c r="S7698">
        <v>304.00599999999997</v>
      </c>
      <c r="T7698">
        <v>100071.85400000001</v>
      </c>
      <c r="U7698">
        <v>31.122041395125901</v>
      </c>
      <c r="V7698">
        <v>186.029</v>
      </c>
      <c r="W7698">
        <v>303.75299999999999</v>
      </c>
      <c r="X7698">
        <v>100072.1</v>
      </c>
      <c r="Y7698">
        <v>30.869033731756531</v>
      </c>
      <c r="Z7698">
        <v>190.518</v>
      </c>
      <c r="AA7698">
        <v>304.04300000000001</v>
      </c>
      <c r="AB7698">
        <v>100072.04700000001</v>
      </c>
      <c r="AC7698">
        <v>31.159241626323759</v>
      </c>
    </row>
    <row r="7699" spans="1:29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193.01499999999999</v>
      </c>
      <c r="G7699">
        <v>304.36500000000001</v>
      </c>
      <c r="H7699">
        <v>100071.83900000001</v>
      </c>
      <c r="I7699">
        <v>31.4761754616834</v>
      </c>
      <c r="J7699">
        <v>190.97800000000001</v>
      </c>
      <c r="K7699">
        <v>304.22899999999998</v>
      </c>
      <c r="L7699">
        <v>100071.98299999999</v>
      </c>
      <c r="M7699">
        <v>31.340184071247219</v>
      </c>
      <c r="N7699">
        <v>184.471</v>
      </c>
      <c r="O7699">
        <v>303.77800000000002</v>
      </c>
      <c r="P7699">
        <v>100072.155</v>
      </c>
      <c r="Q7699">
        <v>30.888946337687059</v>
      </c>
      <c r="R7699">
        <v>195.49799999999999</v>
      </c>
      <c r="S7699">
        <v>304.42399999999998</v>
      </c>
      <c r="T7699">
        <v>100071.758</v>
      </c>
      <c r="U7699">
        <v>31.53515555682543</v>
      </c>
      <c r="V7699">
        <v>192.58799999999999</v>
      </c>
      <c r="W7699">
        <v>304.20699999999999</v>
      </c>
      <c r="X7699">
        <v>100071.993</v>
      </c>
      <c r="Y7699">
        <v>31.318173885521499</v>
      </c>
      <c r="Z7699">
        <v>185.91900000000001</v>
      </c>
      <c r="AA7699">
        <v>303.93599999999998</v>
      </c>
      <c r="AB7699">
        <v>100072.12699999999</v>
      </c>
      <c r="AC7699">
        <v>31.047057717685281</v>
      </c>
    </row>
    <row r="7700" spans="1:29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191.58500000000001</v>
      </c>
      <c r="G7700">
        <v>304.18900000000002</v>
      </c>
      <c r="H7700">
        <v>100071.94</v>
      </c>
      <c r="I7700">
        <v>31.29494952745836</v>
      </c>
      <c r="J7700">
        <v>189.55</v>
      </c>
      <c r="K7700">
        <v>304.05099999999999</v>
      </c>
      <c r="L7700">
        <v>100072.087</v>
      </c>
      <c r="M7700">
        <v>31.156961256674379</v>
      </c>
      <c r="N7700">
        <v>182.99199999999999</v>
      </c>
      <c r="O7700">
        <v>303.61099999999999</v>
      </c>
      <c r="P7700">
        <v>100072.3</v>
      </c>
      <c r="Q7700">
        <v>30.716775824540889</v>
      </c>
      <c r="R7700">
        <v>194.02199999999999</v>
      </c>
      <c r="S7700">
        <v>304.45400000000001</v>
      </c>
      <c r="T7700">
        <v>100071.772</v>
      </c>
      <c r="U7700">
        <v>31.56002620074776</v>
      </c>
      <c r="V7700">
        <v>191.178</v>
      </c>
      <c r="W7700">
        <v>304.25900000000001</v>
      </c>
      <c r="X7700">
        <v>100071.99800000001</v>
      </c>
      <c r="Y7700">
        <v>31.365058903212859</v>
      </c>
      <c r="Z7700">
        <v>186.24799999999999</v>
      </c>
      <c r="AA7700">
        <v>303.84399999999999</v>
      </c>
      <c r="AB7700">
        <v>100072.202</v>
      </c>
      <c r="AC7700">
        <v>30.949886942831139</v>
      </c>
    </row>
    <row r="7701" spans="1:29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187.691</v>
      </c>
      <c r="G7701">
        <v>303.952</v>
      </c>
      <c r="H7701">
        <v>100072.098</v>
      </c>
      <c r="I7701">
        <v>31.052728230898541</v>
      </c>
      <c r="J7701">
        <v>185.64400000000001</v>
      </c>
      <c r="K7701">
        <v>303.81200000000001</v>
      </c>
      <c r="L7701">
        <v>100072.25</v>
      </c>
      <c r="M7701">
        <v>30.912744832511009</v>
      </c>
      <c r="N7701">
        <v>179.01900000000001</v>
      </c>
      <c r="O7701">
        <v>303.41699999999997</v>
      </c>
      <c r="P7701">
        <v>100072.45299999999</v>
      </c>
      <c r="Q7701">
        <v>30.517595003399439</v>
      </c>
      <c r="R7701">
        <v>191.566</v>
      </c>
      <c r="S7701">
        <v>304.185</v>
      </c>
      <c r="T7701">
        <v>100071.916</v>
      </c>
      <c r="U7701">
        <v>31.28576208031842</v>
      </c>
      <c r="V7701">
        <v>188.84299999999999</v>
      </c>
      <c r="W7701">
        <v>303.98099999999999</v>
      </c>
      <c r="X7701">
        <v>100072.145</v>
      </c>
      <c r="Y7701">
        <v>31.08179301819149</v>
      </c>
      <c r="Z7701">
        <v>177.75800000000001</v>
      </c>
      <c r="AA7701">
        <v>303.48</v>
      </c>
      <c r="AB7701">
        <v>100072.41800000001</v>
      </c>
      <c r="AC7701">
        <v>30.580616654272941</v>
      </c>
    </row>
    <row r="7702" spans="1:29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185.98099999999999</v>
      </c>
      <c r="G7702">
        <v>303.774</v>
      </c>
      <c r="H7702">
        <v>100072.245</v>
      </c>
      <c r="I7702">
        <v>30.869553290529272</v>
      </c>
      <c r="J7702">
        <v>183.904</v>
      </c>
      <c r="K7702">
        <v>303.63099999999997</v>
      </c>
      <c r="L7702">
        <v>100072.401</v>
      </c>
      <c r="M7702">
        <v>30.726573177178349</v>
      </c>
      <c r="N7702">
        <v>178.816</v>
      </c>
      <c r="O7702">
        <v>303.31599999999997</v>
      </c>
      <c r="P7702">
        <v>100072.569</v>
      </c>
      <c r="Q7702">
        <v>30.4114641584186</v>
      </c>
      <c r="R7702">
        <v>187.71899999999999</v>
      </c>
      <c r="S7702">
        <v>303.93099999999998</v>
      </c>
      <c r="T7702">
        <v>100072.09</v>
      </c>
      <c r="U7702">
        <v>31.026545455976361</v>
      </c>
      <c r="V7702">
        <v>184.774</v>
      </c>
      <c r="W7702">
        <v>303.71699999999998</v>
      </c>
      <c r="X7702">
        <v>100072.326</v>
      </c>
      <c r="Y7702">
        <v>30.812577580132601</v>
      </c>
      <c r="Z7702">
        <v>178.58199999999999</v>
      </c>
      <c r="AA7702">
        <v>303.33499999999998</v>
      </c>
      <c r="AB7702">
        <v>100072.56</v>
      </c>
      <c r="AC7702">
        <v>30.430471726029509</v>
      </c>
    </row>
    <row r="7703" spans="1:29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183.321</v>
      </c>
      <c r="G7703">
        <v>303.63200000000001</v>
      </c>
      <c r="H7703">
        <v>100072.372</v>
      </c>
      <c r="I7703">
        <v>30.722396637565001</v>
      </c>
      <c r="J7703">
        <v>181.202</v>
      </c>
      <c r="K7703">
        <v>303.48399999999998</v>
      </c>
      <c r="L7703">
        <v>100072.534</v>
      </c>
      <c r="M7703">
        <v>30.57442008019655</v>
      </c>
      <c r="N7703">
        <v>173.54</v>
      </c>
      <c r="O7703">
        <v>303.113</v>
      </c>
      <c r="P7703">
        <v>100072.735</v>
      </c>
      <c r="Q7703">
        <v>30.2033004329848</v>
      </c>
      <c r="R7703">
        <v>185.97300000000001</v>
      </c>
      <c r="S7703">
        <v>303.76600000000002</v>
      </c>
      <c r="T7703">
        <v>100072.232</v>
      </c>
      <c r="U7703">
        <v>30.856381094066531</v>
      </c>
      <c r="V7703">
        <v>183.077</v>
      </c>
      <c r="W7703">
        <v>303.54599999999999</v>
      </c>
      <c r="X7703">
        <v>100072.47500000001</v>
      </c>
      <c r="Y7703">
        <v>30.63641797282293</v>
      </c>
      <c r="Z7703">
        <v>173.07300000000001</v>
      </c>
      <c r="AA7703">
        <v>303.11900000000003</v>
      </c>
      <c r="AB7703">
        <v>100072.72500000001</v>
      </c>
      <c r="AC7703">
        <v>30.209296519864889</v>
      </c>
    </row>
    <row r="7704" spans="1:29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194.804</v>
      </c>
      <c r="G7704">
        <v>303.50799999999998</v>
      </c>
      <c r="H7704">
        <v>100072.489</v>
      </c>
      <c r="I7704">
        <v>30.593249490413712</v>
      </c>
      <c r="J7704">
        <v>192.649</v>
      </c>
      <c r="K7704">
        <v>303.35500000000002</v>
      </c>
      <c r="L7704">
        <v>100072.656</v>
      </c>
      <c r="M7704">
        <v>30.44027579549066</v>
      </c>
      <c r="N7704">
        <v>187.155</v>
      </c>
      <c r="O7704">
        <v>303.02800000000002</v>
      </c>
      <c r="P7704">
        <v>100072.844</v>
      </c>
      <c r="Q7704">
        <v>30.113185121094261</v>
      </c>
      <c r="R7704">
        <v>196.33</v>
      </c>
      <c r="S7704">
        <v>303.63200000000001</v>
      </c>
      <c r="T7704">
        <v>100072.356</v>
      </c>
      <c r="U7704">
        <v>30.717230101603381</v>
      </c>
      <c r="V7704">
        <v>193.29599999999999</v>
      </c>
      <c r="W7704">
        <v>303.40699999999998</v>
      </c>
      <c r="X7704">
        <v>100072.603</v>
      </c>
      <c r="Y7704">
        <v>30.49227013290891</v>
      </c>
      <c r="Z7704">
        <v>186.38300000000001</v>
      </c>
      <c r="AA7704">
        <v>302.97500000000002</v>
      </c>
      <c r="AB7704">
        <v>100072.863</v>
      </c>
      <c r="AC7704">
        <v>30.060160451348679</v>
      </c>
    </row>
    <row r="7705" spans="1:29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193.267</v>
      </c>
      <c r="G7705">
        <v>303.44799999999998</v>
      </c>
      <c r="H7705">
        <v>100072.579</v>
      </c>
      <c r="I7705">
        <v>30.528131966725311</v>
      </c>
      <c r="J7705">
        <v>191.07499999999999</v>
      </c>
      <c r="K7705">
        <v>303.291</v>
      </c>
      <c r="L7705">
        <v>100072.75199999999</v>
      </c>
      <c r="M7705">
        <v>30.371162966592522</v>
      </c>
      <c r="N7705">
        <v>183.38200000000001</v>
      </c>
      <c r="O7705">
        <v>302.91399999999999</v>
      </c>
      <c r="P7705">
        <v>100072.959</v>
      </c>
      <c r="Q7705">
        <v>29.994056203611759</v>
      </c>
      <c r="R7705">
        <v>195.68700000000001</v>
      </c>
      <c r="S7705">
        <v>303.57400000000001</v>
      </c>
      <c r="T7705">
        <v>100072.44500000001</v>
      </c>
      <c r="U7705">
        <v>30.654111178335711</v>
      </c>
      <c r="V7705">
        <v>192.702</v>
      </c>
      <c r="W7705">
        <v>303.346</v>
      </c>
      <c r="X7705">
        <v>100072.697</v>
      </c>
      <c r="Y7705">
        <v>30.426156987432531</v>
      </c>
      <c r="Z7705">
        <v>182.565</v>
      </c>
      <c r="AA7705">
        <v>302.86599999999999</v>
      </c>
      <c r="AB7705">
        <v>100072.984</v>
      </c>
      <c r="AC7705">
        <v>29.946041404281459</v>
      </c>
    </row>
    <row r="7706" spans="1:29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192.27</v>
      </c>
      <c r="G7706">
        <v>303.33699999999999</v>
      </c>
      <c r="H7706">
        <v>100072.701</v>
      </c>
      <c r="I7706">
        <v>30.412526921968439</v>
      </c>
      <c r="J7706">
        <v>190.035</v>
      </c>
      <c r="K7706">
        <v>303.17500000000001</v>
      </c>
      <c r="L7706">
        <v>100072.88</v>
      </c>
      <c r="M7706">
        <v>30.250561687043959</v>
      </c>
      <c r="N7706">
        <v>183.68299999999999</v>
      </c>
      <c r="O7706">
        <v>302.77</v>
      </c>
      <c r="P7706">
        <v>100073.105</v>
      </c>
      <c r="Q7706">
        <v>29.845455203026749</v>
      </c>
      <c r="R7706">
        <v>193.82499999999999</v>
      </c>
      <c r="S7706">
        <v>303.45999999999998</v>
      </c>
      <c r="T7706">
        <v>100072.568</v>
      </c>
      <c r="U7706">
        <v>30.5355029387207</v>
      </c>
      <c r="V7706">
        <v>190.727</v>
      </c>
      <c r="W7706">
        <v>303.22699999999998</v>
      </c>
      <c r="X7706">
        <v>100072.826</v>
      </c>
      <c r="Y7706">
        <v>30.302553543857869</v>
      </c>
      <c r="Z7706">
        <v>183.536</v>
      </c>
      <c r="AA7706">
        <v>302.75799999999998</v>
      </c>
      <c r="AB7706">
        <v>100073.11500000001</v>
      </c>
      <c r="AC7706">
        <v>29.83345492632105</v>
      </c>
    </row>
    <row r="7707" spans="1:29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190.274</v>
      </c>
      <c r="G7707">
        <v>303.20400000000001</v>
      </c>
      <c r="H7707">
        <v>100072.837</v>
      </c>
      <c r="I7707">
        <v>30.274920741551231</v>
      </c>
      <c r="J7707">
        <v>188.00299999999999</v>
      </c>
      <c r="K7707">
        <v>303.03699999999998</v>
      </c>
      <c r="L7707">
        <v>100073.022</v>
      </c>
      <c r="M7707">
        <v>30.107959398688369</v>
      </c>
      <c r="N7707">
        <v>179.87799999999999</v>
      </c>
      <c r="O7707">
        <v>302.60500000000002</v>
      </c>
      <c r="P7707">
        <v>100073.268</v>
      </c>
      <c r="Q7707">
        <v>29.675857306290251</v>
      </c>
      <c r="R7707">
        <v>192.58</v>
      </c>
      <c r="S7707">
        <v>303.33</v>
      </c>
      <c r="T7707">
        <v>100072.704</v>
      </c>
      <c r="U7707">
        <v>30.400897167023121</v>
      </c>
      <c r="V7707">
        <v>189.5</v>
      </c>
      <c r="W7707">
        <v>303.09300000000002</v>
      </c>
      <c r="X7707">
        <v>100072.967</v>
      </c>
      <c r="Y7707">
        <v>30.1639525545956</v>
      </c>
      <c r="Z7707">
        <v>179.53700000000001</v>
      </c>
      <c r="AA7707">
        <v>302.60500000000002</v>
      </c>
      <c r="AB7707">
        <v>100073.269</v>
      </c>
      <c r="AC7707">
        <v>29.675858171738181</v>
      </c>
    </row>
    <row r="7708" spans="1:29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188.958</v>
      </c>
      <c r="G7708">
        <v>303.06799999999998</v>
      </c>
      <c r="H7708">
        <v>100072.977</v>
      </c>
      <c r="I7708">
        <v>30.13432102322599</v>
      </c>
      <c r="J7708">
        <v>186.63399999999999</v>
      </c>
      <c r="K7708">
        <v>302.89499999999998</v>
      </c>
      <c r="L7708">
        <v>100073.16800000001</v>
      </c>
      <c r="M7708">
        <v>29.96136299757973</v>
      </c>
      <c r="N7708">
        <v>180.167</v>
      </c>
      <c r="O7708">
        <v>302.483</v>
      </c>
      <c r="P7708">
        <v>100073.41</v>
      </c>
      <c r="Q7708">
        <v>29.54927804976472</v>
      </c>
      <c r="R7708">
        <v>190.602</v>
      </c>
      <c r="S7708">
        <v>303.19099999999997</v>
      </c>
      <c r="T7708">
        <v>100072.845</v>
      </c>
      <c r="U7708">
        <v>30.25729435811752</v>
      </c>
      <c r="V7708">
        <v>187.41499999999999</v>
      </c>
      <c r="W7708">
        <v>302.94799999999998</v>
      </c>
      <c r="X7708">
        <v>100073.11500000001</v>
      </c>
      <c r="Y7708">
        <v>30.014354936302141</v>
      </c>
      <c r="Z7708">
        <v>180.114</v>
      </c>
      <c r="AA7708">
        <v>302.48</v>
      </c>
      <c r="AB7708">
        <v>100073.41099999999</v>
      </c>
      <c r="AC7708">
        <v>29.546276769814199</v>
      </c>
    </row>
    <row r="7709" spans="1:29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186.98099999999999</v>
      </c>
      <c r="G7709">
        <v>302.93</v>
      </c>
      <c r="H7709">
        <v>100073.117</v>
      </c>
      <c r="I7709">
        <v>29.991724259058909</v>
      </c>
      <c r="J7709">
        <v>184.60900000000001</v>
      </c>
      <c r="K7709">
        <v>302.75099999999998</v>
      </c>
      <c r="L7709">
        <v>100073.315</v>
      </c>
      <c r="M7709">
        <v>29.812770588319101</v>
      </c>
      <c r="N7709">
        <v>176.642</v>
      </c>
      <c r="O7709">
        <v>302.32100000000003</v>
      </c>
      <c r="P7709">
        <v>100073.568</v>
      </c>
      <c r="Q7709">
        <v>29.382688554499111</v>
      </c>
      <c r="R7709">
        <v>189.19800000000001</v>
      </c>
      <c r="S7709">
        <v>303.05500000000001</v>
      </c>
      <c r="T7709">
        <v>100072.985</v>
      </c>
      <c r="U7709">
        <v>30.116697218542981</v>
      </c>
      <c r="V7709">
        <v>186.023</v>
      </c>
      <c r="W7709">
        <v>302.80700000000002</v>
      </c>
      <c r="X7709">
        <v>100073.261</v>
      </c>
      <c r="Y7709">
        <v>29.868762995679049</v>
      </c>
      <c r="Z7709">
        <v>176.386</v>
      </c>
      <c r="AA7709">
        <v>302.31599999999997</v>
      </c>
      <c r="AB7709">
        <v>100073.571</v>
      </c>
      <c r="AC7709">
        <v>29.377687647222331</v>
      </c>
    </row>
    <row r="7710" spans="1:29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185.57499999999999</v>
      </c>
      <c r="G7710">
        <v>302.79399999999998</v>
      </c>
      <c r="H7710">
        <v>100073.25599999999</v>
      </c>
      <c r="I7710">
        <v>29.851131540001571</v>
      </c>
      <c r="J7710">
        <v>183.15899999999999</v>
      </c>
      <c r="K7710">
        <v>302.61</v>
      </c>
      <c r="L7710">
        <v>100073.46</v>
      </c>
      <c r="M7710">
        <v>29.66718221767303</v>
      </c>
      <c r="N7710">
        <v>176.61699999999999</v>
      </c>
      <c r="O7710">
        <v>302.19400000000002</v>
      </c>
      <c r="P7710">
        <v>100073.712</v>
      </c>
      <c r="Q7710">
        <v>29.251115189079599</v>
      </c>
      <c r="R7710">
        <v>187.28399999999999</v>
      </c>
      <c r="S7710">
        <v>302.916</v>
      </c>
      <c r="T7710">
        <v>100073.126</v>
      </c>
      <c r="U7710">
        <v>29.973102377475239</v>
      </c>
      <c r="V7710">
        <v>184.01499999999999</v>
      </c>
      <c r="W7710">
        <v>302.66300000000001</v>
      </c>
      <c r="X7710">
        <v>100073.408</v>
      </c>
      <c r="Y7710">
        <v>29.720173494369192</v>
      </c>
      <c r="Z7710">
        <v>176.59200000000001</v>
      </c>
      <c r="AA7710">
        <v>302.19099999999997</v>
      </c>
      <c r="AB7710">
        <v>100073.713</v>
      </c>
      <c r="AC7710">
        <v>29.248113997186291</v>
      </c>
    </row>
    <row r="7711" spans="1:29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183.667</v>
      </c>
      <c r="G7711">
        <v>302.65499999999997</v>
      </c>
      <c r="H7711">
        <v>100073.39599999999</v>
      </c>
      <c r="I7711">
        <v>29.70754289918602</v>
      </c>
      <c r="J7711">
        <v>181.20099999999999</v>
      </c>
      <c r="K7711">
        <v>302.46600000000001</v>
      </c>
      <c r="L7711">
        <v>100073.607</v>
      </c>
      <c r="M7711">
        <v>29.518598930718039</v>
      </c>
      <c r="N7711">
        <v>173.405</v>
      </c>
      <c r="O7711">
        <v>302.029</v>
      </c>
      <c r="P7711">
        <v>100073.872</v>
      </c>
      <c r="Q7711">
        <v>29.081535110119489</v>
      </c>
      <c r="R7711">
        <v>185.81</v>
      </c>
      <c r="S7711">
        <v>302.779</v>
      </c>
      <c r="T7711">
        <v>100073.266</v>
      </c>
      <c r="U7711">
        <v>29.831513316513451</v>
      </c>
      <c r="V7711">
        <v>182.53800000000001</v>
      </c>
      <c r="W7711">
        <v>302.52100000000002</v>
      </c>
      <c r="X7711">
        <v>100073.554</v>
      </c>
      <c r="Y7711">
        <v>29.573589917921769</v>
      </c>
      <c r="Z7711">
        <v>173.238</v>
      </c>
      <c r="AA7711">
        <v>302.02600000000001</v>
      </c>
      <c r="AB7711">
        <v>100073.874</v>
      </c>
      <c r="AC7711">
        <v>29.078534825845569</v>
      </c>
    </row>
    <row r="7712" spans="1:29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182.19399999999999</v>
      </c>
      <c r="G7712">
        <v>302.51799999999997</v>
      </c>
      <c r="H7712">
        <v>100073.53599999999</v>
      </c>
      <c r="I7712">
        <v>29.565959139703921</v>
      </c>
      <c r="J7712">
        <v>179.67500000000001</v>
      </c>
      <c r="K7712">
        <v>302.32299999999998</v>
      </c>
      <c r="L7712">
        <v>100073.754</v>
      </c>
      <c r="M7712">
        <v>29.371020014215841</v>
      </c>
      <c r="N7712">
        <v>173.08</v>
      </c>
      <c r="O7712">
        <v>301.90300000000002</v>
      </c>
      <c r="P7712">
        <v>100074.016</v>
      </c>
      <c r="Q7712">
        <v>28.950971119455058</v>
      </c>
      <c r="R7712">
        <v>183.93799999999999</v>
      </c>
      <c r="S7712">
        <v>302.63799999999998</v>
      </c>
      <c r="T7712">
        <v>100073.408</v>
      </c>
      <c r="U7712">
        <v>29.685926883473371</v>
      </c>
      <c r="V7712">
        <v>180.58199999999999</v>
      </c>
      <c r="W7712">
        <v>302.375</v>
      </c>
      <c r="X7712">
        <v>100073.702</v>
      </c>
      <c r="Y7712">
        <v>29.423009108439999</v>
      </c>
      <c r="Z7712">
        <v>173.07599999999999</v>
      </c>
      <c r="AA7712">
        <v>301.90100000000001</v>
      </c>
      <c r="AB7712">
        <v>100074.01700000001</v>
      </c>
      <c r="AC7712">
        <v>28.948970671330809</v>
      </c>
    </row>
    <row r="7713" spans="1:29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180.34</v>
      </c>
      <c r="G7713">
        <v>302.37799999999999</v>
      </c>
      <c r="H7713">
        <v>100073.677</v>
      </c>
      <c r="I7713">
        <v>29.42137957377264</v>
      </c>
      <c r="J7713">
        <v>177.77500000000001</v>
      </c>
      <c r="K7713">
        <v>302.178</v>
      </c>
      <c r="L7713">
        <v>100073.902</v>
      </c>
      <c r="M7713">
        <v>29.221446100416131</v>
      </c>
      <c r="N7713">
        <v>170.166</v>
      </c>
      <c r="O7713">
        <v>301.73899999999998</v>
      </c>
      <c r="P7713">
        <v>100074.17600000001</v>
      </c>
      <c r="Q7713">
        <v>28.782401495772319</v>
      </c>
      <c r="R7713">
        <v>182.41800000000001</v>
      </c>
      <c r="S7713">
        <v>302.5</v>
      </c>
      <c r="T7713">
        <v>100073.549</v>
      </c>
      <c r="U7713">
        <v>29.543346867850399</v>
      </c>
      <c r="V7713">
        <v>179.042</v>
      </c>
      <c r="W7713">
        <v>302.23200000000003</v>
      </c>
      <c r="X7713">
        <v>100073.849</v>
      </c>
      <c r="Y7713">
        <v>29.275434861930759</v>
      </c>
      <c r="Z7713">
        <v>170.06299999999999</v>
      </c>
      <c r="AA7713">
        <v>301.73500000000001</v>
      </c>
      <c r="AB7713">
        <v>100074.178</v>
      </c>
      <c r="AC7713">
        <v>28.77840065769772</v>
      </c>
    </row>
    <row r="7714" spans="1:29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178.816</v>
      </c>
      <c r="G7714">
        <v>302.24099999999999</v>
      </c>
      <c r="H7714">
        <v>100073.818</v>
      </c>
      <c r="I7714">
        <v>29.279805483326982</v>
      </c>
      <c r="J7714">
        <v>176.19800000000001</v>
      </c>
      <c r="K7714">
        <v>302.03500000000003</v>
      </c>
      <c r="L7714">
        <v>100074.049</v>
      </c>
      <c r="M7714">
        <v>29.073876317821661</v>
      </c>
      <c r="N7714">
        <v>170.55699999999999</v>
      </c>
      <c r="O7714">
        <v>301.68299999999999</v>
      </c>
      <c r="P7714">
        <v>100074.288</v>
      </c>
      <c r="Q7714">
        <v>28.72186238459642</v>
      </c>
      <c r="R7714">
        <v>180.59</v>
      </c>
      <c r="S7714">
        <v>302.35899999999998</v>
      </c>
      <c r="T7714">
        <v>100073.692</v>
      </c>
      <c r="U7714">
        <v>29.397770250400921</v>
      </c>
      <c r="V7714">
        <v>177.14400000000001</v>
      </c>
      <c r="W7714">
        <v>302.08600000000001</v>
      </c>
      <c r="X7714">
        <v>100073.99800000001</v>
      </c>
      <c r="Y7714">
        <v>29.124864153255089</v>
      </c>
      <c r="Z7714">
        <v>169.58</v>
      </c>
      <c r="AA7714">
        <v>301.61200000000002</v>
      </c>
      <c r="AB7714">
        <v>100074.321</v>
      </c>
      <c r="AC7714">
        <v>28.650846399332579</v>
      </c>
    </row>
    <row r="7715" spans="1:29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176.99700000000001</v>
      </c>
      <c r="G7715">
        <v>302.101</v>
      </c>
      <c r="H7715">
        <v>100073.96</v>
      </c>
      <c r="I7715">
        <v>29.1352356720048</v>
      </c>
      <c r="J7715">
        <v>174.339</v>
      </c>
      <c r="K7715">
        <v>301.88900000000001</v>
      </c>
      <c r="L7715">
        <v>100074.197</v>
      </c>
      <c r="M7715">
        <v>28.923310983939871</v>
      </c>
      <c r="N7715">
        <v>165.934</v>
      </c>
      <c r="O7715">
        <v>301.45400000000001</v>
      </c>
      <c r="P7715">
        <v>100074.47900000001</v>
      </c>
      <c r="Q7715">
        <v>28.488288501774779</v>
      </c>
      <c r="R7715">
        <v>179.018</v>
      </c>
      <c r="S7715">
        <v>302.22000000000003</v>
      </c>
      <c r="T7715">
        <v>100073.834</v>
      </c>
      <c r="U7715">
        <v>29.254199349981999</v>
      </c>
      <c r="V7715">
        <v>175.55600000000001</v>
      </c>
      <c r="W7715">
        <v>301.94299999999998</v>
      </c>
      <c r="X7715">
        <v>100074.145</v>
      </c>
      <c r="Y7715">
        <v>28.977299053252811</v>
      </c>
      <c r="Z7715">
        <v>166.863</v>
      </c>
      <c r="AA7715">
        <v>301.44600000000003</v>
      </c>
      <c r="AB7715">
        <v>100074.482</v>
      </c>
      <c r="AC7715">
        <v>28.480286197179851</v>
      </c>
    </row>
    <row r="7716" spans="1:29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178.24100000000001</v>
      </c>
      <c r="G7716">
        <v>301.96300000000002</v>
      </c>
      <c r="H7716">
        <v>100074.101</v>
      </c>
      <c r="I7716">
        <v>28.99266978778553</v>
      </c>
      <c r="J7716">
        <v>175.53200000000001</v>
      </c>
      <c r="K7716">
        <v>301.74599999999998</v>
      </c>
      <c r="L7716">
        <v>100074.344</v>
      </c>
      <c r="M7716">
        <v>28.77575034814782</v>
      </c>
      <c r="N7716">
        <v>169.19200000000001</v>
      </c>
      <c r="O7716">
        <v>301.38</v>
      </c>
      <c r="P7716">
        <v>100074.6</v>
      </c>
      <c r="Q7716">
        <v>28.409752947241032</v>
      </c>
      <c r="R7716">
        <v>180.03</v>
      </c>
      <c r="S7716">
        <v>302.07900000000001</v>
      </c>
      <c r="T7716">
        <v>100073.977</v>
      </c>
      <c r="U7716">
        <v>29.108631694763801</v>
      </c>
      <c r="V7716">
        <v>176.50399999999999</v>
      </c>
      <c r="W7716">
        <v>301.79599999999999</v>
      </c>
      <c r="X7716">
        <v>100074.295</v>
      </c>
      <c r="Y7716">
        <v>28.825737845735201</v>
      </c>
      <c r="Z7716">
        <v>169.90100000000001</v>
      </c>
      <c r="AA7716">
        <v>301.39499999999998</v>
      </c>
      <c r="AB7716">
        <v>100074.592</v>
      </c>
      <c r="AC7716">
        <v>28.424754998847391</v>
      </c>
    </row>
    <row r="7717" spans="1:29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176.584</v>
      </c>
      <c r="G7717">
        <v>301.83499999999998</v>
      </c>
      <c r="H7717">
        <v>100074.23699999999</v>
      </c>
      <c r="I7717">
        <v>28.860110662303502</v>
      </c>
      <c r="J7717">
        <v>173.83500000000001</v>
      </c>
      <c r="K7717">
        <v>301.613</v>
      </c>
      <c r="L7717">
        <v>100074.488</v>
      </c>
      <c r="M7717">
        <v>28.638198348821959</v>
      </c>
      <c r="N7717">
        <v>167.46100000000001</v>
      </c>
      <c r="O7717">
        <v>301.27699999999999</v>
      </c>
      <c r="P7717">
        <v>100074.727</v>
      </c>
      <c r="Q7717">
        <v>28.302209077005269</v>
      </c>
      <c r="R7717">
        <v>178.559</v>
      </c>
      <c r="S7717">
        <v>301.95299999999997</v>
      </c>
      <c r="T7717">
        <v>100074.114</v>
      </c>
      <c r="U7717">
        <v>28.978072916573581</v>
      </c>
      <c r="V7717">
        <v>175.00899999999999</v>
      </c>
      <c r="W7717">
        <v>301.666</v>
      </c>
      <c r="X7717">
        <v>100074.43700000001</v>
      </c>
      <c r="Y7717">
        <v>28.691185141203619</v>
      </c>
      <c r="Z7717">
        <v>165.49</v>
      </c>
      <c r="AA7717">
        <v>301.17</v>
      </c>
      <c r="AB7717">
        <v>100074.781</v>
      </c>
      <c r="AC7717">
        <v>28.195193355628479</v>
      </c>
    </row>
    <row r="7718" spans="1:29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175.09200000000001</v>
      </c>
      <c r="G7718">
        <v>301.70699999999999</v>
      </c>
      <c r="H7718">
        <v>100074.367</v>
      </c>
      <c r="I7718">
        <v>28.726409429912511</v>
      </c>
      <c r="J7718">
        <v>172.28299999999999</v>
      </c>
      <c r="K7718">
        <v>301.47800000000001</v>
      </c>
      <c r="L7718">
        <v>100074.625</v>
      </c>
      <c r="M7718">
        <v>28.497503259580071</v>
      </c>
      <c r="N7718">
        <v>166.029</v>
      </c>
      <c r="O7718">
        <v>301.065</v>
      </c>
      <c r="P7718">
        <v>100074.906</v>
      </c>
      <c r="Q7718">
        <v>28.084512963258589</v>
      </c>
      <c r="R7718">
        <v>176.88900000000001</v>
      </c>
      <c r="S7718">
        <v>301.82299999999998</v>
      </c>
      <c r="T7718">
        <v>100074.243</v>
      </c>
      <c r="U7718">
        <v>28.842367545205779</v>
      </c>
      <c r="V7718">
        <v>173.267</v>
      </c>
      <c r="W7718">
        <v>301.52800000000002</v>
      </c>
      <c r="X7718">
        <v>100074.575</v>
      </c>
      <c r="Y7718">
        <v>28.547488261041281</v>
      </c>
      <c r="Z7718">
        <v>165.92500000000001</v>
      </c>
      <c r="AA7718">
        <v>301.11</v>
      </c>
      <c r="AB7718">
        <v>100074.889</v>
      </c>
      <c r="AC7718">
        <v>28.129523663008911</v>
      </c>
    </row>
    <row r="7719" spans="1:29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173.58799999999999</v>
      </c>
      <c r="G7719">
        <v>301.58800000000002</v>
      </c>
      <c r="H7719">
        <v>100074.49</v>
      </c>
      <c r="I7719">
        <v>28.601712307149111</v>
      </c>
      <c r="J7719">
        <v>170.72499999999999</v>
      </c>
      <c r="K7719">
        <v>301.35300000000001</v>
      </c>
      <c r="L7719">
        <v>100074.757</v>
      </c>
      <c r="M7719">
        <v>28.36681481358562</v>
      </c>
      <c r="N7719">
        <v>164.30600000000001</v>
      </c>
      <c r="O7719">
        <v>300.96699999999998</v>
      </c>
      <c r="P7719">
        <v>100075.03200000001</v>
      </c>
      <c r="Q7719">
        <v>27.980841646920108</v>
      </c>
      <c r="R7719">
        <v>175.54400000000001</v>
      </c>
      <c r="S7719">
        <v>301.70699999999999</v>
      </c>
      <c r="T7719">
        <v>100074.364</v>
      </c>
      <c r="U7719">
        <v>28.72066820319878</v>
      </c>
      <c r="V7719">
        <v>171.86600000000001</v>
      </c>
      <c r="W7719">
        <v>301.40499999999997</v>
      </c>
      <c r="X7719">
        <v>100074.70600000001</v>
      </c>
      <c r="Y7719">
        <v>28.418799126687929</v>
      </c>
      <c r="Z7719">
        <v>162.66</v>
      </c>
      <c r="AA7719">
        <v>300.92200000000003</v>
      </c>
      <c r="AB7719">
        <v>100075.04700000001</v>
      </c>
      <c r="AC7719">
        <v>27.935830056532499</v>
      </c>
    </row>
    <row r="7720" spans="1:29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172.316</v>
      </c>
      <c r="G7720">
        <v>301.47800000000001</v>
      </c>
      <c r="H7720">
        <v>100074.61</v>
      </c>
      <c r="I7720">
        <v>28.486022244954139</v>
      </c>
      <c r="J7720">
        <v>169.38499999999999</v>
      </c>
      <c r="K7720">
        <v>301.23500000000001</v>
      </c>
      <c r="L7720">
        <v>100074.88499999999</v>
      </c>
      <c r="M7720">
        <v>28.24313174299937</v>
      </c>
      <c r="N7720">
        <v>163.1</v>
      </c>
      <c r="O7720">
        <v>300.83</v>
      </c>
      <c r="P7720">
        <v>100075.16899999999</v>
      </c>
      <c r="Q7720">
        <v>27.838163431602769</v>
      </c>
      <c r="R7720">
        <v>174.143</v>
      </c>
      <c r="S7720">
        <v>301.596</v>
      </c>
      <c r="T7720">
        <v>100074.482</v>
      </c>
      <c r="U7720">
        <v>28.603973711824612</v>
      </c>
      <c r="V7720">
        <v>170.37799999999999</v>
      </c>
      <c r="W7720">
        <v>301.28500000000003</v>
      </c>
      <c r="X7720">
        <v>100074.83500000001</v>
      </c>
      <c r="Y7720">
        <v>28.293114916115599</v>
      </c>
      <c r="Z7720">
        <v>162.21</v>
      </c>
      <c r="AA7720">
        <v>300.80399999999997</v>
      </c>
      <c r="AB7720">
        <v>100075.183</v>
      </c>
      <c r="AC7720">
        <v>27.81216180339726</v>
      </c>
    </row>
    <row r="7721" spans="1:29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171.02600000000001</v>
      </c>
      <c r="G7721">
        <v>301.37200000000001</v>
      </c>
      <c r="H7721">
        <v>100074.727</v>
      </c>
      <c r="I7721">
        <v>28.37433621408093</v>
      </c>
      <c r="J7721">
        <v>168.02699999999999</v>
      </c>
      <c r="K7721">
        <v>301.12099999999998</v>
      </c>
      <c r="L7721">
        <v>100075.012</v>
      </c>
      <c r="M7721">
        <v>28.123454723862441</v>
      </c>
      <c r="N7721">
        <v>161.04900000000001</v>
      </c>
      <c r="O7721">
        <v>300.68299999999999</v>
      </c>
      <c r="P7721">
        <v>100075.315</v>
      </c>
      <c r="Q7721">
        <v>27.685493470697679</v>
      </c>
      <c r="R7721">
        <v>172.994</v>
      </c>
      <c r="S7721">
        <v>301.49400000000003</v>
      </c>
      <c r="T7721">
        <v>100074.59600000001</v>
      </c>
      <c r="U7721">
        <v>28.496284951610221</v>
      </c>
      <c r="V7721">
        <v>169.15100000000001</v>
      </c>
      <c r="W7721">
        <v>301.17399999999998</v>
      </c>
      <c r="X7721">
        <v>100074.961</v>
      </c>
      <c r="Y7721">
        <v>28.176437638718369</v>
      </c>
      <c r="Z7721">
        <v>159.81700000000001</v>
      </c>
      <c r="AA7721">
        <v>300.65199999999999</v>
      </c>
      <c r="AB7721">
        <v>100075.333</v>
      </c>
      <c r="AC7721">
        <v>27.654493222591899</v>
      </c>
    </row>
    <row r="7722" spans="1:29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169.90199999999999</v>
      </c>
      <c r="G7722">
        <v>301.27199999999999</v>
      </c>
      <c r="H7722">
        <v>100074.841</v>
      </c>
      <c r="I7722">
        <v>28.268655829082601</v>
      </c>
      <c r="J7722">
        <v>166.828</v>
      </c>
      <c r="K7722">
        <v>301.012</v>
      </c>
      <c r="L7722">
        <v>100075.137</v>
      </c>
      <c r="M7722">
        <v>28.00878402183201</v>
      </c>
      <c r="N7722">
        <v>160.126</v>
      </c>
      <c r="O7722">
        <v>300.572</v>
      </c>
      <c r="P7722">
        <v>100075.447</v>
      </c>
      <c r="Q7722">
        <v>27.56883587899193</v>
      </c>
      <c r="R7722">
        <v>171.77099999999999</v>
      </c>
      <c r="S7722">
        <v>301.39400000000001</v>
      </c>
      <c r="T7722">
        <v>100074.709</v>
      </c>
      <c r="U7722">
        <v>28.390601464742819</v>
      </c>
      <c r="V7722">
        <v>167.83799999999999</v>
      </c>
      <c r="W7722">
        <v>301.06400000000002</v>
      </c>
      <c r="X7722">
        <v>100075.086</v>
      </c>
      <c r="Y7722">
        <v>28.06076547722785</v>
      </c>
      <c r="Z7722">
        <v>160.565</v>
      </c>
      <c r="AA7722">
        <v>300.64400000000001</v>
      </c>
      <c r="AB7722">
        <v>100075.416</v>
      </c>
      <c r="AC7722">
        <v>27.64084440452223</v>
      </c>
    </row>
    <row r="7723" spans="1:29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168.72800000000001</v>
      </c>
      <c r="G7723">
        <v>301.173</v>
      </c>
      <c r="H7723">
        <v>100074.954</v>
      </c>
      <c r="I7723">
        <v>28.16397841137552</v>
      </c>
      <c r="J7723">
        <v>165.58</v>
      </c>
      <c r="K7723">
        <v>300.904</v>
      </c>
      <c r="L7723">
        <v>100075.261</v>
      </c>
      <c r="M7723">
        <v>27.895116618213478</v>
      </c>
      <c r="N7723">
        <v>158.55199999999999</v>
      </c>
      <c r="O7723">
        <v>300.45400000000001</v>
      </c>
      <c r="P7723">
        <v>100075.58</v>
      </c>
      <c r="Q7723">
        <v>27.445179617417178</v>
      </c>
      <c r="R7723">
        <v>170.71600000000001</v>
      </c>
      <c r="S7723">
        <v>301.29899999999998</v>
      </c>
      <c r="T7723">
        <v>100074.819</v>
      </c>
      <c r="U7723">
        <v>28.289921092811429</v>
      </c>
      <c r="V7723">
        <v>166.69800000000001</v>
      </c>
      <c r="W7723">
        <v>300.95800000000003</v>
      </c>
      <c r="X7723">
        <v>100075.208</v>
      </c>
      <c r="Y7723">
        <v>27.949096336600292</v>
      </c>
      <c r="Z7723">
        <v>156.732</v>
      </c>
      <c r="AA7723">
        <v>300.44200000000001</v>
      </c>
      <c r="AB7723">
        <v>100075.584</v>
      </c>
      <c r="AC7723">
        <v>27.433177414840149</v>
      </c>
    </row>
    <row r="7724" spans="1:29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167.65799999999999</v>
      </c>
      <c r="G7724">
        <v>301.077</v>
      </c>
      <c r="H7724">
        <v>100075.06600000001</v>
      </c>
      <c r="I7724">
        <v>28.062305667285219</v>
      </c>
      <c r="J7724">
        <v>164.42500000000001</v>
      </c>
      <c r="K7724">
        <v>300.798</v>
      </c>
      <c r="L7724">
        <v>100075.38400000001</v>
      </c>
      <c r="M7724">
        <v>27.783453770246179</v>
      </c>
      <c r="N7724">
        <v>157.64599999999999</v>
      </c>
      <c r="O7724">
        <v>300.35199999999998</v>
      </c>
      <c r="P7724">
        <v>100075.704</v>
      </c>
      <c r="Q7724">
        <v>27.337527728342309</v>
      </c>
      <c r="R7724">
        <v>169.571</v>
      </c>
      <c r="S7724">
        <v>301.20400000000001</v>
      </c>
      <c r="T7724">
        <v>100074.928</v>
      </c>
      <c r="U7724">
        <v>28.18924389831966</v>
      </c>
      <c r="V7724">
        <v>165.45400000000001</v>
      </c>
      <c r="W7724">
        <v>300.851</v>
      </c>
      <c r="X7724">
        <v>100075.33100000001</v>
      </c>
      <c r="Y7724">
        <v>27.836432047754951</v>
      </c>
      <c r="Z7724">
        <v>157.29499999999999</v>
      </c>
      <c r="AA7724">
        <v>300.39999999999998</v>
      </c>
      <c r="AB7724">
        <v>100075.683</v>
      </c>
      <c r="AC7724">
        <v>27.385531350853459</v>
      </c>
    </row>
    <row r="7725" spans="1:29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166.541</v>
      </c>
      <c r="G7725">
        <v>300.98099999999999</v>
      </c>
      <c r="H7725">
        <v>100075.17600000001</v>
      </c>
      <c r="I7725">
        <v>27.960635276251939</v>
      </c>
      <c r="J7725">
        <v>163.22</v>
      </c>
      <c r="K7725">
        <v>300.69200000000001</v>
      </c>
      <c r="L7725">
        <v>100075.507</v>
      </c>
      <c r="M7725">
        <v>27.671795362735509</v>
      </c>
      <c r="N7725">
        <v>156.142</v>
      </c>
      <c r="O7725">
        <v>300.233</v>
      </c>
      <c r="P7725">
        <v>100075.837</v>
      </c>
      <c r="Q7725">
        <v>27.212880500848541</v>
      </c>
      <c r="R7725">
        <v>168.55500000000001</v>
      </c>
      <c r="S7725">
        <v>301.11200000000002</v>
      </c>
      <c r="T7725">
        <v>100075.035</v>
      </c>
      <c r="U7725">
        <v>28.091570311621691</v>
      </c>
      <c r="V7725">
        <v>164.34200000000001</v>
      </c>
      <c r="W7725">
        <v>300.74700000000001</v>
      </c>
      <c r="X7725">
        <v>100075.45299999999</v>
      </c>
      <c r="Y7725">
        <v>27.726772671424101</v>
      </c>
      <c r="Z7725">
        <v>154.642</v>
      </c>
      <c r="AA7725">
        <v>300.23099999999999</v>
      </c>
      <c r="AB7725">
        <v>100075.833</v>
      </c>
      <c r="AC7725">
        <v>27.21087620212586</v>
      </c>
    </row>
    <row r="7726" spans="1:29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165.50200000000001</v>
      </c>
      <c r="G7726">
        <v>300.887</v>
      </c>
      <c r="H7726">
        <v>100075.28599999999</v>
      </c>
      <c r="I7726">
        <v>27.860969783991781</v>
      </c>
      <c r="J7726">
        <v>162.08600000000001</v>
      </c>
      <c r="K7726">
        <v>300.58800000000002</v>
      </c>
      <c r="L7726">
        <v>100075.629</v>
      </c>
      <c r="M7726">
        <v>27.56214136170485</v>
      </c>
      <c r="N7726">
        <v>156.15899999999999</v>
      </c>
      <c r="O7726">
        <v>300.20100000000002</v>
      </c>
      <c r="P7726">
        <v>100075.929</v>
      </c>
      <c r="Q7726">
        <v>27.17523901643921</v>
      </c>
      <c r="R7726">
        <v>167.46299999999999</v>
      </c>
      <c r="S7726">
        <v>301.01900000000001</v>
      </c>
      <c r="T7726">
        <v>100075.14200000001</v>
      </c>
      <c r="U7726">
        <v>27.992900240390551</v>
      </c>
      <c r="V7726">
        <v>163.13999999999999</v>
      </c>
      <c r="W7726">
        <v>300.64100000000002</v>
      </c>
      <c r="X7726">
        <v>100075.575</v>
      </c>
      <c r="Y7726">
        <v>27.615116835365939</v>
      </c>
      <c r="Z7726">
        <v>154.11799999999999</v>
      </c>
      <c r="AA7726">
        <v>300.125</v>
      </c>
      <c r="AB7726">
        <v>100075.963</v>
      </c>
      <c r="AC7726">
        <v>27.099236737706178</v>
      </c>
    </row>
    <row r="7727" spans="1:29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164.42500000000001</v>
      </c>
      <c r="G7727">
        <v>300.79399999999998</v>
      </c>
      <c r="H7727">
        <v>100075.394</v>
      </c>
      <c r="I7727">
        <v>27.762306964564971</v>
      </c>
      <c r="J7727">
        <v>160.91999999999999</v>
      </c>
      <c r="K7727">
        <v>300.483</v>
      </c>
      <c r="L7727">
        <v>100075.751</v>
      </c>
      <c r="M7727">
        <v>27.451491331627839</v>
      </c>
      <c r="N7727">
        <v>155.39699999999999</v>
      </c>
      <c r="O7727">
        <v>300.12700000000001</v>
      </c>
      <c r="P7727">
        <v>100076.04300000001</v>
      </c>
      <c r="Q7727">
        <v>27.09560149877359</v>
      </c>
      <c r="R7727">
        <v>166.48099999999999</v>
      </c>
      <c r="S7727">
        <v>300.93</v>
      </c>
      <c r="T7727">
        <v>100075.246</v>
      </c>
      <c r="U7727">
        <v>27.89823312366622</v>
      </c>
      <c r="V7727">
        <v>162.048</v>
      </c>
      <c r="W7727">
        <v>300.53800000000001</v>
      </c>
      <c r="X7727">
        <v>100075.696</v>
      </c>
      <c r="Y7727">
        <v>27.50646576263938</v>
      </c>
      <c r="Z7727">
        <v>152.20099999999999</v>
      </c>
      <c r="AA7727">
        <v>299.97800000000001</v>
      </c>
      <c r="AB7727">
        <v>100076.111</v>
      </c>
      <c r="AC7727">
        <v>26.946600936703021</v>
      </c>
    </row>
    <row r="7728" spans="1:29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162.05000000000001</v>
      </c>
      <c r="G7728">
        <v>300.70299999999997</v>
      </c>
      <c r="H7728">
        <v>100075.501</v>
      </c>
      <c r="I7728">
        <v>27.66564799734499</v>
      </c>
      <c r="J7728">
        <v>158.44200000000001</v>
      </c>
      <c r="K7728">
        <v>300.37900000000002</v>
      </c>
      <c r="L7728">
        <v>100075.87300000001</v>
      </c>
      <c r="M7728">
        <v>27.341846079258229</v>
      </c>
      <c r="N7728">
        <v>152.72800000000001</v>
      </c>
      <c r="O7728">
        <v>299.976</v>
      </c>
      <c r="P7728">
        <v>100076.19100000001</v>
      </c>
      <c r="Q7728">
        <v>26.938967398062861</v>
      </c>
      <c r="R7728">
        <v>164.06899999999999</v>
      </c>
      <c r="S7728">
        <v>300.84100000000001</v>
      </c>
      <c r="T7728">
        <v>100075.35</v>
      </c>
      <c r="U7728">
        <v>27.803569822400451</v>
      </c>
      <c r="V7728">
        <v>159.51900000000001</v>
      </c>
      <c r="W7728">
        <v>300.435</v>
      </c>
      <c r="X7728">
        <v>100075.817</v>
      </c>
      <c r="Y7728">
        <v>27.397819018019959</v>
      </c>
      <c r="Z7728">
        <v>151.31299999999999</v>
      </c>
      <c r="AA7728">
        <v>299.97199999999998</v>
      </c>
      <c r="AB7728">
        <v>100076.193</v>
      </c>
      <c r="AC7728">
        <v>26.934967606889529</v>
      </c>
    </row>
    <row r="7729" spans="1:29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160.947</v>
      </c>
      <c r="G7729">
        <v>300.60599999999999</v>
      </c>
      <c r="H7729">
        <v>100075.609</v>
      </c>
      <c r="I7729">
        <v>27.562991641914831</v>
      </c>
      <c r="J7729">
        <v>157.22800000000001</v>
      </c>
      <c r="K7729">
        <v>300.26900000000001</v>
      </c>
      <c r="L7729">
        <v>100075.997</v>
      </c>
      <c r="M7729">
        <v>27.22620476573195</v>
      </c>
      <c r="N7729">
        <v>152.52600000000001</v>
      </c>
      <c r="O7729">
        <v>299.96199999999999</v>
      </c>
      <c r="P7729">
        <v>100076.27499999999</v>
      </c>
      <c r="Q7729">
        <v>26.91933355532802</v>
      </c>
      <c r="R7729">
        <v>163.04499999999999</v>
      </c>
      <c r="S7729">
        <v>300.74799999999999</v>
      </c>
      <c r="T7729">
        <v>100075.454</v>
      </c>
      <c r="U7729">
        <v>27.70490891418223</v>
      </c>
      <c r="V7729">
        <v>158.36500000000001</v>
      </c>
      <c r="W7729">
        <v>300.32600000000002</v>
      </c>
      <c r="X7729">
        <v>100075.94</v>
      </c>
      <c r="Y7729">
        <v>27.283176176947901</v>
      </c>
      <c r="Z7729">
        <v>148.279</v>
      </c>
      <c r="AA7729">
        <v>299.77</v>
      </c>
      <c r="AB7729">
        <v>100076.36199999999</v>
      </c>
      <c r="AC7729">
        <v>26.72733941171867</v>
      </c>
    </row>
    <row r="7730" spans="1:29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159.95400000000001</v>
      </c>
      <c r="G7730">
        <v>300.50700000000001</v>
      </c>
      <c r="H7730">
        <v>100075.72900000001</v>
      </c>
      <c r="I7730">
        <v>27.460628343516081</v>
      </c>
      <c r="J7730">
        <v>156.155</v>
      </c>
      <c r="K7730">
        <v>300.16300000000001</v>
      </c>
      <c r="L7730">
        <v>100076.122</v>
      </c>
      <c r="M7730">
        <v>27.116846954519701</v>
      </c>
      <c r="N7730">
        <v>149.94300000000001</v>
      </c>
      <c r="O7730">
        <v>299.72899999999998</v>
      </c>
      <c r="P7730">
        <v>100076.451</v>
      </c>
      <c r="Q7730">
        <v>26.68297871382515</v>
      </c>
      <c r="R7730">
        <v>162.024</v>
      </c>
      <c r="S7730">
        <v>300.64999999999998</v>
      </c>
      <c r="T7730">
        <v>100075.573</v>
      </c>
      <c r="U7730">
        <v>27.603543573558451</v>
      </c>
      <c r="V7730">
        <v>157.25200000000001</v>
      </c>
      <c r="W7730">
        <v>300.22000000000003</v>
      </c>
      <c r="X7730">
        <v>100076.065</v>
      </c>
      <c r="Y7730">
        <v>27.173817753159771</v>
      </c>
      <c r="Z7730">
        <v>148.131</v>
      </c>
      <c r="AA7730">
        <v>299.72199999999998</v>
      </c>
      <c r="AB7730">
        <v>100076.463</v>
      </c>
      <c r="AC7730">
        <v>26.675986567627771</v>
      </c>
    </row>
    <row r="7731" spans="1:29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158.83199999999999</v>
      </c>
      <c r="G7731">
        <v>300.399</v>
      </c>
      <c r="H7731">
        <v>100075.85400000001</v>
      </c>
      <c r="I7731">
        <v>27.349269561246221</v>
      </c>
      <c r="J7731">
        <v>154.99600000000001</v>
      </c>
      <c r="K7731">
        <v>300.05200000000002</v>
      </c>
      <c r="L7731">
        <v>100076.249</v>
      </c>
      <c r="M7731">
        <v>27.002492561231971</v>
      </c>
      <c r="N7731">
        <v>148.43199999999999</v>
      </c>
      <c r="O7731">
        <v>299.62099999999998</v>
      </c>
      <c r="P7731">
        <v>100076.58199999999</v>
      </c>
      <c r="Q7731">
        <v>26.571633442732381</v>
      </c>
      <c r="R7731">
        <v>160.94900000000001</v>
      </c>
      <c r="S7731">
        <v>300.54300000000001</v>
      </c>
      <c r="T7731">
        <v>100075.698</v>
      </c>
      <c r="U7731">
        <v>27.49318359328106</v>
      </c>
      <c r="V7731">
        <v>156.13300000000001</v>
      </c>
      <c r="W7731">
        <v>300.10899999999998</v>
      </c>
      <c r="X7731">
        <v>100076.193</v>
      </c>
      <c r="Y7731">
        <v>27.05946360657833</v>
      </c>
      <c r="Z7731">
        <v>146.386</v>
      </c>
      <c r="AA7731">
        <v>299.55700000000002</v>
      </c>
      <c r="AB7731">
        <v>100076.61</v>
      </c>
      <c r="AC7731">
        <v>26.507635925324681</v>
      </c>
    </row>
    <row r="7732" spans="1:29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157.68100000000001</v>
      </c>
      <c r="G7732">
        <v>300.286</v>
      </c>
      <c r="H7732">
        <v>100075.981</v>
      </c>
      <c r="I7732">
        <v>27.232912584437091</v>
      </c>
      <c r="J7732">
        <v>153.81200000000001</v>
      </c>
      <c r="K7732">
        <v>299.93700000000001</v>
      </c>
      <c r="L7732">
        <v>100076.378</v>
      </c>
      <c r="M7732">
        <v>26.884140355426549</v>
      </c>
      <c r="N7732">
        <v>147.876</v>
      </c>
      <c r="O7732">
        <v>299.55799999999999</v>
      </c>
      <c r="P7732">
        <v>100076.686</v>
      </c>
      <c r="Q7732">
        <v>26.50528136736926</v>
      </c>
      <c r="R7732">
        <v>159.76400000000001</v>
      </c>
      <c r="S7732">
        <v>300.428</v>
      </c>
      <c r="T7732">
        <v>100075.827</v>
      </c>
      <c r="U7732">
        <v>27.3748261499133</v>
      </c>
      <c r="V7732">
        <v>154.917</v>
      </c>
      <c r="W7732">
        <v>299.99299999999999</v>
      </c>
      <c r="X7732">
        <v>100076.322</v>
      </c>
      <c r="Y7732">
        <v>26.940110466333351</v>
      </c>
      <c r="Z7732">
        <v>146.221</v>
      </c>
      <c r="AA7732">
        <v>299.53100000000001</v>
      </c>
      <c r="AB7732">
        <v>100076.7</v>
      </c>
      <c r="AC7732">
        <v>26.478284587050041</v>
      </c>
    </row>
    <row r="7733" spans="1:29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156.429</v>
      </c>
      <c r="G7733">
        <v>300.16800000000001</v>
      </c>
      <c r="H7733">
        <v>100076.111</v>
      </c>
      <c r="I7733">
        <v>27.111559294907291</v>
      </c>
      <c r="J7733">
        <v>152.547</v>
      </c>
      <c r="K7733">
        <v>299.81799999999998</v>
      </c>
      <c r="L7733">
        <v>100076.508</v>
      </c>
      <c r="M7733">
        <v>26.761790469484421</v>
      </c>
      <c r="N7733">
        <v>147.39599999999999</v>
      </c>
      <c r="O7733">
        <v>299.47000000000003</v>
      </c>
      <c r="P7733">
        <v>100076.80499999999</v>
      </c>
      <c r="Q7733">
        <v>26.413935867079491</v>
      </c>
      <c r="R7733">
        <v>158.53399999999999</v>
      </c>
      <c r="S7733">
        <v>300.31</v>
      </c>
      <c r="T7733">
        <v>100075.95699999999</v>
      </c>
      <c r="U7733">
        <v>27.253471345644531</v>
      </c>
      <c r="V7733">
        <v>153.67599999999999</v>
      </c>
      <c r="W7733">
        <v>299.875</v>
      </c>
      <c r="X7733">
        <v>100076.452</v>
      </c>
      <c r="Y7733">
        <v>26.818760294205791</v>
      </c>
      <c r="Z7733">
        <v>145.34200000000001</v>
      </c>
      <c r="AA7733">
        <v>299.42099999999999</v>
      </c>
      <c r="AB7733">
        <v>100076.829</v>
      </c>
      <c r="AC7733">
        <v>26.364941039991781</v>
      </c>
    </row>
    <row r="7734" spans="1:29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155.17099999999999</v>
      </c>
      <c r="G7734">
        <v>300.04899999999998</v>
      </c>
      <c r="H7734">
        <v>100076.24099999999</v>
      </c>
      <c r="I7734">
        <v>26.98920848435813</v>
      </c>
      <c r="J7734">
        <v>151.26900000000001</v>
      </c>
      <c r="K7734">
        <v>299.69799999999998</v>
      </c>
      <c r="L7734">
        <v>100076.639</v>
      </c>
      <c r="M7734">
        <v>26.63844394001643</v>
      </c>
      <c r="N7734">
        <v>144.97999999999999</v>
      </c>
      <c r="O7734">
        <v>299.262</v>
      </c>
      <c r="P7734">
        <v>100076.978</v>
      </c>
      <c r="Q7734">
        <v>26.202602373796939</v>
      </c>
      <c r="R7734">
        <v>157.24700000000001</v>
      </c>
      <c r="S7734">
        <v>300.19</v>
      </c>
      <c r="T7734">
        <v>100076.088</v>
      </c>
      <c r="U7734">
        <v>27.130119578819919</v>
      </c>
      <c r="V7734">
        <v>152.37299999999999</v>
      </c>
      <c r="W7734">
        <v>299.75400000000002</v>
      </c>
      <c r="X7734">
        <v>100076.584</v>
      </c>
      <c r="Y7734">
        <v>26.694413710474461</v>
      </c>
      <c r="Z7734">
        <v>143.97200000000001</v>
      </c>
      <c r="AA7734">
        <v>299.28199999999998</v>
      </c>
      <c r="AB7734">
        <v>100076.97199999999</v>
      </c>
      <c r="AC7734">
        <v>26.222603295568039</v>
      </c>
    </row>
    <row r="7735" spans="1:29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153.875</v>
      </c>
      <c r="G7735">
        <v>299.928</v>
      </c>
      <c r="H7735">
        <v>100076.371</v>
      </c>
      <c r="I7735">
        <v>26.8648598960973</v>
      </c>
      <c r="J7735">
        <v>149.952</v>
      </c>
      <c r="K7735">
        <v>299.577</v>
      </c>
      <c r="L7735">
        <v>100076.77099999999</v>
      </c>
      <c r="M7735">
        <v>26.514100798861651</v>
      </c>
      <c r="N7735">
        <v>143.53299999999999</v>
      </c>
      <c r="O7735">
        <v>299.16699999999997</v>
      </c>
      <c r="P7735">
        <v>100077.099</v>
      </c>
      <c r="Q7735">
        <v>26.104262101520359</v>
      </c>
      <c r="R7735">
        <v>155.964</v>
      </c>
      <c r="S7735">
        <v>300.06900000000002</v>
      </c>
      <c r="T7735">
        <v>100076.219</v>
      </c>
      <c r="U7735">
        <v>27.005770345780491</v>
      </c>
      <c r="V7735">
        <v>151.07599999999999</v>
      </c>
      <c r="W7735">
        <v>299.63299999999998</v>
      </c>
      <c r="X7735">
        <v>100076.716</v>
      </c>
      <c r="Y7735">
        <v>26.570069970817709</v>
      </c>
      <c r="Z7735">
        <v>142.76599999999999</v>
      </c>
      <c r="AA7735">
        <v>299.13799999999998</v>
      </c>
      <c r="AB7735">
        <v>100077.111</v>
      </c>
      <c r="AC7735">
        <v>26.07526390419531</v>
      </c>
    </row>
    <row r="7736" spans="1:29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152.596</v>
      </c>
      <c r="G7736">
        <v>299.80900000000003</v>
      </c>
      <c r="H7736">
        <v>100076.501</v>
      </c>
      <c r="I7736">
        <v>26.742514710398321</v>
      </c>
      <c r="J7736">
        <v>148.65700000000001</v>
      </c>
      <c r="K7736">
        <v>299.45600000000002</v>
      </c>
      <c r="L7736">
        <v>100076.90300000001</v>
      </c>
      <c r="M7736">
        <v>26.38976050152456</v>
      </c>
      <c r="N7736">
        <v>141.518</v>
      </c>
      <c r="O7736">
        <v>298.99700000000001</v>
      </c>
      <c r="P7736">
        <v>100077.24800000001</v>
      </c>
      <c r="Q7736">
        <v>25.93092699087822</v>
      </c>
      <c r="R7736">
        <v>154.66200000000001</v>
      </c>
      <c r="S7736">
        <v>299.94799999999998</v>
      </c>
      <c r="T7736">
        <v>100076.351</v>
      </c>
      <c r="U7736">
        <v>26.881424814985682</v>
      </c>
      <c r="V7736">
        <v>149.75899999999999</v>
      </c>
      <c r="W7736">
        <v>299.51100000000002</v>
      </c>
      <c r="X7736">
        <v>100076.848</v>
      </c>
      <c r="Y7736">
        <v>26.44472879545896</v>
      </c>
      <c r="Z7736">
        <v>141.893</v>
      </c>
      <c r="AA7736">
        <v>299.09100000000001</v>
      </c>
      <c r="AB7736">
        <v>100077.20600000001</v>
      </c>
      <c r="AC7736">
        <v>26.024917467055271</v>
      </c>
    </row>
    <row r="7737" spans="1:29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151.29900000000001</v>
      </c>
      <c r="G7737">
        <v>299.68799999999999</v>
      </c>
      <c r="H7737">
        <v>100076.632</v>
      </c>
      <c r="I7737">
        <v>26.61817264739318</v>
      </c>
      <c r="J7737">
        <v>147.34299999999999</v>
      </c>
      <c r="K7737">
        <v>299.33499999999998</v>
      </c>
      <c r="L7737">
        <v>100077.035</v>
      </c>
      <c r="M7737">
        <v>26.265423047780018</v>
      </c>
      <c r="N7737">
        <v>139.82900000000001</v>
      </c>
      <c r="O7737">
        <v>298.86900000000003</v>
      </c>
      <c r="P7737">
        <v>100077.387</v>
      </c>
      <c r="Q7737">
        <v>25.79959857264441</v>
      </c>
      <c r="R7737">
        <v>153.37200000000001</v>
      </c>
      <c r="S7737">
        <v>299.827</v>
      </c>
      <c r="T7737">
        <v>100076.482</v>
      </c>
      <c r="U7737">
        <v>26.757081270983459</v>
      </c>
      <c r="V7737">
        <v>148.45599999999999</v>
      </c>
      <c r="W7737">
        <v>299.39</v>
      </c>
      <c r="X7737">
        <v>100076.98</v>
      </c>
      <c r="Y7737">
        <v>26.320390754312712</v>
      </c>
      <c r="Z7737">
        <v>139.739</v>
      </c>
      <c r="AA7737">
        <v>298.839</v>
      </c>
      <c r="AB7737">
        <v>100077.399</v>
      </c>
      <c r="AC7737">
        <v>25.769600733273421</v>
      </c>
    </row>
    <row r="7738" spans="1:29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150.02000000000001</v>
      </c>
      <c r="G7738">
        <v>299.56900000000002</v>
      </c>
      <c r="H7738">
        <v>100076.762</v>
      </c>
      <c r="I7738">
        <v>26.495833085301971</v>
      </c>
      <c r="J7738">
        <v>146.05000000000001</v>
      </c>
      <c r="K7738">
        <v>299.21499999999997</v>
      </c>
      <c r="L7738">
        <v>100077.166</v>
      </c>
      <c r="M7738">
        <v>26.14208783972413</v>
      </c>
      <c r="N7738">
        <v>139.447</v>
      </c>
      <c r="O7738">
        <v>298.80399999999997</v>
      </c>
      <c r="P7738">
        <v>100077.497</v>
      </c>
      <c r="Q7738">
        <v>25.731264672484091</v>
      </c>
      <c r="R7738">
        <v>152.07400000000001</v>
      </c>
      <c r="S7738">
        <v>299.70699999999999</v>
      </c>
      <c r="T7738">
        <v>100076.613</v>
      </c>
      <c r="U7738">
        <v>26.63374082739324</v>
      </c>
      <c r="V7738">
        <v>147.14599999999999</v>
      </c>
      <c r="W7738">
        <v>299.27</v>
      </c>
      <c r="X7738">
        <v>100077.11199999999</v>
      </c>
      <c r="Y7738">
        <v>26.197055814044461</v>
      </c>
      <c r="Z7738">
        <v>137.99799999999999</v>
      </c>
      <c r="AA7738">
        <v>298.79599999999999</v>
      </c>
      <c r="AB7738">
        <v>100077.50199999999</v>
      </c>
      <c r="AC7738">
        <v>25.723266874423871</v>
      </c>
    </row>
    <row r="7739" spans="1:29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148.72900000000001</v>
      </c>
      <c r="G7739">
        <v>299.45</v>
      </c>
      <c r="H7739">
        <v>100076.89200000001</v>
      </c>
      <c r="I7739">
        <v>26.37349632381455</v>
      </c>
      <c r="J7739">
        <v>144.74600000000001</v>
      </c>
      <c r="K7739">
        <v>299.09500000000003</v>
      </c>
      <c r="L7739">
        <v>100077.298</v>
      </c>
      <c r="M7739">
        <v>26.018756308408911</v>
      </c>
      <c r="N7739">
        <v>139.304</v>
      </c>
      <c r="O7739">
        <v>298.73899999999998</v>
      </c>
      <c r="P7739">
        <v>100077.606</v>
      </c>
      <c r="Q7739">
        <v>25.662931533935421</v>
      </c>
      <c r="R7739">
        <v>150.78700000000001</v>
      </c>
      <c r="S7739">
        <v>299.58699999999999</v>
      </c>
      <c r="T7739">
        <v>100076.74400000001</v>
      </c>
      <c r="U7739">
        <v>26.510403205860651</v>
      </c>
      <c r="V7739">
        <v>145.84800000000001</v>
      </c>
      <c r="W7739">
        <v>299.149</v>
      </c>
      <c r="X7739">
        <v>100077.243</v>
      </c>
      <c r="Y7739">
        <v>26.072722593318758</v>
      </c>
      <c r="Z7739">
        <v>137.61600000000001</v>
      </c>
      <c r="AA7739">
        <v>298.62299999999999</v>
      </c>
      <c r="AB7739">
        <v>100077.65399999999</v>
      </c>
      <c r="AC7739">
        <v>25.54694379971437</v>
      </c>
    </row>
    <row r="7740" spans="1:29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135.863</v>
      </c>
      <c r="G7740">
        <v>299.33100000000002</v>
      </c>
      <c r="H7740">
        <v>100077.023</v>
      </c>
      <c r="I7740">
        <v>26.251164074667489</v>
      </c>
      <c r="J7740">
        <v>131.86600000000001</v>
      </c>
      <c r="K7740">
        <v>298.97500000000002</v>
      </c>
      <c r="L7740">
        <v>100077.429</v>
      </c>
      <c r="M7740">
        <v>25.895427598646169</v>
      </c>
      <c r="N7740">
        <v>125.727</v>
      </c>
      <c r="O7740">
        <v>298.55</v>
      </c>
      <c r="P7740">
        <v>100077.769</v>
      </c>
      <c r="Q7740">
        <v>25.47061763754829</v>
      </c>
      <c r="R7740">
        <v>137.905</v>
      </c>
      <c r="S7740">
        <v>299.46699999999998</v>
      </c>
      <c r="T7740">
        <v>100076.875</v>
      </c>
      <c r="U7740">
        <v>26.38706926288074</v>
      </c>
      <c r="V7740">
        <v>132.95500000000001</v>
      </c>
      <c r="W7740">
        <v>299.029</v>
      </c>
      <c r="X7740">
        <v>100077.375</v>
      </c>
      <c r="Y7740">
        <v>25.949394161887941</v>
      </c>
      <c r="Z7740">
        <v>123.297</v>
      </c>
      <c r="AA7740">
        <v>298.52300000000002</v>
      </c>
      <c r="AB7740">
        <v>100077.77899999999</v>
      </c>
      <c r="AC7740">
        <v>25.443619784233931</v>
      </c>
    </row>
    <row r="7741" spans="1:29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133.93299999999999</v>
      </c>
      <c r="G7741">
        <v>299.15499999999997</v>
      </c>
      <c r="H7741">
        <v>100077.178</v>
      </c>
      <c r="I7741">
        <v>26.071841559157349</v>
      </c>
      <c r="J7741">
        <v>129.92400000000001</v>
      </c>
      <c r="K7741">
        <v>298.798</v>
      </c>
      <c r="L7741">
        <v>100077.58500000001</v>
      </c>
      <c r="M7741">
        <v>25.715109408799439</v>
      </c>
      <c r="N7741">
        <v>123.465</v>
      </c>
      <c r="O7741">
        <v>298.40300000000002</v>
      </c>
      <c r="P7741">
        <v>100077.912</v>
      </c>
      <c r="Q7741">
        <v>25.320299611030009</v>
      </c>
      <c r="R7741">
        <v>135.97499999999999</v>
      </c>
      <c r="S7741">
        <v>299.291</v>
      </c>
      <c r="T7741">
        <v>100077.031</v>
      </c>
      <c r="U7741">
        <v>26.207746187210319</v>
      </c>
      <c r="V7741">
        <v>131.01499999999999</v>
      </c>
      <c r="W7741">
        <v>298.85199999999998</v>
      </c>
      <c r="X7741">
        <v>100077.53200000001</v>
      </c>
      <c r="Y7741">
        <v>25.769076262044621</v>
      </c>
      <c r="Z7741">
        <v>123.03700000000001</v>
      </c>
      <c r="AA7741">
        <v>298.31599999999997</v>
      </c>
      <c r="AB7741">
        <v>100077.95299999999</v>
      </c>
      <c r="AC7741">
        <v>25.233314950871151</v>
      </c>
    </row>
    <row r="7742" spans="1:29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132.49600000000001</v>
      </c>
      <c r="G7742">
        <v>299.02999999999997</v>
      </c>
      <c r="H7742">
        <v>100077.299</v>
      </c>
      <c r="I7742">
        <v>25.944827283858441</v>
      </c>
      <c r="J7742">
        <v>128.46700000000001</v>
      </c>
      <c r="K7742">
        <v>298.67200000000003</v>
      </c>
      <c r="L7742">
        <v>100077.71</v>
      </c>
      <c r="M7742">
        <v>25.587100553713071</v>
      </c>
      <c r="N7742">
        <v>121.887</v>
      </c>
      <c r="O7742">
        <v>298.24099999999999</v>
      </c>
      <c r="P7742">
        <v>100078.049</v>
      </c>
      <c r="Q7742">
        <v>25.156295604738379</v>
      </c>
      <c r="R7742">
        <v>134.53</v>
      </c>
      <c r="S7742">
        <v>299.166</v>
      </c>
      <c r="T7742">
        <v>100077.152</v>
      </c>
      <c r="U7742">
        <v>26.080731062024089</v>
      </c>
      <c r="V7742">
        <v>129.55000000000001</v>
      </c>
      <c r="W7742">
        <v>298.726</v>
      </c>
      <c r="X7742">
        <v>100077.656</v>
      </c>
      <c r="Y7742">
        <v>25.641066214438869</v>
      </c>
      <c r="Z7742">
        <v>120.16500000000001</v>
      </c>
      <c r="AA7742">
        <v>298.24599999999998</v>
      </c>
      <c r="AB7742">
        <v>100078.053</v>
      </c>
      <c r="AC7742">
        <v>25.161300109436642</v>
      </c>
    </row>
    <row r="7743" spans="1:29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131.30000000000001</v>
      </c>
      <c r="G7743">
        <v>298.93</v>
      </c>
      <c r="H7743">
        <v>100077.406</v>
      </c>
      <c r="I7743">
        <v>25.842808024633712</v>
      </c>
      <c r="J7743">
        <v>127.248</v>
      </c>
      <c r="K7743">
        <v>298.56900000000002</v>
      </c>
      <c r="L7743">
        <v>100077.82</v>
      </c>
      <c r="M7743">
        <v>25.482085493018872</v>
      </c>
      <c r="N7743">
        <v>119.91500000000001</v>
      </c>
      <c r="O7743">
        <v>298.13200000000001</v>
      </c>
      <c r="P7743">
        <v>100078.16499999999</v>
      </c>
      <c r="Q7743">
        <v>25.045287157893139</v>
      </c>
      <c r="R7743">
        <v>133.34899999999999</v>
      </c>
      <c r="S7743">
        <v>299.06700000000001</v>
      </c>
      <c r="T7743">
        <v>100077.25599999999</v>
      </c>
      <c r="U7743">
        <v>25.979708582118629</v>
      </c>
      <c r="V7743">
        <v>128.333</v>
      </c>
      <c r="W7743">
        <v>298.62299999999999</v>
      </c>
      <c r="X7743">
        <v>100077.766</v>
      </c>
      <c r="Y7743">
        <v>25.536050809612391</v>
      </c>
      <c r="Z7743">
        <v>121.411</v>
      </c>
      <c r="AA7743">
        <v>298.18599999999998</v>
      </c>
      <c r="AB7743">
        <v>100078.14200000001</v>
      </c>
      <c r="AC7743">
        <v>25.099279017440839</v>
      </c>
    </row>
    <row r="7744" spans="1:29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130.274</v>
      </c>
      <c r="G7744">
        <v>298.84199999999998</v>
      </c>
      <c r="H7744">
        <v>100077.505</v>
      </c>
      <c r="I7744">
        <v>25.75278577368158</v>
      </c>
      <c r="J7744">
        <v>126.2</v>
      </c>
      <c r="K7744">
        <v>298.47699999999998</v>
      </c>
      <c r="L7744">
        <v>100077.923</v>
      </c>
      <c r="M7744">
        <v>25.388068150014188</v>
      </c>
      <c r="N7744">
        <v>119.26300000000001</v>
      </c>
      <c r="O7744">
        <v>298.01900000000001</v>
      </c>
      <c r="P7744">
        <v>100078.28200000001</v>
      </c>
      <c r="Q7744">
        <v>24.930280255532129</v>
      </c>
      <c r="R7744">
        <v>132.34399999999999</v>
      </c>
      <c r="S7744">
        <v>298.98099999999999</v>
      </c>
      <c r="T7744">
        <v>100077.353</v>
      </c>
      <c r="U7744">
        <v>25.89168414804146</v>
      </c>
      <c r="V7744">
        <v>127.289</v>
      </c>
      <c r="W7744">
        <v>298.53199999999998</v>
      </c>
      <c r="X7744">
        <v>100077.86900000001</v>
      </c>
      <c r="Y7744">
        <v>25.443033324151141</v>
      </c>
      <c r="Z7744">
        <v>120.395</v>
      </c>
      <c r="AA7744">
        <v>298.15100000000001</v>
      </c>
      <c r="AB7744">
        <v>100078.22100000001</v>
      </c>
      <c r="AC7744">
        <v>25.062255412640521</v>
      </c>
    </row>
    <row r="7745" spans="1:29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129.34800000000001</v>
      </c>
      <c r="G7745">
        <v>298.75799999999998</v>
      </c>
      <c r="H7745">
        <v>100077.602</v>
      </c>
      <c r="I7745">
        <v>25.666762991518851</v>
      </c>
      <c r="J7745">
        <v>125.26</v>
      </c>
      <c r="K7745">
        <v>298.39</v>
      </c>
      <c r="L7745">
        <v>100078.02499999999</v>
      </c>
      <c r="M7745">
        <v>25.29905138599548</v>
      </c>
      <c r="N7745">
        <v>117.869</v>
      </c>
      <c r="O7745">
        <v>297.95</v>
      </c>
      <c r="P7745">
        <v>100078.376</v>
      </c>
      <c r="Q7745">
        <v>24.8592632356557</v>
      </c>
      <c r="R7745">
        <v>131.446</v>
      </c>
      <c r="S7745">
        <v>298.899</v>
      </c>
      <c r="T7745">
        <v>100077.448</v>
      </c>
      <c r="U7745">
        <v>25.807659154001211</v>
      </c>
      <c r="V7745">
        <v>126.348</v>
      </c>
      <c r="W7745">
        <v>298.44499999999999</v>
      </c>
      <c r="X7745">
        <v>100077.97</v>
      </c>
      <c r="Y7745">
        <v>25.354015352406009</v>
      </c>
      <c r="Z7745">
        <v>121.117</v>
      </c>
      <c r="AA7745">
        <v>298.096</v>
      </c>
      <c r="AB7745">
        <v>100078.30899999999</v>
      </c>
      <c r="AC7745">
        <v>25.00523518774861</v>
      </c>
    </row>
    <row r="7746" spans="1:29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128.48699999999999</v>
      </c>
      <c r="G7746">
        <v>298.67700000000002</v>
      </c>
      <c r="H7746">
        <v>100077.698</v>
      </c>
      <c r="I7746">
        <v>25.58374197211776</v>
      </c>
      <c r="J7746">
        <v>124.371</v>
      </c>
      <c r="K7746">
        <v>298.30599999999998</v>
      </c>
      <c r="L7746">
        <v>100078.125</v>
      </c>
      <c r="M7746">
        <v>25.213035573409169</v>
      </c>
      <c r="N7746">
        <v>117.49299999999999</v>
      </c>
      <c r="O7746">
        <v>297.85199999999998</v>
      </c>
      <c r="P7746">
        <v>100078.482</v>
      </c>
      <c r="Q7746">
        <v>24.75925270258125</v>
      </c>
      <c r="R7746">
        <v>130.608</v>
      </c>
      <c r="S7746">
        <v>298.82</v>
      </c>
      <c r="T7746">
        <v>100077.541</v>
      </c>
      <c r="U7746">
        <v>25.72663504139911</v>
      </c>
      <c r="V7746">
        <v>125.464</v>
      </c>
      <c r="W7746">
        <v>298.36099999999999</v>
      </c>
      <c r="X7746">
        <v>100078.07</v>
      </c>
      <c r="Y7746">
        <v>25.267999184787129</v>
      </c>
      <c r="Z7746">
        <v>118.816</v>
      </c>
      <c r="AA7746">
        <v>297.93599999999998</v>
      </c>
      <c r="AB7746">
        <v>100078.44100000001</v>
      </c>
      <c r="AC7746">
        <v>24.84323393365241</v>
      </c>
    </row>
    <row r="7747" spans="1:29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127.67700000000001</v>
      </c>
      <c r="G7747">
        <v>298.59899999999999</v>
      </c>
      <c r="H7747">
        <v>100077.792</v>
      </c>
      <c r="I7747">
        <v>25.503720947424029</v>
      </c>
      <c r="J7747">
        <v>123.54</v>
      </c>
      <c r="K7747">
        <v>298.22399999999999</v>
      </c>
      <c r="L7747">
        <v>100078.224</v>
      </c>
      <c r="M7747">
        <v>25.12902046751697</v>
      </c>
      <c r="N7747">
        <v>117.01900000000001</v>
      </c>
      <c r="O7747">
        <v>297.85199999999998</v>
      </c>
      <c r="P7747">
        <v>100078.54399999999</v>
      </c>
      <c r="Q7747">
        <v>24.757224266862409</v>
      </c>
      <c r="R7747">
        <v>129.82</v>
      </c>
      <c r="S7747">
        <v>298.74400000000003</v>
      </c>
      <c r="T7747">
        <v>100077.633</v>
      </c>
      <c r="U7747">
        <v>25.648611749774659</v>
      </c>
      <c r="V7747">
        <v>124.628</v>
      </c>
      <c r="W7747">
        <v>298.27999999999997</v>
      </c>
      <c r="X7747">
        <v>100078.16800000001</v>
      </c>
      <c r="Y7747">
        <v>25.184983055166811</v>
      </c>
      <c r="Z7747">
        <v>118.04600000000001</v>
      </c>
      <c r="AA7747">
        <v>297.82600000000002</v>
      </c>
      <c r="AB7747">
        <v>100078.552</v>
      </c>
      <c r="AC7747">
        <v>24.73122625641679</v>
      </c>
    </row>
    <row r="7748" spans="1:29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126.89100000000001</v>
      </c>
      <c r="G7748">
        <v>298.52300000000002</v>
      </c>
      <c r="H7748">
        <v>100077.886</v>
      </c>
      <c r="I7748">
        <v>25.425701388281372</v>
      </c>
      <c r="J7748">
        <v>122.72</v>
      </c>
      <c r="K7748">
        <v>298.14299999999997</v>
      </c>
      <c r="L7748">
        <v>100078.323</v>
      </c>
      <c r="M7748">
        <v>25.046006703144879</v>
      </c>
      <c r="N7748">
        <v>116.52500000000001</v>
      </c>
      <c r="O7748">
        <v>297.697</v>
      </c>
      <c r="P7748">
        <v>100078.67600000001</v>
      </c>
      <c r="Q7748">
        <v>24.600227775752501</v>
      </c>
      <c r="R7748">
        <v>129.05699999999999</v>
      </c>
      <c r="S7748">
        <v>298.67</v>
      </c>
      <c r="T7748">
        <v>100077.724</v>
      </c>
      <c r="U7748">
        <v>25.57258904314892</v>
      </c>
      <c r="V7748">
        <v>123.824</v>
      </c>
      <c r="W7748">
        <v>298.19900000000001</v>
      </c>
      <c r="X7748">
        <v>100078.266</v>
      </c>
      <c r="Y7748">
        <v>25.10196807635646</v>
      </c>
      <c r="Z7748">
        <v>115.87</v>
      </c>
      <c r="AA7748">
        <v>297.71499999999997</v>
      </c>
      <c r="AB7748">
        <v>100078.663</v>
      </c>
      <c r="AC7748">
        <v>24.61821993180547</v>
      </c>
    </row>
    <row r="7749" spans="1:29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126.14</v>
      </c>
      <c r="G7749">
        <v>298.447</v>
      </c>
      <c r="H7749">
        <v>100077.97900000001</v>
      </c>
      <c r="I7749">
        <v>25.34768206164318</v>
      </c>
      <c r="J7749">
        <v>121.941</v>
      </c>
      <c r="K7749">
        <v>298.06299999999999</v>
      </c>
      <c r="L7749">
        <v>100078.421</v>
      </c>
      <c r="M7749">
        <v>24.963993408186301</v>
      </c>
      <c r="N7749">
        <v>115.611</v>
      </c>
      <c r="O7749">
        <v>297.74200000000002</v>
      </c>
      <c r="P7749">
        <v>100078.719</v>
      </c>
      <c r="Q7749">
        <v>24.643192094472511</v>
      </c>
      <c r="R7749">
        <v>128.32499999999999</v>
      </c>
      <c r="S7749">
        <v>298.59699999999998</v>
      </c>
      <c r="T7749">
        <v>100077.814</v>
      </c>
      <c r="U7749">
        <v>25.497566712414251</v>
      </c>
      <c r="V7749">
        <v>123.038</v>
      </c>
      <c r="W7749">
        <v>298.12</v>
      </c>
      <c r="X7749">
        <v>100078.364</v>
      </c>
      <c r="Y7749">
        <v>25.020954590139471</v>
      </c>
      <c r="Z7749">
        <v>115.31399999999999</v>
      </c>
      <c r="AA7749">
        <v>297.60500000000002</v>
      </c>
      <c r="AB7749">
        <v>100078.77800000001</v>
      </c>
      <c r="AC7749">
        <v>24.506218726443251</v>
      </c>
    </row>
    <row r="7750" spans="1:29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125.402</v>
      </c>
      <c r="G7750">
        <v>298.37299999999999</v>
      </c>
      <c r="H7750">
        <v>100078.071</v>
      </c>
      <c r="I7750">
        <v>25.271663294319069</v>
      </c>
      <c r="J7750">
        <v>121.16500000000001</v>
      </c>
      <c r="K7750">
        <v>297.98399999999998</v>
      </c>
      <c r="L7750">
        <v>100078.519</v>
      </c>
      <c r="M7750">
        <v>24.88298141487655</v>
      </c>
      <c r="N7750">
        <v>115.544</v>
      </c>
      <c r="O7750">
        <v>297.55500000000001</v>
      </c>
      <c r="P7750">
        <v>100078.861</v>
      </c>
      <c r="Q7750">
        <v>24.45420176117608</v>
      </c>
      <c r="R7750">
        <v>127.613</v>
      </c>
      <c r="S7750">
        <v>298.52499999999998</v>
      </c>
      <c r="T7750">
        <v>100077.90300000001</v>
      </c>
      <c r="U7750">
        <v>25.423544737976162</v>
      </c>
      <c r="V7750">
        <v>122.274</v>
      </c>
      <c r="W7750">
        <v>298.041</v>
      </c>
      <c r="X7750">
        <v>100078.461</v>
      </c>
      <c r="Y7750">
        <v>24.939941375925059</v>
      </c>
      <c r="Z7750">
        <v>113.69799999999999</v>
      </c>
      <c r="AA7750">
        <v>297.52699999999999</v>
      </c>
      <c r="AB7750">
        <v>100078.879</v>
      </c>
      <c r="AC7750">
        <v>24.426212438428252</v>
      </c>
    </row>
    <row r="7751" spans="1:29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124.682</v>
      </c>
      <c r="G7751">
        <v>298.29899999999998</v>
      </c>
      <c r="H7751">
        <v>100078.162</v>
      </c>
      <c r="I7751">
        <v>25.195644733830701</v>
      </c>
      <c r="J7751">
        <v>120.413</v>
      </c>
      <c r="K7751">
        <v>297.90600000000001</v>
      </c>
      <c r="L7751">
        <v>100078.617</v>
      </c>
      <c r="M7751">
        <v>24.802970703041009</v>
      </c>
      <c r="N7751">
        <v>112.44</v>
      </c>
      <c r="O7751">
        <v>297.51900000000001</v>
      </c>
      <c r="P7751">
        <v>100078.942</v>
      </c>
      <c r="Q7751">
        <v>24.416186054846381</v>
      </c>
      <c r="R7751">
        <v>126.911</v>
      </c>
      <c r="S7751">
        <v>298.45299999999997</v>
      </c>
      <c r="T7751">
        <v>100077.992</v>
      </c>
      <c r="U7751">
        <v>25.349523797387182</v>
      </c>
      <c r="V7751">
        <v>121.52500000000001</v>
      </c>
      <c r="W7751">
        <v>297.964</v>
      </c>
      <c r="X7751">
        <v>100078.558</v>
      </c>
      <c r="Y7751">
        <v>24.86092960099381</v>
      </c>
      <c r="Z7751">
        <v>113.623</v>
      </c>
      <c r="AA7751">
        <v>297.44400000000002</v>
      </c>
      <c r="AB7751">
        <v>100078.97900000001</v>
      </c>
      <c r="AC7751">
        <v>24.341205615642082</v>
      </c>
    </row>
    <row r="7752" spans="1:29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107.48099999999999</v>
      </c>
      <c r="G7752">
        <v>298.226</v>
      </c>
      <c r="H7752">
        <v>100078.254</v>
      </c>
      <c r="I7752">
        <v>25.120628235194719</v>
      </c>
      <c r="J7752">
        <v>103.17</v>
      </c>
      <c r="K7752">
        <v>297.82799999999997</v>
      </c>
      <c r="L7752">
        <v>100078.71400000001</v>
      </c>
      <c r="M7752">
        <v>24.72296025029647</v>
      </c>
      <c r="N7752">
        <v>97.19</v>
      </c>
      <c r="O7752">
        <v>297.37900000000002</v>
      </c>
      <c r="P7752">
        <v>100079.065</v>
      </c>
      <c r="Q7752">
        <v>24.274190805794429</v>
      </c>
      <c r="R7752">
        <v>109.738</v>
      </c>
      <c r="S7752">
        <v>298.38299999999998</v>
      </c>
      <c r="T7752">
        <v>100078.08</v>
      </c>
      <c r="U7752">
        <v>25.277503336062921</v>
      </c>
      <c r="V7752">
        <v>104.291</v>
      </c>
      <c r="W7752">
        <v>297.88600000000002</v>
      </c>
      <c r="X7752">
        <v>100078.655</v>
      </c>
      <c r="Y7752">
        <v>24.78091877266127</v>
      </c>
      <c r="Z7752">
        <v>95.652000000000001</v>
      </c>
      <c r="AA7752">
        <v>297.36900000000003</v>
      </c>
      <c r="AB7752">
        <v>100079.075</v>
      </c>
      <c r="AC7752">
        <v>24.264197785483191</v>
      </c>
    </row>
    <row r="7753" spans="1:29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105.84699999999999</v>
      </c>
      <c r="G7753">
        <v>298.06799999999998</v>
      </c>
      <c r="H7753">
        <v>100078.38099999999</v>
      </c>
      <c r="I7753">
        <v>24.96063045153841</v>
      </c>
      <c r="J7753">
        <v>101.501</v>
      </c>
      <c r="K7753">
        <v>297.66399999999999</v>
      </c>
      <c r="L7753">
        <v>100078.848</v>
      </c>
      <c r="M7753">
        <v>24.556969981193959</v>
      </c>
      <c r="N7753">
        <v>92.802999999999997</v>
      </c>
      <c r="O7753">
        <v>297.24900000000002</v>
      </c>
      <c r="P7753">
        <v>100079.19</v>
      </c>
      <c r="Q7753">
        <v>24.142200630610201</v>
      </c>
      <c r="R7753">
        <v>108.125</v>
      </c>
      <c r="S7753">
        <v>298.22800000000001</v>
      </c>
      <c r="T7753">
        <v>100078.204</v>
      </c>
      <c r="U7753">
        <v>25.12050246273958</v>
      </c>
      <c r="V7753">
        <v>102.624</v>
      </c>
      <c r="W7753">
        <v>297.72300000000001</v>
      </c>
      <c r="X7753">
        <v>100078.788</v>
      </c>
      <c r="Y7753">
        <v>24.615927441880789</v>
      </c>
      <c r="Z7753">
        <v>95.424999999999997</v>
      </c>
      <c r="AA7753">
        <v>297.279</v>
      </c>
      <c r="AB7753">
        <v>100079.178</v>
      </c>
      <c r="AC7753">
        <v>24.17219479463057</v>
      </c>
    </row>
    <row r="7754" spans="1:29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104.807</v>
      </c>
      <c r="G7754">
        <v>297.96600000000001</v>
      </c>
      <c r="H7754">
        <v>100078.488</v>
      </c>
      <c r="I7754">
        <v>24.856909159106291</v>
      </c>
      <c r="J7754">
        <v>100.438</v>
      </c>
      <c r="K7754">
        <v>297.56</v>
      </c>
      <c r="L7754">
        <v>100078.95600000001</v>
      </c>
      <c r="M7754">
        <v>24.451251437176779</v>
      </c>
      <c r="N7754">
        <v>94.781000000000006</v>
      </c>
      <c r="O7754">
        <v>297.17899999999997</v>
      </c>
      <c r="P7754">
        <v>100079.28</v>
      </c>
      <c r="Q7754">
        <v>24.07047381677847</v>
      </c>
      <c r="R7754">
        <v>107.119</v>
      </c>
      <c r="S7754">
        <v>298.12900000000002</v>
      </c>
      <c r="T7754">
        <v>100078.307</v>
      </c>
      <c r="U7754">
        <v>25.019777308451349</v>
      </c>
      <c r="V7754">
        <v>101.572</v>
      </c>
      <c r="W7754">
        <v>297.62</v>
      </c>
      <c r="X7754">
        <v>100078.89599999999</v>
      </c>
      <c r="Y7754">
        <v>24.51120871673157</v>
      </c>
      <c r="Z7754">
        <v>94.06</v>
      </c>
      <c r="AA7754">
        <v>297.13600000000002</v>
      </c>
      <c r="AB7754">
        <v>100079.3</v>
      </c>
      <c r="AC7754">
        <v>24.027484800852729</v>
      </c>
    </row>
    <row r="7755" spans="1:29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103.97199999999999</v>
      </c>
      <c r="G7755">
        <v>297.88499999999999</v>
      </c>
      <c r="H7755">
        <v>100078.58199999999</v>
      </c>
      <c r="I7755">
        <v>24.774181629308259</v>
      </c>
      <c r="J7755">
        <v>99.596999999999994</v>
      </c>
      <c r="K7755">
        <v>297.47800000000001</v>
      </c>
      <c r="L7755">
        <v>100079.05100000001</v>
      </c>
      <c r="M7755">
        <v>24.367526853089601</v>
      </c>
      <c r="N7755">
        <v>93.242999999999995</v>
      </c>
      <c r="O7755">
        <v>297.16000000000003</v>
      </c>
      <c r="P7755">
        <v>100079.344</v>
      </c>
      <c r="Q7755">
        <v>24.049733449658049</v>
      </c>
      <c r="R7755">
        <v>106.303</v>
      </c>
      <c r="S7755">
        <v>298.05099999999999</v>
      </c>
      <c r="T7755">
        <v>100078.398</v>
      </c>
      <c r="U7755">
        <v>24.940046719823439</v>
      </c>
      <c r="V7755">
        <v>100.729</v>
      </c>
      <c r="W7755">
        <v>297.53899999999999</v>
      </c>
      <c r="X7755">
        <v>100078.99</v>
      </c>
      <c r="Y7755">
        <v>24.42848308379951</v>
      </c>
      <c r="Z7755">
        <v>92.9</v>
      </c>
      <c r="AA7755">
        <v>297.08</v>
      </c>
      <c r="AB7755">
        <v>100079.38099999999</v>
      </c>
      <c r="AC7755">
        <v>23.969754169085888</v>
      </c>
    </row>
    <row r="7756" spans="1:29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103.246</v>
      </c>
      <c r="G7756">
        <v>297.81400000000002</v>
      </c>
      <c r="H7756">
        <v>100078.671</v>
      </c>
      <c r="I7756">
        <v>24.701451230847908</v>
      </c>
      <c r="J7756">
        <v>98.861999999999995</v>
      </c>
      <c r="K7756">
        <v>297.40699999999998</v>
      </c>
      <c r="L7756">
        <v>100079.14</v>
      </c>
      <c r="M7756">
        <v>24.294798708841199</v>
      </c>
      <c r="N7756">
        <v>94.054000000000002</v>
      </c>
      <c r="O7756">
        <v>297.01400000000001</v>
      </c>
      <c r="P7756">
        <v>100079.461</v>
      </c>
      <c r="Q7756">
        <v>23.90202125617861</v>
      </c>
      <c r="R7756">
        <v>105.61499999999999</v>
      </c>
      <c r="S7756">
        <v>297.98399999999998</v>
      </c>
      <c r="T7756">
        <v>100078.482</v>
      </c>
      <c r="U7756">
        <v>24.871311642985571</v>
      </c>
      <c r="V7756">
        <v>100.011</v>
      </c>
      <c r="W7756">
        <v>297.46800000000002</v>
      </c>
      <c r="X7756">
        <v>100079.077</v>
      </c>
      <c r="Y7756">
        <v>24.355752899369239</v>
      </c>
      <c r="Z7756">
        <v>93</v>
      </c>
      <c r="AA7756">
        <v>297.05700000000002</v>
      </c>
      <c r="AB7756">
        <v>100079.44100000001</v>
      </c>
      <c r="AC7756">
        <v>23.945009780336189</v>
      </c>
    </row>
    <row r="7757" spans="1:29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102.575</v>
      </c>
      <c r="G7757">
        <v>297.745</v>
      </c>
      <c r="H7757">
        <v>100078.758</v>
      </c>
      <c r="I7757">
        <v>24.63072023875139</v>
      </c>
      <c r="J7757">
        <v>98.195999999999998</v>
      </c>
      <c r="K7757">
        <v>297.33800000000002</v>
      </c>
      <c r="L7757">
        <v>100079.226</v>
      </c>
      <c r="M7757">
        <v>24.224069126089319</v>
      </c>
      <c r="N7757">
        <v>90.894000000000005</v>
      </c>
      <c r="O7757">
        <v>296.98099999999999</v>
      </c>
      <c r="P7757">
        <v>100079.53</v>
      </c>
      <c r="Q7757">
        <v>23.86728385332896</v>
      </c>
      <c r="R7757">
        <v>104.96899999999999</v>
      </c>
      <c r="S7757">
        <v>297.91899999999998</v>
      </c>
      <c r="T7757">
        <v>100078.565</v>
      </c>
      <c r="U7757">
        <v>24.804576777653949</v>
      </c>
      <c r="V7757">
        <v>99.346999999999994</v>
      </c>
      <c r="W7757">
        <v>297.39999999999998</v>
      </c>
      <c r="X7757">
        <v>100079.163</v>
      </c>
      <c r="Y7757">
        <v>24.28602309749272</v>
      </c>
      <c r="Z7757">
        <v>92.266999999999996</v>
      </c>
      <c r="AA7757">
        <v>296.93200000000002</v>
      </c>
      <c r="AB7757">
        <v>100079.55</v>
      </c>
      <c r="AC7757">
        <v>23.81829483980664</v>
      </c>
    </row>
    <row r="7758" spans="1:29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101.937</v>
      </c>
      <c r="G7758">
        <v>297.678</v>
      </c>
      <c r="H7758">
        <v>100078.844</v>
      </c>
      <c r="I7758">
        <v>24.561989470278771</v>
      </c>
      <c r="J7758">
        <v>97.552999999999997</v>
      </c>
      <c r="K7758">
        <v>297.27100000000002</v>
      </c>
      <c r="L7758">
        <v>100079.31299999999</v>
      </c>
      <c r="M7758">
        <v>24.15534147037727</v>
      </c>
      <c r="N7758">
        <v>92.025999999999996</v>
      </c>
      <c r="O7758">
        <v>296.863</v>
      </c>
      <c r="P7758">
        <v>100079.633</v>
      </c>
      <c r="Q7758">
        <v>23.74756584197803</v>
      </c>
      <c r="R7758">
        <v>104.369</v>
      </c>
      <c r="S7758">
        <v>297.85500000000002</v>
      </c>
      <c r="T7758">
        <v>100078.64599999999</v>
      </c>
      <c r="U7758">
        <v>24.73884112468193</v>
      </c>
      <c r="V7758">
        <v>98.718000000000004</v>
      </c>
      <c r="W7758">
        <v>297.334</v>
      </c>
      <c r="X7758">
        <v>100079.24800000001</v>
      </c>
      <c r="Y7758">
        <v>24.21829351131203</v>
      </c>
      <c r="Z7758">
        <v>90.863</v>
      </c>
      <c r="AA7758">
        <v>296.87099999999998</v>
      </c>
      <c r="AB7758">
        <v>100079.63400000001</v>
      </c>
      <c r="AC7758">
        <v>23.75556762194833</v>
      </c>
    </row>
    <row r="7759" spans="1:29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101.352</v>
      </c>
      <c r="G7759">
        <v>297.61399999999998</v>
      </c>
      <c r="H7759">
        <v>100078.93</v>
      </c>
      <c r="I7759">
        <v>24.496260701171881</v>
      </c>
      <c r="J7759">
        <v>96.971000000000004</v>
      </c>
      <c r="K7759">
        <v>297.20699999999999</v>
      </c>
      <c r="L7759">
        <v>100079.398</v>
      </c>
      <c r="M7759">
        <v>24.089614117578211</v>
      </c>
      <c r="N7759">
        <v>88.91</v>
      </c>
      <c r="O7759">
        <v>296.81200000000001</v>
      </c>
      <c r="P7759">
        <v>100079.711</v>
      </c>
      <c r="Q7759">
        <v>23.694836290320499</v>
      </c>
      <c r="R7759">
        <v>103.81100000000001</v>
      </c>
      <c r="S7759">
        <v>297.79500000000002</v>
      </c>
      <c r="T7759">
        <v>100078.727</v>
      </c>
      <c r="U7759">
        <v>24.677107544857449</v>
      </c>
      <c r="V7759">
        <v>98.134</v>
      </c>
      <c r="W7759">
        <v>297.27</v>
      </c>
      <c r="X7759">
        <v>100079.333</v>
      </c>
      <c r="Y7759">
        <v>24.152565806183251</v>
      </c>
      <c r="Z7759">
        <v>90.774000000000001</v>
      </c>
      <c r="AA7759">
        <v>296.79899999999998</v>
      </c>
      <c r="AB7759">
        <v>100079.71799999999</v>
      </c>
      <c r="AC7759">
        <v>23.681840789971432</v>
      </c>
    </row>
    <row r="7760" spans="1:29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100.8</v>
      </c>
      <c r="G7760">
        <v>297.55200000000002</v>
      </c>
      <c r="H7760">
        <v>100079.014</v>
      </c>
      <c r="I7760">
        <v>24.432530373839089</v>
      </c>
      <c r="J7760">
        <v>96.414000000000001</v>
      </c>
      <c r="K7760">
        <v>297.14499999999998</v>
      </c>
      <c r="L7760">
        <v>100079.48299999999</v>
      </c>
      <c r="M7760">
        <v>24.025886911526239</v>
      </c>
      <c r="N7760">
        <v>90.381</v>
      </c>
      <c r="O7760">
        <v>296.71499999999997</v>
      </c>
      <c r="P7760">
        <v>100079.80899999999</v>
      </c>
      <c r="Q7760">
        <v>23.596118668821589</v>
      </c>
      <c r="R7760">
        <v>103.3</v>
      </c>
      <c r="S7760">
        <v>297.738</v>
      </c>
      <c r="T7760">
        <v>100078.806</v>
      </c>
      <c r="U7760">
        <v>24.618372461566992</v>
      </c>
      <c r="V7760">
        <v>97.600999999999999</v>
      </c>
      <c r="W7760">
        <v>297.209</v>
      </c>
      <c r="X7760">
        <v>100079.416</v>
      </c>
      <c r="Y7760">
        <v>24.089836652157199</v>
      </c>
      <c r="Z7760">
        <v>89.266999999999996</v>
      </c>
      <c r="AA7760">
        <v>296.73200000000003</v>
      </c>
      <c r="AB7760">
        <v>100079.80100000001</v>
      </c>
      <c r="AC7760">
        <v>23.61311366721009</v>
      </c>
    </row>
    <row r="7761" spans="1:29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100.29900000000001</v>
      </c>
      <c r="G7761">
        <v>297.49200000000002</v>
      </c>
      <c r="H7761">
        <v>100079.098</v>
      </c>
      <c r="I7761">
        <v>24.370801006188401</v>
      </c>
      <c r="J7761">
        <v>95.915999999999997</v>
      </c>
      <c r="K7761">
        <v>297.084</v>
      </c>
      <c r="L7761">
        <v>100079.56600000001</v>
      </c>
      <c r="M7761">
        <v>23.963158871121209</v>
      </c>
      <c r="N7761">
        <v>87.805000000000007</v>
      </c>
      <c r="O7761">
        <v>296.685</v>
      </c>
      <c r="P7761">
        <v>100079.87699999999</v>
      </c>
      <c r="Q7761">
        <v>23.5643834143969</v>
      </c>
      <c r="R7761">
        <v>102.82299999999999</v>
      </c>
      <c r="S7761">
        <v>297.68200000000002</v>
      </c>
      <c r="T7761">
        <v>100078.88499999999</v>
      </c>
      <c r="U7761">
        <v>24.560638184326649</v>
      </c>
      <c r="V7761">
        <v>97.097999999999999</v>
      </c>
      <c r="W7761">
        <v>297.14999999999998</v>
      </c>
      <c r="X7761">
        <v>100079.499</v>
      </c>
      <c r="Y7761">
        <v>24.02910844882609</v>
      </c>
      <c r="Z7761">
        <v>89.31</v>
      </c>
      <c r="AA7761">
        <v>296.66300000000001</v>
      </c>
      <c r="AB7761">
        <v>100079.886</v>
      </c>
      <c r="AC7761">
        <v>23.542388866303099</v>
      </c>
    </row>
    <row r="7762" spans="1:29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99.813000000000002</v>
      </c>
      <c r="G7762">
        <v>297.43299999999999</v>
      </c>
      <c r="H7762">
        <v>100079.181</v>
      </c>
      <c r="I7762">
        <v>24.310072472684169</v>
      </c>
      <c r="J7762">
        <v>95.426000000000002</v>
      </c>
      <c r="K7762">
        <v>297.02499999999998</v>
      </c>
      <c r="L7762">
        <v>100079.65</v>
      </c>
      <c r="M7762">
        <v>23.902433468223879</v>
      </c>
      <c r="N7762">
        <v>89.28</v>
      </c>
      <c r="O7762">
        <v>296.60399999999998</v>
      </c>
      <c r="P7762">
        <v>100079.965</v>
      </c>
      <c r="Q7762">
        <v>23.481661606564671</v>
      </c>
      <c r="R7762">
        <v>102.386</v>
      </c>
      <c r="S7762">
        <v>297.62799999999999</v>
      </c>
      <c r="T7762">
        <v>100078.962</v>
      </c>
      <c r="U7762">
        <v>24.504903935731761</v>
      </c>
      <c r="V7762">
        <v>96.626999999999995</v>
      </c>
      <c r="W7762">
        <v>297.09199999999998</v>
      </c>
      <c r="X7762">
        <v>100079.58100000001</v>
      </c>
      <c r="Y7762">
        <v>23.969381069497668</v>
      </c>
      <c r="Z7762">
        <v>88.128</v>
      </c>
      <c r="AA7762">
        <v>296.61099999999999</v>
      </c>
      <c r="AB7762">
        <v>100079.963</v>
      </c>
      <c r="AC7762">
        <v>23.488660563974751</v>
      </c>
    </row>
    <row r="7763" spans="1:29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99.36</v>
      </c>
      <c r="G7763">
        <v>297.375</v>
      </c>
      <c r="H7763">
        <v>100079.264</v>
      </c>
      <c r="I7763">
        <v>24.250343905469091</v>
      </c>
      <c r="J7763">
        <v>94.975999999999999</v>
      </c>
      <c r="K7763">
        <v>296.96699999999998</v>
      </c>
      <c r="L7763">
        <v>100079.73299999999</v>
      </c>
      <c r="M7763">
        <v>23.84270718498885</v>
      </c>
      <c r="N7763">
        <v>87.602000000000004</v>
      </c>
      <c r="O7763">
        <v>296.62099999999998</v>
      </c>
      <c r="P7763">
        <v>100080.011</v>
      </c>
      <c r="Q7763">
        <v>23.496912902922819</v>
      </c>
      <c r="R7763">
        <v>101.96899999999999</v>
      </c>
      <c r="S7763">
        <v>297.57499999999999</v>
      </c>
      <c r="T7763">
        <v>100079.038</v>
      </c>
      <c r="U7763">
        <v>24.450168745775269</v>
      </c>
      <c r="V7763">
        <v>96.176000000000002</v>
      </c>
      <c r="W7763">
        <v>297.03500000000003</v>
      </c>
      <c r="X7763">
        <v>100079.663</v>
      </c>
      <c r="Y7763">
        <v>23.91065364727416</v>
      </c>
      <c r="Z7763">
        <v>88.286000000000001</v>
      </c>
      <c r="AA7763">
        <v>296.55099999999999</v>
      </c>
      <c r="AB7763">
        <v>100080.04300000001</v>
      </c>
      <c r="AC7763">
        <v>23.426933908716649</v>
      </c>
    </row>
    <row r="7764" spans="1:29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84.816000000000003</v>
      </c>
      <c r="G7764">
        <v>297.31700000000001</v>
      </c>
      <c r="H7764">
        <v>100079.34699999999</v>
      </c>
      <c r="I7764">
        <v>24.190616058221909</v>
      </c>
      <c r="J7764">
        <v>80.426000000000002</v>
      </c>
      <c r="K7764">
        <v>296.90899999999999</v>
      </c>
      <c r="L7764">
        <v>100079.81600000001</v>
      </c>
      <c r="M7764">
        <v>23.782981621657431</v>
      </c>
      <c r="N7764">
        <v>75.209999999999994</v>
      </c>
      <c r="O7764">
        <v>296.517</v>
      </c>
      <c r="P7764">
        <v>100080.11</v>
      </c>
      <c r="Q7764">
        <v>23.39119910381919</v>
      </c>
      <c r="R7764">
        <v>87.474000000000004</v>
      </c>
      <c r="S7764">
        <v>297.524</v>
      </c>
      <c r="T7764">
        <v>100079.114</v>
      </c>
      <c r="U7764">
        <v>24.39743437759785</v>
      </c>
      <c r="V7764">
        <v>81.650000000000006</v>
      </c>
      <c r="W7764">
        <v>296.97800000000001</v>
      </c>
      <c r="X7764">
        <v>100079.745</v>
      </c>
      <c r="Y7764">
        <v>23.85192693371209</v>
      </c>
      <c r="Z7764">
        <v>73.122</v>
      </c>
      <c r="AA7764">
        <v>296.49900000000002</v>
      </c>
      <c r="AB7764">
        <v>100080.11900000001</v>
      </c>
      <c r="AC7764">
        <v>23.373205261215329</v>
      </c>
    </row>
    <row r="7765" spans="1:29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83.564999999999998</v>
      </c>
      <c r="G7765">
        <v>297.18200000000002</v>
      </c>
      <c r="H7765">
        <v>100079.462</v>
      </c>
      <c r="I7765">
        <v>24.053910439457521</v>
      </c>
      <c r="J7765">
        <v>79.177000000000007</v>
      </c>
      <c r="K7765">
        <v>296.77300000000002</v>
      </c>
      <c r="L7765">
        <v>100079.932</v>
      </c>
      <c r="M7765">
        <v>23.645278919220459</v>
      </c>
      <c r="N7765">
        <v>72.108999999999995</v>
      </c>
      <c r="O7765">
        <v>296.48599999999999</v>
      </c>
      <c r="P7765">
        <v>100080.179</v>
      </c>
      <c r="Q7765">
        <v>23.358466665853371</v>
      </c>
      <c r="R7765">
        <v>86.265000000000001</v>
      </c>
      <c r="S7765">
        <v>297.39400000000001</v>
      </c>
      <c r="T7765">
        <v>100079.22199999999</v>
      </c>
      <c r="U7765">
        <v>24.265722085278011</v>
      </c>
      <c r="V7765">
        <v>80.408000000000001</v>
      </c>
      <c r="W7765">
        <v>296.84300000000002</v>
      </c>
      <c r="X7765">
        <v>100079.859</v>
      </c>
      <c r="Y7765">
        <v>23.71522224411234</v>
      </c>
      <c r="Z7765">
        <v>72.484999999999999</v>
      </c>
      <c r="AA7765">
        <v>296.37099999999998</v>
      </c>
      <c r="AB7765">
        <v>100080.23</v>
      </c>
      <c r="AC7765">
        <v>23.243501148864709</v>
      </c>
    </row>
    <row r="7766" spans="1:29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82.888999999999996</v>
      </c>
      <c r="G7766">
        <v>297.11200000000002</v>
      </c>
      <c r="H7766">
        <v>100079.523</v>
      </c>
      <c r="I7766">
        <v>23.983886579566441</v>
      </c>
      <c r="J7766">
        <v>78.453999999999994</v>
      </c>
      <c r="K7766">
        <v>296.69400000000002</v>
      </c>
      <c r="L7766">
        <v>100080.011</v>
      </c>
      <c r="M7766">
        <v>23.566269578449919</v>
      </c>
      <c r="N7766">
        <v>74.259</v>
      </c>
      <c r="O7766">
        <v>296.34699999999998</v>
      </c>
      <c r="P7766">
        <v>100080.28599999999</v>
      </c>
      <c r="Q7766">
        <v>23.219476440778859</v>
      </c>
      <c r="R7766">
        <v>85.644000000000005</v>
      </c>
      <c r="S7766">
        <v>297.33100000000002</v>
      </c>
      <c r="T7766">
        <v>100079.27499999999</v>
      </c>
      <c r="U7766">
        <v>24.202691973004331</v>
      </c>
      <c r="V7766">
        <v>79.706000000000003</v>
      </c>
      <c r="W7766">
        <v>296.76600000000002</v>
      </c>
      <c r="X7766">
        <v>100079.936</v>
      </c>
      <c r="Y7766">
        <v>23.638211372496759</v>
      </c>
      <c r="Z7766">
        <v>71.307000000000002</v>
      </c>
      <c r="AA7766">
        <v>296.30599999999998</v>
      </c>
      <c r="AB7766">
        <v>100080.308</v>
      </c>
      <c r="AC7766">
        <v>23.178491961162312</v>
      </c>
    </row>
    <row r="7767" spans="1:29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82.454999999999998</v>
      </c>
      <c r="G7767">
        <v>297.077</v>
      </c>
      <c r="H7767">
        <v>100079.56200000001</v>
      </c>
      <c r="I7767">
        <v>23.94884662596894</v>
      </c>
      <c r="J7767">
        <v>77.927999999999997</v>
      </c>
      <c r="K7767">
        <v>296.642</v>
      </c>
      <c r="L7767">
        <v>100080.073</v>
      </c>
      <c r="M7767">
        <v>23.514247853511218</v>
      </c>
      <c r="N7767">
        <v>69.997</v>
      </c>
      <c r="O7767">
        <v>296.32100000000003</v>
      </c>
      <c r="P7767">
        <v>100080.345</v>
      </c>
      <c r="Q7767">
        <v>23.19345412548358</v>
      </c>
      <c r="R7767">
        <v>85.257000000000005</v>
      </c>
      <c r="S7767">
        <v>297.303</v>
      </c>
      <c r="T7767">
        <v>100079.30499999999</v>
      </c>
      <c r="U7767">
        <v>24.174644879507181</v>
      </c>
      <c r="V7767">
        <v>79.183000000000007</v>
      </c>
      <c r="W7767">
        <v>296.71499999999997</v>
      </c>
      <c r="X7767">
        <v>100079.996</v>
      </c>
      <c r="Y7767">
        <v>23.587188033226251</v>
      </c>
      <c r="Z7767">
        <v>71.216999999999999</v>
      </c>
      <c r="AA7767">
        <v>296.23899999999998</v>
      </c>
      <c r="AB7767">
        <v>100080.383</v>
      </c>
      <c r="AC7767">
        <v>23.111480083663711</v>
      </c>
    </row>
    <row r="7768" spans="1:29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82.131</v>
      </c>
      <c r="G7768">
        <v>297.05700000000002</v>
      </c>
      <c r="H7768">
        <v>100079.588</v>
      </c>
      <c r="I7768">
        <v>23.928795896627491</v>
      </c>
      <c r="J7768">
        <v>77.459999999999994</v>
      </c>
      <c r="K7768">
        <v>296.60000000000002</v>
      </c>
      <c r="L7768">
        <v>100080.12699999999</v>
      </c>
      <c r="M7768">
        <v>23.472219255071931</v>
      </c>
      <c r="N7768">
        <v>72.492999999999995</v>
      </c>
      <c r="O7768">
        <v>296.26</v>
      </c>
      <c r="P7768">
        <v>100080.414</v>
      </c>
      <c r="Q7768">
        <v>23.132436783977202</v>
      </c>
      <c r="R7768">
        <v>84.995000000000005</v>
      </c>
      <c r="S7768">
        <v>297.291</v>
      </c>
      <c r="T7768">
        <v>100079.323</v>
      </c>
      <c r="U7768">
        <v>24.1625879114589</v>
      </c>
      <c r="V7768">
        <v>78.730999999999995</v>
      </c>
      <c r="W7768">
        <v>296.67500000000001</v>
      </c>
      <c r="X7768">
        <v>100080.049</v>
      </c>
      <c r="Y7768">
        <v>23.547158739318039</v>
      </c>
      <c r="Z7768">
        <v>70.55</v>
      </c>
      <c r="AA7768">
        <v>296.22800000000001</v>
      </c>
      <c r="AB7768">
        <v>100080.432</v>
      </c>
      <c r="AC7768">
        <v>23.100449599224991</v>
      </c>
    </row>
    <row r="7769" spans="1:29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81.825999999999993</v>
      </c>
      <c r="G7769">
        <v>297.03800000000001</v>
      </c>
      <c r="H7769">
        <v>100079.613</v>
      </c>
      <c r="I7769">
        <v>23.90974524740545</v>
      </c>
      <c r="J7769">
        <v>76.989999999999995</v>
      </c>
      <c r="K7769">
        <v>296.55700000000002</v>
      </c>
      <c r="L7769">
        <v>100080.181</v>
      </c>
      <c r="M7769">
        <v>23.42919143680848</v>
      </c>
      <c r="N7769">
        <v>69.744</v>
      </c>
      <c r="O7769">
        <v>296.178</v>
      </c>
      <c r="P7769">
        <v>100080.496</v>
      </c>
      <c r="Q7769">
        <v>23.05042970877912</v>
      </c>
      <c r="R7769">
        <v>84.742999999999995</v>
      </c>
      <c r="S7769">
        <v>297.27999999999997</v>
      </c>
      <c r="T7769">
        <v>100079.338</v>
      </c>
      <c r="U7769">
        <v>24.151529321432061</v>
      </c>
      <c r="V7769">
        <v>78.268000000000001</v>
      </c>
      <c r="W7769">
        <v>296.63299999999998</v>
      </c>
      <c r="X7769">
        <v>100080.102</v>
      </c>
      <c r="Y7769">
        <v>23.50513015131321</v>
      </c>
      <c r="Z7769">
        <v>70.926000000000002</v>
      </c>
      <c r="AA7769">
        <v>296.13400000000001</v>
      </c>
      <c r="AB7769">
        <v>100080.51700000001</v>
      </c>
      <c r="AC7769">
        <v>23.006444149484199</v>
      </c>
    </row>
    <row r="7770" spans="1:29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81.478999999999999</v>
      </c>
      <c r="G7770">
        <v>297.01799999999997</v>
      </c>
      <c r="H7770">
        <v>100079.637</v>
      </c>
      <c r="I7770">
        <v>23.889693682647358</v>
      </c>
      <c r="J7770">
        <v>76.454999999999998</v>
      </c>
      <c r="K7770">
        <v>296.51</v>
      </c>
      <c r="L7770">
        <v>100080.23699999999</v>
      </c>
      <c r="M7770">
        <v>23.382165021528579</v>
      </c>
      <c r="N7770">
        <v>70.480999999999995</v>
      </c>
      <c r="O7770">
        <v>296.07600000000002</v>
      </c>
      <c r="P7770">
        <v>100080.587</v>
      </c>
      <c r="Q7770">
        <v>22.9484287349465</v>
      </c>
      <c r="R7770">
        <v>84.463999999999999</v>
      </c>
      <c r="S7770">
        <v>297.26799999999997</v>
      </c>
      <c r="T7770">
        <v>100079.352</v>
      </c>
      <c r="U7770">
        <v>24.139469813949461</v>
      </c>
      <c r="V7770">
        <v>77.751000000000005</v>
      </c>
      <c r="W7770">
        <v>296.58800000000002</v>
      </c>
      <c r="X7770">
        <v>100080.156</v>
      </c>
      <c r="Y7770">
        <v>23.460102194621921</v>
      </c>
      <c r="Z7770">
        <v>68.790999999999997</v>
      </c>
      <c r="AA7770">
        <v>296.08699999999999</v>
      </c>
      <c r="AB7770">
        <v>100080.584</v>
      </c>
      <c r="AC7770">
        <v>22.95942702965959</v>
      </c>
    </row>
    <row r="7771" spans="1:29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81.12</v>
      </c>
      <c r="G7771">
        <v>296.99700000000001</v>
      </c>
      <c r="H7771">
        <v>100079.66</v>
      </c>
      <c r="I7771">
        <v>23.868640354018229</v>
      </c>
      <c r="J7771">
        <v>75.912999999999997</v>
      </c>
      <c r="K7771">
        <v>296.46199999999999</v>
      </c>
      <c r="L7771">
        <v>100080.29399999999</v>
      </c>
      <c r="M7771">
        <v>23.334138538644421</v>
      </c>
      <c r="N7771">
        <v>67.935000000000002</v>
      </c>
      <c r="O7771">
        <v>296.01600000000002</v>
      </c>
      <c r="P7771">
        <v>100080.659</v>
      </c>
      <c r="Q7771">
        <v>22.88841401907445</v>
      </c>
      <c r="R7771">
        <v>84.165999999999997</v>
      </c>
      <c r="S7771">
        <v>297.255</v>
      </c>
      <c r="T7771">
        <v>100079.36500000001</v>
      </c>
      <c r="U7771">
        <v>24.126408539956511</v>
      </c>
      <c r="V7771">
        <v>77.210999999999999</v>
      </c>
      <c r="W7771">
        <v>296.541</v>
      </c>
      <c r="X7771">
        <v>100080.211</v>
      </c>
      <c r="Y7771">
        <v>23.413074096333158</v>
      </c>
      <c r="Z7771">
        <v>69.308999999999997</v>
      </c>
      <c r="AA7771">
        <v>295.99900000000002</v>
      </c>
      <c r="AB7771">
        <v>100080.66499999999</v>
      </c>
      <c r="AC7771">
        <v>22.871417807485731</v>
      </c>
    </row>
    <row r="7772" spans="1:29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80.754000000000005</v>
      </c>
      <c r="G7772">
        <v>296.97699999999998</v>
      </c>
      <c r="H7772">
        <v>100079.681</v>
      </c>
      <c r="I7772">
        <v>23.84858625694363</v>
      </c>
      <c r="J7772">
        <v>75.334000000000003</v>
      </c>
      <c r="K7772">
        <v>296.41300000000001</v>
      </c>
      <c r="L7772">
        <v>100080.351</v>
      </c>
      <c r="M7772">
        <v>23.285112835954241</v>
      </c>
      <c r="N7772">
        <v>68.930000000000007</v>
      </c>
      <c r="O7772">
        <v>295.98</v>
      </c>
      <c r="P7772">
        <v>100080.71799999999</v>
      </c>
      <c r="Q7772">
        <v>22.85239097338723</v>
      </c>
      <c r="R7772">
        <v>83.869</v>
      </c>
      <c r="S7772">
        <v>297.245</v>
      </c>
      <c r="T7772">
        <v>100079.375</v>
      </c>
      <c r="U7772">
        <v>24.1163457879635</v>
      </c>
      <c r="V7772">
        <v>76.653999999999996</v>
      </c>
      <c r="W7772">
        <v>296.49299999999999</v>
      </c>
      <c r="X7772">
        <v>100080.266</v>
      </c>
      <c r="Y7772">
        <v>23.365046779094769</v>
      </c>
      <c r="Z7772">
        <v>67.668000000000006</v>
      </c>
      <c r="AA7772">
        <v>295.99200000000002</v>
      </c>
      <c r="AB7772">
        <v>100080.713</v>
      </c>
      <c r="AC7772">
        <v>22.864387651598861</v>
      </c>
    </row>
    <row r="7773" spans="1:29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80.406999999999996</v>
      </c>
      <c r="G7773">
        <v>296.959</v>
      </c>
      <c r="H7773">
        <v>100079.7</v>
      </c>
      <c r="I7773">
        <v>23.830530614666088</v>
      </c>
      <c r="J7773">
        <v>74.774000000000001</v>
      </c>
      <c r="K7773">
        <v>296.36399999999998</v>
      </c>
      <c r="L7773">
        <v>100080.408</v>
      </c>
      <c r="M7773">
        <v>23.23608714058452</v>
      </c>
      <c r="N7773">
        <v>68.069000000000003</v>
      </c>
      <c r="O7773">
        <v>295.95100000000002</v>
      </c>
      <c r="P7773">
        <v>100080.777</v>
      </c>
      <c r="Q7773">
        <v>22.823368461744789</v>
      </c>
      <c r="R7773">
        <v>83.594999999999999</v>
      </c>
      <c r="S7773">
        <v>297.23700000000002</v>
      </c>
      <c r="T7773">
        <v>100079.382</v>
      </c>
      <c r="U7773">
        <v>24.10828063496859</v>
      </c>
      <c r="V7773">
        <v>76.099000000000004</v>
      </c>
      <c r="W7773">
        <v>296.447</v>
      </c>
      <c r="X7773">
        <v>100080.321</v>
      </c>
      <c r="Y7773">
        <v>23.319019618135879</v>
      </c>
      <c r="Z7773">
        <v>68.912999999999997</v>
      </c>
      <c r="AA7773">
        <v>295.94099999999997</v>
      </c>
      <c r="AB7773">
        <v>100080.78</v>
      </c>
      <c r="AC7773">
        <v>22.813370243244378</v>
      </c>
    </row>
    <row r="7774" spans="1:29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80.078000000000003</v>
      </c>
      <c r="G7774">
        <v>296.94499999999999</v>
      </c>
      <c r="H7774">
        <v>100079.715</v>
      </c>
      <c r="I7774">
        <v>23.81647102487096</v>
      </c>
      <c r="J7774">
        <v>74.198999999999998</v>
      </c>
      <c r="K7774">
        <v>296.31700000000001</v>
      </c>
      <c r="L7774">
        <v>100080.463</v>
      </c>
      <c r="M7774">
        <v>23.18905906067539</v>
      </c>
      <c r="N7774">
        <v>68.131</v>
      </c>
      <c r="O7774">
        <v>295.84899999999999</v>
      </c>
      <c r="P7774">
        <v>100080.867</v>
      </c>
      <c r="Q7774">
        <v>22.721365806696781</v>
      </c>
      <c r="R7774">
        <v>83.346000000000004</v>
      </c>
      <c r="S7774">
        <v>297.23399999999998</v>
      </c>
      <c r="T7774">
        <v>100079.383</v>
      </c>
      <c r="U7774">
        <v>24.105209895869109</v>
      </c>
      <c r="V7774">
        <v>75.551000000000002</v>
      </c>
      <c r="W7774">
        <v>296.40100000000001</v>
      </c>
      <c r="X7774">
        <v>100080.374</v>
      </c>
      <c r="Y7774">
        <v>23.27298992309289</v>
      </c>
      <c r="Z7774">
        <v>67.123000000000005</v>
      </c>
      <c r="AA7774">
        <v>295.86200000000002</v>
      </c>
      <c r="AB7774">
        <v>100080.86199999999</v>
      </c>
      <c r="AC7774">
        <v>22.734362561752562</v>
      </c>
    </row>
    <row r="7775" spans="1:29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79.78</v>
      </c>
      <c r="G7775">
        <v>296.935</v>
      </c>
      <c r="H7775">
        <v>100079.726</v>
      </c>
      <c r="I7775">
        <v>23.80640918346279</v>
      </c>
      <c r="J7775">
        <v>73.650000000000006</v>
      </c>
      <c r="K7775">
        <v>296.27</v>
      </c>
      <c r="L7775">
        <v>100080.518</v>
      </c>
      <c r="M7775">
        <v>23.142031835532521</v>
      </c>
      <c r="N7775">
        <v>65.923000000000002</v>
      </c>
      <c r="O7775">
        <v>295.77999999999997</v>
      </c>
      <c r="P7775">
        <v>100080.943</v>
      </c>
      <c r="Q7775">
        <v>22.652354654663949</v>
      </c>
      <c r="R7775">
        <v>83.131</v>
      </c>
      <c r="S7775">
        <v>297.23500000000001</v>
      </c>
      <c r="T7775">
        <v>100079.38099999999</v>
      </c>
      <c r="U7775">
        <v>24.106137744005991</v>
      </c>
      <c r="V7775">
        <v>75.006</v>
      </c>
      <c r="W7775">
        <v>296.35700000000003</v>
      </c>
      <c r="X7775">
        <v>100080.42600000001</v>
      </c>
      <c r="Y7775">
        <v>23.228960384666379</v>
      </c>
      <c r="Z7775">
        <v>66.997</v>
      </c>
      <c r="AA7775">
        <v>295.77</v>
      </c>
      <c r="AB7775">
        <v>100080.947</v>
      </c>
      <c r="AC7775">
        <v>22.642357280005111</v>
      </c>
    </row>
    <row r="7776" spans="1:29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70.245999999999995</v>
      </c>
      <c r="G7776">
        <v>296.928</v>
      </c>
      <c r="H7776">
        <v>100079.732</v>
      </c>
      <c r="I7776">
        <v>23.79934331893298</v>
      </c>
      <c r="J7776">
        <v>63.83</v>
      </c>
      <c r="K7776">
        <v>296.22500000000002</v>
      </c>
      <c r="L7776">
        <v>100080.572</v>
      </c>
      <c r="M7776">
        <v>23.09700391993584</v>
      </c>
      <c r="N7776">
        <v>56.692</v>
      </c>
      <c r="O7776">
        <v>295.68299999999999</v>
      </c>
      <c r="P7776">
        <v>100081.02800000001</v>
      </c>
      <c r="Q7776">
        <v>22.555348995063181</v>
      </c>
      <c r="R7776">
        <v>73.688000000000002</v>
      </c>
      <c r="S7776">
        <v>297.24099999999999</v>
      </c>
      <c r="T7776">
        <v>100079.37300000001</v>
      </c>
      <c r="U7776">
        <v>24.1120608491197</v>
      </c>
      <c r="V7776">
        <v>65.215999999999994</v>
      </c>
      <c r="W7776">
        <v>296.31400000000002</v>
      </c>
      <c r="X7776">
        <v>100080.477</v>
      </c>
      <c r="Y7776">
        <v>23.18593008125265</v>
      </c>
      <c r="Z7776">
        <v>55.777000000000001</v>
      </c>
      <c r="AA7776">
        <v>295.69099999999997</v>
      </c>
      <c r="AB7776">
        <v>100081.02499999999</v>
      </c>
      <c r="AC7776">
        <v>22.56334706457125</v>
      </c>
    </row>
    <row r="7777" spans="1:29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69.438000000000002</v>
      </c>
      <c r="G7777">
        <v>296.87</v>
      </c>
      <c r="H7777">
        <v>100079.757</v>
      </c>
      <c r="I7777">
        <v>23.741289074452141</v>
      </c>
      <c r="J7777">
        <v>62.734999999999999</v>
      </c>
      <c r="K7777">
        <v>296.12599999999998</v>
      </c>
      <c r="L7777">
        <v>100080.647</v>
      </c>
      <c r="M7777">
        <v>22.99798893093487</v>
      </c>
      <c r="N7777">
        <v>53.896000000000001</v>
      </c>
      <c r="O7777">
        <v>295.55900000000003</v>
      </c>
      <c r="P7777">
        <v>100081.128</v>
      </c>
      <c r="Q7777">
        <v>22.431353118694862</v>
      </c>
      <c r="R7777">
        <v>72.977000000000004</v>
      </c>
      <c r="S7777">
        <v>297.19600000000003</v>
      </c>
      <c r="T7777">
        <v>100079.382</v>
      </c>
      <c r="U7777">
        <v>24.06699394053209</v>
      </c>
      <c r="V7777">
        <v>64.126000000000005</v>
      </c>
      <c r="W7777">
        <v>296.21699999999998</v>
      </c>
      <c r="X7777">
        <v>100080.55</v>
      </c>
      <c r="Y7777">
        <v>23.088913571742811</v>
      </c>
      <c r="Z7777">
        <v>55.511000000000003</v>
      </c>
      <c r="AA7777">
        <v>295.61200000000002</v>
      </c>
      <c r="AB7777">
        <v>100081.105</v>
      </c>
      <c r="AC7777">
        <v>22.4843376960178</v>
      </c>
    </row>
    <row r="7778" spans="1:29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68.888999999999996</v>
      </c>
      <c r="G7778">
        <v>296.83600000000001</v>
      </c>
      <c r="H7778">
        <v>100079.787</v>
      </c>
      <c r="I7778">
        <v>23.707996019566341</v>
      </c>
      <c r="J7778">
        <v>61.999000000000002</v>
      </c>
      <c r="K7778">
        <v>296.07400000000001</v>
      </c>
      <c r="L7778">
        <v>100080.678</v>
      </c>
      <c r="M7778">
        <v>22.946693479661011</v>
      </c>
      <c r="N7778">
        <v>54.055</v>
      </c>
      <c r="O7778">
        <v>295.48500000000001</v>
      </c>
      <c r="P7778">
        <v>100081.16800000001</v>
      </c>
      <c r="Q7778">
        <v>22.358062123846711</v>
      </c>
      <c r="R7778">
        <v>72.484999999999999</v>
      </c>
      <c r="S7778">
        <v>297.166</v>
      </c>
      <c r="T7778">
        <v>100079.414</v>
      </c>
      <c r="U7778">
        <v>24.037703691183481</v>
      </c>
      <c r="V7778">
        <v>63.406999999999996</v>
      </c>
      <c r="W7778">
        <v>296.166</v>
      </c>
      <c r="X7778">
        <v>100080.58100000001</v>
      </c>
      <c r="Y7778">
        <v>23.038618428817809</v>
      </c>
      <c r="Z7778">
        <v>55.036000000000001</v>
      </c>
      <c r="AA7778">
        <v>295.58600000000001</v>
      </c>
      <c r="AB7778">
        <v>100081.122</v>
      </c>
      <c r="AC7778">
        <v>22.459031147937822</v>
      </c>
    </row>
    <row r="7779" spans="1:29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68.424000000000007</v>
      </c>
      <c r="G7779">
        <v>296.80900000000003</v>
      </c>
      <c r="H7779">
        <v>100079.81299999999</v>
      </c>
      <c r="I7779">
        <v>23.681699103274411</v>
      </c>
      <c r="J7779">
        <v>61.484999999999999</v>
      </c>
      <c r="K7779">
        <v>296.04899999999998</v>
      </c>
      <c r="L7779">
        <v>100080.68799999999</v>
      </c>
      <c r="M7779">
        <v>22.922381306740931</v>
      </c>
      <c r="N7779">
        <v>52.262999999999998</v>
      </c>
      <c r="O7779">
        <v>295.459</v>
      </c>
      <c r="P7779">
        <v>100081.177</v>
      </c>
      <c r="Q7779">
        <v>22.332747619797711</v>
      </c>
      <c r="R7779">
        <v>72.022999999999996</v>
      </c>
      <c r="S7779">
        <v>297.13600000000002</v>
      </c>
      <c r="T7779">
        <v>100079.45</v>
      </c>
      <c r="U7779">
        <v>24.00841585268574</v>
      </c>
      <c r="V7779">
        <v>62.892000000000003</v>
      </c>
      <c r="W7779">
        <v>296.14100000000002</v>
      </c>
      <c r="X7779">
        <v>100080.59299999999</v>
      </c>
      <c r="Y7779">
        <v>23.01430816968497</v>
      </c>
      <c r="Z7779">
        <v>54.738999999999997</v>
      </c>
      <c r="AA7779">
        <v>295.51900000000001</v>
      </c>
      <c r="AB7779">
        <v>100081.147</v>
      </c>
      <c r="AC7779">
        <v>22.39272710531543</v>
      </c>
    </row>
    <row r="7780" spans="1:29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67.947000000000003</v>
      </c>
      <c r="G7780">
        <v>296.78399999999999</v>
      </c>
      <c r="H7780">
        <v>100079.837</v>
      </c>
      <c r="I7780">
        <v>23.657401375614029</v>
      </c>
      <c r="J7780">
        <v>61.066000000000003</v>
      </c>
      <c r="K7780">
        <v>296.041</v>
      </c>
      <c r="L7780">
        <v>100080.68799999999</v>
      </c>
      <c r="M7780">
        <v>22.91506279231697</v>
      </c>
      <c r="N7780">
        <v>52.77</v>
      </c>
      <c r="O7780">
        <v>295.43400000000003</v>
      </c>
      <c r="P7780">
        <v>100081.18</v>
      </c>
      <c r="Q7780">
        <v>22.308428863133141</v>
      </c>
      <c r="R7780">
        <v>71.515000000000001</v>
      </c>
      <c r="S7780">
        <v>297.10300000000001</v>
      </c>
      <c r="T7780">
        <v>100079.485</v>
      </c>
      <c r="U7780">
        <v>23.976127643847061</v>
      </c>
      <c r="V7780">
        <v>62.472000000000001</v>
      </c>
      <c r="W7780">
        <v>296.13099999999997</v>
      </c>
      <c r="X7780">
        <v>100080.595</v>
      </c>
      <c r="Y7780">
        <v>23.004991399849299</v>
      </c>
      <c r="Z7780">
        <v>53.152000000000001</v>
      </c>
      <c r="AA7780">
        <v>295.48700000000002</v>
      </c>
      <c r="AB7780">
        <v>100081.155</v>
      </c>
      <c r="AC7780">
        <v>22.361412133669429</v>
      </c>
    </row>
    <row r="7781" spans="1:29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67.436000000000007</v>
      </c>
      <c r="G7781">
        <v>296.75599999999997</v>
      </c>
      <c r="H7781">
        <v>100079.86</v>
      </c>
      <c r="I7781">
        <v>23.63010244471036</v>
      </c>
      <c r="J7781">
        <v>60.680999999999997</v>
      </c>
      <c r="K7781">
        <v>296.03399999999999</v>
      </c>
      <c r="L7781">
        <v>100080.686</v>
      </c>
      <c r="M7781">
        <v>22.908742639588748</v>
      </c>
      <c r="N7781">
        <v>51.271999999999998</v>
      </c>
      <c r="O7781">
        <v>295.428</v>
      </c>
      <c r="P7781">
        <v>100081.17600000001</v>
      </c>
      <c r="Q7781">
        <v>22.30310570273792</v>
      </c>
      <c r="R7781">
        <v>70.932000000000002</v>
      </c>
      <c r="S7781">
        <v>297.06400000000002</v>
      </c>
      <c r="T7781">
        <v>100079.52</v>
      </c>
      <c r="U7781">
        <v>23.937838802066839</v>
      </c>
      <c r="V7781">
        <v>62.067999999999998</v>
      </c>
      <c r="W7781">
        <v>296.12200000000001</v>
      </c>
      <c r="X7781">
        <v>100080.595</v>
      </c>
      <c r="Y7781">
        <v>22.996672981624389</v>
      </c>
      <c r="Z7781">
        <v>52.978999999999999</v>
      </c>
      <c r="AA7781">
        <v>295.44499999999999</v>
      </c>
      <c r="AB7781">
        <v>100081.16499999999</v>
      </c>
      <c r="AC7781">
        <v>22.320097859460869</v>
      </c>
    </row>
    <row r="7782" spans="1:29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66.858000000000004</v>
      </c>
      <c r="G7782">
        <v>296.726</v>
      </c>
      <c r="H7782">
        <v>100079.882</v>
      </c>
      <c r="I7782">
        <v>23.600801524776099</v>
      </c>
      <c r="J7782">
        <v>60.228000000000002</v>
      </c>
      <c r="K7782">
        <v>296.024</v>
      </c>
      <c r="L7782">
        <v>100080.685</v>
      </c>
      <c r="M7782">
        <v>22.899422203850289</v>
      </c>
      <c r="N7782">
        <v>52.381</v>
      </c>
      <c r="O7782">
        <v>295.47800000000001</v>
      </c>
      <c r="P7782">
        <v>100081.145</v>
      </c>
      <c r="Q7782">
        <v>22.353763764174001</v>
      </c>
      <c r="R7782">
        <v>70.292000000000002</v>
      </c>
      <c r="S7782">
        <v>297.024</v>
      </c>
      <c r="T7782">
        <v>100079.554</v>
      </c>
      <c r="U7782">
        <v>23.898547999315952</v>
      </c>
      <c r="V7782">
        <v>61.612000000000002</v>
      </c>
      <c r="W7782">
        <v>296.11099999999999</v>
      </c>
      <c r="X7782">
        <v>100080.59600000001</v>
      </c>
      <c r="Y7782">
        <v>22.986354357490601</v>
      </c>
      <c r="Z7782">
        <v>51.384999999999998</v>
      </c>
      <c r="AA7782">
        <v>295.42200000000003</v>
      </c>
      <c r="AB7782">
        <v>100081.16899999999</v>
      </c>
      <c r="AC7782">
        <v>22.297779144427349</v>
      </c>
    </row>
    <row r="7783" spans="1:29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66.271000000000001</v>
      </c>
      <c r="G7783">
        <v>296.69400000000002</v>
      </c>
      <c r="H7783">
        <v>100079.905</v>
      </c>
      <c r="I7783">
        <v>23.56950199437739</v>
      </c>
      <c r="J7783">
        <v>59.753999999999998</v>
      </c>
      <c r="K7783">
        <v>296.01</v>
      </c>
      <c r="L7783">
        <v>100080.686</v>
      </c>
      <c r="M7783">
        <v>22.886103914680799</v>
      </c>
      <c r="N7783">
        <v>51.494999999999997</v>
      </c>
      <c r="O7783">
        <v>295.43400000000003</v>
      </c>
      <c r="P7783">
        <v>100081.15399999999</v>
      </c>
      <c r="Q7783">
        <v>22.31044826747268</v>
      </c>
      <c r="R7783">
        <v>69.650000000000006</v>
      </c>
      <c r="S7783">
        <v>296.98399999999998</v>
      </c>
      <c r="T7783">
        <v>100079.587</v>
      </c>
      <c r="U7783">
        <v>23.859257012136311</v>
      </c>
      <c r="V7783">
        <v>61.124000000000002</v>
      </c>
      <c r="W7783">
        <v>296.096</v>
      </c>
      <c r="X7783">
        <v>100080.599</v>
      </c>
      <c r="Y7783">
        <v>22.97203787694588</v>
      </c>
      <c r="Z7783">
        <v>51.420999999999999</v>
      </c>
      <c r="AA7783">
        <v>295.39600000000002</v>
      </c>
      <c r="AB7783">
        <v>100081.173</v>
      </c>
      <c r="AC7783">
        <v>22.27246090581923</v>
      </c>
    </row>
    <row r="7784" spans="1:29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65.673000000000002</v>
      </c>
      <c r="G7784">
        <v>296.66399999999999</v>
      </c>
      <c r="H7784">
        <v>100079.92600000001</v>
      </c>
      <c r="I7784">
        <v>23.540199952288329</v>
      </c>
      <c r="J7784">
        <v>59.238</v>
      </c>
      <c r="K7784">
        <v>295.995</v>
      </c>
      <c r="L7784">
        <v>100080.68799999999</v>
      </c>
      <c r="M7784">
        <v>22.871785477222829</v>
      </c>
      <c r="N7784">
        <v>51.69</v>
      </c>
      <c r="O7784">
        <v>295.50599999999997</v>
      </c>
      <c r="P7784">
        <v>100081.11599999999</v>
      </c>
      <c r="Q7784">
        <v>22.383102689650912</v>
      </c>
      <c r="R7784">
        <v>69.004000000000005</v>
      </c>
      <c r="S7784">
        <v>296.94600000000003</v>
      </c>
      <c r="T7784">
        <v>100079.617</v>
      </c>
      <c r="U7784">
        <v>23.821962620258152</v>
      </c>
      <c r="V7784">
        <v>60.600999999999999</v>
      </c>
      <c r="W7784">
        <v>296.07900000000001</v>
      </c>
      <c r="X7784">
        <v>100080.603</v>
      </c>
      <c r="Y7784">
        <v>22.95572115333027</v>
      </c>
      <c r="Z7784">
        <v>50.176000000000002</v>
      </c>
      <c r="AA7784">
        <v>295.39100000000002</v>
      </c>
      <c r="AB7784">
        <v>100081.16899999999</v>
      </c>
      <c r="AC7784">
        <v>22.268136885459171</v>
      </c>
    </row>
    <row r="7785" spans="1:29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65.084000000000003</v>
      </c>
      <c r="G7785">
        <v>296.63400000000001</v>
      </c>
      <c r="H7785">
        <v>100079.946</v>
      </c>
      <c r="I7785">
        <v>23.510897775928299</v>
      </c>
      <c r="J7785">
        <v>58.731999999999999</v>
      </c>
      <c r="K7785">
        <v>295.97899999999998</v>
      </c>
      <c r="L7785">
        <v>100080.69</v>
      </c>
      <c r="M7785">
        <v>22.856467730978519</v>
      </c>
      <c r="N7785">
        <v>51.436999999999998</v>
      </c>
      <c r="O7785">
        <v>295.43700000000001</v>
      </c>
      <c r="P7785">
        <v>100081.13400000001</v>
      </c>
      <c r="Q7785">
        <v>22.314792321210799</v>
      </c>
      <c r="R7785">
        <v>68.361999999999995</v>
      </c>
      <c r="S7785">
        <v>296.90899999999999</v>
      </c>
      <c r="T7785">
        <v>100079.64599999999</v>
      </c>
      <c r="U7785">
        <v>23.785668144228051</v>
      </c>
      <c r="V7785">
        <v>60.078000000000003</v>
      </c>
      <c r="W7785">
        <v>296.06200000000001</v>
      </c>
      <c r="X7785">
        <v>100080.606</v>
      </c>
      <c r="Y7785">
        <v>22.93940435841893</v>
      </c>
      <c r="Z7785">
        <v>50.396999999999998</v>
      </c>
      <c r="AA7785">
        <v>295.38200000000001</v>
      </c>
      <c r="AB7785">
        <v>100081.16499999999</v>
      </c>
      <c r="AC7785">
        <v>22.259813317052249</v>
      </c>
    </row>
    <row r="7786" spans="1:29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64.486000000000004</v>
      </c>
      <c r="G7786">
        <v>296.60500000000002</v>
      </c>
      <c r="H7786">
        <v>100079.965</v>
      </c>
      <c r="I7786">
        <v>23.48259386241989</v>
      </c>
      <c r="J7786">
        <v>58.212000000000003</v>
      </c>
      <c r="K7786">
        <v>295.964</v>
      </c>
      <c r="L7786">
        <v>100080.69100000001</v>
      </c>
      <c r="M7786">
        <v>22.842148321010139</v>
      </c>
      <c r="N7786">
        <v>50.497999999999998</v>
      </c>
      <c r="O7786">
        <v>295.524</v>
      </c>
      <c r="P7786">
        <v>100081.091</v>
      </c>
      <c r="Q7786">
        <v>22.402444312343849</v>
      </c>
      <c r="R7786">
        <v>67.727999999999994</v>
      </c>
      <c r="S7786">
        <v>296.87299999999999</v>
      </c>
      <c r="T7786">
        <v>100079.674</v>
      </c>
      <c r="U7786">
        <v>23.750371893760811</v>
      </c>
      <c r="V7786">
        <v>59.561</v>
      </c>
      <c r="W7786">
        <v>296.04599999999999</v>
      </c>
      <c r="X7786">
        <v>100080.609</v>
      </c>
      <c r="Y7786">
        <v>22.924086740455781</v>
      </c>
      <c r="Z7786">
        <v>49.362000000000002</v>
      </c>
      <c r="AA7786">
        <v>295.38499999999999</v>
      </c>
      <c r="AB7786">
        <v>100081.156</v>
      </c>
      <c r="AC7786">
        <v>22.26348580638108</v>
      </c>
    </row>
    <row r="7787" spans="1:29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63.908999999999999</v>
      </c>
      <c r="G7787">
        <v>296.57600000000002</v>
      </c>
      <c r="H7787">
        <v>100079.98299999999</v>
      </c>
      <c r="I7787">
        <v>23.454289819697351</v>
      </c>
      <c r="J7787">
        <v>57.722000000000001</v>
      </c>
      <c r="K7787">
        <v>295.94900000000001</v>
      </c>
      <c r="L7787">
        <v>100080.693</v>
      </c>
      <c r="M7787">
        <v>22.82783054088128</v>
      </c>
      <c r="N7787">
        <v>51.100999999999999</v>
      </c>
      <c r="O7787">
        <v>295.42700000000002</v>
      </c>
      <c r="P7787">
        <v>100081.11900000001</v>
      </c>
      <c r="Q7787">
        <v>22.306139369790738</v>
      </c>
      <c r="R7787">
        <v>67.096000000000004</v>
      </c>
      <c r="S7787">
        <v>296.83699999999999</v>
      </c>
      <c r="T7787">
        <v>100079.7</v>
      </c>
      <c r="U7787">
        <v>23.715074630926381</v>
      </c>
      <c r="V7787">
        <v>59.051000000000002</v>
      </c>
      <c r="W7787">
        <v>296.02999999999997</v>
      </c>
      <c r="X7787">
        <v>100080.61199999999</v>
      </c>
      <c r="Y7787">
        <v>22.90876990196773</v>
      </c>
      <c r="Z7787">
        <v>49.62</v>
      </c>
      <c r="AA7787">
        <v>295.38099999999997</v>
      </c>
      <c r="AB7787">
        <v>100081.149</v>
      </c>
      <c r="AC7787">
        <v>22.26016015823495</v>
      </c>
    </row>
    <row r="7788" spans="1:29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61.643000000000001</v>
      </c>
      <c r="G7788">
        <v>296.54899999999998</v>
      </c>
      <c r="H7788">
        <v>100080</v>
      </c>
      <c r="I7788">
        <v>23.427984147617959</v>
      </c>
      <c r="J7788">
        <v>55.536999999999999</v>
      </c>
      <c r="K7788">
        <v>295.935</v>
      </c>
      <c r="L7788">
        <v>100080.693</v>
      </c>
      <c r="M7788">
        <v>22.814510260629049</v>
      </c>
      <c r="N7788">
        <v>46.378999999999998</v>
      </c>
      <c r="O7788">
        <v>295.44400000000002</v>
      </c>
      <c r="P7788">
        <v>100081.109</v>
      </c>
      <c r="Q7788">
        <v>22.323812557278131</v>
      </c>
      <c r="R7788">
        <v>64.787999999999997</v>
      </c>
      <c r="S7788">
        <v>296.803</v>
      </c>
      <c r="T7788">
        <v>100079.724</v>
      </c>
      <c r="U7788">
        <v>23.681774852856389</v>
      </c>
      <c r="V7788">
        <v>56.860999999999997</v>
      </c>
      <c r="W7788">
        <v>296.01400000000001</v>
      </c>
      <c r="X7788">
        <v>100080.614</v>
      </c>
      <c r="Y7788">
        <v>22.893451304247488</v>
      </c>
      <c r="Z7788">
        <v>47.027000000000001</v>
      </c>
      <c r="AA7788">
        <v>295.38600000000002</v>
      </c>
      <c r="AB7788">
        <v>100081.139</v>
      </c>
      <c r="AC7788">
        <v>22.2658320307666</v>
      </c>
    </row>
    <row r="7789" spans="1:29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60.972000000000001</v>
      </c>
      <c r="G7789">
        <v>296.51100000000002</v>
      </c>
      <c r="H7789">
        <v>100080.02</v>
      </c>
      <c r="I7789">
        <v>23.390680644801709</v>
      </c>
      <c r="J7789">
        <v>54.954999999999998</v>
      </c>
      <c r="K7789">
        <v>295.911</v>
      </c>
      <c r="L7789">
        <v>100080.698</v>
      </c>
      <c r="M7789">
        <v>22.791193977338931</v>
      </c>
      <c r="N7789">
        <v>47.901000000000003</v>
      </c>
      <c r="O7789">
        <v>295.37200000000001</v>
      </c>
      <c r="P7789">
        <v>100081.132</v>
      </c>
      <c r="Q7789">
        <v>22.25250534793275</v>
      </c>
      <c r="R7789">
        <v>64.073999999999998</v>
      </c>
      <c r="S7789">
        <v>296.76</v>
      </c>
      <c r="T7789">
        <v>100079.75199999999</v>
      </c>
      <c r="U7789">
        <v>23.639478267908199</v>
      </c>
      <c r="V7789">
        <v>56.262</v>
      </c>
      <c r="W7789">
        <v>295.98899999999998</v>
      </c>
      <c r="X7789">
        <v>100080.621</v>
      </c>
      <c r="Y7789">
        <v>22.86913679945047</v>
      </c>
      <c r="Z7789">
        <v>47.176000000000002</v>
      </c>
      <c r="AA7789">
        <v>295.375</v>
      </c>
      <c r="AB7789">
        <v>100081.13499999999</v>
      </c>
      <c r="AC7789">
        <v>22.25550819029047</v>
      </c>
    </row>
    <row r="7790" spans="1:29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60.326999999999998</v>
      </c>
      <c r="G7790">
        <v>296.47399999999999</v>
      </c>
      <c r="H7790">
        <v>100080.05100000001</v>
      </c>
      <c r="I7790">
        <v>23.35452709908208</v>
      </c>
      <c r="J7790">
        <v>54.351999999999997</v>
      </c>
      <c r="K7790">
        <v>295.87900000000002</v>
      </c>
      <c r="L7790">
        <v>100080.72900000001</v>
      </c>
      <c r="M7790">
        <v>22.760039165376721</v>
      </c>
      <c r="N7790">
        <v>45.006</v>
      </c>
      <c r="O7790">
        <v>295.37700000000001</v>
      </c>
      <c r="P7790">
        <v>100081.152</v>
      </c>
      <c r="Q7790">
        <v>22.258343592962088</v>
      </c>
      <c r="R7790">
        <v>63.401000000000003</v>
      </c>
      <c r="S7790">
        <v>296.71899999999999</v>
      </c>
      <c r="T7790">
        <v>100079.783</v>
      </c>
      <c r="U7790">
        <v>23.59932505516559</v>
      </c>
      <c r="V7790">
        <v>55.662999999999997</v>
      </c>
      <c r="W7790">
        <v>295.95699999999999</v>
      </c>
      <c r="X7790">
        <v>100080.652</v>
      </c>
      <c r="Y7790">
        <v>22.837982218034199</v>
      </c>
      <c r="Z7790">
        <v>46.914999999999999</v>
      </c>
      <c r="AA7790">
        <v>295.42899999999997</v>
      </c>
      <c r="AB7790">
        <v>100081.129</v>
      </c>
      <c r="AC7790">
        <v>22.310329691258801</v>
      </c>
    </row>
    <row r="7791" spans="1:29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59.715000000000003</v>
      </c>
      <c r="G7791">
        <v>296.43700000000001</v>
      </c>
      <c r="H7791">
        <v>100080.084</v>
      </c>
      <c r="I7791">
        <v>23.31837504603806</v>
      </c>
      <c r="J7791">
        <v>53.75</v>
      </c>
      <c r="K7791">
        <v>295.84199999999998</v>
      </c>
      <c r="L7791">
        <v>100080.768</v>
      </c>
      <c r="M7791">
        <v>22.7238904055713</v>
      </c>
      <c r="N7791">
        <v>46.499000000000002</v>
      </c>
      <c r="O7791">
        <v>295.30799999999999</v>
      </c>
      <c r="P7791">
        <v>100081.20600000001</v>
      </c>
      <c r="Q7791">
        <v>22.190202509980789</v>
      </c>
      <c r="R7791">
        <v>62.771999999999998</v>
      </c>
      <c r="S7791">
        <v>296.68200000000002</v>
      </c>
      <c r="T7791">
        <v>100079.814</v>
      </c>
      <c r="U7791">
        <v>23.563172037999891</v>
      </c>
      <c r="V7791">
        <v>55.046999999999997</v>
      </c>
      <c r="W7791">
        <v>295.91899999999998</v>
      </c>
      <c r="X7791">
        <v>100080.69100000001</v>
      </c>
      <c r="Y7791">
        <v>22.800833584089499</v>
      </c>
      <c r="Z7791">
        <v>47.313000000000002</v>
      </c>
      <c r="AA7791">
        <v>295.351</v>
      </c>
      <c r="AB7791">
        <v>100081.18399999999</v>
      </c>
      <c r="AC7791">
        <v>22.23318862857769</v>
      </c>
    </row>
    <row r="7792" spans="1:29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59.128</v>
      </c>
      <c r="G7792">
        <v>296.40199999999999</v>
      </c>
      <c r="H7792">
        <v>100080.11599999999</v>
      </c>
      <c r="I7792">
        <v>23.284223008559021</v>
      </c>
      <c r="J7792">
        <v>53.131</v>
      </c>
      <c r="K7792">
        <v>295.80099999999999</v>
      </c>
      <c r="L7792">
        <v>100080.81</v>
      </c>
      <c r="M7792">
        <v>22.683744381505509</v>
      </c>
      <c r="N7792">
        <v>44.073</v>
      </c>
      <c r="O7792">
        <v>295.31</v>
      </c>
      <c r="P7792">
        <v>100081.23299999999</v>
      </c>
      <c r="Q7792">
        <v>22.19304703975558</v>
      </c>
      <c r="R7792">
        <v>62.2</v>
      </c>
      <c r="S7792">
        <v>296.649</v>
      </c>
      <c r="T7792">
        <v>100079.844</v>
      </c>
      <c r="U7792">
        <v>23.531019251138389</v>
      </c>
      <c r="V7792">
        <v>54.430999999999997</v>
      </c>
      <c r="W7792">
        <v>295.87799999999999</v>
      </c>
      <c r="X7792">
        <v>100080.732</v>
      </c>
      <c r="Y7792">
        <v>22.760686946711932</v>
      </c>
      <c r="Z7792">
        <v>46.036999999999999</v>
      </c>
      <c r="AA7792">
        <v>295.40699999999998</v>
      </c>
      <c r="AB7792">
        <v>100081.186</v>
      </c>
      <c r="AC7792">
        <v>22.290018213838149</v>
      </c>
    </row>
    <row r="7793" spans="1:29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58.582999999999998</v>
      </c>
      <c r="G7793">
        <v>296.36900000000003</v>
      </c>
      <c r="H7793">
        <v>100080.147</v>
      </c>
      <c r="I7793">
        <v>23.25206930918392</v>
      </c>
      <c r="J7793">
        <v>52.530999999999999</v>
      </c>
      <c r="K7793">
        <v>295.75900000000001</v>
      </c>
      <c r="L7793">
        <v>100080.853</v>
      </c>
      <c r="M7793">
        <v>22.642598016023669</v>
      </c>
      <c r="N7793">
        <v>45.414000000000001</v>
      </c>
      <c r="O7793">
        <v>295.25</v>
      </c>
      <c r="P7793">
        <v>100081.283</v>
      </c>
      <c r="Q7793">
        <v>22.133903039747789</v>
      </c>
      <c r="R7793">
        <v>61.664000000000001</v>
      </c>
      <c r="S7793">
        <v>296.61900000000003</v>
      </c>
      <c r="T7793">
        <v>100079.871</v>
      </c>
      <c r="U7793">
        <v>23.501863226565149</v>
      </c>
      <c r="V7793">
        <v>53.825000000000003</v>
      </c>
      <c r="W7793">
        <v>295.83699999999999</v>
      </c>
      <c r="X7793">
        <v>100080.774</v>
      </c>
      <c r="Y7793">
        <v>22.72054008175127</v>
      </c>
      <c r="Z7793">
        <v>47.192999999999998</v>
      </c>
      <c r="AA7793">
        <v>295.29899999999998</v>
      </c>
      <c r="AB7793">
        <v>100081.254</v>
      </c>
      <c r="AC7793">
        <v>22.182884191311981</v>
      </c>
    </row>
    <row r="7794" spans="1:29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58.07</v>
      </c>
      <c r="G7794">
        <v>296.339</v>
      </c>
      <c r="H7794">
        <v>100080.177</v>
      </c>
      <c r="I7794">
        <v>23.22291492737304</v>
      </c>
      <c r="J7794">
        <v>51.948999999999998</v>
      </c>
      <c r="K7794">
        <v>295.71899999999999</v>
      </c>
      <c r="L7794">
        <v>100080.894</v>
      </c>
      <c r="M7794">
        <v>22.603449959895901</v>
      </c>
      <c r="N7794">
        <v>43.34</v>
      </c>
      <c r="O7794">
        <v>295.245</v>
      </c>
      <c r="P7794">
        <v>100081.31200000001</v>
      </c>
      <c r="Q7794">
        <v>22.129747455744852</v>
      </c>
      <c r="R7794">
        <v>61.182000000000002</v>
      </c>
      <c r="S7794">
        <v>296.59199999999998</v>
      </c>
      <c r="T7794">
        <v>100079.89599999999</v>
      </c>
      <c r="U7794">
        <v>23.475705686641671</v>
      </c>
      <c r="V7794">
        <v>53.25</v>
      </c>
      <c r="W7794">
        <v>295.79700000000003</v>
      </c>
      <c r="X7794">
        <v>100080.815</v>
      </c>
      <c r="Y7794">
        <v>22.681392260399381</v>
      </c>
      <c r="Z7794">
        <v>43.798999999999999</v>
      </c>
      <c r="AA7794">
        <v>295.28500000000003</v>
      </c>
      <c r="AB7794">
        <v>100081.29</v>
      </c>
      <c r="AC7794">
        <v>22.169733596931049</v>
      </c>
    </row>
    <row r="7795" spans="1:29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57.613</v>
      </c>
      <c r="G7795">
        <v>296.31200000000001</v>
      </c>
      <c r="H7795">
        <v>100080.204</v>
      </c>
      <c r="I7795">
        <v>23.19675819541283</v>
      </c>
      <c r="J7795">
        <v>51.42</v>
      </c>
      <c r="K7795">
        <v>295.68299999999999</v>
      </c>
      <c r="L7795">
        <v>100080.93399999999</v>
      </c>
      <c r="M7795">
        <v>22.56830131501215</v>
      </c>
      <c r="N7795">
        <v>44.432000000000002</v>
      </c>
      <c r="O7795">
        <v>295.18900000000002</v>
      </c>
      <c r="P7795">
        <v>100081.361</v>
      </c>
      <c r="Q7795">
        <v>22.074602578459348</v>
      </c>
      <c r="R7795">
        <v>60.737000000000002</v>
      </c>
      <c r="S7795">
        <v>296.56799999999998</v>
      </c>
      <c r="T7795">
        <v>100079.92</v>
      </c>
      <c r="U7795">
        <v>23.452547505076272</v>
      </c>
      <c r="V7795">
        <v>52.722999999999999</v>
      </c>
      <c r="W7795">
        <v>295.762</v>
      </c>
      <c r="X7795">
        <v>100080.85400000001</v>
      </c>
      <c r="Y7795">
        <v>22.6472431230344</v>
      </c>
      <c r="Z7795">
        <v>45.668999999999997</v>
      </c>
      <c r="AA7795">
        <v>295.20299999999997</v>
      </c>
      <c r="AB7795">
        <v>100081.351</v>
      </c>
      <c r="AC7795">
        <v>22.088595830031409</v>
      </c>
    </row>
    <row r="7796" spans="1:29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57.189</v>
      </c>
      <c r="G7796">
        <v>296.28800000000001</v>
      </c>
      <c r="H7796">
        <v>100080.23</v>
      </c>
      <c r="I7796">
        <v>23.173601680456219</v>
      </c>
      <c r="J7796">
        <v>50.93</v>
      </c>
      <c r="K7796">
        <v>295.64999999999998</v>
      </c>
      <c r="L7796">
        <v>100080.97199999999</v>
      </c>
      <c r="M7796">
        <v>22.53615199447438</v>
      </c>
      <c r="N7796">
        <v>43.3</v>
      </c>
      <c r="O7796">
        <v>295.23700000000002</v>
      </c>
      <c r="P7796">
        <v>100081.36599999999</v>
      </c>
      <c r="Q7796">
        <v>22.123433948834592</v>
      </c>
      <c r="R7796">
        <v>60.338000000000001</v>
      </c>
      <c r="S7796">
        <v>296.548</v>
      </c>
      <c r="T7796">
        <v>100079.942</v>
      </c>
      <c r="U7796">
        <v>23.433388827384821</v>
      </c>
      <c r="V7796">
        <v>52.234999999999999</v>
      </c>
      <c r="W7796">
        <v>295.72899999999998</v>
      </c>
      <c r="X7796">
        <v>100080.89200000001</v>
      </c>
      <c r="Y7796">
        <v>22.615094038233</v>
      </c>
      <c r="Z7796">
        <v>42.472000000000001</v>
      </c>
      <c r="AA7796">
        <v>295.18799999999999</v>
      </c>
      <c r="AB7796">
        <v>100081.386</v>
      </c>
      <c r="AC7796">
        <v>22.074444775059021</v>
      </c>
    </row>
    <row r="7797" spans="1:29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56.8</v>
      </c>
      <c r="G7797">
        <v>296.26600000000002</v>
      </c>
      <c r="H7797">
        <v>100080.255</v>
      </c>
      <c r="I7797">
        <v>23.152443590998701</v>
      </c>
      <c r="J7797">
        <v>50.484000000000002</v>
      </c>
      <c r="K7797">
        <v>295.61900000000003</v>
      </c>
      <c r="L7797">
        <v>100081.00900000001</v>
      </c>
      <c r="M7797">
        <v>22.506001053798339</v>
      </c>
      <c r="N7797">
        <v>44.390999999999998</v>
      </c>
      <c r="O7797">
        <v>295.14299999999997</v>
      </c>
      <c r="P7797">
        <v>100081.429</v>
      </c>
      <c r="Q7797">
        <v>22.03029575803026</v>
      </c>
      <c r="R7797">
        <v>59.973999999999997</v>
      </c>
      <c r="S7797">
        <v>296.52999999999997</v>
      </c>
      <c r="T7797">
        <v>100079.962</v>
      </c>
      <c r="U7797">
        <v>23.416227747810812</v>
      </c>
      <c r="V7797">
        <v>51.78</v>
      </c>
      <c r="W7797">
        <v>295.69799999999998</v>
      </c>
      <c r="X7797">
        <v>100080.928</v>
      </c>
      <c r="Y7797">
        <v>22.584942487268901</v>
      </c>
      <c r="Z7797">
        <v>44.268000000000001</v>
      </c>
      <c r="AA7797">
        <v>295.11700000000002</v>
      </c>
      <c r="AB7797">
        <v>100081.443</v>
      </c>
      <c r="AC7797">
        <v>22.004304280901071</v>
      </c>
    </row>
    <row r="7798" spans="1:29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56.436999999999998</v>
      </c>
      <c r="G7798">
        <v>296.24700000000001</v>
      </c>
      <c r="H7798">
        <v>100080.27800000001</v>
      </c>
      <c r="I7798">
        <v>23.13428407070813</v>
      </c>
      <c r="J7798">
        <v>50.055</v>
      </c>
      <c r="K7798">
        <v>295.58999999999997</v>
      </c>
      <c r="L7798">
        <v>100081.045</v>
      </c>
      <c r="M7798">
        <v>22.477849355973259</v>
      </c>
      <c r="N7798">
        <v>41.713999999999999</v>
      </c>
      <c r="O7798">
        <v>295.137</v>
      </c>
      <c r="P7798">
        <v>100081.46</v>
      </c>
      <c r="Q7798">
        <v>22.025141409505409</v>
      </c>
      <c r="R7798">
        <v>59.637</v>
      </c>
      <c r="S7798">
        <v>296.51400000000001</v>
      </c>
      <c r="T7798">
        <v>100079.98</v>
      </c>
      <c r="U7798">
        <v>23.401065131617258</v>
      </c>
      <c r="V7798">
        <v>51.36</v>
      </c>
      <c r="W7798">
        <v>295.66899999999998</v>
      </c>
      <c r="X7798">
        <v>100080.963</v>
      </c>
      <c r="Y7798">
        <v>22.556790178636671</v>
      </c>
      <c r="Z7798">
        <v>41.542999999999999</v>
      </c>
      <c r="AA7798">
        <v>295.108</v>
      </c>
      <c r="AB7798">
        <v>100081.47500000001</v>
      </c>
      <c r="AC7798">
        <v>21.996150313214169</v>
      </c>
    </row>
    <row r="7799" spans="1:29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56.095999999999997</v>
      </c>
      <c r="G7799">
        <v>296.22800000000001</v>
      </c>
      <c r="H7799">
        <v>100080.3</v>
      </c>
      <c r="I7799">
        <v>23.116123606059489</v>
      </c>
      <c r="J7799">
        <v>49.65</v>
      </c>
      <c r="K7799">
        <v>295.56099999999998</v>
      </c>
      <c r="L7799">
        <v>100081.08</v>
      </c>
      <c r="M7799">
        <v>22.44969665667935</v>
      </c>
      <c r="N7799">
        <v>43.262999999999998</v>
      </c>
      <c r="O7799">
        <v>295.06200000000001</v>
      </c>
      <c r="P7799">
        <v>100081.51700000001</v>
      </c>
      <c r="Q7799">
        <v>21.95099984784002</v>
      </c>
      <c r="R7799">
        <v>59.319000000000003</v>
      </c>
      <c r="S7799">
        <v>296.49900000000002</v>
      </c>
      <c r="T7799">
        <v>100079.99800000001</v>
      </c>
      <c r="U7799">
        <v>23.386902563054949</v>
      </c>
      <c r="V7799">
        <v>50.951000000000001</v>
      </c>
      <c r="W7799">
        <v>295.64100000000002</v>
      </c>
      <c r="X7799">
        <v>100080.99800000001</v>
      </c>
      <c r="Y7799">
        <v>22.529637844121851</v>
      </c>
      <c r="Z7799">
        <v>43.622</v>
      </c>
      <c r="AA7799">
        <v>295.11099999999999</v>
      </c>
      <c r="AB7799">
        <v>100081.49800000001</v>
      </c>
      <c r="AC7799">
        <v>21.999990299030632</v>
      </c>
    </row>
    <row r="7800" spans="1:29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54.868000000000002</v>
      </c>
      <c r="G7800">
        <v>296.21199999999999</v>
      </c>
      <c r="H7800">
        <v>100080.321</v>
      </c>
      <c r="I7800">
        <v>23.100962591815691</v>
      </c>
      <c r="J7800">
        <v>48.34</v>
      </c>
      <c r="K7800">
        <v>295.53300000000002</v>
      </c>
      <c r="L7800">
        <v>100081.11599999999</v>
      </c>
      <c r="M7800">
        <v>22.422544779263259</v>
      </c>
      <c r="N7800">
        <v>39.746000000000002</v>
      </c>
      <c r="O7800">
        <v>295.04399999999998</v>
      </c>
      <c r="P7800">
        <v>100081.553</v>
      </c>
      <c r="Q7800">
        <v>21.933847848731769</v>
      </c>
      <c r="R7800">
        <v>58.131</v>
      </c>
      <c r="S7800">
        <v>296.48700000000002</v>
      </c>
      <c r="T7800">
        <v>100080.014</v>
      </c>
      <c r="U7800">
        <v>23.375738617172491</v>
      </c>
      <c r="V7800">
        <v>49.655000000000001</v>
      </c>
      <c r="W7800">
        <v>295.61399999999998</v>
      </c>
      <c r="X7800">
        <v>100081.033</v>
      </c>
      <c r="Y7800">
        <v>22.50348549235952</v>
      </c>
      <c r="Z7800">
        <v>41.115000000000002</v>
      </c>
      <c r="AA7800">
        <v>295.05</v>
      </c>
      <c r="AB7800">
        <v>100081.548</v>
      </c>
      <c r="AC7800">
        <v>21.939844442729282</v>
      </c>
    </row>
    <row r="7801" spans="1:29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54.511000000000003</v>
      </c>
      <c r="G7801">
        <v>296.19099999999997</v>
      </c>
      <c r="H7801">
        <v>100080.344</v>
      </c>
      <c r="I7801">
        <v>23.08080336523614</v>
      </c>
      <c r="J7801">
        <v>47.893000000000001</v>
      </c>
      <c r="K7801">
        <v>295.5</v>
      </c>
      <c r="L7801">
        <v>100081.15300000001</v>
      </c>
      <c r="M7801">
        <v>22.390393756938291</v>
      </c>
      <c r="N7801">
        <v>40.975999999999999</v>
      </c>
      <c r="O7801">
        <v>294.96800000000002</v>
      </c>
      <c r="P7801">
        <v>100081.61199999999</v>
      </c>
      <c r="Q7801">
        <v>21.858707989070179</v>
      </c>
      <c r="R7801">
        <v>57.795999999999999</v>
      </c>
      <c r="S7801">
        <v>296.47000000000003</v>
      </c>
      <c r="T7801">
        <v>100080.031</v>
      </c>
      <c r="U7801">
        <v>23.359575641514251</v>
      </c>
      <c r="V7801">
        <v>49.207999999999998</v>
      </c>
      <c r="W7801">
        <v>295.58100000000002</v>
      </c>
      <c r="X7801">
        <v>100081.069</v>
      </c>
      <c r="Y7801">
        <v>22.47133386681929</v>
      </c>
      <c r="Z7801">
        <v>41.226999999999997</v>
      </c>
      <c r="AA7801">
        <v>294.99599999999998</v>
      </c>
      <c r="AB7801">
        <v>100081.599</v>
      </c>
      <c r="AC7801">
        <v>21.886700892778091</v>
      </c>
    </row>
    <row r="7802" spans="1:29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54.116999999999997</v>
      </c>
      <c r="G7802">
        <v>296.16000000000003</v>
      </c>
      <c r="H7802">
        <v>100080.394</v>
      </c>
      <c r="I7802">
        <v>23.051143142070831</v>
      </c>
      <c r="J7802">
        <v>47.451000000000001</v>
      </c>
      <c r="K7802">
        <v>295.46499999999997</v>
      </c>
      <c r="L7802">
        <v>100081.198</v>
      </c>
      <c r="M7802">
        <v>22.356725541914219</v>
      </c>
      <c r="N7802">
        <v>38.753999999999998</v>
      </c>
      <c r="O7802">
        <v>294.95400000000001</v>
      </c>
      <c r="P7802">
        <v>100081.645</v>
      </c>
      <c r="Q7802">
        <v>21.846030200308292</v>
      </c>
      <c r="R7802">
        <v>57.43</v>
      </c>
      <c r="S7802">
        <v>296.44200000000001</v>
      </c>
      <c r="T7802">
        <v>100080.08</v>
      </c>
      <c r="U7802">
        <v>23.33291627790226</v>
      </c>
      <c r="V7802">
        <v>48.773000000000003</v>
      </c>
      <c r="W7802">
        <v>295.54700000000003</v>
      </c>
      <c r="X7802">
        <v>100081.114</v>
      </c>
      <c r="Y7802">
        <v>22.438666167301509</v>
      </c>
      <c r="Z7802">
        <v>40.655999999999999</v>
      </c>
      <c r="AA7802">
        <v>295.02100000000002</v>
      </c>
      <c r="AB7802">
        <v>100081.613</v>
      </c>
      <c r="AC7802">
        <v>21.913012765496209</v>
      </c>
    </row>
    <row r="7803" spans="1:29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53.69</v>
      </c>
      <c r="G7803">
        <v>296.11799999999999</v>
      </c>
      <c r="H7803">
        <v>100080.454</v>
      </c>
      <c r="I7803">
        <v>23.01049039571393</v>
      </c>
      <c r="J7803">
        <v>47.03</v>
      </c>
      <c r="K7803">
        <v>295.42899999999997</v>
      </c>
      <c r="L7803">
        <v>100081.245</v>
      </c>
      <c r="M7803">
        <v>22.3220594239944</v>
      </c>
      <c r="N7803">
        <v>39.948999999999998</v>
      </c>
      <c r="O7803">
        <v>294.89800000000002</v>
      </c>
      <c r="P7803">
        <v>100081.692</v>
      </c>
      <c r="Q7803">
        <v>21.79135878133815</v>
      </c>
      <c r="R7803">
        <v>57.012</v>
      </c>
      <c r="S7803">
        <v>296.40199999999999</v>
      </c>
      <c r="T7803">
        <v>100080.139</v>
      </c>
      <c r="U7803">
        <v>23.29426429479571</v>
      </c>
      <c r="V7803">
        <v>48.35</v>
      </c>
      <c r="W7803">
        <v>295.51100000000002</v>
      </c>
      <c r="X7803">
        <v>100081.16099999999</v>
      </c>
      <c r="Y7803">
        <v>22.404000429383021</v>
      </c>
      <c r="Z7803">
        <v>41.000999999999998</v>
      </c>
      <c r="AA7803">
        <v>294.93400000000003</v>
      </c>
      <c r="AB7803">
        <v>100081.671</v>
      </c>
      <c r="AC7803">
        <v>21.82734637252867</v>
      </c>
    </row>
    <row r="7804" spans="1:29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53.210999999999999</v>
      </c>
      <c r="G7804">
        <v>296.07</v>
      </c>
      <c r="H7804">
        <v>100080.518</v>
      </c>
      <c r="I7804">
        <v>22.963838941505909</v>
      </c>
      <c r="J7804">
        <v>46.601999999999997</v>
      </c>
      <c r="K7804">
        <v>295.392</v>
      </c>
      <c r="L7804">
        <v>100081.292</v>
      </c>
      <c r="M7804">
        <v>22.28639201078369</v>
      </c>
      <c r="N7804">
        <v>38.076000000000001</v>
      </c>
      <c r="O7804">
        <v>294.887</v>
      </c>
      <c r="P7804">
        <v>100081.72100000001</v>
      </c>
      <c r="Q7804">
        <v>21.781677687076069</v>
      </c>
      <c r="R7804">
        <v>56.54</v>
      </c>
      <c r="S7804">
        <v>296.35300000000001</v>
      </c>
      <c r="T7804">
        <v>100080.20299999999</v>
      </c>
      <c r="U7804">
        <v>23.246614035758451</v>
      </c>
      <c r="V7804">
        <v>47.926000000000002</v>
      </c>
      <c r="W7804">
        <v>295.47399999999999</v>
      </c>
      <c r="X7804">
        <v>100081.208</v>
      </c>
      <c r="Y7804">
        <v>22.36833339618676</v>
      </c>
      <c r="Z7804">
        <v>39.667999999999999</v>
      </c>
      <c r="AA7804">
        <v>294.97699999999998</v>
      </c>
      <c r="AB7804">
        <v>100081.679</v>
      </c>
      <c r="AC7804">
        <v>21.871655913705808</v>
      </c>
    </row>
    <row r="7805" spans="1:29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52.706000000000003</v>
      </c>
      <c r="G7805">
        <v>296.01900000000001</v>
      </c>
      <c r="H7805">
        <v>100080.583</v>
      </c>
      <c r="I7805">
        <v>22.91418830859482</v>
      </c>
      <c r="J7805">
        <v>46.186999999999998</v>
      </c>
      <c r="K7805">
        <v>295.35500000000002</v>
      </c>
      <c r="L7805">
        <v>100081.33900000001</v>
      </c>
      <c r="M7805">
        <v>22.250725132993129</v>
      </c>
      <c r="N7805">
        <v>39.613</v>
      </c>
      <c r="O7805">
        <v>294.90100000000001</v>
      </c>
      <c r="P7805">
        <v>100081.73699999999</v>
      </c>
      <c r="Q7805">
        <v>21.796990305912459</v>
      </c>
      <c r="R7805">
        <v>56.03</v>
      </c>
      <c r="S7805">
        <v>296.30099999999999</v>
      </c>
      <c r="T7805">
        <v>100080.27</v>
      </c>
      <c r="U7805">
        <v>23.195966286940919</v>
      </c>
      <c r="V7805">
        <v>47.506999999999998</v>
      </c>
      <c r="W7805">
        <v>295.43700000000001</v>
      </c>
      <c r="X7805">
        <v>100081.255</v>
      </c>
      <c r="Y7805">
        <v>22.332666898652182</v>
      </c>
      <c r="Z7805">
        <v>40.920999999999999</v>
      </c>
      <c r="AA7805">
        <v>294.88299999999998</v>
      </c>
      <c r="AB7805">
        <v>100081.738</v>
      </c>
      <c r="AC7805">
        <v>21.77898834159026</v>
      </c>
    </row>
    <row r="7806" spans="1:29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52.189</v>
      </c>
      <c r="G7806">
        <v>295.96699999999998</v>
      </c>
      <c r="H7806">
        <v>100080.649</v>
      </c>
      <c r="I7806">
        <v>22.863537076621469</v>
      </c>
      <c r="J7806">
        <v>45.77</v>
      </c>
      <c r="K7806">
        <v>295.31900000000002</v>
      </c>
      <c r="L7806">
        <v>100081.38499999999</v>
      </c>
      <c r="M7806">
        <v>22.216056416575672</v>
      </c>
      <c r="N7806">
        <v>38.665999999999997</v>
      </c>
      <c r="O7806">
        <v>294.84899999999999</v>
      </c>
      <c r="P7806">
        <v>100081.78</v>
      </c>
      <c r="Q7806">
        <v>21.7463143989313</v>
      </c>
      <c r="R7806">
        <v>55.512999999999998</v>
      </c>
      <c r="S7806">
        <v>296.24799999999999</v>
      </c>
      <c r="T7806">
        <v>100080.336</v>
      </c>
      <c r="U7806">
        <v>23.144316236785642</v>
      </c>
      <c r="V7806">
        <v>47.093000000000004</v>
      </c>
      <c r="W7806">
        <v>295.39999999999998</v>
      </c>
      <c r="X7806">
        <v>100081.302</v>
      </c>
      <c r="Y7806">
        <v>22.296999246979851</v>
      </c>
      <c r="Z7806">
        <v>37.774000000000001</v>
      </c>
      <c r="AA7806">
        <v>294.87099999999998</v>
      </c>
      <c r="AB7806">
        <v>100081.77</v>
      </c>
      <c r="AC7806">
        <v>21.768309501497811</v>
      </c>
    </row>
    <row r="7807" spans="1:29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51.692</v>
      </c>
      <c r="G7807">
        <v>295.916</v>
      </c>
      <c r="H7807">
        <v>100080.71400000001</v>
      </c>
      <c r="I7807">
        <v>22.813885556381141</v>
      </c>
      <c r="J7807">
        <v>45.377000000000002</v>
      </c>
      <c r="K7807">
        <v>295.28300000000002</v>
      </c>
      <c r="L7807">
        <v>100081.431</v>
      </c>
      <c r="M7807">
        <v>22.181388244646879</v>
      </c>
      <c r="N7807">
        <v>38.473999999999997</v>
      </c>
      <c r="O7807">
        <v>294.81599999999997</v>
      </c>
      <c r="P7807">
        <v>100081.819</v>
      </c>
      <c r="Q7807">
        <v>21.714638655357192</v>
      </c>
      <c r="R7807">
        <v>55.015000000000001</v>
      </c>
      <c r="S7807">
        <v>296.19600000000003</v>
      </c>
      <c r="T7807">
        <v>100080.402</v>
      </c>
      <c r="U7807">
        <v>23.093666734899781</v>
      </c>
      <c r="V7807">
        <v>46.695999999999998</v>
      </c>
      <c r="W7807">
        <v>295.36399999999998</v>
      </c>
      <c r="X7807">
        <v>100081.348</v>
      </c>
      <c r="Y7807">
        <v>22.262331450217399</v>
      </c>
      <c r="Z7807">
        <v>39.639000000000003</v>
      </c>
      <c r="AA7807">
        <v>294.80099999999999</v>
      </c>
      <c r="AB7807">
        <v>100081.82399999999</v>
      </c>
      <c r="AC7807">
        <v>21.69964039356444</v>
      </c>
    </row>
    <row r="7808" spans="1:29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51.206000000000003</v>
      </c>
      <c r="G7808">
        <v>295.86599999999999</v>
      </c>
      <c r="H7808">
        <v>100080.77800000001</v>
      </c>
      <c r="I7808">
        <v>22.76523206940033</v>
      </c>
      <c r="J7808">
        <v>44.99</v>
      </c>
      <c r="K7808">
        <v>295.24799999999999</v>
      </c>
      <c r="L7808">
        <v>100081.477</v>
      </c>
      <c r="M7808">
        <v>22.147719096621191</v>
      </c>
      <c r="N7808">
        <v>38.500999999999998</v>
      </c>
      <c r="O7808">
        <v>294.84500000000003</v>
      </c>
      <c r="P7808">
        <v>100081.829</v>
      </c>
      <c r="Q7808">
        <v>21.7449478666129</v>
      </c>
      <c r="R7808">
        <v>54.530999999999999</v>
      </c>
      <c r="S7808">
        <v>296.14600000000002</v>
      </c>
      <c r="T7808">
        <v>100080.467</v>
      </c>
      <c r="U7808">
        <v>23.045015419865479</v>
      </c>
      <c r="V7808">
        <v>46.313000000000002</v>
      </c>
      <c r="W7808">
        <v>295.33</v>
      </c>
      <c r="X7808">
        <v>100081.394</v>
      </c>
      <c r="Y7808">
        <v>22.229662845057248</v>
      </c>
      <c r="Z7808">
        <v>37.433</v>
      </c>
      <c r="AA7808">
        <v>294.85399999999998</v>
      </c>
      <c r="AB7808">
        <v>100081.826</v>
      </c>
      <c r="AC7808">
        <v>21.753946863040081</v>
      </c>
    </row>
    <row r="7809" spans="1:29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50.734999999999999</v>
      </c>
      <c r="G7809">
        <v>295.81599999999997</v>
      </c>
      <c r="H7809">
        <v>100080.842</v>
      </c>
      <c r="I7809">
        <v>22.716578996722379</v>
      </c>
      <c r="J7809">
        <v>44.625999999999998</v>
      </c>
      <c r="K7809">
        <v>295.214</v>
      </c>
      <c r="L7809">
        <v>100081.522</v>
      </c>
      <c r="M7809">
        <v>22.11504983111206</v>
      </c>
      <c r="N7809">
        <v>39.204999999999998</v>
      </c>
      <c r="O7809">
        <v>294.84699999999998</v>
      </c>
      <c r="P7809">
        <v>100081.848</v>
      </c>
      <c r="Q7809">
        <v>21.74826109450305</v>
      </c>
      <c r="R7809">
        <v>54.057000000000002</v>
      </c>
      <c r="S7809">
        <v>296.096</v>
      </c>
      <c r="T7809">
        <v>100080.53200000001</v>
      </c>
      <c r="U7809">
        <v>22.996364519680011</v>
      </c>
      <c r="V7809">
        <v>45.944000000000003</v>
      </c>
      <c r="W7809">
        <v>295.29500000000002</v>
      </c>
      <c r="X7809">
        <v>100081.44</v>
      </c>
      <c r="Y7809">
        <v>22.195994629864121</v>
      </c>
      <c r="Z7809">
        <v>39.561999999999998</v>
      </c>
      <c r="AA7809">
        <v>294.76499999999999</v>
      </c>
      <c r="AB7809">
        <v>100081.883</v>
      </c>
      <c r="AC7809">
        <v>21.66627632523063</v>
      </c>
    </row>
    <row r="7810" spans="1:29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50.265999999999998</v>
      </c>
      <c r="G7810">
        <v>295.767</v>
      </c>
      <c r="H7810">
        <v>100080.906</v>
      </c>
      <c r="I7810">
        <v>22.668924821767799</v>
      </c>
      <c r="J7810">
        <v>44.265000000000001</v>
      </c>
      <c r="K7810">
        <v>295.18099999999998</v>
      </c>
      <c r="L7810">
        <v>100081.567</v>
      </c>
      <c r="M7810">
        <v>22.08337961700607</v>
      </c>
      <c r="N7810">
        <v>39.152999999999999</v>
      </c>
      <c r="O7810">
        <v>294.858</v>
      </c>
      <c r="P7810">
        <v>100081.86500000001</v>
      </c>
      <c r="Q7810">
        <v>21.76057344198529</v>
      </c>
      <c r="R7810">
        <v>53.588000000000001</v>
      </c>
      <c r="S7810">
        <v>296.04599999999999</v>
      </c>
      <c r="T7810">
        <v>100080.59699999999</v>
      </c>
      <c r="U7810">
        <v>22.9477123406038</v>
      </c>
      <c r="V7810">
        <v>45.585000000000001</v>
      </c>
      <c r="W7810">
        <v>295.262</v>
      </c>
      <c r="X7810">
        <v>100081.485</v>
      </c>
      <c r="Y7810">
        <v>22.164324789680109</v>
      </c>
      <c r="Z7810">
        <v>36.780999999999999</v>
      </c>
      <c r="AA7810">
        <v>294.83800000000002</v>
      </c>
      <c r="AB7810">
        <v>100081.878</v>
      </c>
      <c r="AC7810">
        <v>21.740580831030169</v>
      </c>
    </row>
    <row r="7811" spans="1:29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49.807000000000002</v>
      </c>
      <c r="G7811">
        <v>295.71800000000002</v>
      </c>
      <c r="H7811">
        <v>100080.97</v>
      </c>
      <c r="I7811">
        <v>22.621271070002191</v>
      </c>
      <c r="J7811">
        <v>43.921999999999997</v>
      </c>
      <c r="K7811">
        <v>295.14800000000002</v>
      </c>
      <c r="L7811">
        <v>100081.61199999999</v>
      </c>
      <c r="M7811">
        <v>22.05170997438103</v>
      </c>
      <c r="N7811">
        <v>39.091000000000001</v>
      </c>
      <c r="O7811">
        <v>294.77999999999997</v>
      </c>
      <c r="P7811">
        <v>100081.91899999999</v>
      </c>
      <c r="Q7811">
        <v>21.68390166551637</v>
      </c>
      <c r="R7811">
        <v>53.122999999999998</v>
      </c>
      <c r="S7811">
        <v>295.99599999999998</v>
      </c>
      <c r="T7811">
        <v>100080.662</v>
      </c>
      <c r="U7811">
        <v>22.89906057609949</v>
      </c>
      <c r="V7811">
        <v>45.237000000000002</v>
      </c>
      <c r="W7811">
        <v>295.22800000000001</v>
      </c>
      <c r="X7811">
        <v>100081.53</v>
      </c>
      <c r="Y7811">
        <v>22.131655339473578</v>
      </c>
      <c r="Z7811">
        <v>39.743000000000002</v>
      </c>
      <c r="AA7811">
        <v>294.74299999999999</v>
      </c>
      <c r="AB7811">
        <v>100081.936</v>
      </c>
      <c r="AC7811">
        <v>21.64690922121525</v>
      </c>
    </row>
    <row r="7812" spans="1:29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48.987000000000002</v>
      </c>
      <c r="G7812">
        <v>295.66899999999998</v>
      </c>
      <c r="H7812">
        <v>100081.033</v>
      </c>
      <c r="I7812">
        <v>22.5736152046976</v>
      </c>
      <c r="J7812">
        <v>43.22</v>
      </c>
      <c r="K7812">
        <v>295.11500000000001</v>
      </c>
      <c r="L7812">
        <v>100081.65700000001</v>
      </c>
      <c r="M7812">
        <v>22.020039214900919</v>
      </c>
      <c r="N7812">
        <v>37.005000000000003</v>
      </c>
      <c r="O7812">
        <v>294.73700000000002</v>
      </c>
      <c r="P7812">
        <v>100081.963</v>
      </c>
      <c r="Q7812">
        <v>21.642226496921239</v>
      </c>
      <c r="R7812">
        <v>52.3</v>
      </c>
      <c r="S7812">
        <v>295.94600000000003</v>
      </c>
      <c r="T7812">
        <v>100080.727</v>
      </c>
      <c r="U7812">
        <v>22.850407532932142</v>
      </c>
      <c r="V7812">
        <v>44.536999999999999</v>
      </c>
      <c r="W7812">
        <v>295.19600000000003</v>
      </c>
      <c r="X7812">
        <v>100081.575</v>
      </c>
      <c r="Y7812">
        <v>22.100985135671809</v>
      </c>
      <c r="Z7812">
        <v>35.792000000000002</v>
      </c>
      <c r="AA7812">
        <v>294.81900000000002</v>
      </c>
      <c r="AB7812">
        <v>100081.93</v>
      </c>
      <c r="AC7812">
        <v>21.724214054271041</v>
      </c>
    </row>
    <row r="7813" spans="1:29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48.604999999999997</v>
      </c>
      <c r="G7813">
        <v>295.61700000000002</v>
      </c>
      <c r="H7813">
        <v>100081.1</v>
      </c>
      <c r="I7813">
        <v>22.52296257445386</v>
      </c>
      <c r="J7813">
        <v>42.966000000000001</v>
      </c>
      <c r="K7813">
        <v>295.08</v>
      </c>
      <c r="L7813">
        <v>100081.702</v>
      </c>
      <c r="M7813">
        <v>21.986368644674201</v>
      </c>
      <c r="N7813">
        <v>37.238</v>
      </c>
      <c r="O7813">
        <v>294.67399999999998</v>
      </c>
      <c r="P7813">
        <v>100082.014</v>
      </c>
      <c r="Q7813">
        <v>21.580553865910421</v>
      </c>
      <c r="R7813">
        <v>51.911000000000001</v>
      </c>
      <c r="S7813">
        <v>295.89299999999997</v>
      </c>
      <c r="T7813">
        <v>100080.79399999999</v>
      </c>
      <c r="U7813">
        <v>22.798756030237829</v>
      </c>
      <c r="V7813">
        <v>44.277999999999999</v>
      </c>
      <c r="W7813">
        <v>295.161</v>
      </c>
      <c r="X7813">
        <v>100081.621</v>
      </c>
      <c r="Y7813">
        <v>22.067315783721821</v>
      </c>
      <c r="Z7813">
        <v>39.511000000000003</v>
      </c>
      <c r="AA7813">
        <v>294.77699999999999</v>
      </c>
      <c r="AB7813">
        <v>100081.965</v>
      </c>
      <c r="AC7813">
        <v>21.68353234955606</v>
      </c>
    </row>
    <row r="7814" spans="1:29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48.241999999999997</v>
      </c>
      <c r="G7814">
        <v>295.58300000000003</v>
      </c>
      <c r="H7814">
        <v>100081.128</v>
      </c>
      <c r="I7814">
        <v>22.487127544623949</v>
      </c>
      <c r="J7814">
        <v>42.707999999999998</v>
      </c>
      <c r="K7814">
        <v>295.06</v>
      </c>
      <c r="L7814">
        <v>100081.72100000001</v>
      </c>
      <c r="M7814">
        <v>21.96453187289671</v>
      </c>
      <c r="N7814">
        <v>35.716000000000001</v>
      </c>
      <c r="O7814">
        <v>294.654</v>
      </c>
      <c r="P7814">
        <v>100082.03599999999</v>
      </c>
      <c r="Q7814">
        <v>21.558722123269039</v>
      </c>
      <c r="R7814">
        <v>51.533000000000001</v>
      </c>
      <c r="S7814">
        <v>295.85599999999999</v>
      </c>
      <c r="T7814">
        <v>100080.829</v>
      </c>
      <c r="U7814">
        <v>22.759924696964902</v>
      </c>
      <c r="V7814">
        <v>44.021000000000001</v>
      </c>
      <c r="W7814">
        <v>295.13900000000001</v>
      </c>
      <c r="X7814">
        <v>100081.641</v>
      </c>
      <c r="Y7814">
        <v>22.043478988224649</v>
      </c>
      <c r="Z7814">
        <v>36.101999999999997</v>
      </c>
      <c r="AA7814">
        <v>294.755</v>
      </c>
      <c r="AB7814">
        <v>100081.986</v>
      </c>
      <c r="AC7814">
        <v>21.659698757395969</v>
      </c>
    </row>
    <row r="7815" spans="1:29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47.889000000000003</v>
      </c>
      <c r="G7815">
        <v>295.55900000000003</v>
      </c>
      <c r="H7815">
        <v>100081.148</v>
      </c>
      <c r="I7815">
        <v>22.461288843875991</v>
      </c>
      <c r="J7815">
        <v>42.439</v>
      </c>
      <c r="K7815">
        <v>295.04399999999998</v>
      </c>
      <c r="L7815">
        <v>100081.73299999999</v>
      </c>
      <c r="M7815">
        <v>21.946691056705621</v>
      </c>
      <c r="N7815">
        <v>36.125</v>
      </c>
      <c r="O7815">
        <v>294.62</v>
      </c>
      <c r="P7815">
        <v>100082.06</v>
      </c>
      <c r="Q7815">
        <v>21.52289069411222</v>
      </c>
      <c r="R7815">
        <v>51.142000000000003</v>
      </c>
      <c r="S7815">
        <v>295.82600000000002</v>
      </c>
      <c r="T7815">
        <v>100080.856</v>
      </c>
      <c r="U7815">
        <v>22.728089186378039</v>
      </c>
      <c r="V7815">
        <v>43.747999999999998</v>
      </c>
      <c r="W7815">
        <v>295.12299999999999</v>
      </c>
      <c r="X7815">
        <v>100081.65399999999</v>
      </c>
      <c r="Y7815">
        <v>22.025638527534969</v>
      </c>
      <c r="Z7815">
        <v>38.558</v>
      </c>
      <c r="AA7815">
        <v>294.745</v>
      </c>
      <c r="AB7815">
        <v>100081.999</v>
      </c>
      <c r="AC7815">
        <v>21.647861746043471</v>
      </c>
    </row>
    <row r="7816" spans="1:29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47.505000000000003</v>
      </c>
      <c r="G7816">
        <v>295.53800000000001</v>
      </c>
      <c r="H7816">
        <v>100081.164</v>
      </c>
      <c r="I7816">
        <v>22.438447626271511</v>
      </c>
      <c r="J7816">
        <v>42.12</v>
      </c>
      <c r="K7816">
        <v>295.02999999999997</v>
      </c>
      <c r="L7816">
        <v>100081.74400000001</v>
      </c>
      <c r="M7816">
        <v>21.930849993224509</v>
      </c>
      <c r="N7816">
        <v>34.816000000000003</v>
      </c>
      <c r="O7816">
        <v>294.61099999999999</v>
      </c>
      <c r="P7816">
        <v>100082.072</v>
      </c>
      <c r="Q7816">
        <v>21.512053966569109</v>
      </c>
      <c r="R7816">
        <v>50.716999999999999</v>
      </c>
      <c r="S7816">
        <v>295.79899999999998</v>
      </c>
      <c r="T7816">
        <v>100080.88</v>
      </c>
      <c r="U7816">
        <v>22.69925207218893</v>
      </c>
      <c r="V7816">
        <v>43.421999999999997</v>
      </c>
      <c r="W7816">
        <v>295.10700000000003</v>
      </c>
      <c r="X7816">
        <v>100081.666</v>
      </c>
      <c r="Y7816">
        <v>22.00779747452998</v>
      </c>
      <c r="Z7816">
        <v>36.283999999999999</v>
      </c>
      <c r="AA7816">
        <v>294.68</v>
      </c>
      <c r="AB7816">
        <v>100082.033</v>
      </c>
      <c r="AC7816">
        <v>21.58103307642347</v>
      </c>
    </row>
    <row r="7817" spans="1:29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47.093000000000004</v>
      </c>
      <c r="G7817">
        <v>295.51600000000002</v>
      </c>
      <c r="H7817">
        <v>100081.181</v>
      </c>
      <c r="I7817">
        <v>22.414607401894671</v>
      </c>
      <c r="J7817">
        <v>41.765000000000001</v>
      </c>
      <c r="K7817">
        <v>295.01299999999998</v>
      </c>
      <c r="L7817">
        <v>100081.75599999999</v>
      </c>
      <c r="M7817">
        <v>21.91200950096027</v>
      </c>
      <c r="N7817">
        <v>35.683</v>
      </c>
      <c r="O7817">
        <v>294.64</v>
      </c>
      <c r="P7817">
        <v>100082.06600000001</v>
      </c>
      <c r="Q7817">
        <v>21.539208593247452</v>
      </c>
      <c r="R7817">
        <v>50.261000000000003</v>
      </c>
      <c r="S7817">
        <v>295.77</v>
      </c>
      <c r="T7817">
        <v>100080.905</v>
      </c>
      <c r="U7817">
        <v>22.668415862385469</v>
      </c>
      <c r="V7817">
        <v>43.051000000000002</v>
      </c>
      <c r="W7817">
        <v>295.089</v>
      </c>
      <c r="X7817">
        <v>100081.679</v>
      </c>
      <c r="Y7817">
        <v>21.987957184361509</v>
      </c>
      <c r="Z7817">
        <v>36.435000000000002</v>
      </c>
      <c r="AA7817">
        <v>294.61500000000001</v>
      </c>
      <c r="AB7817">
        <v>100082.071</v>
      </c>
      <c r="AC7817">
        <v>21.51420862817525</v>
      </c>
    </row>
    <row r="7818" spans="1:29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46.613999999999997</v>
      </c>
      <c r="G7818">
        <v>295.48899999999998</v>
      </c>
      <c r="H7818">
        <v>100081.2</v>
      </c>
      <c r="I7818">
        <v>22.38576755561542</v>
      </c>
      <c r="J7818">
        <v>41.326999999999998</v>
      </c>
      <c r="K7818">
        <v>294.99200000000002</v>
      </c>
      <c r="L7818">
        <v>100081.769</v>
      </c>
      <c r="M7818">
        <v>21.889168632303441</v>
      </c>
      <c r="N7818">
        <v>35.066000000000003</v>
      </c>
      <c r="O7818">
        <v>294.58800000000002</v>
      </c>
      <c r="P7818">
        <v>100082.09299999999</v>
      </c>
      <c r="Q7818">
        <v>21.48537683080303</v>
      </c>
      <c r="R7818">
        <v>49.73</v>
      </c>
      <c r="S7818">
        <v>295.73700000000002</v>
      </c>
      <c r="T7818">
        <v>100080.932</v>
      </c>
      <c r="U7818">
        <v>22.633580278357101</v>
      </c>
      <c r="V7818">
        <v>42.606000000000002</v>
      </c>
      <c r="W7818">
        <v>295.06700000000001</v>
      </c>
      <c r="X7818">
        <v>100081.694</v>
      </c>
      <c r="Y7818">
        <v>21.96411737436426</v>
      </c>
      <c r="Z7818">
        <v>34.515000000000001</v>
      </c>
      <c r="AA7818">
        <v>294.57900000000001</v>
      </c>
      <c r="AB7818">
        <v>100082.09699999999</v>
      </c>
      <c r="AC7818">
        <v>21.47637875114771</v>
      </c>
    </row>
    <row r="7819" spans="1:29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46.079000000000001</v>
      </c>
      <c r="G7819">
        <v>295.45800000000003</v>
      </c>
      <c r="H7819">
        <v>100081.22100000001</v>
      </c>
      <c r="I7819">
        <v>22.352930022262228</v>
      </c>
      <c r="J7819">
        <v>40.853000000000002</v>
      </c>
      <c r="K7819">
        <v>294.96600000000001</v>
      </c>
      <c r="L7819">
        <v>100081.78599999999</v>
      </c>
      <c r="M7819">
        <v>21.861331524489511</v>
      </c>
      <c r="N7819">
        <v>34.171999999999997</v>
      </c>
      <c r="O7819">
        <v>294.56799999999998</v>
      </c>
      <c r="P7819">
        <v>100082.111</v>
      </c>
      <c r="Q7819">
        <v>21.463543977233709</v>
      </c>
      <c r="R7819">
        <v>49.151000000000003</v>
      </c>
      <c r="S7819">
        <v>295.69900000000001</v>
      </c>
      <c r="T7819">
        <v>100080.961</v>
      </c>
      <c r="U7819">
        <v>22.593746933962169</v>
      </c>
      <c r="V7819">
        <v>42.116</v>
      </c>
      <c r="W7819">
        <v>295.04000000000002</v>
      </c>
      <c r="X7819">
        <v>100081.712</v>
      </c>
      <c r="Y7819">
        <v>21.935280496254681</v>
      </c>
      <c r="Z7819">
        <v>34.713999999999999</v>
      </c>
      <c r="AA7819">
        <v>294.53899999999999</v>
      </c>
      <c r="AB7819">
        <v>100082.124</v>
      </c>
      <c r="AC7819">
        <v>21.434550437129811</v>
      </c>
    </row>
    <row r="7820" spans="1:29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45.487000000000002</v>
      </c>
      <c r="G7820">
        <v>295.42399999999998</v>
      </c>
      <c r="H7820">
        <v>100081.24400000001</v>
      </c>
      <c r="I7820">
        <v>22.31709417644112</v>
      </c>
      <c r="J7820">
        <v>40.314</v>
      </c>
      <c r="K7820">
        <v>294.93799999999999</v>
      </c>
      <c r="L7820">
        <v>100081.804</v>
      </c>
      <c r="M7820">
        <v>21.83149533965144</v>
      </c>
      <c r="N7820">
        <v>34.496000000000002</v>
      </c>
      <c r="O7820">
        <v>294.59300000000002</v>
      </c>
      <c r="P7820">
        <v>100082.107</v>
      </c>
      <c r="Q7820">
        <v>21.48669957860545</v>
      </c>
      <c r="R7820">
        <v>48.514000000000003</v>
      </c>
      <c r="S7820">
        <v>295.65899999999999</v>
      </c>
      <c r="T7820">
        <v>100080.99099999999</v>
      </c>
      <c r="U7820">
        <v>22.551914665782931</v>
      </c>
      <c r="V7820">
        <v>41.57</v>
      </c>
      <c r="W7820">
        <v>295.01100000000002</v>
      </c>
      <c r="X7820">
        <v>100081.731</v>
      </c>
      <c r="Y7820">
        <v>21.90444455402314</v>
      </c>
      <c r="Z7820">
        <v>33.090000000000003</v>
      </c>
      <c r="AA7820">
        <v>294.51499999999999</v>
      </c>
      <c r="AB7820">
        <v>100082.144</v>
      </c>
      <c r="AC7820">
        <v>21.408719152801609</v>
      </c>
    </row>
    <row r="7821" spans="1:29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44.875999999999998</v>
      </c>
      <c r="G7821">
        <v>295.387</v>
      </c>
      <c r="H7821">
        <v>100081.269</v>
      </c>
      <c r="I7821">
        <v>22.278259228636049</v>
      </c>
      <c r="J7821">
        <v>39.762999999999998</v>
      </c>
      <c r="K7821">
        <v>294.90800000000002</v>
      </c>
      <c r="L7821">
        <v>100081.823</v>
      </c>
      <c r="M7821">
        <v>21.799659271499308</v>
      </c>
      <c r="N7821">
        <v>34.063000000000002</v>
      </c>
      <c r="O7821">
        <v>294.52199999999999</v>
      </c>
      <c r="P7821">
        <v>100082.143</v>
      </c>
      <c r="Q7821">
        <v>21.413874108298391</v>
      </c>
      <c r="R7821">
        <v>47.854999999999997</v>
      </c>
      <c r="S7821">
        <v>295.61599999999999</v>
      </c>
      <c r="T7821">
        <v>100081.023</v>
      </c>
      <c r="U7821">
        <v>22.50708337111092</v>
      </c>
      <c r="V7821">
        <v>41.01</v>
      </c>
      <c r="W7821">
        <v>294.98</v>
      </c>
      <c r="X7821">
        <v>100081.75199999999</v>
      </c>
      <c r="Y7821">
        <v>21.871609584220209</v>
      </c>
      <c r="Z7821">
        <v>33.47</v>
      </c>
      <c r="AA7821">
        <v>294.49</v>
      </c>
      <c r="AB7821">
        <v>100082.163</v>
      </c>
      <c r="AC7821">
        <v>21.381886392044581</v>
      </c>
    </row>
    <row r="7822" spans="1:29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44.234000000000002</v>
      </c>
      <c r="G7822">
        <v>295.35000000000002</v>
      </c>
      <c r="H7822">
        <v>100081.29399999999</v>
      </c>
      <c r="I7822">
        <v>22.239425635541579</v>
      </c>
      <c r="J7822">
        <v>39.186999999999998</v>
      </c>
      <c r="K7822">
        <v>294.87700000000001</v>
      </c>
      <c r="L7822">
        <v>100081.842</v>
      </c>
      <c r="M7822">
        <v>21.766824335954819</v>
      </c>
      <c r="N7822">
        <v>32.542000000000002</v>
      </c>
      <c r="O7822">
        <v>294.495</v>
      </c>
      <c r="P7822">
        <v>100082.166</v>
      </c>
      <c r="Q7822">
        <v>21.385045449503821</v>
      </c>
      <c r="R7822">
        <v>47.179000000000002</v>
      </c>
      <c r="S7822">
        <v>295.57400000000001</v>
      </c>
      <c r="T7822">
        <v>100081.054</v>
      </c>
      <c r="U7822">
        <v>22.46325279238874</v>
      </c>
      <c r="V7822">
        <v>40.423000000000002</v>
      </c>
      <c r="W7822">
        <v>294.94799999999998</v>
      </c>
      <c r="X7822">
        <v>100081.772</v>
      </c>
      <c r="Y7822">
        <v>21.837774916507499</v>
      </c>
      <c r="Z7822">
        <v>32.628999999999998</v>
      </c>
      <c r="AA7822">
        <v>294.53199999999998</v>
      </c>
      <c r="AB7822">
        <v>100082.152</v>
      </c>
      <c r="AC7822">
        <v>21.422038695784011</v>
      </c>
    </row>
    <row r="7823" spans="1:29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43.624000000000002</v>
      </c>
      <c r="G7823">
        <v>295.31400000000002</v>
      </c>
      <c r="H7823">
        <v>100081.319</v>
      </c>
      <c r="I7823">
        <v>22.201592679652489</v>
      </c>
      <c r="J7823">
        <v>38.613999999999997</v>
      </c>
      <c r="K7823">
        <v>294.846</v>
      </c>
      <c r="L7823">
        <v>100081.86199999999</v>
      </c>
      <c r="M7823">
        <v>21.733990679755099</v>
      </c>
      <c r="N7823">
        <v>33.292999999999999</v>
      </c>
      <c r="O7823">
        <v>294.52199999999999</v>
      </c>
      <c r="P7823">
        <v>100082.162</v>
      </c>
      <c r="Q7823">
        <v>21.410201458048221</v>
      </c>
      <c r="R7823">
        <v>46.497</v>
      </c>
      <c r="S7823">
        <v>295.52999999999997</v>
      </c>
      <c r="T7823">
        <v>100081.086</v>
      </c>
      <c r="U7823">
        <v>22.417423375394549</v>
      </c>
      <c r="V7823">
        <v>39.835999999999999</v>
      </c>
      <c r="W7823">
        <v>294.916</v>
      </c>
      <c r="X7823">
        <v>100081.79399999999</v>
      </c>
      <c r="Y7823">
        <v>21.803942383453151</v>
      </c>
      <c r="Z7823">
        <v>33.587000000000003</v>
      </c>
      <c r="AA7823">
        <v>294.46300000000002</v>
      </c>
      <c r="AB7823">
        <v>100082.18700000001</v>
      </c>
      <c r="AC7823">
        <v>21.351214844903719</v>
      </c>
    </row>
    <row r="7824" spans="1:29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47.457999999999998</v>
      </c>
      <c r="G7824">
        <v>295.27999999999997</v>
      </c>
      <c r="H7824">
        <v>100081.34299999999</v>
      </c>
      <c r="I7824">
        <v>22.165759619565851</v>
      </c>
      <c r="J7824">
        <v>42.478999999999999</v>
      </c>
      <c r="K7824">
        <v>294.815</v>
      </c>
      <c r="L7824">
        <v>100081.882</v>
      </c>
      <c r="M7824">
        <v>21.70115746001488</v>
      </c>
      <c r="N7824">
        <v>36.795000000000002</v>
      </c>
      <c r="O7824">
        <v>294.44499999999999</v>
      </c>
      <c r="P7824">
        <v>100082.201</v>
      </c>
      <c r="Q7824">
        <v>21.33138052830509</v>
      </c>
      <c r="R7824">
        <v>50.256999999999998</v>
      </c>
      <c r="S7824">
        <v>295.48700000000002</v>
      </c>
      <c r="T7824">
        <v>100081.117</v>
      </c>
      <c r="U7824">
        <v>22.37259382910463</v>
      </c>
      <c r="V7824">
        <v>43.692</v>
      </c>
      <c r="W7824">
        <v>294.88400000000001</v>
      </c>
      <c r="X7824">
        <v>100081.815</v>
      </c>
      <c r="Y7824">
        <v>21.770109456110561</v>
      </c>
      <c r="Z7824">
        <v>36.121000000000002</v>
      </c>
      <c r="AA7824">
        <v>294.52499999999998</v>
      </c>
      <c r="AB7824">
        <v>100082.16899999999</v>
      </c>
      <c r="AC7824">
        <v>21.411363476687541</v>
      </c>
    </row>
    <row r="7825" spans="1:29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47.151000000000003</v>
      </c>
      <c r="G7825">
        <v>295.274</v>
      </c>
      <c r="H7825">
        <v>100081.355</v>
      </c>
      <c r="I7825">
        <v>22.157919278955429</v>
      </c>
      <c r="J7825">
        <v>42.188000000000002</v>
      </c>
      <c r="K7825">
        <v>294.81200000000001</v>
      </c>
      <c r="L7825">
        <v>100081.891</v>
      </c>
      <c r="M7825">
        <v>21.696317825849409</v>
      </c>
      <c r="N7825">
        <v>35.899000000000001</v>
      </c>
      <c r="O7825">
        <v>294.44499999999999</v>
      </c>
      <c r="P7825">
        <v>100082.212</v>
      </c>
      <c r="Q7825">
        <v>21.329545233045049</v>
      </c>
      <c r="R7825">
        <v>49.85</v>
      </c>
      <c r="S7825">
        <v>295.471</v>
      </c>
      <c r="T7825">
        <v>100081.137</v>
      </c>
      <c r="U7825">
        <v>22.354757817319129</v>
      </c>
      <c r="V7825">
        <v>43.387</v>
      </c>
      <c r="W7825">
        <v>294.88</v>
      </c>
      <c r="X7825">
        <v>100081.825</v>
      </c>
      <c r="Y7825">
        <v>21.764270118952201</v>
      </c>
      <c r="Z7825">
        <v>38.363999999999997</v>
      </c>
      <c r="AA7825">
        <v>294.452</v>
      </c>
      <c r="AB7825">
        <v>100082.204</v>
      </c>
      <c r="AC7825">
        <v>21.3365393219899</v>
      </c>
    </row>
    <row r="7826" spans="1:29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46.786999999999999</v>
      </c>
      <c r="G7826">
        <v>295.25</v>
      </c>
      <c r="H7826">
        <v>100081.38</v>
      </c>
      <c r="I7826">
        <v>22.132800537820511</v>
      </c>
      <c r="J7826">
        <v>41.841999999999999</v>
      </c>
      <c r="K7826">
        <v>294.791</v>
      </c>
      <c r="L7826">
        <v>100081.912</v>
      </c>
      <c r="M7826">
        <v>21.674197760244169</v>
      </c>
      <c r="N7826">
        <v>35.956000000000003</v>
      </c>
      <c r="O7826">
        <v>294.411</v>
      </c>
      <c r="P7826">
        <v>100082.239</v>
      </c>
      <c r="Q7826">
        <v>21.294430111074689</v>
      </c>
      <c r="R7826">
        <v>49.398000000000003</v>
      </c>
      <c r="S7826">
        <v>295.43799999999999</v>
      </c>
      <c r="T7826">
        <v>100081.16899999999</v>
      </c>
      <c r="U7826">
        <v>22.32064326354481</v>
      </c>
      <c r="V7826">
        <v>43.037999999999997</v>
      </c>
      <c r="W7826">
        <v>294.858</v>
      </c>
      <c r="X7826">
        <v>100081.84600000001</v>
      </c>
      <c r="Y7826">
        <v>21.74114968730095</v>
      </c>
      <c r="Z7826">
        <v>35.228999999999999</v>
      </c>
      <c r="AA7826">
        <v>294.536</v>
      </c>
      <c r="AB7826">
        <v>100082.181</v>
      </c>
      <c r="AC7826">
        <v>21.41939548167716</v>
      </c>
    </row>
    <row r="7827" spans="1:29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46.404000000000003</v>
      </c>
      <c r="G7827">
        <v>295.21899999999999</v>
      </c>
      <c r="H7827">
        <v>100081.41</v>
      </c>
      <c r="I7827">
        <v>22.100685465086091</v>
      </c>
      <c r="J7827">
        <v>41.484000000000002</v>
      </c>
      <c r="K7827">
        <v>294.76400000000001</v>
      </c>
      <c r="L7827">
        <v>100081.93700000001</v>
      </c>
      <c r="M7827">
        <v>21.64608059015416</v>
      </c>
      <c r="N7827">
        <v>35.536000000000001</v>
      </c>
      <c r="O7827">
        <v>294.46100000000001</v>
      </c>
      <c r="P7827">
        <v>100082.23</v>
      </c>
      <c r="Q7827">
        <v>21.343294190188661</v>
      </c>
      <c r="R7827">
        <v>48.957999999999998</v>
      </c>
      <c r="S7827">
        <v>295.40100000000001</v>
      </c>
      <c r="T7827">
        <v>100081.205</v>
      </c>
      <c r="U7827">
        <v>22.28253192748139</v>
      </c>
      <c r="V7827">
        <v>42.664999999999999</v>
      </c>
      <c r="W7827">
        <v>294.83</v>
      </c>
      <c r="X7827">
        <v>100081.87300000001</v>
      </c>
      <c r="Y7827">
        <v>21.712033845870561</v>
      </c>
      <c r="Z7827">
        <v>38.570999999999998</v>
      </c>
      <c r="AA7827">
        <v>294.41300000000001</v>
      </c>
      <c r="AB7827">
        <v>100082.243</v>
      </c>
      <c r="AC7827">
        <v>21.295299864402921</v>
      </c>
    </row>
    <row r="7828" spans="1:29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46.005000000000003</v>
      </c>
      <c r="G7828">
        <v>295.18599999999998</v>
      </c>
      <c r="H7828">
        <v>100081.443</v>
      </c>
      <c r="I7828">
        <v>22.06657296906258</v>
      </c>
      <c r="J7828">
        <v>41.106999999999999</v>
      </c>
      <c r="K7828">
        <v>294.73399999999998</v>
      </c>
      <c r="L7828">
        <v>100081.965</v>
      </c>
      <c r="M7828">
        <v>21.614965855504011</v>
      </c>
      <c r="N7828">
        <v>36.161000000000001</v>
      </c>
      <c r="O7828">
        <v>294.37599999999998</v>
      </c>
      <c r="P7828">
        <v>100082.27800000001</v>
      </c>
      <c r="Q7828">
        <v>21.257191573746582</v>
      </c>
      <c r="R7828">
        <v>48.533000000000001</v>
      </c>
      <c r="S7828">
        <v>295.36500000000001</v>
      </c>
      <c r="T7828">
        <v>100081.242</v>
      </c>
      <c r="U7828">
        <v>22.245421835384491</v>
      </c>
      <c r="V7828">
        <v>42.280999999999999</v>
      </c>
      <c r="W7828">
        <v>294.79899999999998</v>
      </c>
      <c r="X7828">
        <v>100081.902</v>
      </c>
      <c r="Y7828">
        <v>21.67991960567667</v>
      </c>
      <c r="Z7828">
        <v>33.207999999999998</v>
      </c>
      <c r="AA7828">
        <v>294.44</v>
      </c>
      <c r="AB7828">
        <v>100082.25</v>
      </c>
      <c r="AC7828">
        <v>21.321174793206641</v>
      </c>
    </row>
    <row r="7829" spans="1:29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45.63</v>
      </c>
      <c r="G7829">
        <v>295.15300000000002</v>
      </c>
      <c r="H7829">
        <v>100081.476</v>
      </c>
      <c r="I7829">
        <v>22.032459896618551</v>
      </c>
      <c r="J7829">
        <v>40.76</v>
      </c>
      <c r="K7829">
        <v>294.70499999999998</v>
      </c>
      <c r="L7829">
        <v>100081.993</v>
      </c>
      <c r="M7829">
        <v>21.584850625327359</v>
      </c>
      <c r="N7829">
        <v>33.914999999999999</v>
      </c>
      <c r="O7829">
        <v>294.38600000000002</v>
      </c>
      <c r="P7829">
        <v>100082.29</v>
      </c>
      <c r="Q7829">
        <v>21.2660681914025</v>
      </c>
      <c r="R7829">
        <v>48.149000000000001</v>
      </c>
      <c r="S7829">
        <v>295.33100000000002</v>
      </c>
      <c r="T7829">
        <v>100081.277</v>
      </c>
      <c r="U7829">
        <v>22.210309698475381</v>
      </c>
      <c r="V7829">
        <v>41.929000000000002</v>
      </c>
      <c r="W7829">
        <v>294.77</v>
      </c>
      <c r="X7829">
        <v>100081.93</v>
      </c>
      <c r="Y7829">
        <v>21.649804135633989</v>
      </c>
      <c r="Z7829">
        <v>37.531999999999996</v>
      </c>
      <c r="AA7829">
        <v>294.363</v>
      </c>
      <c r="AB7829">
        <v>100082.29700000001</v>
      </c>
      <c r="AC7829">
        <v>21.243071731116341</v>
      </c>
    </row>
    <row r="7830" spans="1:29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45.293999999999997</v>
      </c>
      <c r="G7830">
        <v>295.12299999999999</v>
      </c>
      <c r="H7830">
        <v>100081.508</v>
      </c>
      <c r="I7830">
        <v>22.001347380235192</v>
      </c>
      <c r="J7830">
        <v>40.453000000000003</v>
      </c>
      <c r="K7830">
        <v>294.67899999999997</v>
      </c>
      <c r="L7830">
        <v>100082.02</v>
      </c>
      <c r="M7830">
        <v>21.557735926362451</v>
      </c>
      <c r="N7830">
        <v>35.960999999999999</v>
      </c>
      <c r="O7830">
        <v>294.40199999999999</v>
      </c>
      <c r="P7830">
        <v>100082.29399999999</v>
      </c>
      <c r="Q7830">
        <v>21.28093945278971</v>
      </c>
      <c r="R7830">
        <v>47.8</v>
      </c>
      <c r="S7830">
        <v>295.3</v>
      </c>
      <c r="T7830">
        <v>100081.31200000001</v>
      </c>
      <c r="U7830">
        <v>22.178198967017121</v>
      </c>
      <c r="V7830">
        <v>41.612000000000002</v>
      </c>
      <c r="W7830">
        <v>294.74299999999999</v>
      </c>
      <c r="X7830">
        <v>100081.95699999999</v>
      </c>
      <c r="Y7830">
        <v>21.621689098930741</v>
      </c>
      <c r="Z7830">
        <v>33.259</v>
      </c>
      <c r="AA7830">
        <v>294.44499999999999</v>
      </c>
      <c r="AB7830">
        <v>100082.27499999999</v>
      </c>
      <c r="AC7830">
        <v>21.323927691093559</v>
      </c>
    </row>
    <row r="7831" spans="1:29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44.984999999999999</v>
      </c>
      <c r="G7831">
        <v>295.09399999999999</v>
      </c>
      <c r="H7831">
        <v>100081.54</v>
      </c>
      <c r="I7831">
        <v>21.971235201178221</v>
      </c>
      <c r="J7831">
        <v>40.170999999999999</v>
      </c>
      <c r="K7831">
        <v>294.65499999999997</v>
      </c>
      <c r="L7831">
        <v>100082.045</v>
      </c>
      <c r="M7831">
        <v>21.532619946384841</v>
      </c>
      <c r="N7831">
        <v>34.606000000000002</v>
      </c>
      <c r="O7831">
        <v>294.339</v>
      </c>
      <c r="P7831">
        <v>100082.334</v>
      </c>
      <c r="Q7831">
        <v>21.216833431685931</v>
      </c>
      <c r="R7831">
        <v>47.481000000000002</v>
      </c>
      <c r="S7831">
        <v>295.27</v>
      </c>
      <c r="T7831">
        <v>100081.345</v>
      </c>
      <c r="U7831">
        <v>22.147086891585221</v>
      </c>
      <c r="V7831">
        <v>41.319000000000003</v>
      </c>
      <c r="W7831">
        <v>294.71800000000002</v>
      </c>
      <c r="X7831">
        <v>100081.984</v>
      </c>
      <c r="Y7831">
        <v>21.595574472609201</v>
      </c>
      <c r="Z7831">
        <v>37.997</v>
      </c>
      <c r="AA7831">
        <v>294.33</v>
      </c>
      <c r="AB7831">
        <v>100082.336</v>
      </c>
      <c r="AC7831">
        <v>21.20783426296509</v>
      </c>
    </row>
    <row r="7832" spans="1:29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44.692</v>
      </c>
      <c r="G7832">
        <v>295.06700000000001</v>
      </c>
      <c r="H7832">
        <v>100081.57</v>
      </c>
      <c r="I7832">
        <v>21.94312175013982</v>
      </c>
      <c r="J7832">
        <v>39.905999999999999</v>
      </c>
      <c r="K7832">
        <v>294.63200000000001</v>
      </c>
      <c r="L7832">
        <v>100082.071</v>
      </c>
      <c r="M7832">
        <v>21.50850509928944</v>
      </c>
      <c r="N7832">
        <v>34.598999999999997</v>
      </c>
      <c r="O7832">
        <v>294.30799999999999</v>
      </c>
      <c r="P7832">
        <v>100082.364</v>
      </c>
      <c r="Q7832">
        <v>21.18472239613186</v>
      </c>
      <c r="R7832">
        <v>47.177999999999997</v>
      </c>
      <c r="S7832">
        <v>295.24099999999999</v>
      </c>
      <c r="T7832">
        <v>100081.378</v>
      </c>
      <c r="U7832">
        <v>22.116975148992541</v>
      </c>
      <c r="V7832">
        <v>41.055</v>
      </c>
      <c r="W7832">
        <v>294.69400000000002</v>
      </c>
      <c r="X7832">
        <v>100082.01</v>
      </c>
      <c r="Y7832">
        <v>21.570459302022702</v>
      </c>
      <c r="Z7832">
        <v>32.11</v>
      </c>
      <c r="AA7832">
        <v>294.38</v>
      </c>
      <c r="AB7832">
        <v>100082.33100000001</v>
      </c>
      <c r="AC7832">
        <v>21.256701170300001</v>
      </c>
    </row>
    <row r="7833" spans="1:29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44.411999999999999</v>
      </c>
      <c r="G7833">
        <v>295.03899999999999</v>
      </c>
      <c r="H7833">
        <v>100081.601</v>
      </c>
      <c r="I7833">
        <v>21.91400928031959</v>
      </c>
      <c r="J7833">
        <v>39.662999999999997</v>
      </c>
      <c r="K7833">
        <v>294.60899999999998</v>
      </c>
      <c r="L7833">
        <v>100082.095</v>
      </c>
      <c r="M7833">
        <v>21.48438876145832</v>
      </c>
      <c r="N7833">
        <v>33.988999999999997</v>
      </c>
      <c r="O7833">
        <v>294.291</v>
      </c>
      <c r="P7833">
        <v>100082.386</v>
      </c>
      <c r="Q7833">
        <v>21.166606103467419</v>
      </c>
      <c r="R7833">
        <v>46.884999999999998</v>
      </c>
      <c r="S7833">
        <v>295.21199999999999</v>
      </c>
      <c r="T7833">
        <v>100081.412</v>
      </c>
      <c r="U7833">
        <v>22.08686448743055</v>
      </c>
      <c r="V7833">
        <v>40.798000000000002</v>
      </c>
      <c r="W7833">
        <v>294.67099999999999</v>
      </c>
      <c r="X7833">
        <v>100082.035</v>
      </c>
      <c r="Y7833">
        <v>21.54634357605244</v>
      </c>
      <c r="Z7833">
        <v>37.101999999999997</v>
      </c>
      <c r="AA7833">
        <v>294.36700000000002</v>
      </c>
      <c r="AB7833">
        <v>100082.34699999999</v>
      </c>
      <c r="AC7833">
        <v>21.242579906660861</v>
      </c>
    </row>
    <row r="7834" spans="1:29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44.145000000000003</v>
      </c>
      <c r="G7834">
        <v>295.01299999999998</v>
      </c>
      <c r="H7834">
        <v>100081.632</v>
      </c>
      <c r="I7834">
        <v>21.886896359294671</v>
      </c>
      <c r="J7834">
        <v>39.423000000000002</v>
      </c>
      <c r="K7834">
        <v>294.58699999999999</v>
      </c>
      <c r="L7834">
        <v>100082.12</v>
      </c>
      <c r="M7834">
        <v>21.461272699242159</v>
      </c>
      <c r="N7834">
        <v>34.334000000000003</v>
      </c>
      <c r="O7834">
        <v>294.32600000000002</v>
      </c>
      <c r="P7834">
        <v>100082.383</v>
      </c>
      <c r="Q7834">
        <v>21.200472416463299</v>
      </c>
      <c r="R7834">
        <v>46.604999999999997</v>
      </c>
      <c r="S7834">
        <v>295.18400000000003</v>
      </c>
      <c r="T7834">
        <v>100081.44500000001</v>
      </c>
      <c r="U7834">
        <v>22.05775245605054</v>
      </c>
      <c r="V7834">
        <v>40.552999999999997</v>
      </c>
      <c r="W7834">
        <v>294.64800000000002</v>
      </c>
      <c r="X7834">
        <v>100082.061</v>
      </c>
      <c r="Y7834">
        <v>21.522228043167789</v>
      </c>
      <c r="Z7834">
        <v>32.825000000000003</v>
      </c>
      <c r="AA7834">
        <v>294.32100000000003</v>
      </c>
      <c r="AB7834">
        <v>100082.38</v>
      </c>
      <c r="AC7834">
        <v>21.19546947732147</v>
      </c>
    </row>
    <row r="7835" spans="1:29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43.881</v>
      </c>
      <c r="G7835">
        <v>294.98599999999999</v>
      </c>
      <c r="H7835">
        <v>100081.663</v>
      </c>
      <c r="I7835">
        <v>21.85878441956487</v>
      </c>
      <c r="J7835">
        <v>39.192</v>
      </c>
      <c r="K7835">
        <v>294.56599999999997</v>
      </c>
      <c r="L7835">
        <v>100082.145</v>
      </c>
      <c r="M7835">
        <v>21.439157743619429</v>
      </c>
      <c r="N7835">
        <v>34.465000000000003</v>
      </c>
      <c r="O7835">
        <v>294.25099999999998</v>
      </c>
      <c r="P7835">
        <v>100082.428</v>
      </c>
      <c r="Q7835">
        <v>21.124370963292051</v>
      </c>
      <c r="R7835">
        <v>46.328000000000003</v>
      </c>
      <c r="S7835">
        <v>295.15600000000001</v>
      </c>
      <c r="T7835">
        <v>100081.478</v>
      </c>
      <c r="U7835">
        <v>22.028641498424289</v>
      </c>
      <c r="V7835">
        <v>40.313000000000002</v>
      </c>
      <c r="W7835">
        <v>294.625</v>
      </c>
      <c r="X7835">
        <v>100082.086</v>
      </c>
      <c r="Y7835">
        <v>21.498112703858851</v>
      </c>
      <c r="Z7835">
        <v>35.811999999999998</v>
      </c>
      <c r="AA7835">
        <v>294.26</v>
      </c>
      <c r="AB7835">
        <v>100082.423</v>
      </c>
      <c r="AC7835">
        <v>21.13336747333312</v>
      </c>
    </row>
    <row r="7836" spans="1:29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54.167000000000002</v>
      </c>
      <c r="G7836">
        <v>294.959</v>
      </c>
      <c r="H7836">
        <v>100081.693</v>
      </c>
      <c r="I7836">
        <v>21.830671859486468</v>
      </c>
      <c r="J7836">
        <v>49.512</v>
      </c>
      <c r="K7836">
        <v>294.54399999999998</v>
      </c>
      <c r="L7836">
        <v>100082.16899999999</v>
      </c>
      <c r="M7836">
        <v>21.41604204958907</v>
      </c>
      <c r="N7836">
        <v>43.44</v>
      </c>
      <c r="O7836">
        <v>294.255</v>
      </c>
      <c r="P7836">
        <v>100082.442</v>
      </c>
      <c r="Q7836">
        <v>21.127249999169241</v>
      </c>
      <c r="R7836">
        <v>56.600999999999999</v>
      </c>
      <c r="S7836">
        <v>295.12700000000001</v>
      </c>
      <c r="T7836">
        <v>100081.511</v>
      </c>
      <c r="U7836">
        <v>21.998530697652711</v>
      </c>
      <c r="V7836">
        <v>50.636000000000003</v>
      </c>
      <c r="W7836">
        <v>294.60300000000001</v>
      </c>
      <c r="X7836">
        <v>100082.111</v>
      </c>
      <c r="Y7836">
        <v>21.474997632536091</v>
      </c>
      <c r="Z7836">
        <v>42.820999999999998</v>
      </c>
      <c r="AA7836">
        <v>294.26299999999998</v>
      </c>
      <c r="AB7836">
        <v>100082.43700000001</v>
      </c>
      <c r="AC7836">
        <v>21.135246399274081</v>
      </c>
    </row>
    <row r="7837" spans="1:29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54.564999999999998</v>
      </c>
      <c r="G7837">
        <v>294.995</v>
      </c>
      <c r="H7837">
        <v>100081.697</v>
      </c>
      <c r="I7837">
        <v>21.8655419944144</v>
      </c>
      <c r="J7837">
        <v>49.948</v>
      </c>
      <c r="K7837">
        <v>294.58499999999998</v>
      </c>
      <c r="L7837">
        <v>100082.167</v>
      </c>
      <c r="M7837">
        <v>21.45590912884461</v>
      </c>
      <c r="N7837">
        <v>45.176000000000002</v>
      </c>
      <c r="O7837">
        <v>294.27100000000002</v>
      </c>
      <c r="P7837">
        <v>100082.446</v>
      </c>
      <c r="Q7837">
        <v>21.14212147591553</v>
      </c>
      <c r="R7837">
        <v>56.975999999999999</v>
      </c>
      <c r="S7837">
        <v>295.161</v>
      </c>
      <c r="T7837">
        <v>100081.518</v>
      </c>
      <c r="U7837">
        <v>22.03140256184923</v>
      </c>
      <c r="V7837">
        <v>51.057000000000002</v>
      </c>
      <c r="W7837">
        <v>294.64299999999997</v>
      </c>
      <c r="X7837">
        <v>100082.109</v>
      </c>
      <c r="Y7837">
        <v>21.51386440685252</v>
      </c>
      <c r="Z7837">
        <v>45.991</v>
      </c>
      <c r="AA7837">
        <v>294.27</v>
      </c>
      <c r="AB7837">
        <v>100082.446</v>
      </c>
      <c r="AC7837">
        <v>21.141121404139881</v>
      </c>
    </row>
    <row r="7838" spans="1:29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54.881</v>
      </c>
      <c r="G7838">
        <v>294.97399999999999</v>
      </c>
      <c r="H7838">
        <v>100081.755</v>
      </c>
      <c r="I7838">
        <v>21.84116949132402</v>
      </c>
      <c r="J7838">
        <v>50.334000000000003</v>
      </c>
      <c r="K7838">
        <v>294.57499999999999</v>
      </c>
      <c r="L7838">
        <v>100082.204</v>
      </c>
      <c r="M7838">
        <v>21.442524254741329</v>
      </c>
      <c r="N7838">
        <v>43.859000000000002</v>
      </c>
      <c r="O7838">
        <v>294.26799999999997</v>
      </c>
      <c r="P7838">
        <v>100082.473</v>
      </c>
      <c r="Q7838">
        <v>21.13573221075637</v>
      </c>
      <c r="R7838">
        <v>57.28</v>
      </c>
      <c r="S7838">
        <v>295.137</v>
      </c>
      <c r="T7838">
        <v>100081.57799999999</v>
      </c>
      <c r="U7838">
        <v>22.004029688041729</v>
      </c>
      <c r="V7838">
        <v>51.442</v>
      </c>
      <c r="W7838">
        <v>294.63299999999998</v>
      </c>
      <c r="X7838">
        <v>100082.148</v>
      </c>
      <c r="Y7838">
        <v>21.500480552682291</v>
      </c>
      <c r="Z7838">
        <v>43.445999999999998</v>
      </c>
      <c r="AA7838">
        <v>294.27300000000002</v>
      </c>
      <c r="AB7838">
        <v>100082.47100000001</v>
      </c>
      <c r="AC7838">
        <v>21.140730830094132</v>
      </c>
    </row>
    <row r="7839" spans="1:29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55.124000000000002</v>
      </c>
      <c r="G7839">
        <v>294.93099999999998</v>
      </c>
      <c r="H7839">
        <v>100081.83199999999</v>
      </c>
      <c r="I7839">
        <v>21.794813473371448</v>
      </c>
      <c r="J7839">
        <v>50.689</v>
      </c>
      <c r="K7839">
        <v>294.55099999999999</v>
      </c>
      <c r="L7839">
        <v>100082.25599999999</v>
      </c>
      <c r="M7839">
        <v>21.415152584030121</v>
      </c>
      <c r="N7839">
        <v>45.652999999999999</v>
      </c>
      <c r="O7839">
        <v>294.23899999999998</v>
      </c>
      <c r="P7839">
        <v>100082.516</v>
      </c>
      <c r="Q7839">
        <v>21.103356219653449</v>
      </c>
      <c r="R7839">
        <v>57.500999999999998</v>
      </c>
      <c r="S7839">
        <v>295.09199999999998</v>
      </c>
      <c r="T7839">
        <v>100081.658</v>
      </c>
      <c r="U7839">
        <v>21.955674277539341</v>
      </c>
      <c r="V7839">
        <v>51.793999999999997</v>
      </c>
      <c r="W7839">
        <v>294.60700000000003</v>
      </c>
      <c r="X7839">
        <v>100082.2</v>
      </c>
      <c r="Y7839">
        <v>21.47110812696593</v>
      </c>
      <c r="Z7839">
        <v>46.48</v>
      </c>
      <c r="AA7839">
        <v>294.24599999999998</v>
      </c>
      <c r="AB7839">
        <v>100082.512</v>
      </c>
      <c r="AC7839">
        <v>21.110353197627429</v>
      </c>
    </row>
    <row r="7840" spans="1:29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55.296999999999997</v>
      </c>
      <c r="G7840">
        <v>294.87900000000002</v>
      </c>
      <c r="H7840">
        <v>100081.917</v>
      </c>
      <c r="I7840">
        <v>21.73946418940989</v>
      </c>
      <c r="J7840">
        <v>51.002000000000002</v>
      </c>
      <c r="K7840">
        <v>294.52</v>
      </c>
      <c r="L7840">
        <v>100082.31299999999</v>
      </c>
      <c r="M7840">
        <v>21.3807847497057</v>
      </c>
      <c r="N7840">
        <v>45.235999999999997</v>
      </c>
      <c r="O7840">
        <v>294.29199999999997</v>
      </c>
      <c r="P7840">
        <v>100082.522</v>
      </c>
      <c r="Q7840">
        <v>21.15295217251639</v>
      </c>
      <c r="R7840">
        <v>57.661000000000001</v>
      </c>
      <c r="S7840">
        <v>295.03699999999998</v>
      </c>
      <c r="T7840">
        <v>100081.746</v>
      </c>
      <c r="U7840">
        <v>21.897325618361151</v>
      </c>
      <c r="V7840">
        <v>52.113</v>
      </c>
      <c r="W7840">
        <v>294.57600000000002</v>
      </c>
      <c r="X7840">
        <v>100082.258</v>
      </c>
      <c r="Y7840">
        <v>21.436740499917391</v>
      </c>
      <c r="Z7840">
        <v>44.451000000000001</v>
      </c>
      <c r="AA7840">
        <v>294.25200000000001</v>
      </c>
      <c r="AB7840">
        <v>100082.54</v>
      </c>
      <c r="AC7840">
        <v>21.112965820068549</v>
      </c>
    </row>
    <row r="7841" spans="1:29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55.488999999999997</v>
      </c>
      <c r="G7841">
        <v>294.82799999999997</v>
      </c>
      <c r="H7841">
        <v>100082.00199999999</v>
      </c>
      <c r="I7841">
        <v>21.685116286420111</v>
      </c>
      <c r="J7841">
        <v>51.360999999999997</v>
      </c>
      <c r="K7841">
        <v>294.49299999999999</v>
      </c>
      <c r="L7841">
        <v>100082.37</v>
      </c>
      <c r="M7841">
        <v>21.350417901604889</v>
      </c>
      <c r="N7841">
        <v>47.76</v>
      </c>
      <c r="O7841">
        <v>294.28199999999998</v>
      </c>
      <c r="P7841">
        <v>100082.554</v>
      </c>
      <c r="Q7841">
        <v>21.13956732608511</v>
      </c>
      <c r="R7841">
        <v>57.83</v>
      </c>
      <c r="S7841">
        <v>294.983</v>
      </c>
      <c r="T7841">
        <v>100081.834</v>
      </c>
      <c r="U7841">
        <v>21.839978406861292</v>
      </c>
      <c r="V7841">
        <v>52.469000000000001</v>
      </c>
      <c r="W7841">
        <v>294.548</v>
      </c>
      <c r="X7841">
        <v>100082.315</v>
      </c>
      <c r="Y7841">
        <v>21.40537299154153</v>
      </c>
      <c r="Z7841">
        <v>47.295000000000002</v>
      </c>
      <c r="AA7841">
        <v>294.23</v>
      </c>
      <c r="AB7841">
        <v>100082.58</v>
      </c>
      <c r="AC7841">
        <v>21.087587850384981</v>
      </c>
    </row>
    <row r="7842" spans="1:29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55.746000000000002</v>
      </c>
      <c r="G7842">
        <v>294.78100000000001</v>
      </c>
      <c r="H7842">
        <v>100082.086</v>
      </c>
      <c r="I7842">
        <v>21.634769768649051</v>
      </c>
      <c r="J7842">
        <v>51.786000000000001</v>
      </c>
      <c r="K7842">
        <v>294.46899999999999</v>
      </c>
      <c r="L7842">
        <v>100082.424</v>
      </c>
      <c r="M7842">
        <v>21.32305020579264</v>
      </c>
      <c r="N7842">
        <v>47.021999999999998</v>
      </c>
      <c r="O7842">
        <v>294.25900000000001</v>
      </c>
      <c r="P7842">
        <v>100082.595</v>
      </c>
      <c r="Q7842">
        <v>21.113191111073832</v>
      </c>
      <c r="R7842">
        <v>58.07</v>
      </c>
      <c r="S7842">
        <v>294.93299999999999</v>
      </c>
      <c r="T7842">
        <v>100081.921</v>
      </c>
      <c r="U7842">
        <v>21.786632645891132</v>
      </c>
      <c r="V7842">
        <v>52.893999999999998</v>
      </c>
      <c r="W7842">
        <v>294.524</v>
      </c>
      <c r="X7842">
        <v>100082.371</v>
      </c>
      <c r="Y7842">
        <v>21.378006354474561</v>
      </c>
      <c r="Z7842">
        <v>46.036999999999999</v>
      </c>
      <c r="AA7842">
        <v>294.27199999999999</v>
      </c>
      <c r="AB7842">
        <v>100082.59</v>
      </c>
      <c r="AC7842">
        <v>21.126187091555209</v>
      </c>
    </row>
    <row r="7843" spans="1:29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56.046999999999997</v>
      </c>
      <c r="G7843">
        <v>294.73599999999999</v>
      </c>
      <c r="H7843">
        <v>100082.16800000001</v>
      </c>
      <c r="I7843">
        <v>21.58642197005992</v>
      </c>
      <c r="J7843">
        <v>52.252000000000002</v>
      </c>
      <c r="K7843">
        <v>294.44799999999998</v>
      </c>
      <c r="L7843">
        <v>100082.478</v>
      </c>
      <c r="M7843">
        <v>21.298682401085841</v>
      </c>
      <c r="N7843">
        <v>48.404000000000003</v>
      </c>
      <c r="O7843">
        <v>294.24099999999999</v>
      </c>
      <c r="P7843">
        <v>100082.633</v>
      </c>
      <c r="Q7843">
        <v>21.09181225112286</v>
      </c>
      <c r="R7843">
        <v>58.341000000000001</v>
      </c>
      <c r="S7843">
        <v>294.88499999999999</v>
      </c>
      <c r="T7843">
        <v>100082.007</v>
      </c>
      <c r="U7843">
        <v>21.735286511840631</v>
      </c>
      <c r="V7843">
        <v>53.368000000000002</v>
      </c>
      <c r="W7843">
        <v>294.50200000000001</v>
      </c>
      <c r="X7843">
        <v>100082.425</v>
      </c>
      <c r="Y7843">
        <v>21.3526379222975</v>
      </c>
      <c r="Z7843">
        <v>49.436999999999998</v>
      </c>
      <c r="AA7843">
        <v>294.22199999999998</v>
      </c>
      <c r="AB7843">
        <v>100082.64200000001</v>
      </c>
      <c r="AC7843">
        <v>21.072819765715561</v>
      </c>
    </row>
    <row r="7844" spans="1:29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56.378999999999998</v>
      </c>
      <c r="G7844">
        <v>294.69099999999997</v>
      </c>
      <c r="H7844">
        <v>100082.251</v>
      </c>
      <c r="I7844">
        <v>21.538077054149309</v>
      </c>
      <c r="J7844">
        <v>52.77</v>
      </c>
      <c r="K7844">
        <v>294.42700000000002</v>
      </c>
      <c r="L7844">
        <v>100082.531</v>
      </c>
      <c r="M7844">
        <v>21.27431525348095</v>
      </c>
      <c r="N7844">
        <v>48.167000000000002</v>
      </c>
      <c r="O7844">
        <v>294.26799999999997</v>
      </c>
      <c r="P7844">
        <v>100082.648</v>
      </c>
      <c r="Q7844">
        <v>21.1154150891503</v>
      </c>
      <c r="R7844">
        <v>58.658000000000001</v>
      </c>
      <c r="S7844">
        <v>294.83800000000002</v>
      </c>
      <c r="T7844">
        <v>100082.09299999999</v>
      </c>
      <c r="U7844">
        <v>21.684942475447372</v>
      </c>
      <c r="V7844">
        <v>53.878</v>
      </c>
      <c r="W7844">
        <v>294.48</v>
      </c>
      <c r="X7844">
        <v>100082.478</v>
      </c>
      <c r="Y7844">
        <v>21.327270170127012</v>
      </c>
      <c r="Z7844">
        <v>47.247999999999998</v>
      </c>
      <c r="AA7844">
        <v>294.28800000000001</v>
      </c>
      <c r="AB7844">
        <v>100082.643</v>
      </c>
      <c r="AC7844">
        <v>21.13541070865989</v>
      </c>
    </row>
    <row r="7845" spans="1:29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56.628999999999998</v>
      </c>
      <c r="G7845">
        <v>294.64699999999999</v>
      </c>
      <c r="H7845">
        <v>100082.333</v>
      </c>
      <c r="I7845">
        <v>21.490731630832158</v>
      </c>
      <c r="J7845">
        <v>53.203000000000003</v>
      </c>
      <c r="K7845">
        <v>294.40699999999998</v>
      </c>
      <c r="L7845">
        <v>100082.584</v>
      </c>
      <c r="M7845">
        <v>21.250947901097561</v>
      </c>
      <c r="N7845">
        <v>49.860999999999997</v>
      </c>
      <c r="O7845">
        <v>294.21199999999999</v>
      </c>
      <c r="P7845">
        <v>100082.704</v>
      </c>
      <c r="Q7845">
        <v>21.056052797817529</v>
      </c>
      <c r="R7845">
        <v>58.883000000000003</v>
      </c>
      <c r="S7845">
        <v>294.791</v>
      </c>
      <c r="T7845">
        <v>100082.179</v>
      </c>
      <c r="U7845">
        <v>21.634598839104228</v>
      </c>
      <c r="V7845">
        <v>54.305</v>
      </c>
      <c r="W7845">
        <v>294.45999999999998</v>
      </c>
      <c r="X7845">
        <v>100082.53200000001</v>
      </c>
      <c r="Y7845">
        <v>21.303903056516791</v>
      </c>
      <c r="Z7845">
        <v>51.64</v>
      </c>
      <c r="AA7845">
        <v>294.22800000000001</v>
      </c>
      <c r="AB7845">
        <v>100082.697</v>
      </c>
      <c r="AC7845">
        <v>21.07204658893539</v>
      </c>
    </row>
    <row r="7846" spans="1:29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56.844999999999999</v>
      </c>
      <c r="G7846">
        <v>294.60199999999998</v>
      </c>
      <c r="H7846">
        <v>100082.416</v>
      </c>
      <c r="I7846">
        <v>21.44238909930192</v>
      </c>
      <c r="J7846">
        <v>53.603000000000002</v>
      </c>
      <c r="K7846">
        <v>294.387</v>
      </c>
      <c r="L7846">
        <v>100082.637</v>
      </c>
      <c r="M7846">
        <v>21.227582024129731</v>
      </c>
      <c r="N7846">
        <v>48.042000000000002</v>
      </c>
      <c r="O7846">
        <v>294.22000000000003</v>
      </c>
      <c r="P7846">
        <v>100082.755</v>
      </c>
      <c r="Q7846">
        <v>21.060686574928241</v>
      </c>
      <c r="R7846">
        <v>59.073999999999998</v>
      </c>
      <c r="S7846">
        <v>294.74200000000002</v>
      </c>
      <c r="T7846">
        <v>100082.266</v>
      </c>
      <c r="U7846">
        <v>21.582258195895179</v>
      </c>
      <c r="V7846">
        <v>54.704000000000001</v>
      </c>
      <c r="W7846">
        <v>294.43799999999999</v>
      </c>
      <c r="X7846">
        <v>100082.586</v>
      </c>
      <c r="Y7846">
        <v>21.278537482645788</v>
      </c>
      <c r="Z7846">
        <v>47.555</v>
      </c>
      <c r="AA7846">
        <v>294.26799999999997</v>
      </c>
      <c r="AB7846">
        <v>100082.71</v>
      </c>
      <c r="AC7846">
        <v>21.108647215721419</v>
      </c>
    </row>
    <row r="7847" spans="1:29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57.030999999999999</v>
      </c>
      <c r="G7847">
        <v>294.55700000000002</v>
      </c>
      <c r="H7847">
        <v>100082.5</v>
      </c>
      <c r="I7847">
        <v>21.394047765465359</v>
      </c>
      <c r="J7847">
        <v>53.987000000000002</v>
      </c>
      <c r="K7847">
        <v>294.36599999999999</v>
      </c>
      <c r="L7847">
        <v>100082.69100000001</v>
      </c>
      <c r="M7847">
        <v>21.203216824746448</v>
      </c>
      <c r="N7847">
        <v>50.197000000000003</v>
      </c>
      <c r="O7847">
        <v>294.15699999999998</v>
      </c>
      <c r="P7847">
        <v>100082.842</v>
      </c>
      <c r="Q7847">
        <v>20.994352824909129</v>
      </c>
      <c r="R7847">
        <v>59.231999999999999</v>
      </c>
      <c r="S7847">
        <v>294.69299999999998</v>
      </c>
      <c r="T7847">
        <v>100082.353</v>
      </c>
      <c r="U7847">
        <v>21.529917997961661</v>
      </c>
      <c r="V7847">
        <v>55.073</v>
      </c>
      <c r="W7847">
        <v>294.41699999999997</v>
      </c>
      <c r="X7847">
        <v>100082.641</v>
      </c>
      <c r="Y7847">
        <v>21.254172544987739</v>
      </c>
      <c r="Z7847">
        <v>51.561999999999998</v>
      </c>
      <c r="AA7847">
        <v>294.23</v>
      </c>
      <c r="AB7847">
        <v>100082.761</v>
      </c>
      <c r="AC7847">
        <v>21.067281584306329</v>
      </c>
    </row>
    <row r="7848" spans="1:29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66.852999999999994</v>
      </c>
      <c r="G7848">
        <v>294.51100000000002</v>
      </c>
      <c r="H7848">
        <v>100082.583</v>
      </c>
      <c r="I7848">
        <v>21.344707684319761</v>
      </c>
      <c r="J7848">
        <v>63.932000000000002</v>
      </c>
      <c r="K7848">
        <v>294.334</v>
      </c>
      <c r="L7848">
        <v>100082.765</v>
      </c>
      <c r="M7848">
        <v>21.167870547687642</v>
      </c>
      <c r="N7848">
        <v>57.679000000000002</v>
      </c>
      <c r="O7848">
        <v>294.12299999999999</v>
      </c>
      <c r="P7848">
        <v>100082.92</v>
      </c>
      <c r="Q7848">
        <v>20.95701238014215</v>
      </c>
      <c r="R7848">
        <v>69.025000000000006</v>
      </c>
      <c r="S7848">
        <v>294.64400000000001</v>
      </c>
      <c r="T7848">
        <v>100082.44</v>
      </c>
      <c r="U7848">
        <v>21.47757992930411</v>
      </c>
      <c r="V7848">
        <v>65.06</v>
      </c>
      <c r="W7848">
        <v>294.39400000000001</v>
      </c>
      <c r="X7848">
        <v>100082.696</v>
      </c>
      <c r="Y7848">
        <v>21.227809215195919</v>
      </c>
      <c r="Z7848">
        <v>58.698</v>
      </c>
      <c r="AA7848">
        <v>294.19799999999998</v>
      </c>
      <c r="AB7848">
        <v>100082.836</v>
      </c>
      <c r="AC7848">
        <v>21.031937687621049</v>
      </c>
    </row>
    <row r="7849" spans="1:29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67.593000000000004</v>
      </c>
      <c r="G7849">
        <v>294.51799999999997</v>
      </c>
      <c r="H7849">
        <v>100082.644</v>
      </c>
      <c r="I7849">
        <v>21.348345933967039</v>
      </c>
      <c r="J7849">
        <v>64.405000000000001</v>
      </c>
      <c r="K7849">
        <v>294.30900000000003</v>
      </c>
      <c r="L7849">
        <v>100082.841</v>
      </c>
      <c r="M7849">
        <v>21.139525552638592</v>
      </c>
      <c r="N7849">
        <v>60.231000000000002</v>
      </c>
      <c r="O7849">
        <v>294.09399999999999</v>
      </c>
      <c r="P7849">
        <v>100082.997</v>
      </c>
      <c r="Q7849">
        <v>20.924670874826521</v>
      </c>
      <c r="R7849">
        <v>69.733999999999995</v>
      </c>
      <c r="S7849">
        <v>294.64699999999999</v>
      </c>
      <c r="T7849">
        <v>100082.505</v>
      </c>
      <c r="U7849">
        <v>21.477220295919778</v>
      </c>
      <c r="V7849">
        <v>65.983999999999995</v>
      </c>
      <c r="W7849">
        <v>294.42399999999998</v>
      </c>
      <c r="X7849">
        <v>100082.73</v>
      </c>
      <c r="Y7849">
        <v>21.254424558745651</v>
      </c>
      <c r="Z7849">
        <v>61.8</v>
      </c>
      <c r="AA7849">
        <v>294.19</v>
      </c>
      <c r="AB7849">
        <v>100082.902</v>
      </c>
      <c r="AC7849">
        <v>21.02058470537747</v>
      </c>
    </row>
    <row r="7850" spans="1:29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68.218999999999994</v>
      </c>
      <c r="G7850">
        <v>294.50099999999998</v>
      </c>
      <c r="H7850">
        <v>100082.694</v>
      </c>
      <c r="I7850">
        <v>21.328409239236631</v>
      </c>
      <c r="J7850">
        <v>63.325000000000003</v>
      </c>
      <c r="K7850">
        <v>294.28500000000003</v>
      </c>
      <c r="L7850">
        <v>100082.893</v>
      </c>
      <c r="M7850">
        <v>21.112593146314911</v>
      </c>
      <c r="N7850">
        <v>58.680999999999997</v>
      </c>
      <c r="O7850">
        <v>294.084</v>
      </c>
      <c r="P7850">
        <v>100083.045</v>
      </c>
      <c r="Q7850">
        <v>20.911736178965779</v>
      </c>
      <c r="R7850">
        <v>70.33</v>
      </c>
      <c r="S7850">
        <v>294.62700000000001</v>
      </c>
      <c r="T7850">
        <v>100082.558</v>
      </c>
      <c r="U7850">
        <v>21.454285079249871</v>
      </c>
      <c r="V7850">
        <v>66.382000000000005</v>
      </c>
      <c r="W7850">
        <v>294.38400000000001</v>
      </c>
      <c r="X7850">
        <v>100082.788</v>
      </c>
      <c r="Y7850">
        <v>21.211497284853809</v>
      </c>
      <c r="Z7850">
        <v>59.819000000000003</v>
      </c>
      <c r="AA7850">
        <v>294.17700000000002</v>
      </c>
      <c r="AB7850">
        <v>100082.947</v>
      </c>
      <c r="AC7850">
        <v>21.004646761034049</v>
      </c>
    </row>
    <row r="7851" spans="1:29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68.679000000000002</v>
      </c>
      <c r="G7851">
        <v>294.459</v>
      </c>
      <c r="H7851">
        <v>100082.75599999999</v>
      </c>
      <c r="I7851">
        <v>21.283486123211109</v>
      </c>
      <c r="J7851">
        <v>56.177</v>
      </c>
      <c r="K7851">
        <v>293.91399999999999</v>
      </c>
      <c r="L7851">
        <v>100083.113</v>
      </c>
      <c r="M7851">
        <v>20.738833163189611</v>
      </c>
      <c r="N7851">
        <v>53.914000000000001</v>
      </c>
      <c r="O7851">
        <v>293.76900000000001</v>
      </c>
      <c r="P7851">
        <v>100083.242</v>
      </c>
      <c r="Q7851">
        <v>20.593953862843531</v>
      </c>
      <c r="R7851">
        <v>62.582000000000001</v>
      </c>
      <c r="S7851">
        <v>294.26</v>
      </c>
      <c r="T7851">
        <v>100082.772</v>
      </c>
      <c r="U7851">
        <v>21.084516818925181</v>
      </c>
      <c r="V7851">
        <v>65.48</v>
      </c>
      <c r="W7851">
        <v>294.37400000000002</v>
      </c>
      <c r="X7851">
        <v>100082.829</v>
      </c>
      <c r="Y7851">
        <v>21.198554891421342</v>
      </c>
      <c r="Z7851">
        <v>55.023000000000003</v>
      </c>
      <c r="AA7851">
        <v>293.85300000000001</v>
      </c>
      <c r="AB7851">
        <v>100083.148</v>
      </c>
      <c r="AC7851">
        <v>20.67786777414608</v>
      </c>
    </row>
    <row r="7852" spans="1:29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58.881</v>
      </c>
      <c r="G7852">
        <v>294.08300000000003</v>
      </c>
      <c r="H7852">
        <v>100082.977</v>
      </c>
      <c r="I7852">
        <v>20.904729003116131</v>
      </c>
      <c r="J7852">
        <v>48.375999999999998</v>
      </c>
      <c r="K7852">
        <v>293.62299999999999</v>
      </c>
      <c r="L7852">
        <v>100083.31299999999</v>
      </c>
      <c r="M7852">
        <v>20.445055122748609</v>
      </c>
      <c r="N7852">
        <v>46.835999999999999</v>
      </c>
      <c r="O7852">
        <v>293.52300000000002</v>
      </c>
      <c r="P7852">
        <v>100083.416</v>
      </c>
      <c r="Q7852">
        <v>20.34515102578683</v>
      </c>
      <c r="R7852">
        <v>54.837000000000003</v>
      </c>
      <c r="S7852">
        <v>293.95600000000002</v>
      </c>
      <c r="T7852">
        <v>100082.973</v>
      </c>
      <c r="U7852">
        <v>20.77773785222519</v>
      </c>
      <c r="V7852">
        <v>57.95</v>
      </c>
      <c r="W7852">
        <v>293.98200000000003</v>
      </c>
      <c r="X7852">
        <v>100083.057</v>
      </c>
      <c r="Y7852">
        <v>20.80380591335523</v>
      </c>
      <c r="Z7852">
        <v>47.597999999999999</v>
      </c>
      <c r="AA7852">
        <v>293.59699999999998</v>
      </c>
      <c r="AB7852">
        <v>100083.327</v>
      </c>
      <c r="AC7852">
        <v>20.419069341956909</v>
      </c>
    </row>
    <row r="7853" spans="1:29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51.725000000000001</v>
      </c>
      <c r="G7853">
        <v>293.74900000000002</v>
      </c>
      <c r="H7853">
        <v>100083.196</v>
      </c>
      <c r="I7853">
        <v>20.567973033073429</v>
      </c>
      <c r="J7853">
        <v>50.365000000000002</v>
      </c>
      <c r="K7853">
        <v>293.59399999999999</v>
      </c>
      <c r="L7853">
        <v>100083.37300000001</v>
      </c>
      <c r="M7853">
        <v>20.41313788863539</v>
      </c>
      <c r="N7853">
        <v>49.277999999999999</v>
      </c>
      <c r="O7853">
        <v>293.50599999999997</v>
      </c>
      <c r="P7853">
        <v>100083.467</v>
      </c>
      <c r="Q7853">
        <v>20.32522597115593</v>
      </c>
      <c r="R7853">
        <v>55.085000000000001</v>
      </c>
      <c r="S7853">
        <v>293.87299999999999</v>
      </c>
      <c r="T7853">
        <v>100083.065</v>
      </c>
      <c r="U7853">
        <v>20.6918499363228</v>
      </c>
      <c r="V7853">
        <v>49.927999999999997</v>
      </c>
      <c r="W7853">
        <v>293.67599999999999</v>
      </c>
      <c r="X7853">
        <v>100083.264</v>
      </c>
      <c r="Y7853">
        <v>20.495037804220889</v>
      </c>
      <c r="Z7853">
        <v>50.122</v>
      </c>
      <c r="AA7853">
        <v>293.58</v>
      </c>
      <c r="AB7853">
        <v>100083.378</v>
      </c>
      <c r="AC7853">
        <v>20.39914355454772</v>
      </c>
    </row>
    <row r="7854" spans="1:29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52.314</v>
      </c>
      <c r="G7854">
        <v>293.69799999999998</v>
      </c>
      <c r="H7854">
        <v>100083.27</v>
      </c>
      <c r="I7854">
        <v>20.514070114505561</v>
      </c>
      <c r="J7854">
        <v>51.366999999999997</v>
      </c>
      <c r="K7854">
        <v>293.58699999999999</v>
      </c>
      <c r="L7854">
        <v>100083.417</v>
      </c>
      <c r="M7854">
        <v>20.40320625078067</v>
      </c>
      <c r="N7854">
        <v>49.728000000000002</v>
      </c>
      <c r="O7854">
        <v>293.5</v>
      </c>
      <c r="P7854">
        <v>100083.508</v>
      </c>
      <c r="Q7854">
        <v>20.316292578873341</v>
      </c>
      <c r="R7854">
        <v>55.430999999999997</v>
      </c>
      <c r="S7854">
        <v>293.846</v>
      </c>
      <c r="T7854">
        <v>100083.12</v>
      </c>
      <c r="U7854">
        <v>20.66192707602443</v>
      </c>
      <c r="V7854">
        <v>52.366999999999997</v>
      </c>
      <c r="W7854">
        <v>293.66000000000003</v>
      </c>
      <c r="X7854">
        <v>100083.317</v>
      </c>
      <c r="Y7854">
        <v>20.476113940882101</v>
      </c>
      <c r="Z7854">
        <v>50.439</v>
      </c>
      <c r="AA7854">
        <v>293.57299999999998</v>
      </c>
      <c r="AB7854">
        <v>100083.41899999999</v>
      </c>
      <c r="AC7854">
        <v>20.389209539915381</v>
      </c>
    </row>
    <row r="7855" spans="1:29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55.066000000000003</v>
      </c>
      <c r="G7855">
        <v>293.69799999999998</v>
      </c>
      <c r="H7855">
        <v>100083.31200000001</v>
      </c>
      <c r="I7855">
        <v>20.51113425061936</v>
      </c>
      <c r="J7855">
        <v>52.08</v>
      </c>
      <c r="K7855">
        <v>293.57400000000001</v>
      </c>
      <c r="L7855">
        <v>100083.459</v>
      </c>
      <c r="M7855">
        <v>20.387273121522298</v>
      </c>
      <c r="N7855">
        <v>51.194000000000003</v>
      </c>
      <c r="O7855">
        <v>293.49599999999998</v>
      </c>
      <c r="P7855">
        <v>100083.545</v>
      </c>
      <c r="Q7855">
        <v>20.309354998560369</v>
      </c>
      <c r="R7855">
        <v>56.061</v>
      </c>
      <c r="S7855">
        <v>293.82400000000001</v>
      </c>
      <c r="T7855">
        <v>100083.17</v>
      </c>
      <c r="U7855">
        <v>20.63699922120054</v>
      </c>
      <c r="V7855">
        <v>53.140999999999998</v>
      </c>
      <c r="W7855">
        <v>293.65300000000002</v>
      </c>
      <c r="X7855">
        <v>100083.359</v>
      </c>
      <c r="Y7855">
        <v>20.466179334159222</v>
      </c>
      <c r="Z7855">
        <v>52.076999999999998</v>
      </c>
      <c r="AA7855">
        <v>293.572</v>
      </c>
      <c r="AB7855">
        <v>100083.45299999999</v>
      </c>
      <c r="AC7855">
        <v>20.385268338862488</v>
      </c>
    </row>
    <row r="7856" spans="1:29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53.348999999999997</v>
      </c>
      <c r="G7856">
        <v>293.66699999999997</v>
      </c>
      <c r="H7856">
        <v>100083.364</v>
      </c>
      <c r="I7856">
        <v>20.477211112982449</v>
      </c>
      <c r="J7856">
        <v>51.393999999999998</v>
      </c>
      <c r="K7856">
        <v>293.53399999999999</v>
      </c>
      <c r="L7856">
        <v>100083.514</v>
      </c>
      <c r="M7856">
        <v>20.344354937209228</v>
      </c>
      <c r="N7856">
        <v>49.972000000000001</v>
      </c>
      <c r="O7856">
        <v>293.45499999999998</v>
      </c>
      <c r="P7856">
        <v>100083.599</v>
      </c>
      <c r="Q7856">
        <v>20.265436876779919</v>
      </c>
      <c r="R7856">
        <v>55.615000000000002</v>
      </c>
      <c r="S7856">
        <v>293.78500000000003</v>
      </c>
      <c r="T7856">
        <v>100083.227</v>
      </c>
      <c r="U7856">
        <v>20.59508012575407</v>
      </c>
      <c r="V7856">
        <v>53.359000000000002</v>
      </c>
      <c r="W7856">
        <v>293.63200000000001</v>
      </c>
      <c r="X7856">
        <v>100083.40300000001</v>
      </c>
      <c r="Y7856">
        <v>20.442248575120459</v>
      </c>
      <c r="Z7856">
        <v>50.731999999999999</v>
      </c>
      <c r="AA7856">
        <v>293.53100000000001</v>
      </c>
      <c r="AB7856">
        <v>100083.507</v>
      </c>
      <c r="AC7856">
        <v>20.34134947159885</v>
      </c>
    </row>
    <row r="7857" spans="1:29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55.277999999999999</v>
      </c>
      <c r="G7857">
        <v>293.66500000000002</v>
      </c>
      <c r="H7857">
        <v>100083.40300000001</v>
      </c>
      <c r="I7857">
        <v>20.472274440146752</v>
      </c>
      <c r="J7857">
        <v>52.515000000000001</v>
      </c>
      <c r="K7857">
        <v>293.52600000000001</v>
      </c>
      <c r="L7857">
        <v>100083.554</v>
      </c>
      <c r="M7857">
        <v>20.33342130137731</v>
      </c>
      <c r="N7857">
        <v>51.576000000000001</v>
      </c>
      <c r="O7857">
        <v>293.452</v>
      </c>
      <c r="P7857">
        <v>100083.636</v>
      </c>
      <c r="Q7857">
        <v>20.259500788685219</v>
      </c>
      <c r="R7857">
        <v>56.152000000000001</v>
      </c>
      <c r="S7857">
        <v>293.76299999999998</v>
      </c>
      <c r="T7857">
        <v>100083.276</v>
      </c>
      <c r="U7857">
        <v>20.570153585830159</v>
      </c>
      <c r="V7857">
        <v>53.027000000000001</v>
      </c>
      <c r="W7857">
        <v>293.60399999999998</v>
      </c>
      <c r="X7857">
        <v>100083.452</v>
      </c>
      <c r="Y7857">
        <v>20.411324420474269</v>
      </c>
      <c r="Z7857">
        <v>52.457000000000001</v>
      </c>
      <c r="AA7857">
        <v>293.529</v>
      </c>
      <c r="AB7857">
        <v>100083.54300000001</v>
      </c>
      <c r="AC7857">
        <v>20.336411640824171</v>
      </c>
    </row>
    <row r="7858" spans="1:29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54.417999999999999</v>
      </c>
      <c r="G7858">
        <v>293.64</v>
      </c>
      <c r="H7858">
        <v>100083.452</v>
      </c>
      <c r="I7858">
        <v>20.444349069263751</v>
      </c>
      <c r="J7858">
        <v>52.764000000000003</v>
      </c>
      <c r="K7858">
        <v>293.52100000000002</v>
      </c>
      <c r="L7858">
        <v>100083.592</v>
      </c>
      <c r="M7858">
        <v>20.32548497917298</v>
      </c>
      <c r="N7858">
        <v>51.21</v>
      </c>
      <c r="O7858">
        <v>293.44099999999997</v>
      </c>
      <c r="P7858">
        <v>100083.67600000001</v>
      </c>
      <c r="Q7858">
        <v>20.245567810866131</v>
      </c>
      <c r="R7858">
        <v>56.655000000000001</v>
      </c>
      <c r="S7858">
        <v>293.75700000000001</v>
      </c>
      <c r="T7858">
        <v>100083.31600000001</v>
      </c>
      <c r="U7858">
        <v>20.561216733026871</v>
      </c>
      <c r="V7858">
        <v>54.603000000000002</v>
      </c>
      <c r="W7858">
        <v>293.61399999999998</v>
      </c>
      <c r="X7858">
        <v>100083.482</v>
      </c>
      <c r="Y7858">
        <v>20.418378278529929</v>
      </c>
      <c r="Z7858">
        <v>51.923999999999999</v>
      </c>
      <c r="AA7858">
        <v>293.517</v>
      </c>
      <c r="AB7858">
        <v>100083.58199999999</v>
      </c>
      <c r="AC7858">
        <v>20.321477213160961</v>
      </c>
    </row>
    <row r="7859" spans="1:29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56.761000000000003</v>
      </c>
      <c r="G7859">
        <v>293.661</v>
      </c>
      <c r="H7859">
        <v>100083.47900000001</v>
      </c>
      <c r="I7859">
        <v>20.462398262442491</v>
      </c>
      <c r="J7859">
        <v>54.203000000000003</v>
      </c>
      <c r="K7859">
        <v>293.53399999999999</v>
      </c>
      <c r="L7859">
        <v>100083.62</v>
      </c>
      <c r="M7859">
        <v>20.335537533461601</v>
      </c>
      <c r="N7859">
        <v>53.265999999999998</v>
      </c>
      <c r="O7859">
        <v>293.46300000000002</v>
      </c>
      <c r="P7859">
        <v>100083.7</v>
      </c>
      <c r="Q7859">
        <v>20.26461633270219</v>
      </c>
      <c r="R7859">
        <v>57.804000000000002</v>
      </c>
      <c r="S7859">
        <v>293.76499999999999</v>
      </c>
      <c r="T7859">
        <v>100083.348</v>
      </c>
      <c r="U7859">
        <v>20.566271098100401</v>
      </c>
      <c r="V7859">
        <v>54.814999999999998</v>
      </c>
      <c r="W7859">
        <v>293.61599999999999</v>
      </c>
      <c r="X7859">
        <v>100083.516</v>
      </c>
      <c r="Y7859">
        <v>20.41743674945894</v>
      </c>
      <c r="Z7859">
        <v>54.152000000000001</v>
      </c>
      <c r="AA7859">
        <v>293.541</v>
      </c>
      <c r="AB7859">
        <v>100083.60400000001</v>
      </c>
      <c r="AC7859">
        <v>20.342522958763311</v>
      </c>
    </row>
    <row r="7860" spans="1:29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56.856999999999999</v>
      </c>
      <c r="G7860">
        <v>293.65499999999997</v>
      </c>
      <c r="H7860">
        <v>100083.51700000001</v>
      </c>
      <c r="I7860">
        <v>20.453461975821369</v>
      </c>
      <c r="J7860">
        <v>55.162999999999997</v>
      </c>
      <c r="K7860">
        <v>293.53800000000001</v>
      </c>
      <c r="L7860">
        <v>100083.652</v>
      </c>
      <c r="M7860">
        <v>20.33659573046555</v>
      </c>
      <c r="N7860">
        <v>53.58</v>
      </c>
      <c r="O7860">
        <v>293.46100000000001</v>
      </c>
      <c r="P7860">
        <v>100083.73299999999</v>
      </c>
      <c r="Q7860">
        <v>20.25967712911665</v>
      </c>
      <c r="R7860">
        <v>59.076999999999998</v>
      </c>
      <c r="S7860">
        <v>293.77100000000002</v>
      </c>
      <c r="T7860">
        <v>100083.38099999999</v>
      </c>
      <c r="U7860">
        <v>20.569327467365611</v>
      </c>
      <c r="V7860">
        <v>57.017000000000003</v>
      </c>
      <c r="W7860">
        <v>293.63200000000001</v>
      </c>
      <c r="X7860">
        <v>100083.541</v>
      </c>
      <c r="Y7860">
        <v>20.43048614699018</v>
      </c>
      <c r="Z7860">
        <v>54.290999999999997</v>
      </c>
      <c r="AA7860">
        <v>293.53800000000001</v>
      </c>
      <c r="AB7860">
        <v>100083.637</v>
      </c>
      <c r="AC7860">
        <v>20.336583150413389</v>
      </c>
    </row>
    <row r="7861" spans="1:29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59.225999999999999</v>
      </c>
      <c r="G7861">
        <v>293.68</v>
      </c>
      <c r="H7861">
        <v>100083.54</v>
      </c>
      <c r="I7861">
        <v>20.475506768310819</v>
      </c>
      <c r="J7861">
        <v>56.686999999999998</v>
      </c>
      <c r="K7861">
        <v>293.55900000000003</v>
      </c>
      <c r="L7861">
        <v>100083.67600000001</v>
      </c>
      <c r="M7861">
        <v>20.354643286410241</v>
      </c>
      <c r="N7861">
        <v>55.645000000000003</v>
      </c>
      <c r="O7861">
        <v>293.48700000000002</v>
      </c>
      <c r="P7861">
        <v>100083.754</v>
      </c>
      <c r="Q7861">
        <v>20.28272202246745</v>
      </c>
      <c r="R7861">
        <v>60.246000000000002</v>
      </c>
      <c r="S7861">
        <v>293.78699999999998</v>
      </c>
      <c r="T7861">
        <v>100083.40700000001</v>
      </c>
      <c r="U7861">
        <v>20.582375277375039</v>
      </c>
      <c r="V7861">
        <v>57.295000000000002</v>
      </c>
      <c r="W7861">
        <v>293.64299999999997</v>
      </c>
      <c r="X7861">
        <v>100083.568</v>
      </c>
      <c r="Y7861">
        <v>20.438537124716621</v>
      </c>
      <c r="Z7861">
        <v>56.578000000000003</v>
      </c>
      <c r="AA7861">
        <v>293.56599999999997</v>
      </c>
      <c r="AB7861">
        <v>100083.655</v>
      </c>
      <c r="AC7861">
        <v>20.361624376686279</v>
      </c>
    </row>
    <row r="7862" spans="1:29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58.795999999999999</v>
      </c>
      <c r="G7862">
        <v>293.70299999999997</v>
      </c>
      <c r="H7862">
        <v>100083.539</v>
      </c>
      <c r="I7862">
        <v>20.49845470046597</v>
      </c>
      <c r="J7862">
        <v>57.19</v>
      </c>
      <c r="K7862">
        <v>293.58999999999997</v>
      </c>
      <c r="L7862">
        <v>100083.67</v>
      </c>
      <c r="M7862">
        <v>20.385585570509761</v>
      </c>
      <c r="N7862">
        <v>55.548999999999999</v>
      </c>
      <c r="O7862">
        <v>293.51400000000001</v>
      </c>
      <c r="P7862">
        <v>100083.749</v>
      </c>
      <c r="Q7862">
        <v>20.309665905281459</v>
      </c>
      <c r="R7862">
        <v>61.128</v>
      </c>
      <c r="S7862">
        <v>293.822</v>
      </c>
      <c r="T7862">
        <v>100083.401</v>
      </c>
      <c r="U7862">
        <v>20.617316752871371</v>
      </c>
      <c r="V7862">
        <v>59.134999999999998</v>
      </c>
      <c r="W7862">
        <v>293.68799999999999</v>
      </c>
      <c r="X7862">
        <v>100083.55499999999</v>
      </c>
      <c r="Y7862">
        <v>20.483470911654361</v>
      </c>
      <c r="Z7862">
        <v>56.311</v>
      </c>
      <c r="AA7862">
        <v>293.59500000000003</v>
      </c>
      <c r="AB7862">
        <v>100083.649</v>
      </c>
      <c r="AC7862">
        <v>20.390567028491891</v>
      </c>
    </row>
    <row r="7863" spans="1:29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61.533000000000001</v>
      </c>
      <c r="G7863">
        <v>293.75900000000001</v>
      </c>
      <c r="H7863">
        <v>100083.52099999999</v>
      </c>
      <c r="I7863">
        <v>20.55438306193383</v>
      </c>
      <c r="J7863">
        <v>58.966999999999999</v>
      </c>
      <c r="K7863">
        <v>293.63900000000001</v>
      </c>
      <c r="L7863">
        <v>100083.65300000001</v>
      </c>
      <c r="M7863">
        <v>20.434516114290659</v>
      </c>
      <c r="N7863">
        <v>57.956000000000003</v>
      </c>
      <c r="O7863">
        <v>293.57</v>
      </c>
      <c r="P7863">
        <v>100083.72900000001</v>
      </c>
      <c r="Q7863">
        <v>20.365592662238779</v>
      </c>
      <c r="R7863">
        <v>62.567</v>
      </c>
      <c r="S7863">
        <v>293.86799999999999</v>
      </c>
      <c r="T7863">
        <v>100083.386</v>
      </c>
      <c r="U7863">
        <v>20.663249449458821</v>
      </c>
      <c r="V7863">
        <v>59.622</v>
      </c>
      <c r="W7863">
        <v>293.73</v>
      </c>
      <c r="X7863">
        <v>100083.54</v>
      </c>
      <c r="Y7863">
        <v>20.525404398740822</v>
      </c>
      <c r="Z7863">
        <v>58.948</v>
      </c>
      <c r="AA7863">
        <v>293.654</v>
      </c>
      <c r="AB7863">
        <v>100083.626</v>
      </c>
      <c r="AC7863">
        <v>20.44949067827628</v>
      </c>
    </row>
    <row r="7864" spans="1:29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61.072000000000003</v>
      </c>
      <c r="G7864">
        <v>293.79399999999998</v>
      </c>
      <c r="H7864">
        <v>100083.511</v>
      </c>
      <c r="I7864">
        <v>20.58932118517777</v>
      </c>
      <c r="J7864">
        <v>59.475000000000001</v>
      </c>
      <c r="K7864">
        <v>293.68200000000002</v>
      </c>
      <c r="L7864">
        <v>100083.639</v>
      </c>
      <c r="M7864">
        <v>20.477449431164249</v>
      </c>
      <c r="N7864">
        <v>57.834000000000003</v>
      </c>
      <c r="O7864">
        <v>293.60899999999998</v>
      </c>
      <c r="P7864">
        <v>100083.715</v>
      </c>
      <c r="Q7864">
        <v>20.404526744357671</v>
      </c>
      <c r="R7864">
        <v>63.412999999999997</v>
      </c>
      <c r="S7864">
        <v>293.91300000000001</v>
      </c>
      <c r="T7864">
        <v>100083.371</v>
      </c>
      <c r="U7864">
        <v>20.708181475014442</v>
      </c>
      <c r="V7864">
        <v>61.5</v>
      </c>
      <c r="W7864">
        <v>293.78500000000003</v>
      </c>
      <c r="X7864">
        <v>100083.519</v>
      </c>
      <c r="Y7864">
        <v>20.580329575134609</v>
      </c>
      <c r="Z7864">
        <v>58.594000000000001</v>
      </c>
      <c r="AA7864">
        <v>293.69200000000001</v>
      </c>
      <c r="AB7864">
        <v>100083.611</v>
      </c>
      <c r="AC7864">
        <v>20.48742407885533</v>
      </c>
    </row>
    <row r="7865" spans="1:29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63.781999999999996</v>
      </c>
      <c r="G7865">
        <v>293.85000000000002</v>
      </c>
      <c r="H7865">
        <v>100083.492</v>
      </c>
      <c r="I7865">
        <v>20.645248665965141</v>
      </c>
      <c r="J7865">
        <v>61.296999999999997</v>
      </c>
      <c r="K7865">
        <v>293.73500000000001</v>
      </c>
      <c r="L7865">
        <v>100083.62</v>
      </c>
      <c r="M7865">
        <v>20.530377513972041</v>
      </c>
      <c r="N7865">
        <v>60.241999999999997</v>
      </c>
      <c r="O7865">
        <v>293.66699999999997</v>
      </c>
      <c r="P7865">
        <v>100083.694</v>
      </c>
      <c r="Q7865">
        <v>20.462452247333829</v>
      </c>
      <c r="R7865">
        <v>64.864999999999995</v>
      </c>
      <c r="S7865">
        <v>293.96300000000002</v>
      </c>
      <c r="T7865">
        <v>100083.35400000001</v>
      </c>
      <c r="U7865">
        <v>20.758111708356239</v>
      </c>
      <c r="V7865">
        <v>61.945</v>
      </c>
      <c r="W7865">
        <v>293.83</v>
      </c>
      <c r="X7865">
        <v>100083.503</v>
      </c>
      <c r="Y7865">
        <v>20.625261626905971</v>
      </c>
      <c r="Z7865">
        <v>61.225999999999999</v>
      </c>
      <c r="AA7865">
        <v>293.75099999999998</v>
      </c>
      <c r="AB7865">
        <v>100083.588</v>
      </c>
      <c r="AC7865">
        <v>20.546347682000089</v>
      </c>
    </row>
    <row r="7866" spans="1:29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63.268999999999998</v>
      </c>
      <c r="G7866">
        <v>293.887</v>
      </c>
      <c r="H7866">
        <v>100083.482</v>
      </c>
      <c r="I7866">
        <v>20.682186385113141</v>
      </c>
      <c r="J7866">
        <v>61.776000000000003</v>
      </c>
      <c r="K7866">
        <v>293.78100000000001</v>
      </c>
      <c r="L7866">
        <v>100083.60400000001</v>
      </c>
      <c r="M7866">
        <v>20.57630855686034</v>
      </c>
      <c r="N7866">
        <v>60.052999999999997</v>
      </c>
      <c r="O7866">
        <v>293.70699999999999</v>
      </c>
      <c r="P7866">
        <v>100083.679</v>
      </c>
      <c r="Q7866">
        <v>20.502385268785019</v>
      </c>
      <c r="R7866">
        <v>65.738</v>
      </c>
      <c r="S7866">
        <v>294.01100000000002</v>
      </c>
      <c r="T7866">
        <v>100083.337</v>
      </c>
      <c r="U7866">
        <v>20.80604145555526</v>
      </c>
      <c r="V7866">
        <v>63.823999999999998</v>
      </c>
      <c r="W7866">
        <v>293.88600000000002</v>
      </c>
      <c r="X7866">
        <v>100083.482</v>
      </c>
      <c r="Y7866">
        <v>20.681186571625741</v>
      </c>
      <c r="Z7866">
        <v>60.835000000000001</v>
      </c>
      <c r="AA7866">
        <v>293.79199999999997</v>
      </c>
      <c r="AB7866">
        <v>100083.572</v>
      </c>
      <c r="AC7866">
        <v>20.58727964867143</v>
      </c>
    </row>
    <row r="7867" spans="1:29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66.084000000000003</v>
      </c>
      <c r="G7867">
        <v>293.947</v>
      </c>
      <c r="H7867">
        <v>100083.461</v>
      </c>
      <c r="I7867">
        <v>20.742111397374462</v>
      </c>
      <c r="J7867">
        <v>63.58</v>
      </c>
      <c r="K7867">
        <v>293.83499999999998</v>
      </c>
      <c r="L7867">
        <v>100083.584</v>
      </c>
      <c r="M7867">
        <v>20.630235570836479</v>
      </c>
      <c r="N7867">
        <v>62.459000000000003</v>
      </c>
      <c r="O7867">
        <v>293.76600000000002</v>
      </c>
      <c r="P7867">
        <v>100083.65700000001</v>
      </c>
      <c r="Q7867">
        <v>20.561309700736839</v>
      </c>
      <c r="R7867">
        <v>67.168999999999997</v>
      </c>
      <c r="S7867">
        <v>294.06400000000002</v>
      </c>
      <c r="T7867">
        <v>100083.318</v>
      </c>
      <c r="U7867">
        <v>20.858969406386851</v>
      </c>
      <c r="V7867">
        <v>64.231999999999999</v>
      </c>
      <c r="W7867">
        <v>293.93299999999999</v>
      </c>
      <c r="X7867">
        <v>100083.463</v>
      </c>
      <c r="Y7867">
        <v>20.728115691169709</v>
      </c>
      <c r="Z7867">
        <v>63.567</v>
      </c>
      <c r="AA7867">
        <v>293.85599999999999</v>
      </c>
      <c r="AB7867">
        <v>100083.54700000001</v>
      </c>
      <c r="AC7867">
        <v>20.651200592809118</v>
      </c>
    </row>
    <row r="7868" spans="1:29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65.474999999999994</v>
      </c>
      <c r="G7868">
        <v>293.98700000000002</v>
      </c>
      <c r="H7868">
        <v>100083.448</v>
      </c>
      <c r="I7868">
        <v>20.78204600272176</v>
      </c>
      <c r="J7868">
        <v>64.001000000000005</v>
      </c>
      <c r="K7868">
        <v>293.88200000000001</v>
      </c>
      <c r="L7868">
        <v>100083.567</v>
      </c>
      <c r="M7868">
        <v>20.677165547698959</v>
      </c>
      <c r="N7868">
        <v>62.255000000000003</v>
      </c>
      <c r="O7868">
        <v>293.81</v>
      </c>
      <c r="P7868">
        <v>100083.641</v>
      </c>
      <c r="Q7868">
        <v>20.60524110035561</v>
      </c>
      <c r="R7868">
        <v>67.972999999999999</v>
      </c>
      <c r="S7868">
        <v>294.113</v>
      </c>
      <c r="T7868">
        <v>100083.3</v>
      </c>
      <c r="U7868">
        <v>20.90789808480196</v>
      </c>
      <c r="V7868">
        <v>66.081999999999994</v>
      </c>
      <c r="W7868">
        <v>293.99</v>
      </c>
      <c r="X7868">
        <v>100083.44100000001</v>
      </c>
      <c r="Y7868">
        <v>20.78503956226859</v>
      </c>
      <c r="Z7868">
        <v>63.110999999999997</v>
      </c>
      <c r="AA7868">
        <v>293.90100000000001</v>
      </c>
      <c r="AB7868">
        <v>100083.52899999999</v>
      </c>
      <c r="AC7868">
        <v>20.696130094012801</v>
      </c>
    </row>
    <row r="7869" spans="1:29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68.268000000000001</v>
      </c>
      <c r="G7869">
        <v>294.04599999999999</v>
      </c>
      <c r="H7869">
        <v>100083.42600000001</v>
      </c>
      <c r="I7869">
        <v>20.84097031553728</v>
      </c>
      <c r="J7869">
        <v>65.763000000000005</v>
      </c>
      <c r="K7869">
        <v>293.93700000000001</v>
      </c>
      <c r="L7869">
        <v>100083.54700000001</v>
      </c>
      <c r="M7869">
        <v>20.732092330491241</v>
      </c>
      <c r="N7869">
        <v>64.674000000000007</v>
      </c>
      <c r="O7869">
        <v>293.87</v>
      </c>
      <c r="P7869">
        <v>100083.617</v>
      </c>
      <c r="Q7869">
        <v>20.665163618811899</v>
      </c>
      <c r="R7869">
        <v>69.344999999999999</v>
      </c>
      <c r="S7869">
        <v>294.166</v>
      </c>
      <c r="T7869">
        <v>100083.281</v>
      </c>
      <c r="U7869">
        <v>20.960825991750308</v>
      </c>
      <c r="V7869">
        <v>66.415999999999997</v>
      </c>
      <c r="W7869">
        <v>294.03899999999999</v>
      </c>
      <c r="X7869">
        <v>100083.42200000001</v>
      </c>
      <c r="Y7869">
        <v>20.83396826518964</v>
      </c>
      <c r="Z7869">
        <v>65.811000000000007</v>
      </c>
      <c r="AA7869">
        <v>293.96300000000002</v>
      </c>
      <c r="AB7869">
        <v>100083.503</v>
      </c>
      <c r="AC7869">
        <v>20.758050519145058</v>
      </c>
    </row>
    <row r="7870" spans="1:29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67.522999999999996</v>
      </c>
      <c r="G7870">
        <v>294.08499999999998</v>
      </c>
      <c r="H7870">
        <v>100083.413</v>
      </c>
      <c r="I7870">
        <v>20.879905072117079</v>
      </c>
      <c r="J7870">
        <v>66.099000000000004</v>
      </c>
      <c r="K7870">
        <v>293.983</v>
      </c>
      <c r="L7870">
        <v>100083.52899999999</v>
      </c>
      <c r="M7870">
        <v>20.77802161337587</v>
      </c>
      <c r="N7870">
        <v>64.328999999999994</v>
      </c>
      <c r="O7870">
        <v>293.91399999999999</v>
      </c>
      <c r="P7870">
        <v>100083.601</v>
      </c>
      <c r="Q7870">
        <v>20.70909497814716</v>
      </c>
      <c r="R7870">
        <v>70.090999999999994</v>
      </c>
      <c r="S7870">
        <v>294.21499999999997</v>
      </c>
      <c r="T7870">
        <v>100083.262</v>
      </c>
      <c r="U7870">
        <v>21.009753787377289</v>
      </c>
      <c r="V7870">
        <v>68.233000000000004</v>
      </c>
      <c r="W7870">
        <v>294.09500000000003</v>
      </c>
      <c r="X7870">
        <v>100083.399</v>
      </c>
      <c r="Y7870">
        <v>20.88989143513567</v>
      </c>
      <c r="Z7870">
        <v>65.215999999999994</v>
      </c>
      <c r="AA7870">
        <v>294.00700000000001</v>
      </c>
      <c r="AB7870">
        <v>100083.485</v>
      </c>
      <c r="AC7870">
        <v>20.80198016502953</v>
      </c>
    </row>
    <row r="7871" spans="1:29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70.317999999999998</v>
      </c>
      <c r="G7871">
        <v>294.14299999999997</v>
      </c>
      <c r="H7871">
        <v>100083.391</v>
      </c>
      <c r="I7871">
        <v>20.93782868658036</v>
      </c>
      <c r="J7871">
        <v>67.828999999999994</v>
      </c>
      <c r="K7871">
        <v>294.03699999999998</v>
      </c>
      <c r="L7871">
        <v>100083.508</v>
      </c>
      <c r="M7871">
        <v>20.831946858807779</v>
      </c>
      <c r="N7871">
        <v>66.722999999999999</v>
      </c>
      <c r="O7871">
        <v>293.971</v>
      </c>
      <c r="P7871">
        <v>100083.57799999999</v>
      </c>
      <c r="Q7871">
        <v>20.766018008984641</v>
      </c>
      <c r="R7871">
        <v>71.417000000000002</v>
      </c>
      <c r="S7871">
        <v>294.267</v>
      </c>
      <c r="T7871">
        <v>100083.242</v>
      </c>
      <c r="U7871">
        <v>21.061680157338799</v>
      </c>
      <c r="V7871">
        <v>68.474000000000004</v>
      </c>
      <c r="W7871">
        <v>294.14299999999997</v>
      </c>
      <c r="X7871">
        <v>100083.379</v>
      </c>
      <c r="Y7871">
        <v>20.937818601895341</v>
      </c>
      <c r="Z7871">
        <v>67.932000000000002</v>
      </c>
      <c r="AA7871">
        <v>294.06799999999998</v>
      </c>
      <c r="AB7871">
        <v>100083.459</v>
      </c>
      <c r="AC7871">
        <v>20.862899886013508</v>
      </c>
    </row>
    <row r="7872" spans="1:29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55.917000000000002</v>
      </c>
      <c r="G7872">
        <v>294.18299999999999</v>
      </c>
      <c r="H7872">
        <v>100083.37699999999</v>
      </c>
      <c r="I7872">
        <v>20.977763219434511</v>
      </c>
      <c r="J7872">
        <v>54.521000000000001</v>
      </c>
      <c r="K7872">
        <v>294.08300000000003</v>
      </c>
      <c r="L7872">
        <v>100083.49099999999</v>
      </c>
      <c r="M7872">
        <v>20.87787778068429</v>
      </c>
      <c r="N7872">
        <v>52.716999999999999</v>
      </c>
      <c r="O7872">
        <v>294.01400000000001</v>
      </c>
      <c r="P7872">
        <v>100083.561</v>
      </c>
      <c r="Q7872">
        <v>20.808949515341791</v>
      </c>
      <c r="R7872">
        <v>58.533000000000001</v>
      </c>
      <c r="S7872">
        <v>294.31599999999997</v>
      </c>
      <c r="T7872">
        <v>100083.223</v>
      </c>
      <c r="U7872">
        <v>21.110608750610599</v>
      </c>
      <c r="V7872">
        <v>56.673999999999999</v>
      </c>
      <c r="W7872">
        <v>294.19799999999998</v>
      </c>
      <c r="X7872">
        <v>100083.357</v>
      </c>
      <c r="Y7872">
        <v>20.992743592033889</v>
      </c>
      <c r="Z7872">
        <v>53.639000000000003</v>
      </c>
      <c r="AA7872">
        <v>294.11099999999999</v>
      </c>
      <c r="AB7872">
        <v>100083.44100000001</v>
      </c>
      <c r="AC7872">
        <v>20.905830517512189</v>
      </c>
    </row>
    <row r="7873" spans="1:29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58.064999999999998</v>
      </c>
      <c r="G7873">
        <v>294.19299999999998</v>
      </c>
      <c r="H7873">
        <v>100083.37699999999</v>
      </c>
      <c r="I7873">
        <v>20.987714302854499</v>
      </c>
      <c r="J7873">
        <v>55.597999999999999</v>
      </c>
      <c r="K7873">
        <v>294.089</v>
      </c>
      <c r="L7873">
        <v>100083.49099999999</v>
      </c>
      <c r="M7873">
        <v>20.88382963372527</v>
      </c>
      <c r="N7873">
        <v>54.485999999999997</v>
      </c>
      <c r="O7873">
        <v>294.02499999999998</v>
      </c>
      <c r="P7873">
        <v>100083.55899999999</v>
      </c>
      <c r="Q7873">
        <v>20.819898763514232</v>
      </c>
      <c r="R7873">
        <v>59.173000000000002</v>
      </c>
      <c r="S7873">
        <v>294.32</v>
      </c>
      <c r="T7873">
        <v>100083.224</v>
      </c>
      <c r="U7873">
        <v>21.114561779462012</v>
      </c>
      <c r="V7873">
        <v>56.194000000000003</v>
      </c>
      <c r="W7873">
        <v>294.19799999999998</v>
      </c>
      <c r="X7873">
        <v>100083.35799999999</v>
      </c>
      <c r="Y7873">
        <v>20.992697392837901</v>
      </c>
      <c r="Z7873">
        <v>55.737000000000002</v>
      </c>
      <c r="AA7873">
        <v>294.12400000000002</v>
      </c>
      <c r="AB7873">
        <v>100083.43700000001</v>
      </c>
      <c r="AC7873">
        <v>20.91877768970102</v>
      </c>
    </row>
    <row r="7874" spans="1:29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57.639000000000003</v>
      </c>
      <c r="G7874">
        <v>294.28100000000001</v>
      </c>
      <c r="H7874">
        <v>100083.28599999999</v>
      </c>
      <c r="I7874">
        <v>21.076858927533749</v>
      </c>
      <c r="J7874">
        <v>56.281999999999996</v>
      </c>
      <c r="K7874">
        <v>294.18299999999999</v>
      </c>
      <c r="L7874">
        <v>100083.39599999999</v>
      </c>
      <c r="M7874">
        <v>20.97896941323091</v>
      </c>
      <c r="N7874">
        <v>54.441000000000003</v>
      </c>
      <c r="O7874">
        <v>294.11599999999999</v>
      </c>
      <c r="P7874">
        <v>100083.46400000001</v>
      </c>
      <c r="Q7874">
        <v>20.91203886017092</v>
      </c>
      <c r="R7874">
        <v>60.314999999999998</v>
      </c>
      <c r="S7874">
        <v>294.41699999999997</v>
      </c>
      <c r="T7874">
        <v>100083.128</v>
      </c>
      <c r="U7874">
        <v>21.212701000538232</v>
      </c>
      <c r="V7874">
        <v>58.523000000000003</v>
      </c>
      <c r="W7874">
        <v>294.30200000000002</v>
      </c>
      <c r="X7874">
        <v>100083.257</v>
      </c>
      <c r="Y7874">
        <v>21.097830679396399</v>
      </c>
      <c r="Z7874">
        <v>55.402000000000001</v>
      </c>
      <c r="AA7874">
        <v>294.21600000000001</v>
      </c>
      <c r="AB7874">
        <v>100083.34</v>
      </c>
      <c r="AC7874">
        <v>21.01191627861397</v>
      </c>
    </row>
    <row r="7875" spans="1:29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61.540999999999997</v>
      </c>
      <c r="G7875">
        <v>294.43599999999998</v>
      </c>
      <c r="H7875">
        <v>100083.152</v>
      </c>
      <c r="I7875">
        <v>21.232955193433838</v>
      </c>
      <c r="J7875">
        <v>59.024000000000001</v>
      </c>
      <c r="K7875">
        <v>294.334</v>
      </c>
      <c r="L7875">
        <v>100083.262</v>
      </c>
      <c r="M7875">
        <v>21.13106607332173</v>
      </c>
      <c r="N7875">
        <v>57.924999999999997</v>
      </c>
      <c r="O7875">
        <v>294.27199999999999</v>
      </c>
      <c r="P7875">
        <v>100083.327</v>
      </c>
      <c r="Q7875">
        <v>21.069131873402569</v>
      </c>
      <c r="R7875">
        <v>62.622</v>
      </c>
      <c r="S7875">
        <v>294.56599999999997</v>
      </c>
      <c r="T7875">
        <v>100082.995</v>
      </c>
      <c r="U7875">
        <v>21.362799640579681</v>
      </c>
      <c r="V7875">
        <v>59.578000000000003</v>
      </c>
      <c r="W7875">
        <v>294.44799999999998</v>
      </c>
      <c r="X7875">
        <v>100083.124</v>
      </c>
      <c r="Y7875">
        <v>21.244929475982531</v>
      </c>
      <c r="Z7875">
        <v>59.284999999999997</v>
      </c>
      <c r="AA7875">
        <v>294.375</v>
      </c>
      <c r="AB7875">
        <v>100083.2</v>
      </c>
      <c r="AC7875">
        <v>21.172006553974938</v>
      </c>
    </row>
    <row r="7876" spans="1:29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61.604999999999997</v>
      </c>
      <c r="G7876">
        <v>294.58999999999997</v>
      </c>
      <c r="H7876">
        <v>100083.014</v>
      </c>
      <c r="I7876">
        <v>21.388049475537681</v>
      </c>
      <c r="J7876">
        <v>60.323999999999998</v>
      </c>
      <c r="K7876">
        <v>294.49599999999998</v>
      </c>
      <c r="L7876">
        <v>100083.12</v>
      </c>
      <c r="M7876">
        <v>21.294155241892501</v>
      </c>
      <c r="N7876">
        <v>58.432000000000002</v>
      </c>
      <c r="O7876">
        <v>294.43099999999998</v>
      </c>
      <c r="P7876">
        <v>100083.185</v>
      </c>
      <c r="Q7876">
        <v>21.22922136448852</v>
      </c>
      <c r="R7876">
        <v>64.385000000000005</v>
      </c>
      <c r="S7876">
        <v>294.73099999999999</v>
      </c>
      <c r="T7876">
        <v>100082.852</v>
      </c>
      <c r="U7876">
        <v>21.528888192870738</v>
      </c>
      <c r="V7876">
        <v>62.616</v>
      </c>
      <c r="W7876">
        <v>294.62099999999998</v>
      </c>
      <c r="X7876">
        <v>100082.976</v>
      </c>
      <c r="Y7876">
        <v>21.419012021517911</v>
      </c>
      <c r="Z7876">
        <v>59.45</v>
      </c>
      <c r="AA7876">
        <v>294.536</v>
      </c>
      <c r="AB7876">
        <v>100083.056</v>
      </c>
      <c r="AC7876">
        <v>21.334094342439698</v>
      </c>
    </row>
    <row r="7877" spans="1:29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65.823999999999998</v>
      </c>
      <c r="G7877">
        <v>294.76900000000001</v>
      </c>
      <c r="H7877">
        <v>100082.86599999999</v>
      </c>
      <c r="I7877">
        <v>21.568132217616949</v>
      </c>
      <c r="J7877">
        <v>63.335999999999999</v>
      </c>
      <c r="K7877">
        <v>294.67099999999999</v>
      </c>
      <c r="L7877">
        <v>100082.97199999999</v>
      </c>
      <c r="M7877">
        <v>21.47023837236782</v>
      </c>
      <c r="N7877">
        <v>62.231000000000002</v>
      </c>
      <c r="O7877">
        <v>294.61</v>
      </c>
      <c r="P7877">
        <v>100083.034</v>
      </c>
      <c r="Q7877">
        <v>21.409301068492429</v>
      </c>
      <c r="R7877">
        <v>66.891999999999996</v>
      </c>
      <c r="S7877">
        <v>294.90300000000002</v>
      </c>
      <c r="T7877">
        <v>100082.705</v>
      </c>
      <c r="U7877">
        <v>21.701973438198021</v>
      </c>
      <c r="V7877">
        <v>63.838000000000001</v>
      </c>
      <c r="W7877">
        <v>294.78899999999999</v>
      </c>
      <c r="X7877">
        <v>100082.82799999999</v>
      </c>
      <c r="Y7877">
        <v>21.58809676062867</v>
      </c>
      <c r="Z7877">
        <v>63.716000000000001</v>
      </c>
      <c r="AA7877">
        <v>294.72000000000003</v>
      </c>
      <c r="AB7877">
        <v>100082.901</v>
      </c>
      <c r="AC7877">
        <v>21.519170145418229</v>
      </c>
    </row>
    <row r="7878" spans="1:29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65.816999999999993</v>
      </c>
      <c r="G7878">
        <v>294.93</v>
      </c>
      <c r="H7878">
        <v>100082.723</v>
      </c>
      <c r="I7878">
        <v>21.730223586773949</v>
      </c>
      <c r="J7878">
        <v>64.61</v>
      </c>
      <c r="K7878">
        <v>294.839</v>
      </c>
      <c r="L7878">
        <v>100082.825</v>
      </c>
      <c r="M7878">
        <v>21.6393248699822</v>
      </c>
      <c r="N7878">
        <v>62.664000000000001</v>
      </c>
      <c r="O7878">
        <v>294.77600000000001</v>
      </c>
      <c r="P7878">
        <v>100082.887</v>
      </c>
      <c r="Q7878">
        <v>21.57638770197525</v>
      </c>
      <c r="R7878">
        <v>68.691999999999993</v>
      </c>
      <c r="S7878">
        <v>295.07400000000001</v>
      </c>
      <c r="T7878">
        <v>100082.557</v>
      </c>
      <c r="U7878">
        <v>21.874059333367089</v>
      </c>
      <c r="V7878">
        <v>66.983000000000004</v>
      </c>
      <c r="W7878">
        <v>294.96899999999999</v>
      </c>
      <c r="X7878">
        <v>100082.675</v>
      </c>
      <c r="Y7878">
        <v>21.769176551548409</v>
      </c>
      <c r="Z7878">
        <v>63.735999999999997</v>
      </c>
      <c r="AA7878">
        <v>294.88600000000002</v>
      </c>
      <c r="AB7878">
        <v>100082.75199999999</v>
      </c>
      <c r="AC7878">
        <v>21.686255446316981</v>
      </c>
    </row>
    <row r="7879" spans="1:29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71.766999999999996</v>
      </c>
      <c r="G7879">
        <v>295.11200000000002</v>
      </c>
      <c r="H7879">
        <v>100082.57</v>
      </c>
      <c r="I7879">
        <v>21.913305146406799</v>
      </c>
      <c r="J7879">
        <v>69.263999999999996</v>
      </c>
      <c r="K7879">
        <v>295.01799999999997</v>
      </c>
      <c r="L7879">
        <v>100082.67200000001</v>
      </c>
      <c r="M7879">
        <v>21.819406634271619</v>
      </c>
      <c r="N7879">
        <v>68.191999999999993</v>
      </c>
      <c r="O7879">
        <v>294.959</v>
      </c>
      <c r="P7879">
        <v>100082.732</v>
      </c>
      <c r="Q7879">
        <v>21.760466917165498</v>
      </c>
      <c r="R7879">
        <v>72.793000000000006</v>
      </c>
      <c r="S7879">
        <v>295.24900000000002</v>
      </c>
      <c r="T7879">
        <v>100082.405</v>
      </c>
      <c r="U7879">
        <v>22.05014335060315</v>
      </c>
      <c r="V7879">
        <v>69.665999999999997</v>
      </c>
      <c r="W7879">
        <v>295.13900000000001</v>
      </c>
      <c r="X7879">
        <v>100082.524</v>
      </c>
      <c r="Y7879">
        <v>21.940261901223721</v>
      </c>
      <c r="Z7879">
        <v>69.774000000000001</v>
      </c>
      <c r="AA7879">
        <v>295.07299999999998</v>
      </c>
      <c r="AB7879">
        <v>100082.59299999999</v>
      </c>
      <c r="AC7879">
        <v>21.874330972275001</v>
      </c>
    </row>
    <row r="7880" spans="1:29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73.42</v>
      </c>
      <c r="G7880">
        <v>295.27699999999999</v>
      </c>
      <c r="H7880">
        <v>100082.423</v>
      </c>
      <c r="I7880">
        <v>22.079395060006849</v>
      </c>
      <c r="J7880">
        <v>72.277000000000001</v>
      </c>
      <c r="K7880">
        <v>295.19099999999997</v>
      </c>
      <c r="L7880">
        <v>100082.52</v>
      </c>
      <c r="M7880">
        <v>21.993490736263031</v>
      </c>
      <c r="N7880">
        <v>70.302999999999997</v>
      </c>
      <c r="O7880">
        <v>295.12900000000002</v>
      </c>
      <c r="P7880">
        <v>100082.58</v>
      </c>
      <c r="Q7880">
        <v>21.931551309024481</v>
      </c>
      <c r="R7880">
        <v>76.347999999999999</v>
      </c>
      <c r="S7880">
        <v>295.42399999999998</v>
      </c>
      <c r="T7880">
        <v>100082.25199999999</v>
      </c>
      <c r="U7880">
        <v>22.226227022587981</v>
      </c>
      <c r="V7880">
        <v>74.742000000000004</v>
      </c>
      <c r="W7880">
        <v>295.32299999999998</v>
      </c>
      <c r="X7880">
        <v>100082.36500000001</v>
      </c>
      <c r="Y7880">
        <v>22.125338703873691</v>
      </c>
      <c r="Z7880">
        <v>71.39</v>
      </c>
      <c r="AA7880">
        <v>295.24299999999999</v>
      </c>
      <c r="AB7880">
        <v>100082.44</v>
      </c>
      <c r="AC7880">
        <v>22.045414882110439</v>
      </c>
    </row>
    <row r="7881" spans="1:29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79.959999999999994</v>
      </c>
      <c r="G7881">
        <v>295.46300000000002</v>
      </c>
      <c r="H7881">
        <v>100082.265</v>
      </c>
      <c r="I7881">
        <v>22.266473652060601</v>
      </c>
      <c r="J7881">
        <v>77.447999999999993</v>
      </c>
      <c r="K7881">
        <v>295.37200000000001</v>
      </c>
      <c r="L7881">
        <v>100082.36199999999</v>
      </c>
      <c r="M7881">
        <v>22.175569843590608</v>
      </c>
      <c r="N7881">
        <v>76.415000000000006</v>
      </c>
      <c r="O7881">
        <v>295.31599999999997</v>
      </c>
      <c r="P7881">
        <v>100082.42</v>
      </c>
      <c r="Q7881">
        <v>22.11962758535077</v>
      </c>
      <c r="R7881">
        <v>80.953000000000003</v>
      </c>
      <c r="S7881">
        <v>295.60300000000001</v>
      </c>
      <c r="T7881">
        <v>100082.09600000001</v>
      </c>
      <c r="U7881">
        <v>22.406308869441489</v>
      </c>
      <c r="V7881">
        <v>77.825999999999993</v>
      </c>
      <c r="W7881">
        <v>295.49700000000001</v>
      </c>
      <c r="X7881">
        <v>100082.209</v>
      </c>
      <c r="Y7881">
        <v>22.300421017643661</v>
      </c>
      <c r="Z7881">
        <v>78.087999999999994</v>
      </c>
      <c r="AA7881">
        <v>295.43400000000003</v>
      </c>
      <c r="AB7881">
        <v>100082.276</v>
      </c>
      <c r="AC7881">
        <v>22.237487503921159</v>
      </c>
    </row>
    <row r="7882" spans="1:29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81.554000000000002</v>
      </c>
      <c r="G7882">
        <v>295.62400000000002</v>
      </c>
      <c r="H7882">
        <v>100082.11500000001</v>
      </c>
      <c r="I7882">
        <v>22.428564262300309</v>
      </c>
      <c r="J7882">
        <v>80.463999999999999</v>
      </c>
      <c r="K7882">
        <v>295.541</v>
      </c>
      <c r="L7882">
        <v>100082.208</v>
      </c>
      <c r="M7882">
        <v>22.345655550332541</v>
      </c>
      <c r="N7882">
        <v>78.504000000000005</v>
      </c>
      <c r="O7882">
        <v>295.48200000000003</v>
      </c>
      <c r="P7882">
        <v>100082.266</v>
      </c>
      <c r="Q7882">
        <v>22.286713569390709</v>
      </c>
      <c r="R7882">
        <v>84.537000000000006</v>
      </c>
      <c r="S7882">
        <v>295.774</v>
      </c>
      <c r="T7882">
        <v>100081.94100000001</v>
      </c>
      <c r="U7882">
        <v>22.578394162452181</v>
      </c>
      <c r="V7882">
        <v>83.018000000000001</v>
      </c>
      <c r="W7882">
        <v>295.67700000000002</v>
      </c>
      <c r="X7882">
        <v>100082.049</v>
      </c>
      <c r="Y7882">
        <v>22.481500358859591</v>
      </c>
      <c r="Z7882">
        <v>79.608000000000004</v>
      </c>
      <c r="AA7882">
        <v>295.60000000000002</v>
      </c>
      <c r="AB7882">
        <v>100082.121</v>
      </c>
      <c r="AC7882">
        <v>22.40457301851967</v>
      </c>
    </row>
    <row r="7883" spans="1:29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88.171000000000006</v>
      </c>
      <c r="G7883">
        <v>295.80200000000002</v>
      </c>
      <c r="H7883">
        <v>100081.95699999999</v>
      </c>
      <c r="I7883">
        <v>22.60764764508281</v>
      </c>
      <c r="J7883">
        <v>85.695999999999998</v>
      </c>
      <c r="K7883">
        <v>295.71499999999997</v>
      </c>
      <c r="L7883">
        <v>100082.05100000001</v>
      </c>
      <c r="M7883">
        <v>22.520740112785919</v>
      </c>
      <c r="N7883">
        <v>84.692999999999998</v>
      </c>
      <c r="O7883">
        <v>295.661</v>
      </c>
      <c r="P7883">
        <v>100082.106</v>
      </c>
      <c r="Q7883">
        <v>22.46679465738919</v>
      </c>
      <c r="R7883">
        <v>89.159000000000006</v>
      </c>
      <c r="S7883">
        <v>295.94499999999999</v>
      </c>
      <c r="T7883">
        <v>100081.785</v>
      </c>
      <c r="U7883">
        <v>22.750480763431199</v>
      </c>
      <c r="V7883">
        <v>86.075000000000003</v>
      </c>
      <c r="W7883">
        <v>295.84300000000002</v>
      </c>
      <c r="X7883">
        <v>100081.894</v>
      </c>
      <c r="Y7883">
        <v>22.648588244203779</v>
      </c>
      <c r="Z7883">
        <v>86.426000000000002</v>
      </c>
      <c r="AA7883">
        <v>295.78399999999999</v>
      </c>
      <c r="AB7883">
        <v>100081.95699999999</v>
      </c>
      <c r="AC7883">
        <v>22.589650343990801</v>
      </c>
    </row>
    <row r="7884" spans="1:29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85.637</v>
      </c>
      <c r="G7884">
        <v>295.95100000000002</v>
      </c>
      <c r="H7884">
        <v>100081.81</v>
      </c>
      <c r="I7884">
        <v>22.757745082747022</v>
      </c>
      <c r="J7884">
        <v>84.608999999999995</v>
      </c>
      <c r="K7884">
        <v>295.87200000000001</v>
      </c>
      <c r="L7884">
        <v>100081.899</v>
      </c>
      <c r="M7884">
        <v>22.678831867720191</v>
      </c>
      <c r="N7884">
        <v>82.668999999999997</v>
      </c>
      <c r="O7884">
        <v>295.81599999999997</v>
      </c>
      <c r="P7884">
        <v>100081.954</v>
      </c>
      <c r="Q7884">
        <v>22.6228865251835</v>
      </c>
      <c r="R7884">
        <v>88.679000000000002</v>
      </c>
      <c r="S7884">
        <v>296.10500000000002</v>
      </c>
      <c r="T7884">
        <v>100081.63099999999</v>
      </c>
      <c r="U7884">
        <v>22.91157113273329</v>
      </c>
      <c r="V7884">
        <v>87.225999999999999</v>
      </c>
      <c r="W7884">
        <v>296.012</v>
      </c>
      <c r="X7884">
        <v>100081.736</v>
      </c>
      <c r="Y7884">
        <v>22.818673579614138</v>
      </c>
      <c r="Z7884">
        <v>83.8</v>
      </c>
      <c r="AA7884">
        <v>295.93799999999999</v>
      </c>
      <c r="AB7884">
        <v>100081.804</v>
      </c>
      <c r="AC7884">
        <v>22.744741909367349</v>
      </c>
    </row>
    <row r="7885" spans="1:29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91.784000000000006</v>
      </c>
      <c r="G7885">
        <v>296.10000000000002</v>
      </c>
      <c r="H7885">
        <v>100081.66099999999</v>
      </c>
      <c r="I7885">
        <v>22.907841978228529</v>
      </c>
      <c r="J7885">
        <v>89.343999999999994</v>
      </c>
      <c r="K7885">
        <v>296.017</v>
      </c>
      <c r="L7885">
        <v>100081.751</v>
      </c>
      <c r="M7885">
        <v>22.824929917314481</v>
      </c>
      <c r="N7885">
        <v>88.388000000000005</v>
      </c>
      <c r="O7885">
        <v>295.96699999999998</v>
      </c>
      <c r="P7885">
        <v>100081.804</v>
      </c>
      <c r="Q7885">
        <v>22.77498184299219</v>
      </c>
      <c r="R7885">
        <v>92.783000000000001</v>
      </c>
      <c r="S7885">
        <v>296.245</v>
      </c>
      <c r="T7885">
        <v>100081.485</v>
      </c>
      <c r="U7885">
        <v>23.052672358378231</v>
      </c>
      <c r="V7885">
        <v>89.757000000000005</v>
      </c>
      <c r="W7885">
        <v>296.14800000000002</v>
      </c>
      <c r="X7885">
        <v>100081.59</v>
      </c>
      <c r="Y7885">
        <v>22.95577506589575</v>
      </c>
      <c r="Z7885">
        <v>90.17</v>
      </c>
      <c r="AA7885">
        <v>296.09199999999998</v>
      </c>
      <c r="AB7885">
        <v>100081.65</v>
      </c>
      <c r="AC7885">
        <v>22.89983381112074</v>
      </c>
    </row>
    <row r="7886" spans="1:29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92.495000000000005</v>
      </c>
      <c r="G7886">
        <v>296.21600000000001</v>
      </c>
      <c r="H7886">
        <v>100081.537</v>
      </c>
      <c r="I7886">
        <v>23.02561207188381</v>
      </c>
      <c r="J7886">
        <v>91.516000000000005</v>
      </c>
      <c r="K7886">
        <v>296.14100000000002</v>
      </c>
      <c r="L7886">
        <v>100081.62300000001</v>
      </c>
      <c r="M7886">
        <v>22.95069506740202</v>
      </c>
      <c r="N7886">
        <v>89.619</v>
      </c>
      <c r="O7886">
        <v>296.08800000000002</v>
      </c>
      <c r="P7886">
        <v>100081.67600000001</v>
      </c>
      <c r="Q7886">
        <v>22.897747119031351</v>
      </c>
      <c r="R7886">
        <v>95.549000000000007</v>
      </c>
      <c r="S7886">
        <v>296.37200000000001</v>
      </c>
      <c r="T7886">
        <v>100081.356</v>
      </c>
      <c r="U7886">
        <v>23.18143752774029</v>
      </c>
      <c r="V7886">
        <v>94.183999999999997</v>
      </c>
      <c r="W7886">
        <v>296.28399999999999</v>
      </c>
      <c r="X7886">
        <v>100081.45600000001</v>
      </c>
      <c r="Y7886">
        <v>23.093534228440319</v>
      </c>
      <c r="Z7886">
        <v>90.766000000000005</v>
      </c>
      <c r="AA7886">
        <v>296.21300000000002</v>
      </c>
      <c r="AB7886">
        <v>100081.522</v>
      </c>
      <c r="AC7886">
        <v>23.02259978546817</v>
      </c>
    </row>
    <row r="7887" spans="1:29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99.465000000000003</v>
      </c>
      <c r="G7887">
        <v>296.41800000000001</v>
      </c>
      <c r="H7887">
        <v>100081.37699999999</v>
      </c>
      <c r="I7887">
        <v>23.229341920287649</v>
      </c>
      <c r="J7887">
        <v>97.05</v>
      </c>
      <c r="K7887">
        <v>296.33699999999999</v>
      </c>
      <c r="L7887">
        <v>100081.46400000001</v>
      </c>
      <c r="M7887">
        <v>23.148426149087921</v>
      </c>
      <c r="N7887">
        <v>96.114999999999995</v>
      </c>
      <c r="O7887">
        <v>296.28899999999999</v>
      </c>
      <c r="P7887">
        <v>100081.515</v>
      </c>
      <c r="Q7887">
        <v>23.10047557310082</v>
      </c>
      <c r="R7887">
        <v>100.44499999999999</v>
      </c>
      <c r="S7887">
        <v>296.565</v>
      </c>
      <c r="T7887">
        <v>100081.197</v>
      </c>
      <c r="U7887">
        <v>23.376170221195991</v>
      </c>
      <c r="V7887">
        <v>97.456000000000003</v>
      </c>
      <c r="W7887">
        <v>296.471</v>
      </c>
      <c r="X7887">
        <v>100081.299</v>
      </c>
      <c r="Y7887">
        <v>23.28226893378843</v>
      </c>
      <c r="Z7887">
        <v>97.938999999999993</v>
      </c>
      <c r="AA7887">
        <v>296.41800000000001</v>
      </c>
      <c r="AB7887">
        <v>100081.357</v>
      </c>
      <c r="AC7887">
        <v>23.229324981172621</v>
      </c>
    </row>
    <row r="7888" spans="1:29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101.521</v>
      </c>
      <c r="G7888">
        <v>296.63200000000001</v>
      </c>
      <c r="H7888">
        <v>100081.20600000001</v>
      </c>
      <c r="I7888">
        <v>23.445063399250049</v>
      </c>
      <c r="J7888">
        <v>100.56699999999999</v>
      </c>
      <c r="K7888">
        <v>296.55900000000003</v>
      </c>
      <c r="L7888">
        <v>100081.29</v>
      </c>
      <c r="M7888">
        <v>23.37214366784622</v>
      </c>
      <c r="N7888">
        <v>98.625</v>
      </c>
      <c r="O7888">
        <v>296.50599999999997</v>
      </c>
      <c r="P7888">
        <v>100081.342</v>
      </c>
      <c r="Q7888">
        <v>23.319194309753978</v>
      </c>
      <c r="R7888">
        <v>104.614</v>
      </c>
      <c r="S7888">
        <v>296.79000000000002</v>
      </c>
      <c r="T7888">
        <v>100081.02099999999</v>
      </c>
      <c r="U7888">
        <v>23.6028868403593</v>
      </c>
      <c r="V7888">
        <v>103.346</v>
      </c>
      <c r="W7888">
        <v>296.70499999999998</v>
      </c>
      <c r="X7888">
        <v>100081.118</v>
      </c>
      <c r="Y7888">
        <v>23.517979704438229</v>
      </c>
      <c r="Z7888">
        <v>99.796999999999997</v>
      </c>
      <c r="AA7888">
        <v>296.63499999999999</v>
      </c>
      <c r="AB7888">
        <v>100081.183</v>
      </c>
      <c r="AC7888">
        <v>23.448043531298651</v>
      </c>
    </row>
    <row r="7889" spans="1:29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109.276</v>
      </c>
      <c r="G7889">
        <v>296.88099999999997</v>
      </c>
      <c r="H7889">
        <v>100081.016</v>
      </c>
      <c r="I7889">
        <v>23.695767185438172</v>
      </c>
      <c r="J7889">
        <v>106.806</v>
      </c>
      <c r="K7889">
        <v>296.80200000000002</v>
      </c>
      <c r="L7889">
        <v>100081.102</v>
      </c>
      <c r="M7889">
        <v>23.616849494532179</v>
      </c>
      <c r="N7889">
        <v>105.88</v>
      </c>
      <c r="O7889">
        <v>296.75400000000002</v>
      </c>
      <c r="P7889">
        <v>100081.152</v>
      </c>
      <c r="Q7889">
        <v>23.56889757561612</v>
      </c>
      <c r="R7889">
        <v>110.256</v>
      </c>
      <c r="S7889">
        <v>297.03300000000002</v>
      </c>
      <c r="T7889">
        <v>100080.833</v>
      </c>
      <c r="U7889">
        <v>23.847593829649899</v>
      </c>
      <c r="V7889">
        <v>107.217</v>
      </c>
      <c r="W7889">
        <v>296.94099999999997</v>
      </c>
      <c r="X7889">
        <v>100080.932</v>
      </c>
      <c r="Y7889">
        <v>23.755688793924548</v>
      </c>
      <c r="Z7889">
        <v>107.76900000000001</v>
      </c>
      <c r="AA7889">
        <v>296.887</v>
      </c>
      <c r="AB7889">
        <v>100080.99</v>
      </c>
      <c r="AC7889">
        <v>23.70174441734844</v>
      </c>
    </row>
    <row r="7890" spans="1:29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111.227</v>
      </c>
      <c r="G7890">
        <v>297.10599999999999</v>
      </c>
      <c r="H7890">
        <v>100080.834</v>
      </c>
      <c r="I7890">
        <v>23.92248428198053</v>
      </c>
      <c r="J7890">
        <v>110.265</v>
      </c>
      <c r="K7890">
        <v>297.03199999999998</v>
      </c>
      <c r="L7890">
        <v>100080.917</v>
      </c>
      <c r="M7890">
        <v>23.848563074256958</v>
      </c>
      <c r="N7890">
        <v>108.304</v>
      </c>
      <c r="O7890">
        <v>296.98</v>
      </c>
      <c r="P7890">
        <v>100080.96799999999</v>
      </c>
      <c r="Q7890">
        <v>23.79661220550264</v>
      </c>
      <c r="R7890">
        <v>114.377</v>
      </c>
      <c r="S7890">
        <v>297.267</v>
      </c>
      <c r="T7890">
        <v>100080.645</v>
      </c>
      <c r="U7890">
        <v>24.083305583091711</v>
      </c>
      <c r="V7890">
        <v>113.158</v>
      </c>
      <c r="W7890">
        <v>297.18299999999999</v>
      </c>
      <c r="X7890">
        <v>100080.74099999999</v>
      </c>
      <c r="Y7890">
        <v>23.99939662381291</v>
      </c>
      <c r="Z7890">
        <v>109.52200000000001</v>
      </c>
      <c r="AA7890">
        <v>297.11399999999998</v>
      </c>
      <c r="AB7890">
        <v>100080.804</v>
      </c>
      <c r="AC7890">
        <v>23.93045791060166</v>
      </c>
    </row>
    <row r="7891" spans="1:29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119.026</v>
      </c>
      <c r="G7891">
        <v>297.35000000000002</v>
      </c>
      <c r="H7891">
        <v>100080.644</v>
      </c>
      <c r="I7891">
        <v>24.168194393804981</v>
      </c>
      <c r="J7891">
        <v>116.497</v>
      </c>
      <c r="K7891">
        <v>297.27100000000002</v>
      </c>
      <c r="L7891">
        <v>100080.728</v>
      </c>
      <c r="M7891">
        <v>24.08927419510826</v>
      </c>
      <c r="N7891">
        <v>115.58499999999999</v>
      </c>
      <c r="O7891">
        <v>297.22199999999998</v>
      </c>
      <c r="P7891">
        <v>100080.777</v>
      </c>
      <c r="Q7891">
        <v>24.040321039204059</v>
      </c>
      <c r="R7891">
        <v>120.021</v>
      </c>
      <c r="S7891">
        <v>297.50599999999997</v>
      </c>
      <c r="T7891">
        <v>100080.45600000001</v>
      </c>
      <c r="U7891">
        <v>24.32401789035379</v>
      </c>
      <c r="V7891">
        <v>116.95</v>
      </c>
      <c r="W7891">
        <v>297.41500000000002</v>
      </c>
      <c r="X7891">
        <v>100080.553</v>
      </c>
      <c r="Y7891">
        <v>24.233110106567661</v>
      </c>
      <c r="Z7891">
        <v>117.529</v>
      </c>
      <c r="AA7891">
        <v>297.36099999999999</v>
      </c>
      <c r="AB7891">
        <v>100080.61</v>
      </c>
      <c r="AC7891">
        <v>24.17916432820908</v>
      </c>
    </row>
    <row r="7892" spans="1:29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120.79</v>
      </c>
      <c r="G7892">
        <v>297.56700000000001</v>
      </c>
      <c r="H7892">
        <v>100080.463</v>
      </c>
      <c r="I7892">
        <v>24.386917792354211</v>
      </c>
      <c r="J7892">
        <v>119.837</v>
      </c>
      <c r="K7892">
        <v>297.49400000000003</v>
      </c>
      <c r="L7892">
        <v>100080.54399999999</v>
      </c>
      <c r="M7892">
        <v>24.313994027278849</v>
      </c>
      <c r="N7892">
        <v>117.88500000000001</v>
      </c>
      <c r="O7892">
        <v>297.44200000000001</v>
      </c>
      <c r="P7892">
        <v>100080.595</v>
      </c>
      <c r="Q7892">
        <v>24.262042617720109</v>
      </c>
      <c r="R7892">
        <v>124.041</v>
      </c>
      <c r="S7892">
        <v>297.73399999999998</v>
      </c>
      <c r="T7892">
        <v>100080.27</v>
      </c>
      <c r="U7892">
        <v>24.553736715076919</v>
      </c>
      <c r="V7892">
        <v>122.816</v>
      </c>
      <c r="W7892">
        <v>297.64800000000002</v>
      </c>
      <c r="X7892">
        <v>100080.364</v>
      </c>
      <c r="Y7892">
        <v>24.467825403933599</v>
      </c>
      <c r="Z7892">
        <v>119.151</v>
      </c>
      <c r="AA7892">
        <v>297.58100000000002</v>
      </c>
      <c r="AB7892">
        <v>100080.42600000001</v>
      </c>
      <c r="AC7892">
        <v>24.400884915512389</v>
      </c>
    </row>
    <row r="7893" spans="1:29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128.56399999999999</v>
      </c>
      <c r="G7893">
        <v>297.80099999999999</v>
      </c>
      <c r="H7893">
        <v>100080.274</v>
      </c>
      <c r="I7893">
        <v>24.622635364402409</v>
      </c>
      <c r="J7893">
        <v>126.011</v>
      </c>
      <c r="K7893">
        <v>297.72199999999998</v>
      </c>
      <c r="L7893">
        <v>100080.357</v>
      </c>
      <c r="M7893">
        <v>24.543713498725818</v>
      </c>
      <c r="N7893">
        <v>125.092</v>
      </c>
      <c r="O7893">
        <v>297.67399999999998</v>
      </c>
      <c r="P7893">
        <v>100080.406</v>
      </c>
      <c r="Q7893">
        <v>24.49575973776717</v>
      </c>
      <c r="R7893">
        <v>129.566</v>
      </c>
      <c r="S7893">
        <v>297.96199999999999</v>
      </c>
      <c r="T7893">
        <v>100080.08199999999</v>
      </c>
      <c r="U7893">
        <v>24.78345655944679</v>
      </c>
      <c r="V7893">
        <v>126.497</v>
      </c>
      <c r="W7893">
        <v>297.87099999999998</v>
      </c>
      <c r="X7893">
        <v>100080.178</v>
      </c>
      <c r="Y7893">
        <v>24.69254698700809</v>
      </c>
      <c r="Z7893">
        <v>127.104</v>
      </c>
      <c r="AA7893">
        <v>297.81799999999998</v>
      </c>
      <c r="AB7893">
        <v>100080.234</v>
      </c>
      <c r="AC7893">
        <v>24.639599705390541</v>
      </c>
    </row>
    <row r="7894" spans="1:29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130.178</v>
      </c>
      <c r="G7894">
        <v>298.00900000000001</v>
      </c>
      <c r="H7894">
        <v>100080.095</v>
      </c>
      <c r="I7894">
        <v>24.83236656509672</v>
      </c>
      <c r="J7894">
        <v>129.18799999999999</v>
      </c>
      <c r="K7894">
        <v>297.935</v>
      </c>
      <c r="L7894">
        <v>100080.17600000001</v>
      </c>
      <c r="M7894">
        <v>24.758442136770441</v>
      </c>
      <c r="N7894">
        <v>127.247</v>
      </c>
      <c r="O7894">
        <v>297.88400000000001</v>
      </c>
      <c r="P7894">
        <v>100080.22500000001</v>
      </c>
      <c r="Q7894">
        <v>24.707488391195</v>
      </c>
      <c r="R7894">
        <v>133.441</v>
      </c>
      <c r="S7894">
        <v>298.17899999999997</v>
      </c>
      <c r="T7894">
        <v>100079.898</v>
      </c>
      <c r="U7894">
        <v>25.002183521309458</v>
      </c>
      <c r="V7894">
        <v>132.27799999999999</v>
      </c>
      <c r="W7894">
        <v>298.09500000000003</v>
      </c>
      <c r="X7894">
        <v>100079.99099999999</v>
      </c>
      <c r="Y7894">
        <v>24.918270292637661</v>
      </c>
      <c r="Z7894">
        <v>128.572</v>
      </c>
      <c r="AA7894">
        <v>298.029</v>
      </c>
      <c r="AB7894">
        <v>100080.052</v>
      </c>
      <c r="AC7894">
        <v>24.85232815866539</v>
      </c>
    </row>
    <row r="7895" spans="1:29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137.85</v>
      </c>
      <c r="G7895">
        <v>298.23200000000003</v>
      </c>
      <c r="H7895">
        <v>100079.909</v>
      </c>
      <c r="I7895">
        <v>25.057093044881359</v>
      </c>
      <c r="J7895">
        <v>135.30000000000001</v>
      </c>
      <c r="K7895">
        <v>298.154</v>
      </c>
      <c r="L7895">
        <v>100079.99099999999</v>
      </c>
      <c r="M7895">
        <v>24.979169420470441</v>
      </c>
      <c r="N7895">
        <v>134.38</v>
      </c>
      <c r="O7895">
        <v>298.10599999999999</v>
      </c>
      <c r="P7895">
        <v>100080.039</v>
      </c>
      <c r="Q7895">
        <v>24.93121430583091</v>
      </c>
      <c r="R7895">
        <v>138.90799999999999</v>
      </c>
      <c r="S7895">
        <v>298.39800000000002</v>
      </c>
      <c r="T7895">
        <v>100079.713</v>
      </c>
      <c r="U7895">
        <v>25.22291205874615</v>
      </c>
      <c r="V7895">
        <v>135.821</v>
      </c>
      <c r="W7895">
        <v>298.30700000000002</v>
      </c>
      <c r="X7895">
        <v>100079.808</v>
      </c>
      <c r="Y7895">
        <v>25.132000688230221</v>
      </c>
      <c r="Z7895">
        <v>136.435</v>
      </c>
      <c r="AA7895">
        <v>298.255</v>
      </c>
      <c r="AB7895">
        <v>100079.863</v>
      </c>
      <c r="AC7895">
        <v>25.080051920197999</v>
      </c>
    </row>
    <row r="7896" spans="1:29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139.60300000000001</v>
      </c>
      <c r="G7896">
        <v>298.43099999999998</v>
      </c>
      <c r="H7896">
        <v>100079.732</v>
      </c>
      <c r="I7896">
        <v>25.257831727629309</v>
      </c>
      <c r="J7896">
        <v>138.631</v>
      </c>
      <c r="K7896">
        <v>298.35899999999998</v>
      </c>
      <c r="L7896">
        <v>100079.811</v>
      </c>
      <c r="M7896">
        <v>25.18590466952713</v>
      </c>
      <c r="N7896">
        <v>136.68899999999999</v>
      </c>
      <c r="O7896">
        <v>298.30799999999999</v>
      </c>
      <c r="P7896">
        <v>100079.86</v>
      </c>
      <c r="Q7896">
        <v>25.1349503856319</v>
      </c>
      <c r="R7896">
        <v>142.934</v>
      </c>
      <c r="S7896">
        <v>298.60700000000003</v>
      </c>
      <c r="T7896">
        <v>100079.531</v>
      </c>
      <c r="U7896">
        <v>25.433646556845471</v>
      </c>
      <c r="V7896">
        <v>141.79599999999999</v>
      </c>
      <c r="W7896">
        <v>298.52199999999999</v>
      </c>
      <c r="X7896">
        <v>100079.62300000001</v>
      </c>
      <c r="Y7896">
        <v>25.348731683046822</v>
      </c>
      <c r="Z7896">
        <v>138.10300000000001</v>
      </c>
      <c r="AA7896">
        <v>298.45699999999999</v>
      </c>
      <c r="AB7896">
        <v>100079.682</v>
      </c>
      <c r="AC7896">
        <v>25.28378706710987</v>
      </c>
    </row>
    <row r="7897" spans="1:29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147.21899999999999</v>
      </c>
      <c r="G7897">
        <v>298.64699999999999</v>
      </c>
      <c r="H7897">
        <v>100079.548</v>
      </c>
      <c r="I7897">
        <v>25.475565610483841</v>
      </c>
      <c r="J7897">
        <v>144.67699999999999</v>
      </c>
      <c r="K7897">
        <v>298.57</v>
      </c>
      <c r="L7897">
        <v>100079.628</v>
      </c>
      <c r="M7897">
        <v>25.398639390500531</v>
      </c>
      <c r="N7897">
        <v>143.75399999999999</v>
      </c>
      <c r="O7897">
        <v>298.52199999999999</v>
      </c>
      <c r="P7897">
        <v>100079.67600000001</v>
      </c>
      <c r="Q7897">
        <v>25.350683770124249</v>
      </c>
      <c r="R7897">
        <v>148.34800000000001</v>
      </c>
      <c r="S7897">
        <v>298.81799999999998</v>
      </c>
      <c r="T7897">
        <v>100079.34699999999</v>
      </c>
      <c r="U7897">
        <v>25.646381707749072</v>
      </c>
      <c r="V7897">
        <v>145.27099999999999</v>
      </c>
      <c r="W7897">
        <v>298.72800000000001</v>
      </c>
      <c r="X7897">
        <v>100079.44100000001</v>
      </c>
      <c r="Y7897">
        <v>25.556468459420731</v>
      </c>
      <c r="Z7897">
        <v>145.846</v>
      </c>
      <c r="AA7897">
        <v>298.67599999999999</v>
      </c>
      <c r="AB7897">
        <v>100079.495</v>
      </c>
      <c r="AC7897">
        <v>25.504518295021398</v>
      </c>
    </row>
    <row r="7898" spans="1:29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147.73599999999999</v>
      </c>
      <c r="G7898">
        <v>298.81799999999998</v>
      </c>
      <c r="H7898">
        <v>100079.406</v>
      </c>
      <c r="I7898">
        <v>25.649491689920069</v>
      </c>
      <c r="J7898">
        <v>146.74199999999999</v>
      </c>
      <c r="K7898">
        <v>298.745</v>
      </c>
      <c r="L7898">
        <v>100079.484</v>
      </c>
      <c r="M7898">
        <v>25.576562798437749</v>
      </c>
      <c r="N7898">
        <v>144.822</v>
      </c>
      <c r="O7898">
        <v>298.69400000000002</v>
      </c>
      <c r="P7898">
        <v>100079.533</v>
      </c>
      <c r="Q7898">
        <v>25.525607769072849</v>
      </c>
      <c r="R7898">
        <v>151.084</v>
      </c>
      <c r="S7898">
        <v>298.99700000000001</v>
      </c>
      <c r="T7898">
        <v>100079.201</v>
      </c>
      <c r="U7898">
        <v>25.828305450815719</v>
      </c>
      <c r="V7898">
        <v>149.96899999999999</v>
      </c>
      <c r="W7898">
        <v>298.91300000000001</v>
      </c>
      <c r="X7898">
        <v>100079.292</v>
      </c>
      <c r="Y7898">
        <v>25.74438843149494</v>
      </c>
      <c r="Z7898">
        <v>146.30500000000001</v>
      </c>
      <c r="AA7898">
        <v>298.84899999999999</v>
      </c>
      <c r="AB7898">
        <v>100079.35</v>
      </c>
      <c r="AC7898">
        <v>25.68044194710285</v>
      </c>
    </row>
    <row r="7899" spans="1:29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153.245</v>
      </c>
      <c r="G7899">
        <v>298.93599999999998</v>
      </c>
      <c r="H7899">
        <v>100079.292</v>
      </c>
      <c r="I7899">
        <v>25.77044709673504</v>
      </c>
      <c r="J7899">
        <v>150.721</v>
      </c>
      <c r="K7899">
        <v>298.85899999999998</v>
      </c>
      <c r="L7899">
        <v>100079.372</v>
      </c>
      <c r="M7899">
        <v>25.693519424044151</v>
      </c>
      <c r="N7899">
        <v>149.80600000000001</v>
      </c>
      <c r="O7899">
        <v>298.81099999999998</v>
      </c>
      <c r="P7899">
        <v>100079.41899999999</v>
      </c>
      <c r="Q7899">
        <v>25.645562042626239</v>
      </c>
      <c r="R7899">
        <v>154.434</v>
      </c>
      <c r="S7899">
        <v>299.11</v>
      </c>
      <c r="T7899">
        <v>100079.08900000001</v>
      </c>
      <c r="U7899">
        <v>25.944264533149578</v>
      </c>
      <c r="V7899">
        <v>151.42599999999999</v>
      </c>
      <c r="W7899">
        <v>299.02</v>
      </c>
      <c r="X7899">
        <v>100079.182</v>
      </c>
      <c r="Y7899">
        <v>25.854348734115892</v>
      </c>
      <c r="Z7899">
        <v>151.89699999999999</v>
      </c>
      <c r="AA7899">
        <v>298.96800000000002</v>
      </c>
      <c r="AB7899">
        <v>100079.235</v>
      </c>
      <c r="AC7899">
        <v>25.802396735228911</v>
      </c>
    </row>
    <row r="7900" spans="1:29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152.78100000000001</v>
      </c>
      <c r="G7900">
        <v>299.02199999999999</v>
      </c>
      <c r="H7900">
        <v>100079.193</v>
      </c>
      <c r="I7900">
        <v>25.859419146436782</v>
      </c>
      <c r="J7900">
        <v>151.76400000000001</v>
      </c>
      <c r="K7900">
        <v>298.95</v>
      </c>
      <c r="L7900">
        <v>100079.27099999999</v>
      </c>
      <c r="M7900">
        <v>25.787488809889059</v>
      </c>
      <c r="N7900">
        <v>149.904</v>
      </c>
      <c r="O7900">
        <v>298.899</v>
      </c>
      <c r="P7900">
        <v>100079.319</v>
      </c>
      <c r="Q7900">
        <v>25.73653194289216</v>
      </c>
      <c r="R7900">
        <v>156.126</v>
      </c>
      <c r="S7900">
        <v>299.20400000000001</v>
      </c>
      <c r="T7900">
        <v>100078.986</v>
      </c>
      <c r="U7900">
        <v>26.041234501820671</v>
      </c>
      <c r="V7900">
        <v>155.017</v>
      </c>
      <c r="W7900">
        <v>299.12</v>
      </c>
      <c r="X7900">
        <v>100079.077</v>
      </c>
      <c r="Y7900">
        <v>25.957315869855169</v>
      </c>
      <c r="Z7900">
        <v>151.416</v>
      </c>
      <c r="AA7900">
        <v>299.05599999999998</v>
      </c>
      <c r="AB7900">
        <v>100079.13499999999</v>
      </c>
      <c r="AC7900">
        <v>25.893368149863761</v>
      </c>
    </row>
    <row r="7901" spans="1:29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157.94200000000001</v>
      </c>
      <c r="G7901">
        <v>299.12400000000002</v>
      </c>
      <c r="H7901">
        <v>100079.088</v>
      </c>
      <c r="I7901">
        <v>25.96438825947757</v>
      </c>
      <c r="J7901">
        <v>155.43700000000001</v>
      </c>
      <c r="K7901">
        <v>299.04700000000003</v>
      </c>
      <c r="L7901">
        <v>100079.16800000001</v>
      </c>
      <c r="M7901">
        <v>25.88745909938217</v>
      </c>
      <c r="N7901">
        <v>154.52600000000001</v>
      </c>
      <c r="O7901">
        <v>299</v>
      </c>
      <c r="P7901">
        <v>100079.215</v>
      </c>
      <c r="Q7901">
        <v>25.840500757384969</v>
      </c>
      <c r="R7901">
        <v>159.17699999999999</v>
      </c>
      <c r="S7901">
        <v>299.3</v>
      </c>
      <c r="T7901">
        <v>100078.883</v>
      </c>
      <c r="U7901">
        <v>26.14020726866562</v>
      </c>
      <c r="V7901">
        <v>156.21199999999999</v>
      </c>
      <c r="W7901">
        <v>299.20999999999998</v>
      </c>
      <c r="X7901">
        <v>100078.976</v>
      </c>
      <c r="Y7901">
        <v>26.050289731874901</v>
      </c>
      <c r="Z7901">
        <v>156.61699999999999</v>
      </c>
      <c r="AA7901">
        <v>299.15899999999999</v>
      </c>
      <c r="AB7901">
        <v>100079.02899999999</v>
      </c>
      <c r="AC7901">
        <v>25.999336696236469</v>
      </c>
    </row>
    <row r="7902" spans="1:29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157.46899999999999</v>
      </c>
      <c r="G7902">
        <v>299.21199999999999</v>
      </c>
      <c r="H7902">
        <v>100078.988</v>
      </c>
      <c r="I7902">
        <v>26.055363270517891</v>
      </c>
      <c r="J7902">
        <v>156.41</v>
      </c>
      <c r="K7902">
        <v>299.14</v>
      </c>
      <c r="L7902">
        <v>100079.065</v>
      </c>
      <c r="M7902">
        <v>25.983430690666921</v>
      </c>
      <c r="N7902">
        <v>154.589</v>
      </c>
      <c r="O7902">
        <v>299.08999999999997</v>
      </c>
      <c r="P7902">
        <v>100079.114</v>
      </c>
      <c r="Q7902">
        <v>25.933473669131558</v>
      </c>
      <c r="R7902">
        <v>160.786</v>
      </c>
      <c r="S7902">
        <v>299.39600000000002</v>
      </c>
      <c r="T7902">
        <v>100078.77899999999</v>
      </c>
      <c r="U7902">
        <v>26.23918037338456</v>
      </c>
      <c r="V7902">
        <v>159.69200000000001</v>
      </c>
      <c r="W7902">
        <v>299.31099999999998</v>
      </c>
      <c r="X7902">
        <v>100078.87</v>
      </c>
      <c r="Y7902">
        <v>26.154260145073241</v>
      </c>
      <c r="Z7902">
        <v>156.114</v>
      </c>
      <c r="AA7902">
        <v>299.24799999999999</v>
      </c>
      <c r="AB7902">
        <v>100078.928</v>
      </c>
      <c r="AC7902">
        <v>26.091311162712369</v>
      </c>
    </row>
    <row r="7903" spans="1:29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162.559</v>
      </c>
      <c r="G7903">
        <v>299.32100000000003</v>
      </c>
      <c r="H7903">
        <v>100078.878</v>
      </c>
      <c r="I7903">
        <v>26.167331361903219</v>
      </c>
      <c r="J7903">
        <v>160.07900000000001</v>
      </c>
      <c r="K7903">
        <v>299.24400000000003</v>
      </c>
      <c r="L7903">
        <v>100078.958</v>
      </c>
      <c r="M7903">
        <v>26.090400717862678</v>
      </c>
      <c r="N7903">
        <v>159.14500000000001</v>
      </c>
      <c r="O7903">
        <v>299.197</v>
      </c>
      <c r="P7903">
        <v>100079.005</v>
      </c>
      <c r="Q7903">
        <v>26.043441469015139</v>
      </c>
      <c r="R7903">
        <v>163.834</v>
      </c>
      <c r="S7903">
        <v>299.49799999999999</v>
      </c>
      <c r="T7903">
        <v>100078.67200000001</v>
      </c>
      <c r="U7903">
        <v>26.344152881358699</v>
      </c>
      <c r="V7903">
        <v>160.917</v>
      </c>
      <c r="W7903">
        <v>299.40800000000002</v>
      </c>
      <c r="X7903">
        <v>100078.765</v>
      </c>
      <c r="Y7903">
        <v>26.254233610317669</v>
      </c>
      <c r="Z7903">
        <v>161.25</v>
      </c>
      <c r="AA7903">
        <v>299.358</v>
      </c>
      <c r="AB7903">
        <v>100078.817</v>
      </c>
      <c r="AC7903">
        <v>26.204278724205381</v>
      </c>
    </row>
    <row r="7904" spans="1:29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162.14400000000001</v>
      </c>
      <c r="G7904">
        <v>299.41300000000001</v>
      </c>
      <c r="H7904">
        <v>100078.77499999999</v>
      </c>
      <c r="I7904">
        <v>26.262308640696801</v>
      </c>
      <c r="J7904">
        <v>161.05600000000001</v>
      </c>
      <c r="K7904">
        <v>299.33999999999997</v>
      </c>
      <c r="L7904">
        <v>100078.853</v>
      </c>
      <c r="M7904">
        <v>26.18937553328993</v>
      </c>
      <c r="N7904">
        <v>159.292</v>
      </c>
      <c r="O7904">
        <v>299.291</v>
      </c>
      <c r="P7904">
        <v>100078.901</v>
      </c>
      <c r="Q7904">
        <v>26.1404166897143</v>
      </c>
      <c r="R7904">
        <v>165.441</v>
      </c>
      <c r="S7904">
        <v>299.59800000000001</v>
      </c>
      <c r="T7904">
        <v>100078.565</v>
      </c>
      <c r="U7904">
        <v>26.447128416879419</v>
      </c>
      <c r="V7904">
        <v>164.358</v>
      </c>
      <c r="W7904">
        <v>299.51400000000001</v>
      </c>
      <c r="X7904">
        <v>100078.656</v>
      </c>
      <c r="Y7904">
        <v>26.363206551317379</v>
      </c>
      <c r="Z7904">
        <v>160.85599999999999</v>
      </c>
      <c r="AA7904">
        <v>299.45100000000002</v>
      </c>
      <c r="AB7904">
        <v>100078.713</v>
      </c>
      <c r="AC7904">
        <v>26.300255496207971</v>
      </c>
    </row>
    <row r="7905" spans="1:29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167.11600000000001</v>
      </c>
      <c r="G7905">
        <v>299.52300000000002</v>
      </c>
      <c r="H7905">
        <v>100078.664</v>
      </c>
      <c r="I7905">
        <v>26.375280322985649</v>
      </c>
      <c r="J7905">
        <v>164.67400000000001</v>
      </c>
      <c r="K7905">
        <v>299.44600000000003</v>
      </c>
      <c r="L7905">
        <v>100078.743</v>
      </c>
      <c r="M7905">
        <v>26.298347340915829</v>
      </c>
      <c r="N7905">
        <v>163.71</v>
      </c>
      <c r="O7905">
        <v>299.399</v>
      </c>
      <c r="P7905">
        <v>100078.79</v>
      </c>
      <c r="Q7905">
        <v>26.251387186342068</v>
      </c>
      <c r="R7905">
        <v>168.446</v>
      </c>
      <c r="S7905">
        <v>299.702</v>
      </c>
      <c r="T7905">
        <v>100078.45600000001</v>
      </c>
      <c r="U7905">
        <v>26.554103537668201</v>
      </c>
      <c r="V7905">
        <v>165.59399999999999</v>
      </c>
      <c r="W7905">
        <v>299.61200000000002</v>
      </c>
      <c r="X7905">
        <v>100078.549</v>
      </c>
      <c r="Y7905">
        <v>26.464182534838411</v>
      </c>
      <c r="Z7905">
        <v>165.81</v>
      </c>
      <c r="AA7905">
        <v>299.56200000000001</v>
      </c>
      <c r="AB7905">
        <v>100078.601</v>
      </c>
      <c r="AC7905">
        <v>26.41422668682139</v>
      </c>
    </row>
    <row r="7906" spans="1:29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166.792</v>
      </c>
      <c r="G7906">
        <v>299.61700000000002</v>
      </c>
      <c r="H7906">
        <v>100078.55899999999</v>
      </c>
      <c r="I7906">
        <v>26.472259184316211</v>
      </c>
      <c r="J7906">
        <v>165.68100000000001</v>
      </c>
      <c r="K7906">
        <v>299.54399999999998</v>
      </c>
      <c r="L7906">
        <v>100078.637</v>
      </c>
      <c r="M7906">
        <v>26.39932467392077</v>
      </c>
      <c r="N7906">
        <v>163.95500000000001</v>
      </c>
      <c r="O7906">
        <v>299.495</v>
      </c>
      <c r="P7906">
        <v>100078.68399999999</v>
      </c>
      <c r="Q7906">
        <v>26.350364030093431</v>
      </c>
      <c r="R7906">
        <v>170.04300000000001</v>
      </c>
      <c r="S7906">
        <v>299.80200000000002</v>
      </c>
      <c r="T7906">
        <v>100078.349</v>
      </c>
      <c r="U7906">
        <v>26.65708250859473</v>
      </c>
      <c r="V7906">
        <v>168.964</v>
      </c>
      <c r="W7906">
        <v>299.71899999999999</v>
      </c>
      <c r="X7906">
        <v>100078.43799999999</v>
      </c>
      <c r="Y7906">
        <v>26.574157333521612</v>
      </c>
      <c r="Z7906">
        <v>165.55799999999999</v>
      </c>
      <c r="AA7906">
        <v>299.65699999999998</v>
      </c>
      <c r="AB7906">
        <v>100078.495</v>
      </c>
      <c r="AC7906">
        <v>26.512205079300539</v>
      </c>
    </row>
    <row r="7907" spans="1:29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171.59700000000001</v>
      </c>
      <c r="G7907">
        <v>299.72699999999998</v>
      </c>
      <c r="H7907">
        <v>100078.447</v>
      </c>
      <c r="I7907">
        <v>26.5852353542918</v>
      </c>
      <c r="J7907">
        <v>169.208</v>
      </c>
      <c r="K7907">
        <v>299.65100000000001</v>
      </c>
      <c r="L7907">
        <v>100078.526</v>
      </c>
      <c r="M7907">
        <v>26.509300918019051</v>
      </c>
      <c r="N7907">
        <v>168.21</v>
      </c>
      <c r="O7907">
        <v>299.60399999999998</v>
      </c>
      <c r="P7907">
        <v>100078.572</v>
      </c>
      <c r="Q7907">
        <v>26.462339002086591</v>
      </c>
      <c r="R7907">
        <v>173.00299999999999</v>
      </c>
      <c r="S7907">
        <v>299.90800000000002</v>
      </c>
      <c r="T7907">
        <v>100078.238</v>
      </c>
      <c r="U7907">
        <v>26.766061195937372</v>
      </c>
      <c r="V7907">
        <v>170.23</v>
      </c>
      <c r="W7907">
        <v>299.81900000000002</v>
      </c>
      <c r="X7907">
        <v>100078.33</v>
      </c>
      <c r="Y7907">
        <v>26.67713763251135</v>
      </c>
      <c r="Z7907">
        <v>170.28899999999999</v>
      </c>
      <c r="AA7907">
        <v>299.76799999999997</v>
      </c>
      <c r="AB7907">
        <v>100078.382</v>
      </c>
      <c r="AC7907">
        <v>26.62618079608308</v>
      </c>
    </row>
    <row r="7908" spans="1:29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170.89699999999999</v>
      </c>
      <c r="G7908">
        <v>299.82299999999998</v>
      </c>
      <c r="H7908">
        <v>100078.34</v>
      </c>
      <c r="I7908">
        <v>26.684216750491832</v>
      </c>
      <c r="J7908">
        <v>169.744</v>
      </c>
      <c r="K7908">
        <v>299.75099999999998</v>
      </c>
      <c r="L7908">
        <v>100078.417</v>
      </c>
      <c r="M7908">
        <v>26.61228001882461</v>
      </c>
      <c r="N7908">
        <v>168.041</v>
      </c>
      <c r="O7908">
        <v>299.70100000000002</v>
      </c>
      <c r="P7908">
        <v>100078.465</v>
      </c>
      <c r="Q7908">
        <v>26.56231924951533</v>
      </c>
      <c r="R7908">
        <v>174.083</v>
      </c>
      <c r="S7908">
        <v>300.00900000000001</v>
      </c>
      <c r="T7908">
        <v>100078.128</v>
      </c>
      <c r="U7908">
        <v>26.87004194297862</v>
      </c>
      <c r="V7908">
        <v>172.983</v>
      </c>
      <c r="W7908">
        <v>299.92599999999999</v>
      </c>
      <c r="X7908">
        <v>100078.21799999999</v>
      </c>
      <c r="Y7908">
        <v>26.787116031631001</v>
      </c>
      <c r="Z7908">
        <v>169.672</v>
      </c>
      <c r="AA7908">
        <v>299.86500000000001</v>
      </c>
      <c r="AB7908">
        <v>100078.27499999999</v>
      </c>
      <c r="AC7908">
        <v>26.72616261840011</v>
      </c>
    </row>
    <row r="7909" spans="1:29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175.47900000000001</v>
      </c>
      <c r="G7909">
        <v>299.93200000000002</v>
      </c>
      <c r="H7909">
        <v>100078.227</v>
      </c>
      <c r="I7909">
        <v>26.796195666163101</v>
      </c>
      <c r="J7909">
        <v>173.14400000000001</v>
      </c>
      <c r="K7909">
        <v>299.85599999999999</v>
      </c>
      <c r="L7909">
        <v>100078.306</v>
      </c>
      <c r="M7909">
        <v>26.720259768805018</v>
      </c>
      <c r="N7909">
        <v>172.13200000000001</v>
      </c>
      <c r="O7909">
        <v>299.80900000000003</v>
      </c>
      <c r="P7909">
        <v>100078.352</v>
      </c>
      <c r="Q7909">
        <v>26.673296947579619</v>
      </c>
      <c r="R7909">
        <v>176.99</v>
      </c>
      <c r="S7909">
        <v>300.11399999999998</v>
      </c>
      <c r="T7909">
        <v>100078.01700000001</v>
      </c>
      <c r="U7909">
        <v>26.978024163918061</v>
      </c>
      <c r="V7909">
        <v>174.29499999999999</v>
      </c>
      <c r="W7909">
        <v>300.02499999999998</v>
      </c>
      <c r="X7909">
        <v>100078.109</v>
      </c>
      <c r="Y7909">
        <v>26.889098889694029</v>
      </c>
      <c r="Z7909">
        <v>174.2</v>
      </c>
      <c r="AA7909">
        <v>299.97399999999999</v>
      </c>
      <c r="AB7909">
        <v>100078.16099999999</v>
      </c>
      <c r="AC7909">
        <v>26.838141072483442</v>
      </c>
    </row>
    <row r="7910" spans="1:29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175.53</v>
      </c>
      <c r="G7910">
        <v>300.01600000000002</v>
      </c>
      <c r="H7910">
        <v>100078.141</v>
      </c>
      <c r="I7910">
        <v>26.88222266469921</v>
      </c>
      <c r="J7910">
        <v>174.286</v>
      </c>
      <c r="K7910">
        <v>299.94299999999998</v>
      </c>
      <c r="L7910">
        <v>100078.21799999999</v>
      </c>
      <c r="M7910">
        <v>26.80928472281829</v>
      </c>
      <c r="N7910">
        <v>172.67500000000001</v>
      </c>
      <c r="O7910">
        <v>299.89400000000001</v>
      </c>
      <c r="P7910">
        <v>100078.265</v>
      </c>
      <c r="Q7910">
        <v>26.760322344900029</v>
      </c>
      <c r="R7910">
        <v>178.648</v>
      </c>
      <c r="S7910">
        <v>300.20299999999997</v>
      </c>
      <c r="T7910">
        <v>100077.928</v>
      </c>
      <c r="U7910">
        <v>27.069050031394969</v>
      </c>
      <c r="V7910">
        <v>177.489</v>
      </c>
      <c r="W7910">
        <v>300.11900000000003</v>
      </c>
      <c r="X7910">
        <v>100078.018</v>
      </c>
      <c r="Y7910">
        <v>26.985122735004889</v>
      </c>
      <c r="Z7910">
        <v>174.37899999999999</v>
      </c>
      <c r="AA7910">
        <v>300.05900000000003</v>
      </c>
      <c r="AB7910">
        <v>100078.07399999999</v>
      </c>
      <c r="AC7910">
        <v>26.925167534291749</v>
      </c>
    </row>
    <row r="7911" spans="1:29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179.643</v>
      </c>
      <c r="G7911">
        <v>300.09399999999999</v>
      </c>
      <c r="H7911">
        <v>100078.05899999999</v>
      </c>
      <c r="I7911">
        <v>26.96225306877631</v>
      </c>
      <c r="J7911">
        <v>177.38</v>
      </c>
      <c r="K7911">
        <v>300.01799999999997</v>
      </c>
      <c r="L7911">
        <v>100078.137</v>
      </c>
      <c r="M7911">
        <v>26.886315325975939</v>
      </c>
      <c r="N7911">
        <v>176.333</v>
      </c>
      <c r="O7911">
        <v>299.971</v>
      </c>
      <c r="P7911">
        <v>100078.18399999999</v>
      </c>
      <c r="Q7911">
        <v>26.839352749819909</v>
      </c>
      <c r="R7911">
        <v>181.28299999999999</v>
      </c>
      <c r="S7911">
        <v>300.27699999999999</v>
      </c>
      <c r="T7911">
        <v>100077.848</v>
      </c>
      <c r="U7911">
        <v>27.14508312468945</v>
      </c>
      <c r="V7911">
        <v>178.708</v>
      </c>
      <c r="W7911">
        <v>300.18900000000002</v>
      </c>
      <c r="X7911">
        <v>100077.939</v>
      </c>
      <c r="Y7911">
        <v>27.057155896291359</v>
      </c>
      <c r="Z7911">
        <v>178.39400000000001</v>
      </c>
      <c r="AA7911">
        <v>300.13799999999998</v>
      </c>
      <c r="AB7911">
        <v>100077.99099999999</v>
      </c>
      <c r="AC7911">
        <v>27.006197416182719</v>
      </c>
    </row>
    <row r="7912" spans="1:29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179.89099999999999</v>
      </c>
      <c r="G7912">
        <v>300.161</v>
      </c>
      <c r="H7912">
        <v>100077.982</v>
      </c>
      <c r="I7912">
        <v>27.03128899494811</v>
      </c>
      <c r="J7912">
        <v>178.56700000000001</v>
      </c>
      <c r="K7912">
        <v>300.08800000000002</v>
      </c>
      <c r="L7912">
        <v>100078.05899999999</v>
      </c>
      <c r="M7912">
        <v>26.958350098937672</v>
      </c>
      <c r="N7912">
        <v>177.02199999999999</v>
      </c>
      <c r="O7912">
        <v>300.04000000000002</v>
      </c>
      <c r="P7912">
        <v>100078.106</v>
      </c>
      <c r="Q7912">
        <v>26.910387146521881</v>
      </c>
      <c r="R7912">
        <v>182.874</v>
      </c>
      <c r="S7912">
        <v>300.34800000000001</v>
      </c>
      <c r="T7912">
        <v>100077.769</v>
      </c>
      <c r="U7912">
        <v>27.218118799049648</v>
      </c>
      <c r="V7912">
        <v>181.64599999999999</v>
      </c>
      <c r="W7912">
        <v>300.26499999999999</v>
      </c>
      <c r="X7912">
        <v>100077.85799999999</v>
      </c>
      <c r="Y7912">
        <v>27.135189614450098</v>
      </c>
      <c r="Z7912">
        <v>178.79900000000001</v>
      </c>
      <c r="AA7912">
        <v>300.20600000000002</v>
      </c>
      <c r="AB7912">
        <v>100077.913</v>
      </c>
      <c r="AC7912">
        <v>27.076232836159701</v>
      </c>
    </row>
    <row r="7913" spans="1:29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183.70400000000001</v>
      </c>
      <c r="G7913">
        <v>300.24</v>
      </c>
      <c r="H7913">
        <v>100077.9</v>
      </c>
      <c r="I7913">
        <v>27.112321636820869</v>
      </c>
      <c r="J7913">
        <v>181.54</v>
      </c>
      <c r="K7913">
        <v>300.16500000000002</v>
      </c>
      <c r="L7913">
        <v>100077.978</v>
      </c>
      <c r="M7913">
        <v>27.037382974514571</v>
      </c>
      <c r="N7913">
        <v>180.46700000000001</v>
      </c>
      <c r="O7913">
        <v>300.11799999999999</v>
      </c>
      <c r="P7913">
        <v>100078.024</v>
      </c>
      <c r="Q7913">
        <v>26.9904189254712</v>
      </c>
      <c r="R7913">
        <v>185.482</v>
      </c>
      <c r="S7913">
        <v>300.42399999999998</v>
      </c>
      <c r="T7913">
        <v>100077.68799999999</v>
      </c>
      <c r="U7913">
        <v>27.296153291518689</v>
      </c>
      <c r="V7913">
        <v>183.06</v>
      </c>
      <c r="W7913">
        <v>300.33800000000002</v>
      </c>
      <c r="X7913">
        <v>100077.77800000001</v>
      </c>
      <c r="Y7913">
        <v>27.210224202532292</v>
      </c>
      <c r="Z7913">
        <v>182.55600000000001</v>
      </c>
      <c r="AA7913">
        <v>300.28699999999998</v>
      </c>
      <c r="AB7913">
        <v>100077.83</v>
      </c>
      <c r="AC7913">
        <v>27.15926505593853</v>
      </c>
    </row>
    <row r="7914" spans="1:29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184.387</v>
      </c>
      <c r="G7914">
        <v>300.31299999999999</v>
      </c>
      <c r="H7914">
        <v>100077.82</v>
      </c>
      <c r="I7914">
        <v>27.187357498984682</v>
      </c>
      <c r="J7914">
        <v>182.95699999999999</v>
      </c>
      <c r="K7914">
        <v>300.24</v>
      </c>
      <c r="L7914">
        <v>100077.897</v>
      </c>
      <c r="M7914">
        <v>27.114417650950202</v>
      </c>
      <c r="N7914">
        <v>181.53</v>
      </c>
      <c r="O7914">
        <v>300.19299999999998</v>
      </c>
      <c r="P7914">
        <v>100077.943</v>
      </c>
      <c r="Q7914">
        <v>27.067453294429871</v>
      </c>
      <c r="R7914">
        <v>187.245</v>
      </c>
      <c r="S7914">
        <v>300.50099999999998</v>
      </c>
      <c r="T7914">
        <v>100077.606</v>
      </c>
      <c r="U7914">
        <v>27.375188956444841</v>
      </c>
      <c r="V7914">
        <v>185.90700000000001</v>
      </c>
      <c r="W7914">
        <v>300.41699999999997</v>
      </c>
      <c r="X7914">
        <v>100077.69500000001</v>
      </c>
      <c r="Y7914">
        <v>27.29125860980065</v>
      </c>
      <c r="Z7914">
        <v>183.405</v>
      </c>
      <c r="AA7914">
        <v>300.36099999999999</v>
      </c>
      <c r="AB7914">
        <v>100077.749</v>
      </c>
      <c r="AC7914">
        <v>27.235300443286182</v>
      </c>
    </row>
    <row r="7915" spans="1:29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187.90600000000001</v>
      </c>
      <c r="G7915">
        <v>300.39400000000001</v>
      </c>
      <c r="H7915">
        <v>100077.736</v>
      </c>
      <c r="I7915">
        <v>27.27039082325842</v>
      </c>
      <c r="J7915">
        <v>185.79499999999999</v>
      </c>
      <c r="K7915">
        <v>300.31900000000002</v>
      </c>
      <c r="L7915">
        <v>100077.81299999999</v>
      </c>
      <c r="M7915">
        <v>27.19545032487235</v>
      </c>
      <c r="N7915">
        <v>184.72200000000001</v>
      </c>
      <c r="O7915">
        <v>300.27300000000002</v>
      </c>
      <c r="P7915">
        <v>100077.859</v>
      </c>
      <c r="Q7915">
        <v>27.149485750134549</v>
      </c>
      <c r="R7915">
        <v>189.77500000000001</v>
      </c>
      <c r="S7915">
        <v>300.57799999999997</v>
      </c>
      <c r="T7915">
        <v>100077.523</v>
      </c>
      <c r="U7915">
        <v>27.454224008309382</v>
      </c>
      <c r="V7915">
        <v>187.52099999999999</v>
      </c>
      <c r="W7915">
        <v>300.49299999999999</v>
      </c>
      <c r="X7915">
        <v>100077.613</v>
      </c>
      <c r="Y7915">
        <v>27.369293886162669</v>
      </c>
      <c r="Z7915">
        <v>186.70599999999999</v>
      </c>
      <c r="AA7915">
        <v>300.44099999999997</v>
      </c>
      <c r="AB7915">
        <v>100077.66499999999</v>
      </c>
      <c r="AC7915">
        <v>27.317333986865211</v>
      </c>
    </row>
    <row r="7916" spans="1:29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188.96899999999999</v>
      </c>
      <c r="G7916">
        <v>300.46600000000001</v>
      </c>
      <c r="H7916">
        <v>100077.655</v>
      </c>
      <c r="I7916">
        <v>27.344427030278379</v>
      </c>
      <c r="J7916">
        <v>187.387</v>
      </c>
      <c r="K7916">
        <v>300.39299999999997</v>
      </c>
      <c r="L7916">
        <v>100077.732</v>
      </c>
      <c r="M7916">
        <v>27.271486231213661</v>
      </c>
      <c r="N7916">
        <v>186.126</v>
      </c>
      <c r="O7916">
        <v>300.34699999999998</v>
      </c>
      <c r="P7916">
        <v>100077.777</v>
      </c>
      <c r="Q7916">
        <v>27.225520497331161</v>
      </c>
      <c r="R7916">
        <v>191.59899999999999</v>
      </c>
      <c r="S7916">
        <v>300.65199999999999</v>
      </c>
      <c r="T7916">
        <v>100077.442</v>
      </c>
      <c r="U7916">
        <v>27.530261601179291</v>
      </c>
      <c r="V7916">
        <v>190.18299999999999</v>
      </c>
      <c r="W7916">
        <v>300.56900000000002</v>
      </c>
      <c r="X7916">
        <v>100077.53</v>
      </c>
      <c r="Y7916">
        <v>27.447329394843109</v>
      </c>
      <c r="Z7916">
        <v>187.964</v>
      </c>
      <c r="AA7916">
        <v>300.51400000000001</v>
      </c>
      <c r="AB7916">
        <v>100077.584</v>
      </c>
      <c r="AC7916">
        <v>27.392370590742189</v>
      </c>
    </row>
    <row r="7917" spans="1:29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191.934</v>
      </c>
      <c r="G7917">
        <v>300.53800000000001</v>
      </c>
      <c r="H7917">
        <v>100077.57399999999</v>
      </c>
      <c r="I7917">
        <v>27.418465134354449</v>
      </c>
      <c r="J7917">
        <v>189.95</v>
      </c>
      <c r="K7917">
        <v>300.464</v>
      </c>
      <c r="L7917">
        <v>100077.651</v>
      </c>
      <c r="M7917">
        <v>27.34452375665018</v>
      </c>
      <c r="N7917">
        <v>188.851</v>
      </c>
      <c r="O7917">
        <v>300.41899999999998</v>
      </c>
      <c r="P7917">
        <v>100077.696</v>
      </c>
      <c r="Q7917">
        <v>27.299557823001521</v>
      </c>
      <c r="R7917">
        <v>193.93</v>
      </c>
      <c r="S7917">
        <v>300.72199999999998</v>
      </c>
      <c r="T7917">
        <v>100077.361</v>
      </c>
      <c r="U7917">
        <v>27.602300715665759</v>
      </c>
      <c r="V7917">
        <v>191.89699999999999</v>
      </c>
      <c r="W7917">
        <v>300.63799999999998</v>
      </c>
      <c r="X7917">
        <v>100077.45</v>
      </c>
      <c r="Y7917">
        <v>27.518368724757579</v>
      </c>
      <c r="Z7917">
        <v>190.72399999999999</v>
      </c>
      <c r="AA7917">
        <v>300.58600000000001</v>
      </c>
      <c r="AB7917">
        <v>100077.50199999999</v>
      </c>
      <c r="AC7917">
        <v>27.46640814507413</v>
      </c>
    </row>
    <row r="7918" spans="1:29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193.291</v>
      </c>
      <c r="G7918">
        <v>300.60199999999998</v>
      </c>
      <c r="H7918">
        <v>100077.496</v>
      </c>
      <c r="I7918">
        <v>27.4845051296893</v>
      </c>
      <c r="J7918">
        <v>191.696</v>
      </c>
      <c r="K7918">
        <v>300.529</v>
      </c>
      <c r="L7918">
        <v>100077.572</v>
      </c>
      <c r="M7918">
        <v>27.411562515388251</v>
      </c>
      <c r="N7918">
        <v>190.489</v>
      </c>
      <c r="O7918">
        <v>300.48399999999998</v>
      </c>
      <c r="P7918">
        <v>100077.617</v>
      </c>
      <c r="Q7918">
        <v>27.366596286104421</v>
      </c>
      <c r="R7918">
        <v>195.75</v>
      </c>
      <c r="S7918">
        <v>300.786</v>
      </c>
      <c r="T7918">
        <v>100077.283</v>
      </c>
      <c r="U7918">
        <v>27.668341915378392</v>
      </c>
      <c r="V7918">
        <v>194.25800000000001</v>
      </c>
      <c r="W7918">
        <v>300.70400000000001</v>
      </c>
      <c r="X7918">
        <v>100077.371</v>
      </c>
      <c r="Y7918">
        <v>27.586408729202219</v>
      </c>
      <c r="Z7918">
        <v>192.274</v>
      </c>
      <c r="AA7918">
        <v>300.65100000000001</v>
      </c>
      <c r="AB7918">
        <v>100077.423</v>
      </c>
      <c r="AC7918">
        <v>27.533447700120231</v>
      </c>
    </row>
    <row r="7919" spans="1:29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195.65899999999999</v>
      </c>
      <c r="G7919">
        <v>300.66000000000003</v>
      </c>
      <c r="H7919">
        <v>100077.42</v>
      </c>
      <c r="I7919">
        <v>27.544547944868611</v>
      </c>
      <c r="J7919">
        <v>193.88900000000001</v>
      </c>
      <c r="K7919">
        <v>300.58800000000002</v>
      </c>
      <c r="L7919">
        <v>100077.495</v>
      </c>
      <c r="M7919">
        <v>27.47260410519613</v>
      </c>
      <c r="N7919">
        <v>192.69499999999999</v>
      </c>
      <c r="O7919">
        <v>300.54300000000001</v>
      </c>
      <c r="P7919">
        <v>100077.54</v>
      </c>
      <c r="Q7919">
        <v>27.427637579109611</v>
      </c>
      <c r="R7919">
        <v>197.84299999999999</v>
      </c>
      <c r="S7919">
        <v>300.84399999999999</v>
      </c>
      <c r="T7919">
        <v>100077.20699999999</v>
      </c>
      <c r="U7919">
        <v>27.728385940207321</v>
      </c>
      <c r="V7919">
        <v>196.071</v>
      </c>
      <c r="W7919">
        <v>300.762</v>
      </c>
      <c r="X7919">
        <v>100077.29399999999</v>
      </c>
      <c r="Y7919">
        <v>27.646451354142361</v>
      </c>
      <c r="Z7919">
        <v>194.52500000000001</v>
      </c>
      <c r="AA7919">
        <v>300.70999999999998</v>
      </c>
      <c r="AB7919">
        <v>100077.34699999999</v>
      </c>
      <c r="AC7919">
        <v>27.59449094932938</v>
      </c>
    </row>
    <row r="7920" spans="1:29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196.49600000000001</v>
      </c>
      <c r="G7920">
        <v>300.721</v>
      </c>
      <c r="H7920">
        <v>100077.342</v>
      </c>
      <c r="I7920">
        <v>27.607589397082052</v>
      </c>
      <c r="J7920">
        <v>194.965</v>
      </c>
      <c r="K7920">
        <v>300.64999999999998</v>
      </c>
      <c r="L7920">
        <v>100077.417</v>
      </c>
      <c r="M7920">
        <v>27.536645205762511</v>
      </c>
      <c r="N7920">
        <v>193.73699999999999</v>
      </c>
      <c r="O7920">
        <v>300.60500000000002</v>
      </c>
      <c r="P7920">
        <v>100077.462</v>
      </c>
      <c r="Q7920">
        <v>27.491678383507061</v>
      </c>
      <c r="R7920">
        <v>198.95099999999999</v>
      </c>
      <c r="S7920">
        <v>300.90600000000001</v>
      </c>
      <c r="T7920">
        <v>100077.129</v>
      </c>
      <c r="U7920">
        <v>27.79242871976669</v>
      </c>
      <c r="V7920">
        <v>197.376</v>
      </c>
      <c r="W7920">
        <v>300.82499999999999</v>
      </c>
      <c r="X7920">
        <v>100077.216</v>
      </c>
      <c r="Y7920">
        <v>27.711493716247389</v>
      </c>
      <c r="Z7920">
        <v>195.512</v>
      </c>
      <c r="AA7920">
        <v>300.77199999999999</v>
      </c>
      <c r="AB7920">
        <v>100077.268</v>
      </c>
      <c r="AC7920">
        <v>27.658531988418471</v>
      </c>
    </row>
    <row r="7921" spans="1:29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198.75399999999999</v>
      </c>
      <c r="G7921">
        <v>300.8</v>
      </c>
      <c r="H7921">
        <v>100077.25599999999</v>
      </c>
      <c r="I7921">
        <v>27.688628033842861</v>
      </c>
      <c r="J7921">
        <v>197.17</v>
      </c>
      <c r="K7921">
        <v>300.73</v>
      </c>
      <c r="L7921">
        <v>100077.33</v>
      </c>
      <c r="M7921">
        <v>27.618682650120949</v>
      </c>
      <c r="N7921">
        <v>195.965</v>
      </c>
      <c r="O7921">
        <v>300.685</v>
      </c>
      <c r="P7921">
        <v>100077.375</v>
      </c>
      <c r="Q7921">
        <v>27.573715535033269</v>
      </c>
      <c r="R7921">
        <v>201.136</v>
      </c>
      <c r="S7921">
        <v>300.98599999999999</v>
      </c>
      <c r="T7921">
        <v>100077.042</v>
      </c>
      <c r="U7921">
        <v>27.874467822486</v>
      </c>
      <c r="V7921">
        <v>199.52699999999999</v>
      </c>
      <c r="W7921">
        <v>300.90499999999997</v>
      </c>
      <c r="X7921">
        <v>100077.129</v>
      </c>
      <c r="Y7921">
        <v>27.793532293281149</v>
      </c>
      <c r="Z7921">
        <v>197.73500000000001</v>
      </c>
      <c r="AA7921">
        <v>300.85199999999998</v>
      </c>
      <c r="AB7921">
        <v>100077.182</v>
      </c>
      <c r="AC7921">
        <v>27.740571080209691</v>
      </c>
    </row>
    <row r="7922" spans="1:29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200.517</v>
      </c>
      <c r="G7922">
        <v>300.92899999999997</v>
      </c>
      <c r="H7922">
        <v>100077.12</v>
      </c>
      <c r="I7922">
        <v>27.819389749556588</v>
      </c>
      <c r="J7922">
        <v>199.03800000000001</v>
      </c>
      <c r="K7922">
        <v>300.86</v>
      </c>
      <c r="L7922">
        <v>100077.194</v>
      </c>
      <c r="M7922">
        <v>27.75044412205796</v>
      </c>
      <c r="N7922">
        <v>197.809</v>
      </c>
      <c r="O7922">
        <v>300.815</v>
      </c>
      <c r="P7922">
        <v>100077.239</v>
      </c>
      <c r="Q7922">
        <v>27.705476763003048</v>
      </c>
      <c r="R7922">
        <v>203.011</v>
      </c>
      <c r="S7922">
        <v>301.11500000000001</v>
      </c>
      <c r="T7922">
        <v>100076.90700000001</v>
      </c>
      <c r="U7922">
        <v>28.00523139727397</v>
      </c>
      <c r="V7922">
        <v>201.46299999999999</v>
      </c>
      <c r="W7922">
        <v>301.03399999999999</v>
      </c>
      <c r="X7922">
        <v>100076.99400000001</v>
      </c>
      <c r="Y7922">
        <v>27.924295430714491</v>
      </c>
      <c r="Z7922">
        <v>199.55199999999999</v>
      </c>
      <c r="AA7922">
        <v>300.98099999999999</v>
      </c>
      <c r="AB7922">
        <v>100077.046</v>
      </c>
      <c r="AC7922">
        <v>27.871333069742722</v>
      </c>
    </row>
    <row r="7923" spans="1:29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202.39400000000001</v>
      </c>
      <c r="G7923">
        <v>301.06200000000001</v>
      </c>
      <c r="H7923">
        <v>100076.977</v>
      </c>
      <c r="I7923">
        <v>27.954146687412841</v>
      </c>
      <c r="J7923">
        <v>200.90299999999999</v>
      </c>
      <c r="K7923">
        <v>300.99400000000003</v>
      </c>
      <c r="L7923">
        <v>100077.05100000001</v>
      </c>
      <c r="M7923">
        <v>27.886200830128871</v>
      </c>
      <c r="N7923">
        <v>199.69499999999999</v>
      </c>
      <c r="O7923">
        <v>300.94799999999998</v>
      </c>
      <c r="P7923">
        <v>100077.09600000001</v>
      </c>
      <c r="Q7923">
        <v>27.840233088311209</v>
      </c>
      <c r="R7923">
        <v>204.863</v>
      </c>
      <c r="S7923">
        <v>301.24799999999999</v>
      </c>
      <c r="T7923">
        <v>100076.764</v>
      </c>
      <c r="U7923">
        <v>28.13998932726992</v>
      </c>
      <c r="V7923">
        <v>203.26900000000001</v>
      </c>
      <c r="W7923">
        <v>301.16699999999997</v>
      </c>
      <c r="X7923">
        <v>100076.851</v>
      </c>
      <c r="Y7923">
        <v>28.059052926425181</v>
      </c>
      <c r="Z7923">
        <v>201.43299999999999</v>
      </c>
      <c r="AA7923">
        <v>301.11399999999998</v>
      </c>
      <c r="AB7923">
        <v>100076.90300000001</v>
      </c>
      <c r="AC7923">
        <v>28.006090279388332</v>
      </c>
    </row>
    <row r="7924" spans="1:29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203.78899999999999</v>
      </c>
      <c r="G7924">
        <v>301.17500000000001</v>
      </c>
      <c r="H7924">
        <v>100076.842</v>
      </c>
      <c r="I7924">
        <v>28.068910044438041</v>
      </c>
      <c r="J7924">
        <v>202.34399999999999</v>
      </c>
      <c r="K7924">
        <v>301.10700000000003</v>
      </c>
      <c r="L7924">
        <v>100076.916</v>
      </c>
      <c r="M7924">
        <v>28.00096381694652</v>
      </c>
      <c r="N7924">
        <v>201.11799999999999</v>
      </c>
      <c r="O7924">
        <v>301.06099999999998</v>
      </c>
      <c r="P7924">
        <v>100076.961</v>
      </c>
      <c r="Q7924">
        <v>27.954995823029151</v>
      </c>
      <c r="R7924">
        <v>206.30799999999999</v>
      </c>
      <c r="S7924">
        <v>301.36</v>
      </c>
      <c r="T7924">
        <v>100076.629</v>
      </c>
      <c r="U7924">
        <v>28.253753548248479</v>
      </c>
      <c r="V7924">
        <v>204.76499999999999</v>
      </c>
      <c r="W7924">
        <v>301.279</v>
      </c>
      <c r="X7924">
        <v>100076.716</v>
      </c>
      <c r="Y7924">
        <v>28.17281670579575</v>
      </c>
      <c r="Z7924">
        <v>202.84200000000001</v>
      </c>
      <c r="AA7924">
        <v>301.226</v>
      </c>
      <c r="AB7924">
        <v>100076.769</v>
      </c>
      <c r="AC7924">
        <v>28.119854629168969</v>
      </c>
    </row>
    <row r="7925" spans="1:29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205.09700000000001</v>
      </c>
      <c r="G7925">
        <v>301.274</v>
      </c>
      <c r="H7925">
        <v>100076.713</v>
      </c>
      <c r="I7925">
        <v>28.169677807433398</v>
      </c>
      <c r="J7925">
        <v>203.636</v>
      </c>
      <c r="K7925">
        <v>301.20600000000002</v>
      </c>
      <c r="L7925">
        <v>100076.787</v>
      </c>
      <c r="M7925">
        <v>28.101731205593349</v>
      </c>
      <c r="N7925">
        <v>202.43700000000001</v>
      </c>
      <c r="O7925">
        <v>301.16000000000003</v>
      </c>
      <c r="P7925">
        <v>100076.833</v>
      </c>
      <c r="Q7925">
        <v>28.055763817764841</v>
      </c>
      <c r="R7925">
        <v>207.59299999999999</v>
      </c>
      <c r="S7925">
        <v>301.45800000000003</v>
      </c>
      <c r="T7925">
        <v>100076.50199999999</v>
      </c>
      <c r="U7925">
        <v>28.353523898590709</v>
      </c>
      <c r="V7925">
        <v>206.059</v>
      </c>
      <c r="W7925">
        <v>301.37799999999999</v>
      </c>
      <c r="X7925">
        <v>100076.58900000001</v>
      </c>
      <c r="Y7925">
        <v>28.273586760440139</v>
      </c>
      <c r="Z7925">
        <v>204.15100000000001</v>
      </c>
      <c r="AA7925">
        <v>301.32400000000001</v>
      </c>
      <c r="AB7925">
        <v>100076.641</v>
      </c>
      <c r="AC7925">
        <v>28.2196233777168</v>
      </c>
    </row>
    <row r="7926" spans="1:29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206.137</v>
      </c>
      <c r="G7926">
        <v>301.36200000000002</v>
      </c>
      <c r="H7926">
        <v>100076.59</v>
      </c>
      <c r="I7926">
        <v>28.259450209584202</v>
      </c>
      <c r="J7926">
        <v>204.697</v>
      </c>
      <c r="K7926">
        <v>301.29399999999998</v>
      </c>
      <c r="L7926">
        <v>100076.664</v>
      </c>
      <c r="M7926">
        <v>28.191503229888951</v>
      </c>
      <c r="N7926">
        <v>203.553</v>
      </c>
      <c r="O7926">
        <v>301.25</v>
      </c>
      <c r="P7926">
        <v>100076.709</v>
      </c>
      <c r="Q7926">
        <v>28.14753503994746</v>
      </c>
      <c r="R7926">
        <v>208.68799999999999</v>
      </c>
      <c r="S7926">
        <v>301.54700000000003</v>
      </c>
      <c r="T7926">
        <v>100076.379</v>
      </c>
      <c r="U7926">
        <v>28.444297477248309</v>
      </c>
      <c r="V7926">
        <v>207.19200000000001</v>
      </c>
      <c r="W7926">
        <v>301.46699999999998</v>
      </c>
      <c r="X7926">
        <v>100076.465</v>
      </c>
      <c r="Y7926">
        <v>28.364359033124291</v>
      </c>
      <c r="Z7926">
        <v>205.23400000000001</v>
      </c>
      <c r="AA7926">
        <v>301.41300000000001</v>
      </c>
      <c r="AB7926">
        <v>100076.518</v>
      </c>
      <c r="AC7926">
        <v>28.310396210417991</v>
      </c>
    </row>
    <row r="7927" spans="1:29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207.542</v>
      </c>
      <c r="G7927">
        <v>301.46899999999999</v>
      </c>
      <c r="H7927">
        <v>100076.459</v>
      </c>
      <c r="I7927">
        <v>28.368219898593338</v>
      </c>
      <c r="J7927">
        <v>206.095</v>
      </c>
      <c r="K7927">
        <v>301.40100000000001</v>
      </c>
      <c r="L7927">
        <v>100076.533</v>
      </c>
      <c r="M7927">
        <v>28.300272546609111</v>
      </c>
      <c r="N7927">
        <v>204.90700000000001</v>
      </c>
      <c r="O7927">
        <v>301.35599999999999</v>
      </c>
      <c r="P7927">
        <v>100076.57799999999</v>
      </c>
      <c r="Q7927">
        <v>28.255303951268392</v>
      </c>
      <c r="R7927">
        <v>210.04900000000001</v>
      </c>
      <c r="S7927">
        <v>301.65300000000002</v>
      </c>
      <c r="T7927">
        <v>100076.24800000001</v>
      </c>
      <c r="U7927">
        <v>28.552068013418761</v>
      </c>
      <c r="V7927">
        <v>208.49600000000001</v>
      </c>
      <c r="W7927">
        <v>301.57299999999998</v>
      </c>
      <c r="X7927">
        <v>100076.33500000001</v>
      </c>
      <c r="Y7927">
        <v>28.472129992713519</v>
      </c>
      <c r="Z7927">
        <v>206.601</v>
      </c>
      <c r="AA7927">
        <v>301.51900000000001</v>
      </c>
      <c r="AB7927">
        <v>100076.38800000001</v>
      </c>
      <c r="AC7927">
        <v>28.41816687226174</v>
      </c>
    </row>
    <row r="7928" spans="1:29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209.12799999999999</v>
      </c>
      <c r="G7928">
        <v>301.59800000000001</v>
      </c>
      <c r="H7928">
        <v>100076.318</v>
      </c>
      <c r="I7928">
        <v>28.498985981505768</v>
      </c>
      <c r="J7928">
        <v>207.69900000000001</v>
      </c>
      <c r="K7928">
        <v>301.52999999999997</v>
      </c>
      <c r="L7928">
        <v>100076.39200000001</v>
      </c>
      <c r="M7928">
        <v>28.43103826382298</v>
      </c>
      <c r="N7928">
        <v>206.48400000000001</v>
      </c>
      <c r="O7928">
        <v>301.48399999999998</v>
      </c>
      <c r="P7928">
        <v>100076.43700000001</v>
      </c>
      <c r="Q7928">
        <v>28.38506925559426</v>
      </c>
      <c r="R7928">
        <v>211.66</v>
      </c>
      <c r="S7928">
        <v>301.78199999999998</v>
      </c>
      <c r="T7928">
        <v>100076.107</v>
      </c>
      <c r="U7928">
        <v>28.682835081831289</v>
      </c>
      <c r="V7928">
        <v>210.11799999999999</v>
      </c>
      <c r="W7928">
        <v>301.70100000000002</v>
      </c>
      <c r="X7928">
        <v>100076.19500000001</v>
      </c>
      <c r="Y7928">
        <v>28.601897324526249</v>
      </c>
      <c r="Z7928">
        <v>208.184</v>
      </c>
      <c r="AA7928">
        <v>301.64800000000002</v>
      </c>
      <c r="AB7928">
        <v>100076.247</v>
      </c>
      <c r="AC7928">
        <v>28.548933217850731</v>
      </c>
    </row>
    <row r="7929" spans="1:29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210.964</v>
      </c>
      <c r="G7929">
        <v>301.73899999999998</v>
      </c>
      <c r="H7929">
        <v>100076.17</v>
      </c>
      <c r="I7929">
        <v>28.641749668311149</v>
      </c>
      <c r="J7929">
        <v>209.50800000000001</v>
      </c>
      <c r="K7929">
        <v>301.67099999999999</v>
      </c>
      <c r="L7929">
        <v>100076.24400000001</v>
      </c>
      <c r="M7929">
        <v>28.57380158882097</v>
      </c>
      <c r="N7929">
        <v>208.33</v>
      </c>
      <c r="O7929">
        <v>301.62599999999998</v>
      </c>
      <c r="P7929">
        <v>100076.289</v>
      </c>
      <c r="Q7929">
        <v>28.528832508928531</v>
      </c>
      <c r="R7929">
        <v>213.46899999999999</v>
      </c>
      <c r="S7929">
        <v>301.923</v>
      </c>
      <c r="T7929">
        <v>100075.96</v>
      </c>
      <c r="U7929">
        <v>28.825600606233081</v>
      </c>
      <c r="V7929">
        <v>211.935</v>
      </c>
      <c r="W7929">
        <v>301.84199999999998</v>
      </c>
      <c r="X7929">
        <v>100076.04700000001</v>
      </c>
      <c r="Y7929">
        <v>28.744661554897331</v>
      </c>
      <c r="Z7929">
        <v>210.02099999999999</v>
      </c>
      <c r="AA7929">
        <v>301.78899999999999</v>
      </c>
      <c r="AB7929">
        <v>100076.1</v>
      </c>
      <c r="AC7929">
        <v>28.691698026512601</v>
      </c>
    </row>
    <row r="7930" spans="1:29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212.75899999999999</v>
      </c>
      <c r="G7930">
        <v>301.88299999999998</v>
      </c>
      <c r="H7930">
        <v>100076.02</v>
      </c>
      <c r="I7930">
        <v>28.787513847407471</v>
      </c>
      <c r="J7930">
        <v>211.31</v>
      </c>
      <c r="K7930">
        <v>301.81400000000002</v>
      </c>
      <c r="L7930">
        <v>100076.095</v>
      </c>
      <c r="M7930">
        <v>28.71856608901976</v>
      </c>
      <c r="N7930">
        <v>210.10400000000001</v>
      </c>
      <c r="O7930">
        <v>301.76900000000001</v>
      </c>
      <c r="P7930">
        <v>100076.14</v>
      </c>
      <c r="Q7930">
        <v>28.67359676844967</v>
      </c>
      <c r="R7930">
        <v>215.286</v>
      </c>
      <c r="S7930">
        <v>302.06700000000001</v>
      </c>
      <c r="T7930">
        <v>100075.811</v>
      </c>
      <c r="U7930">
        <v>28.971366620927089</v>
      </c>
      <c r="V7930">
        <v>213.756</v>
      </c>
      <c r="W7930">
        <v>301.98500000000001</v>
      </c>
      <c r="X7930">
        <v>100075.898</v>
      </c>
      <c r="Y7930">
        <v>28.889426958880449</v>
      </c>
      <c r="Z7930">
        <v>211.798</v>
      </c>
      <c r="AA7930">
        <v>301.93200000000002</v>
      </c>
      <c r="AB7930">
        <v>100075.951</v>
      </c>
      <c r="AC7930">
        <v>28.836463147031399</v>
      </c>
    </row>
    <row r="7931" spans="1:29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214.56800000000001</v>
      </c>
      <c r="G7931">
        <v>302.024</v>
      </c>
      <c r="H7931">
        <v>100075.871</v>
      </c>
      <c r="I7931">
        <v>28.930280040084309</v>
      </c>
      <c r="J7931">
        <v>213.12100000000001</v>
      </c>
      <c r="K7931">
        <v>301.95499999999998</v>
      </c>
      <c r="L7931">
        <v>100075.946</v>
      </c>
      <c r="M7931">
        <v>28.861331914707879</v>
      </c>
      <c r="N7931">
        <v>211.91</v>
      </c>
      <c r="O7931">
        <v>301.91000000000003</v>
      </c>
      <c r="P7931">
        <v>100075.99099999999</v>
      </c>
      <c r="Q7931">
        <v>28.8163623531957</v>
      </c>
      <c r="R7931">
        <v>217.09100000000001</v>
      </c>
      <c r="S7931">
        <v>302.20800000000003</v>
      </c>
      <c r="T7931">
        <v>100075.662</v>
      </c>
      <c r="U7931">
        <v>29.114133788555758</v>
      </c>
      <c r="V7931">
        <v>215.56</v>
      </c>
      <c r="W7931">
        <v>302.12700000000001</v>
      </c>
      <c r="X7931">
        <v>100075.75</v>
      </c>
      <c r="Y7931">
        <v>29.03319473909033</v>
      </c>
      <c r="Z7931">
        <v>213.59100000000001</v>
      </c>
      <c r="AA7931">
        <v>302.07299999999998</v>
      </c>
      <c r="AB7931">
        <v>100075.802</v>
      </c>
      <c r="AC7931">
        <v>28.979229593881371</v>
      </c>
    </row>
    <row r="7932" spans="1:29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214.82</v>
      </c>
      <c r="G7932">
        <v>302.16199999999998</v>
      </c>
      <c r="H7932">
        <v>100075.724</v>
      </c>
      <c r="I7932">
        <v>29.070048195190171</v>
      </c>
      <c r="J7932">
        <v>213.37100000000001</v>
      </c>
      <c r="K7932">
        <v>302.09300000000002</v>
      </c>
      <c r="L7932">
        <v>100075.798</v>
      </c>
      <c r="M7932">
        <v>29.001098838475119</v>
      </c>
      <c r="N7932">
        <v>212.18199999999999</v>
      </c>
      <c r="O7932">
        <v>302.048</v>
      </c>
      <c r="P7932">
        <v>100075.84299999999</v>
      </c>
      <c r="Q7932">
        <v>28.956129035627331</v>
      </c>
      <c r="R7932">
        <v>217.34899999999999</v>
      </c>
      <c r="S7932">
        <v>302.346</v>
      </c>
      <c r="T7932">
        <v>100075.515</v>
      </c>
      <c r="U7932">
        <v>29.25390292096375</v>
      </c>
      <c r="V7932">
        <v>215.83600000000001</v>
      </c>
      <c r="W7932">
        <v>302.26400000000001</v>
      </c>
      <c r="X7932">
        <v>100075.603</v>
      </c>
      <c r="Y7932">
        <v>29.1719632479045</v>
      </c>
      <c r="Z7932">
        <v>213.84399999999999</v>
      </c>
      <c r="AA7932">
        <v>302.20999999999998</v>
      </c>
      <c r="AB7932">
        <v>100075.655</v>
      </c>
      <c r="AC7932">
        <v>29.11799781198863</v>
      </c>
    </row>
    <row r="7933" spans="1:29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216.47800000000001</v>
      </c>
      <c r="G7933">
        <v>302.29300000000001</v>
      </c>
      <c r="H7933">
        <v>100075.579</v>
      </c>
      <c r="I7933">
        <v>29.202819199877919</v>
      </c>
      <c r="J7933">
        <v>214.999</v>
      </c>
      <c r="K7933">
        <v>302.22300000000001</v>
      </c>
      <c r="L7933">
        <v>100075.65399999999</v>
      </c>
      <c r="M7933">
        <v>29.132870138615889</v>
      </c>
      <c r="N7933">
        <v>213.81299999999999</v>
      </c>
      <c r="O7933">
        <v>302.178</v>
      </c>
      <c r="P7933">
        <v>100075.69899999999</v>
      </c>
      <c r="Q7933">
        <v>29.08790009275214</v>
      </c>
      <c r="R7933">
        <v>218.99100000000001</v>
      </c>
      <c r="S7933">
        <v>302.476</v>
      </c>
      <c r="T7933">
        <v>100075.371</v>
      </c>
      <c r="U7933">
        <v>29.38567557605802</v>
      </c>
      <c r="V7933">
        <v>217.46100000000001</v>
      </c>
      <c r="W7933">
        <v>302.39400000000001</v>
      </c>
      <c r="X7933">
        <v>100075.459</v>
      </c>
      <c r="Y7933">
        <v>29.303735462437491</v>
      </c>
      <c r="Z7933">
        <v>215.49199999999999</v>
      </c>
      <c r="AA7933">
        <v>302.33999999999997</v>
      </c>
      <c r="AB7933">
        <v>100075.511</v>
      </c>
      <c r="AC7933">
        <v>29.249769734147151</v>
      </c>
    </row>
    <row r="7934" spans="1:29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217.452</v>
      </c>
      <c r="G7934">
        <v>302.399</v>
      </c>
      <c r="H7934">
        <v>100075.473</v>
      </c>
      <c r="I7934">
        <v>29.31048631259716</v>
      </c>
      <c r="J7934">
        <v>215.999</v>
      </c>
      <c r="K7934">
        <v>302.32900000000001</v>
      </c>
      <c r="L7934">
        <v>100075.54700000001</v>
      </c>
      <c r="M7934">
        <v>29.24053602924533</v>
      </c>
      <c r="N7934">
        <v>214.77799999999999</v>
      </c>
      <c r="O7934">
        <v>302.28300000000002</v>
      </c>
      <c r="P7934">
        <v>100075.59299999999</v>
      </c>
      <c r="Q7934">
        <v>29.194566412819821</v>
      </c>
      <c r="R7934">
        <v>219.982</v>
      </c>
      <c r="S7934">
        <v>302.58199999999999</v>
      </c>
      <c r="T7934">
        <v>100075.265</v>
      </c>
      <c r="U7934">
        <v>29.493343620762861</v>
      </c>
      <c r="V7934">
        <v>218.47</v>
      </c>
      <c r="W7934">
        <v>302.5</v>
      </c>
      <c r="X7934">
        <v>100075.353</v>
      </c>
      <c r="Y7934">
        <v>29.411403087925979</v>
      </c>
      <c r="Z7934">
        <v>216.45500000000001</v>
      </c>
      <c r="AA7934">
        <v>302.44600000000003</v>
      </c>
      <c r="AB7934">
        <v>100075.406</v>
      </c>
      <c r="AC7934">
        <v>29.357437946249039</v>
      </c>
    </row>
    <row r="7935" spans="1:29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218.15199999999999</v>
      </c>
      <c r="G7935">
        <v>302.48</v>
      </c>
      <c r="H7935">
        <v>100075.382</v>
      </c>
      <c r="I7935">
        <v>29.39316150791478</v>
      </c>
      <c r="J7935">
        <v>216.69399999999999</v>
      </c>
      <c r="K7935">
        <v>302.411</v>
      </c>
      <c r="L7935">
        <v>100075.45699999999</v>
      </c>
      <c r="M7935">
        <v>29.324211931690119</v>
      </c>
      <c r="N7935">
        <v>215.47</v>
      </c>
      <c r="O7935">
        <v>302.36399999999998</v>
      </c>
      <c r="P7935">
        <v>100075.503</v>
      </c>
      <c r="Q7935">
        <v>29.277241864758139</v>
      </c>
      <c r="R7935">
        <v>220.673</v>
      </c>
      <c r="S7935">
        <v>302.66300000000001</v>
      </c>
      <c r="T7935">
        <v>100075.175</v>
      </c>
      <c r="U7935">
        <v>29.576020635444419</v>
      </c>
      <c r="V7935">
        <v>219.15899999999999</v>
      </c>
      <c r="W7935">
        <v>302.58</v>
      </c>
      <c r="X7935">
        <v>100075.26300000001</v>
      </c>
      <c r="Y7935">
        <v>29.493079465094471</v>
      </c>
      <c r="Z7935">
        <v>217.143</v>
      </c>
      <c r="AA7935">
        <v>302.52600000000001</v>
      </c>
      <c r="AB7935">
        <v>100075.317</v>
      </c>
      <c r="AC7935">
        <v>29.43911490430645</v>
      </c>
    </row>
    <row r="7936" spans="1:29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218.46299999999999</v>
      </c>
      <c r="G7936">
        <v>302.54300000000001</v>
      </c>
      <c r="H7936">
        <v>100075.298</v>
      </c>
      <c r="I7936">
        <v>29.45783983184316</v>
      </c>
      <c r="J7936">
        <v>217.01900000000001</v>
      </c>
      <c r="K7936">
        <v>302.47300000000001</v>
      </c>
      <c r="L7936">
        <v>100075.37300000001</v>
      </c>
      <c r="M7936">
        <v>29.38788967523578</v>
      </c>
      <c r="N7936">
        <v>215.798</v>
      </c>
      <c r="O7936">
        <v>302.42599999999999</v>
      </c>
      <c r="P7936">
        <v>100075.41899999999</v>
      </c>
      <c r="Q7936">
        <v>29.340919358024561</v>
      </c>
      <c r="R7936">
        <v>220.988</v>
      </c>
      <c r="S7936">
        <v>302.72500000000002</v>
      </c>
      <c r="T7936">
        <v>100075.092</v>
      </c>
      <c r="U7936">
        <v>29.639700579779291</v>
      </c>
      <c r="V7936">
        <v>219.483</v>
      </c>
      <c r="W7936">
        <v>302.642</v>
      </c>
      <c r="X7936">
        <v>100075.181</v>
      </c>
      <c r="Y7936">
        <v>29.556759833537001</v>
      </c>
      <c r="Z7936">
        <v>217.45099999999999</v>
      </c>
      <c r="AA7936">
        <v>302.58800000000002</v>
      </c>
      <c r="AB7936">
        <v>100075.234</v>
      </c>
      <c r="AC7936">
        <v>29.50279412015874</v>
      </c>
    </row>
    <row r="7937" spans="1:29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218.68</v>
      </c>
      <c r="G7937">
        <v>302.601</v>
      </c>
      <c r="H7937">
        <v>100075.215</v>
      </c>
      <c r="I7937">
        <v>29.517519524792309</v>
      </c>
      <c r="J7937">
        <v>217.221</v>
      </c>
      <c r="K7937">
        <v>302.52999999999997</v>
      </c>
      <c r="L7937">
        <v>100075.291</v>
      </c>
      <c r="M7937">
        <v>29.446569640081009</v>
      </c>
      <c r="N7937">
        <v>216.02099999999999</v>
      </c>
      <c r="O7937">
        <v>302.48399999999998</v>
      </c>
      <c r="P7937">
        <v>100075.337</v>
      </c>
      <c r="Q7937">
        <v>29.400599291697461</v>
      </c>
      <c r="R7937">
        <v>221.203</v>
      </c>
      <c r="S7937">
        <v>302.78300000000002</v>
      </c>
      <c r="T7937">
        <v>100075.01</v>
      </c>
      <c r="U7937">
        <v>29.699382105724059</v>
      </c>
      <c r="V7937">
        <v>219.68600000000001</v>
      </c>
      <c r="W7937">
        <v>302.69900000000001</v>
      </c>
      <c r="X7937">
        <v>100075.099</v>
      </c>
      <c r="Y7937">
        <v>29.615440697682349</v>
      </c>
      <c r="Z7937">
        <v>217.65199999999999</v>
      </c>
      <c r="AA7937">
        <v>302.64400000000001</v>
      </c>
      <c r="AB7937">
        <v>100075.15300000001</v>
      </c>
      <c r="AC7937">
        <v>29.560475341003951</v>
      </c>
    </row>
    <row r="7938" spans="1:29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218.75299999999999</v>
      </c>
      <c r="G7938">
        <v>302.654</v>
      </c>
      <c r="H7938">
        <v>100075.13499999999</v>
      </c>
      <c r="I7938">
        <v>29.572200503857289</v>
      </c>
      <c r="J7938">
        <v>217.28700000000001</v>
      </c>
      <c r="K7938">
        <v>302.58300000000003</v>
      </c>
      <c r="L7938">
        <v>100075.211</v>
      </c>
      <c r="M7938">
        <v>29.501250239465151</v>
      </c>
      <c r="N7938">
        <v>216.08600000000001</v>
      </c>
      <c r="O7938">
        <v>302.536</v>
      </c>
      <c r="P7938">
        <v>100075.257</v>
      </c>
      <c r="Q7938">
        <v>29.45427941889227</v>
      </c>
      <c r="R7938">
        <v>221.27099999999999</v>
      </c>
      <c r="S7938">
        <v>302.83600000000001</v>
      </c>
      <c r="T7938">
        <v>100074.93</v>
      </c>
      <c r="U7938">
        <v>29.7540640564564</v>
      </c>
      <c r="V7938">
        <v>219.773</v>
      </c>
      <c r="W7938">
        <v>302.75200000000001</v>
      </c>
      <c r="X7938">
        <v>100075.02</v>
      </c>
      <c r="Y7938">
        <v>29.670123064487878</v>
      </c>
      <c r="Z7938">
        <v>217.732</v>
      </c>
      <c r="AA7938">
        <v>302.697</v>
      </c>
      <c r="AB7938">
        <v>100075.07399999999</v>
      </c>
      <c r="AC7938">
        <v>29.615157412768209</v>
      </c>
    </row>
    <row r="7939" spans="1:29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218.79400000000001</v>
      </c>
      <c r="G7939">
        <v>302.70600000000002</v>
      </c>
      <c r="H7939">
        <v>100075.05499999999</v>
      </c>
      <c r="I7939">
        <v>29.62588188079161</v>
      </c>
      <c r="J7939">
        <v>217.34399999999999</v>
      </c>
      <c r="K7939">
        <v>302.63400000000001</v>
      </c>
      <c r="L7939">
        <v>100075.132</v>
      </c>
      <c r="M7939">
        <v>29.55393187049987</v>
      </c>
      <c r="N7939">
        <v>216.131</v>
      </c>
      <c r="O7939">
        <v>302.58699999999999</v>
      </c>
      <c r="P7939">
        <v>100075.178</v>
      </c>
      <c r="Q7939">
        <v>29.506960797507929</v>
      </c>
      <c r="R7939">
        <v>221.31800000000001</v>
      </c>
      <c r="S7939">
        <v>302.887</v>
      </c>
      <c r="T7939">
        <v>100074.851</v>
      </c>
      <c r="U7939">
        <v>29.806747041207071</v>
      </c>
      <c r="V7939">
        <v>219.80799999999999</v>
      </c>
      <c r="W7939">
        <v>302.80200000000002</v>
      </c>
      <c r="X7939">
        <v>100074.94100000001</v>
      </c>
      <c r="Y7939">
        <v>29.721805368753849</v>
      </c>
      <c r="Z7939">
        <v>217.77</v>
      </c>
      <c r="AA7939">
        <v>302.74700000000001</v>
      </c>
      <c r="AB7939">
        <v>100074.995</v>
      </c>
      <c r="AC7939">
        <v>29.66683942152196</v>
      </c>
    </row>
    <row r="7940" spans="1:29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218.77699999999999</v>
      </c>
      <c r="G7940">
        <v>302.755</v>
      </c>
      <c r="H7940">
        <v>100074.976</v>
      </c>
      <c r="I7940">
        <v>29.676564897912041</v>
      </c>
      <c r="J7940">
        <v>217.298</v>
      </c>
      <c r="K7940">
        <v>302.68299999999999</v>
      </c>
      <c r="L7940">
        <v>100075.053</v>
      </c>
      <c r="M7940">
        <v>29.60461450126752</v>
      </c>
      <c r="N7940">
        <v>216.11600000000001</v>
      </c>
      <c r="O7940">
        <v>302.63600000000002</v>
      </c>
      <c r="P7940">
        <v>100075.1</v>
      </c>
      <c r="Q7940">
        <v>29.55764404054668</v>
      </c>
      <c r="R7940">
        <v>221.28800000000001</v>
      </c>
      <c r="S7940">
        <v>302.93599999999998</v>
      </c>
      <c r="T7940">
        <v>100074.773</v>
      </c>
      <c r="U7940">
        <v>29.857431894010229</v>
      </c>
      <c r="V7940">
        <v>219.798</v>
      </c>
      <c r="W7940">
        <v>302.851</v>
      </c>
      <c r="X7940">
        <v>100074.864</v>
      </c>
      <c r="Y7940">
        <v>29.772490630782102</v>
      </c>
      <c r="Z7940">
        <v>217.73099999999999</v>
      </c>
      <c r="AA7940">
        <v>302.79500000000002</v>
      </c>
      <c r="AB7940">
        <v>100074.91800000001</v>
      </c>
      <c r="AC7940">
        <v>29.716524151190189</v>
      </c>
    </row>
    <row r="7941" spans="1:29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218.726</v>
      </c>
      <c r="G7941">
        <v>302.80399999999997</v>
      </c>
      <c r="H7941">
        <v>100074.898</v>
      </c>
      <c r="I7941">
        <v>29.727248499564151</v>
      </c>
      <c r="J7941">
        <v>217.27699999999999</v>
      </c>
      <c r="K7941">
        <v>302.73200000000003</v>
      </c>
      <c r="L7941">
        <v>100074.97500000001</v>
      </c>
      <c r="M7941">
        <v>29.65529771655611</v>
      </c>
      <c r="N7941">
        <v>216.06700000000001</v>
      </c>
      <c r="O7941">
        <v>302.68400000000003</v>
      </c>
      <c r="P7941">
        <v>100075.022</v>
      </c>
      <c r="Q7941">
        <v>29.607326760895379</v>
      </c>
      <c r="R7941">
        <v>221.24600000000001</v>
      </c>
      <c r="S7941">
        <v>302.98399999999998</v>
      </c>
      <c r="T7941">
        <v>100074.696</v>
      </c>
      <c r="U7941">
        <v>29.90711709034025</v>
      </c>
      <c r="V7941">
        <v>219.74199999999999</v>
      </c>
      <c r="W7941">
        <v>302.89800000000002</v>
      </c>
      <c r="X7941">
        <v>100074.787</v>
      </c>
      <c r="Y7941">
        <v>29.821175128916082</v>
      </c>
      <c r="Z7941">
        <v>217.68899999999999</v>
      </c>
      <c r="AA7941">
        <v>302.84300000000002</v>
      </c>
      <c r="AB7941">
        <v>100074.841</v>
      </c>
      <c r="AC7941">
        <v>29.766208589231159</v>
      </c>
    </row>
    <row r="7942" spans="1:29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218.64</v>
      </c>
      <c r="G7942">
        <v>302.851</v>
      </c>
      <c r="H7942">
        <v>100074.82</v>
      </c>
      <c r="I7942">
        <v>29.775932191624921</v>
      </c>
      <c r="J7942">
        <v>217.15899999999999</v>
      </c>
      <c r="K7942">
        <v>302.779</v>
      </c>
      <c r="L7942">
        <v>100074.898</v>
      </c>
      <c r="M7942">
        <v>29.703981887316729</v>
      </c>
      <c r="N7942">
        <v>215.98500000000001</v>
      </c>
      <c r="O7942">
        <v>302.73099999999999</v>
      </c>
      <c r="P7942">
        <v>100074.94500000001</v>
      </c>
      <c r="Q7942">
        <v>29.656010673036459</v>
      </c>
      <c r="R7942">
        <v>221.14099999999999</v>
      </c>
      <c r="S7942">
        <v>303.03100000000001</v>
      </c>
      <c r="T7942">
        <v>100074.61900000001</v>
      </c>
      <c r="U7942">
        <v>29.955802614343611</v>
      </c>
      <c r="V7942">
        <v>219.661</v>
      </c>
      <c r="W7942">
        <v>302.94499999999999</v>
      </c>
      <c r="X7942">
        <v>100074.71</v>
      </c>
      <c r="Y7942">
        <v>29.869860190509598</v>
      </c>
      <c r="Z7942">
        <v>217.57499999999999</v>
      </c>
      <c r="AA7942">
        <v>302.88900000000001</v>
      </c>
      <c r="AB7942">
        <v>100074.765</v>
      </c>
      <c r="AC7942">
        <v>29.81389397307731</v>
      </c>
    </row>
    <row r="7943" spans="1:29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218.52099999999999</v>
      </c>
      <c r="G7943">
        <v>302.89800000000002</v>
      </c>
      <c r="H7943">
        <v>100074.743</v>
      </c>
      <c r="I7943">
        <v>29.824618179361099</v>
      </c>
      <c r="J7943">
        <v>217.07</v>
      </c>
      <c r="K7943">
        <v>302.82499999999999</v>
      </c>
      <c r="L7943">
        <v>100074.821</v>
      </c>
      <c r="M7943">
        <v>29.751667234782641</v>
      </c>
      <c r="N7943">
        <v>215.874</v>
      </c>
      <c r="O7943">
        <v>302.77699999999999</v>
      </c>
      <c r="P7943">
        <v>100074.868</v>
      </c>
      <c r="Q7943">
        <v>29.703695761604369</v>
      </c>
      <c r="R7943">
        <v>221.03800000000001</v>
      </c>
      <c r="S7943">
        <v>303.077</v>
      </c>
      <c r="T7943">
        <v>100074.542</v>
      </c>
      <c r="U7943">
        <v>30.003489316606249</v>
      </c>
      <c r="V7943">
        <v>219.541</v>
      </c>
      <c r="W7943">
        <v>302.99</v>
      </c>
      <c r="X7943">
        <v>100074.63400000001</v>
      </c>
      <c r="Y7943">
        <v>29.916547043332059</v>
      </c>
      <c r="Z7943">
        <v>217.47</v>
      </c>
      <c r="AA7943">
        <v>302.93400000000003</v>
      </c>
      <c r="AB7943">
        <v>100074.689</v>
      </c>
      <c r="AC7943">
        <v>29.86058052355764</v>
      </c>
    </row>
    <row r="7944" spans="1:29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217.66300000000001</v>
      </c>
      <c r="G7944">
        <v>302.94299999999998</v>
      </c>
      <c r="H7944">
        <v>100074.666</v>
      </c>
      <c r="I7944">
        <v>29.871303347167721</v>
      </c>
      <c r="J7944">
        <v>216.178</v>
      </c>
      <c r="K7944">
        <v>302.87</v>
      </c>
      <c r="L7944">
        <v>100074.74400000001</v>
      </c>
      <c r="M7944">
        <v>29.798352009717011</v>
      </c>
      <c r="N7944">
        <v>215.00800000000001</v>
      </c>
      <c r="O7944">
        <v>302.822</v>
      </c>
      <c r="P7944">
        <v>100074.792</v>
      </c>
      <c r="Q7944">
        <v>29.750381143284301</v>
      </c>
      <c r="R7944">
        <v>220.15299999999999</v>
      </c>
      <c r="S7944">
        <v>303.12099999999998</v>
      </c>
      <c r="T7944">
        <v>100074.467</v>
      </c>
      <c r="U7944">
        <v>30.049176921558509</v>
      </c>
      <c r="V7944">
        <v>218.684</v>
      </c>
      <c r="W7944">
        <v>303.03399999999999</v>
      </c>
      <c r="X7944">
        <v>100074.55899999999</v>
      </c>
      <c r="Y7944">
        <v>29.96223417917707</v>
      </c>
      <c r="Z7944">
        <v>216.578</v>
      </c>
      <c r="AA7944">
        <v>302.97800000000001</v>
      </c>
      <c r="AB7944">
        <v>100074.614</v>
      </c>
      <c r="AC7944">
        <v>29.90626735689489</v>
      </c>
    </row>
    <row r="7945" spans="1:29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217.46799999999999</v>
      </c>
      <c r="G7945">
        <v>302.98500000000001</v>
      </c>
      <c r="H7945">
        <v>100074.591</v>
      </c>
      <c r="I7945">
        <v>29.91498999662474</v>
      </c>
      <c r="J7945">
        <v>216.00200000000001</v>
      </c>
      <c r="K7945">
        <v>302.91199999999998</v>
      </c>
      <c r="L7945">
        <v>100074.67</v>
      </c>
      <c r="M7945">
        <v>29.842039131114401</v>
      </c>
      <c r="N7945">
        <v>214.828</v>
      </c>
      <c r="O7945">
        <v>302.86399999999998</v>
      </c>
      <c r="P7945">
        <v>100074.717</v>
      </c>
      <c r="Q7945">
        <v>29.794067139309501</v>
      </c>
      <c r="R7945">
        <v>219.96700000000001</v>
      </c>
      <c r="S7945">
        <v>303.16300000000001</v>
      </c>
      <c r="T7945">
        <v>100074.393</v>
      </c>
      <c r="U7945">
        <v>30.092865397178571</v>
      </c>
      <c r="V7945">
        <v>218.482</v>
      </c>
      <c r="W7945">
        <v>303.07499999999999</v>
      </c>
      <c r="X7945">
        <v>100074.485</v>
      </c>
      <c r="Y7945">
        <v>30.004921921198619</v>
      </c>
      <c r="Z7945">
        <v>216.40199999999999</v>
      </c>
      <c r="AA7945">
        <v>303.01900000000001</v>
      </c>
      <c r="AB7945">
        <v>100074.541</v>
      </c>
      <c r="AC7945">
        <v>29.948955661985739</v>
      </c>
    </row>
    <row r="7946" spans="1:29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217.167</v>
      </c>
      <c r="G7946">
        <v>303.017</v>
      </c>
      <c r="H7946">
        <v>100074.533</v>
      </c>
      <c r="I7946">
        <v>29.948545257781461</v>
      </c>
      <c r="J7946">
        <v>215.69399999999999</v>
      </c>
      <c r="K7946">
        <v>302.94299999999998</v>
      </c>
      <c r="L7946">
        <v>100074.61199999999</v>
      </c>
      <c r="M7946">
        <v>29.874593757905981</v>
      </c>
      <c r="N7946">
        <v>214.511</v>
      </c>
      <c r="O7946">
        <v>302.89400000000001</v>
      </c>
      <c r="P7946">
        <v>100074.66</v>
      </c>
      <c r="Q7946">
        <v>29.825622121863891</v>
      </c>
      <c r="R7946">
        <v>219.66</v>
      </c>
      <c r="S7946">
        <v>303.19400000000002</v>
      </c>
      <c r="T7946">
        <v>100074.336</v>
      </c>
      <c r="U7946">
        <v>30.125422146063901</v>
      </c>
      <c r="V7946">
        <v>218.197</v>
      </c>
      <c r="W7946">
        <v>303.10599999999999</v>
      </c>
      <c r="X7946">
        <v>100074.429</v>
      </c>
      <c r="Y7946">
        <v>30.037479095694948</v>
      </c>
      <c r="Z7946">
        <v>216.078</v>
      </c>
      <c r="AA7946">
        <v>303.04899999999998</v>
      </c>
      <c r="AB7946">
        <v>100074.485</v>
      </c>
      <c r="AC7946">
        <v>29.980512286562028</v>
      </c>
    </row>
    <row r="7947" spans="1:29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216.67599999999999</v>
      </c>
      <c r="G7947">
        <v>303.02999999999997</v>
      </c>
      <c r="H7947">
        <v>100074.485</v>
      </c>
      <c r="I7947">
        <v>29.96310433541095</v>
      </c>
      <c r="J7947">
        <v>215.18799999999999</v>
      </c>
      <c r="K7947">
        <v>302.95499999999998</v>
      </c>
      <c r="L7947">
        <v>100074.565</v>
      </c>
      <c r="M7947">
        <v>29.888153050555388</v>
      </c>
      <c r="N7947">
        <v>214.029</v>
      </c>
      <c r="O7947">
        <v>302.90699999999998</v>
      </c>
      <c r="P7947">
        <v>100074.613</v>
      </c>
      <c r="Q7947">
        <v>29.840181439325761</v>
      </c>
      <c r="R7947">
        <v>219.15199999999999</v>
      </c>
      <c r="S7947">
        <v>303.20600000000002</v>
      </c>
      <c r="T7947">
        <v>100074.289</v>
      </c>
      <c r="U7947">
        <v>30.138982717110199</v>
      </c>
      <c r="V7947">
        <v>217.696</v>
      </c>
      <c r="W7947">
        <v>303.11799999999999</v>
      </c>
      <c r="X7947">
        <v>100074.382</v>
      </c>
      <c r="Y7947">
        <v>30.051039218391221</v>
      </c>
      <c r="Z7947">
        <v>215.572</v>
      </c>
      <c r="AA7947">
        <v>303.06099999999998</v>
      </c>
      <c r="AB7947">
        <v>100074.439</v>
      </c>
      <c r="AC7947">
        <v>29.994072985030702</v>
      </c>
    </row>
    <row r="7948" spans="1:29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216.333</v>
      </c>
      <c r="G7948">
        <v>303.053</v>
      </c>
      <c r="H7948">
        <v>100074.435</v>
      </c>
      <c r="I7948">
        <v>29.987663777848919</v>
      </c>
      <c r="J7948">
        <v>214.876</v>
      </c>
      <c r="K7948">
        <v>302.97800000000001</v>
      </c>
      <c r="L7948">
        <v>100074.515</v>
      </c>
      <c r="M7948">
        <v>29.912712114270789</v>
      </c>
      <c r="N7948">
        <v>213.70400000000001</v>
      </c>
      <c r="O7948">
        <v>302.92899999999997</v>
      </c>
      <c r="P7948">
        <v>100074.564</v>
      </c>
      <c r="Q7948">
        <v>29.863740846670741</v>
      </c>
      <c r="R7948">
        <v>218.83199999999999</v>
      </c>
      <c r="S7948">
        <v>303.22899999999998</v>
      </c>
      <c r="T7948">
        <v>100074.239</v>
      </c>
      <c r="U7948">
        <v>30.163543047699019</v>
      </c>
      <c r="V7948">
        <v>217.36</v>
      </c>
      <c r="W7948">
        <v>303.14</v>
      </c>
      <c r="X7948">
        <v>100074.333</v>
      </c>
      <c r="Y7948">
        <v>30.074599692054729</v>
      </c>
      <c r="Z7948">
        <v>215.24</v>
      </c>
      <c r="AA7948">
        <v>303.08199999999999</v>
      </c>
      <c r="AB7948">
        <v>100074.39</v>
      </c>
      <c r="AC7948">
        <v>30.016632891029872</v>
      </c>
    </row>
    <row r="7949" spans="1:29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216.1</v>
      </c>
      <c r="G7949">
        <v>303.08199999999999</v>
      </c>
      <c r="H7949">
        <v>100074.382</v>
      </c>
      <c r="I7949">
        <v>30.018223468368429</v>
      </c>
      <c r="J7949">
        <v>214.608</v>
      </c>
      <c r="K7949">
        <v>303.00700000000001</v>
      </c>
      <c r="L7949">
        <v>100074.463</v>
      </c>
      <c r="M7949">
        <v>29.943272294062751</v>
      </c>
      <c r="N7949">
        <v>213.44300000000001</v>
      </c>
      <c r="O7949">
        <v>302.95800000000003</v>
      </c>
      <c r="P7949">
        <v>100074.512</v>
      </c>
      <c r="Q7949">
        <v>29.894300779775051</v>
      </c>
      <c r="R7949">
        <v>218.56100000000001</v>
      </c>
      <c r="S7949">
        <v>303.25599999999997</v>
      </c>
      <c r="T7949">
        <v>100074.18700000001</v>
      </c>
      <c r="U7949">
        <v>30.192103921077258</v>
      </c>
      <c r="V7949">
        <v>217.11699999999999</v>
      </c>
      <c r="W7949">
        <v>303.16800000000001</v>
      </c>
      <c r="X7949">
        <v>100074.28200000001</v>
      </c>
      <c r="Y7949">
        <v>30.104161268133112</v>
      </c>
      <c r="Z7949">
        <v>214.96</v>
      </c>
      <c r="AA7949">
        <v>303.11</v>
      </c>
      <c r="AB7949">
        <v>100074.33900000001</v>
      </c>
      <c r="AC7949">
        <v>30.046194174693941</v>
      </c>
    </row>
    <row r="7950" spans="1:29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215.91300000000001</v>
      </c>
      <c r="G7950">
        <v>303.11599999999999</v>
      </c>
      <c r="H7950">
        <v>100074.327</v>
      </c>
      <c r="I7950">
        <v>30.053783208169989</v>
      </c>
      <c r="J7950">
        <v>214.434</v>
      </c>
      <c r="K7950">
        <v>303.04000000000002</v>
      </c>
      <c r="L7950">
        <v>100074.408</v>
      </c>
      <c r="M7950">
        <v>29.977831368767109</v>
      </c>
      <c r="N7950">
        <v>213.27500000000001</v>
      </c>
      <c r="O7950">
        <v>302.99099999999999</v>
      </c>
      <c r="P7950">
        <v>100074.45699999999</v>
      </c>
      <c r="Q7950">
        <v>29.92885960876708</v>
      </c>
      <c r="R7950">
        <v>218.393</v>
      </c>
      <c r="S7950">
        <v>303.29000000000002</v>
      </c>
      <c r="T7950">
        <v>100074.133</v>
      </c>
      <c r="U7950">
        <v>30.227665397782861</v>
      </c>
      <c r="V7950">
        <v>216.92500000000001</v>
      </c>
      <c r="W7950">
        <v>303.2</v>
      </c>
      <c r="X7950">
        <v>100074.228</v>
      </c>
      <c r="Y7950">
        <v>30.137721725635</v>
      </c>
      <c r="Z7950">
        <v>214.77500000000001</v>
      </c>
      <c r="AA7950">
        <v>303.142</v>
      </c>
      <c r="AB7950">
        <v>100074.285</v>
      </c>
      <c r="AC7950">
        <v>30.079754340924691</v>
      </c>
    </row>
    <row r="7951" spans="1:29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215.74100000000001</v>
      </c>
      <c r="G7951">
        <v>303.14999999999998</v>
      </c>
      <c r="H7951">
        <v>100074.272</v>
      </c>
      <c r="I7951">
        <v>30.08934246553514</v>
      </c>
      <c r="J7951">
        <v>214.26599999999999</v>
      </c>
      <c r="K7951">
        <v>303.07400000000001</v>
      </c>
      <c r="L7951">
        <v>100074.353</v>
      </c>
      <c r="M7951">
        <v>30.013390245963361</v>
      </c>
      <c r="N7951">
        <v>213.10300000000001</v>
      </c>
      <c r="O7951">
        <v>303.02499999999998</v>
      </c>
      <c r="P7951">
        <v>100074.402</v>
      </c>
      <c r="Q7951">
        <v>29.96441824052528</v>
      </c>
      <c r="R7951">
        <v>218.21299999999999</v>
      </c>
      <c r="S7951">
        <v>303.32299999999998</v>
      </c>
      <c r="T7951">
        <v>100074.07799999999</v>
      </c>
      <c r="U7951">
        <v>30.262225230501262</v>
      </c>
      <c r="V7951">
        <v>216.751</v>
      </c>
      <c r="W7951">
        <v>303.233</v>
      </c>
      <c r="X7951">
        <v>100074.174</v>
      </c>
      <c r="Y7951">
        <v>30.172281974647149</v>
      </c>
      <c r="Z7951">
        <v>214.59299999999999</v>
      </c>
      <c r="AA7951">
        <v>303.17500000000001</v>
      </c>
      <c r="AB7951">
        <v>100074.232</v>
      </c>
      <c r="AC7951">
        <v>30.114315165680068</v>
      </c>
    </row>
    <row r="7952" spans="1:29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215.57300000000001</v>
      </c>
      <c r="G7952">
        <v>303.185</v>
      </c>
      <c r="H7952">
        <v>100074.216</v>
      </c>
      <c r="I7952">
        <v>30.1259024084905</v>
      </c>
      <c r="J7952">
        <v>214.08699999999999</v>
      </c>
      <c r="K7952">
        <v>303.108</v>
      </c>
      <c r="L7952">
        <v>100074.299</v>
      </c>
      <c r="M7952">
        <v>30.048951241926719</v>
      </c>
      <c r="N7952">
        <v>212.923</v>
      </c>
      <c r="O7952">
        <v>303.05799999999999</v>
      </c>
      <c r="P7952">
        <v>100074.348</v>
      </c>
      <c r="Q7952">
        <v>29.998978690561842</v>
      </c>
      <c r="R7952">
        <v>218.029</v>
      </c>
      <c r="S7952">
        <v>303.35700000000003</v>
      </c>
      <c r="T7952">
        <v>100074.024</v>
      </c>
      <c r="U7952">
        <v>30.29778747249054</v>
      </c>
      <c r="V7952">
        <v>216.58099999999999</v>
      </c>
      <c r="W7952">
        <v>303.26600000000002</v>
      </c>
      <c r="X7952">
        <v>100074.121</v>
      </c>
      <c r="Y7952">
        <v>30.206844333326501</v>
      </c>
      <c r="Z7952">
        <v>214.4</v>
      </c>
      <c r="AA7952">
        <v>303.20800000000003</v>
      </c>
      <c r="AB7952">
        <v>100074.178</v>
      </c>
      <c r="AC7952">
        <v>30.148876366378321</v>
      </c>
    </row>
    <row r="7953" spans="1:29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215.38200000000001</v>
      </c>
      <c r="G7953">
        <v>303.21699999999998</v>
      </c>
      <c r="H7953">
        <v>100074.162</v>
      </c>
      <c r="I7953">
        <v>30.159463565406099</v>
      </c>
      <c r="J7953">
        <v>213.88499999999999</v>
      </c>
      <c r="K7953">
        <v>303.14</v>
      </c>
      <c r="L7953">
        <v>100074.245</v>
      </c>
      <c r="M7953">
        <v>30.082512012832581</v>
      </c>
      <c r="N7953">
        <v>212.72300000000001</v>
      </c>
      <c r="O7953">
        <v>303.08999999999997</v>
      </c>
      <c r="P7953">
        <v>100074.295</v>
      </c>
      <c r="Q7953">
        <v>30.032540076798401</v>
      </c>
      <c r="R7953">
        <v>217.82400000000001</v>
      </c>
      <c r="S7953">
        <v>303.38799999999998</v>
      </c>
      <c r="T7953">
        <v>100073.97100000001</v>
      </c>
      <c r="U7953">
        <v>30.33035005394424</v>
      </c>
      <c r="V7953">
        <v>216.38200000000001</v>
      </c>
      <c r="W7953">
        <v>303.298</v>
      </c>
      <c r="X7953">
        <v>100074.068</v>
      </c>
      <c r="Y7953">
        <v>30.2404067626174</v>
      </c>
      <c r="Z7953">
        <v>214.184</v>
      </c>
      <c r="AA7953">
        <v>303.238</v>
      </c>
      <c r="AB7953">
        <v>100074.126</v>
      </c>
      <c r="AC7953">
        <v>30.18043876142087</v>
      </c>
    </row>
    <row r="7954" spans="1:29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215.16300000000001</v>
      </c>
      <c r="G7954">
        <v>303.24900000000002</v>
      </c>
      <c r="H7954">
        <v>100074.10799999999</v>
      </c>
      <c r="I7954">
        <v>30.193024219318939</v>
      </c>
      <c r="J7954">
        <v>213.672</v>
      </c>
      <c r="K7954">
        <v>303.17099999999999</v>
      </c>
      <c r="L7954">
        <v>100074.192</v>
      </c>
      <c r="M7954">
        <v>30.115072837348009</v>
      </c>
      <c r="N7954">
        <v>212.512</v>
      </c>
      <c r="O7954">
        <v>303.12099999999998</v>
      </c>
      <c r="P7954">
        <v>100074.242</v>
      </c>
      <c r="Q7954">
        <v>30.065100650133221</v>
      </c>
      <c r="R7954">
        <v>217.60900000000001</v>
      </c>
      <c r="S7954">
        <v>303.41899999999998</v>
      </c>
      <c r="T7954">
        <v>100073.91800000001</v>
      </c>
      <c r="U7954">
        <v>30.3629121218828</v>
      </c>
      <c r="V7954">
        <v>216.15799999999999</v>
      </c>
      <c r="W7954">
        <v>303.327</v>
      </c>
      <c r="X7954">
        <v>100074.016</v>
      </c>
      <c r="Y7954">
        <v>30.27096862664774</v>
      </c>
      <c r="Z7954">
        <v>213.95699999999999</v>
      </c>
      <c r="AA7954">
        <v>303.26799999999997</v>
      </c>
      <c r="AB7954">
        <v>100074.07399999999</v>
      </c>
      <c r="AC7954">
        <v>30.212000633303319</v>
      </c>
    </row>
    <row r="7955" spans="1:29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214.91900000000001</v>
      </c>
      <c r="G7955">
        <v>303.27800000000002</v>
      </c>
      <c r="H7955">
        <v>100074.056</v>
      </c>
      <c r="I7955">
        <v>30.223586894340311</v>
      </c>
      <c r="J7955">
        <v>213.43799999999999</v>
      </c>
      <c r="K7955">
        <v>303.2</v>
      </c>
      <c r="L7955">
        <v>100074.14</v>
      </c>
      <c r="M7955">
        <v>30.14563512015275</v>
      </c>
      <c r="N7955">
        <v>212.27699999999999</v>
      </c>
      <c r="O7955">
        <v>303.14999999999998</v>
      </c>
      <c r="P7955">
        <v>100074.19</v>
      </c>
      <c r="Q7955">
        <v>30.095662681179139</v>
      </c>
      <c r="R7955">
        <v>217.37700000000001</v>
      </c>
      <c r="S7955">
        <v>303.44799999999998</v>
      </c>
      <c r="T7955">
        <v>100073.86599999999</v>
      </c>
      <c r="U7955">
        <v>30.393475651127119</v>
      </c>
      <c r="V7955">
        <v>215.92</v>
      </c>
      <c r="W7955">
        <v>303.35500000000002</v>
      </c>
      <c r="X7955">
        <v>100073.965</v>
      </c>
      <c r="Y7955">
        <v>30.30053224549448</v>
      </c>
      <c r="Z7955">
        <v>213.71199999999999</v>
      </c>
      <c r="AA7955">
        <v>303.29599999999999</v>
      </c>
      <c r="AB7955">
        <v>100074.023</v>
      </c>
      <c r="AC7955">
        <v>30.241563954652289</v>
      </c>
    </row>
    <row r="7956" spans="1:29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218.857</v>
      </c>
      <c r="G7956">
        <v>303.30599999999998</v>
      </c>
      <c r="H7956">
        <v>100074.004</v>
      </c>
      <c r="I7956">
        <v>30.25314958358933</v>
      </c>
      <c r="J7956">
        <v>217.346</v>
      </c>
      <c r="K7956">
        <v>303.22800000000001</v>
      </c>
      <c r="L7956">
        <v>100074.088</v>
      </c>
      <c r="M7956">
        <v>30.175197416935251</v>
      </c>
      <c r="N7956">
        <v>216.184</v>
      </c>
      <c r="O7956">
        <v>303.17700000000002</v>
      </c>
      <c r="P7956">
        <v>100074.139</v>
      </c>
      <c r="Q7956">
        <v>30.124225272090261</v>
      </c>
      <c r="R7956">
        <v>221.279</v>
      </c>
      <c r="S7956">
        <v>303.47500000000002</v>
      </c>
      <c r="T7956">
        <v>100073.815</v>
      </c>
      <c r="U7956">
        <v>30.422039742979681</v>
      </c>
      <c r="V7956">
        <v>219.845</v>
      </c>
      <c r="W7956">
        <v>303.38200000000001</v>
      </c>
      <c r="X7956">
        <v>100073.914</v>
      </c>
      <c r="Y7956">
        <v>30.329095868759111</v>
      </c>
      <c r="Z7956">
        <v>217.607</v>
      </c>
      <c r="AA7956">
        <v>303.32299999999998</v>
      </c>
      <c r="AB7956">
        <v>100073.973</v>
      </c>
      <c r="AC7956">
        <v>30.270128147386291</v>
      </c>
    </row>
    <row r="7957" spans="1:29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218.43799999999999</v>
      </c>
      <c r="G7957">
        <v>303.34899999999999</v>
      </c>
      <c r="H7957">
        <v>100073.946</v>
      </c>
      <c r="I7957">
        <v>30.2977114069941</v>
      </c>
      <c r="J7957">
        <v>216.91900000000001</v>
      </c>
      <c r="K7957">
        <v>303.27</v>
      </c>
      <c r="L7957">
        <v>100074.031</v>
      </c>
      <c r="M7957">
        <v>30.2187593943774</v>
      </c>
      <c r="N7957">
        <v>215.75399999999999</v>
      </c>
      <c r="O7957">
        <v>303.21899999999999</v>
      </c>
      <c r="P7957">
        <v>100074.08199999999</v>
      </c>
      <c r="Q7957">
        <v>30.167786995497689</v>
      </c>
      <c r="R7957">
        <v>220.84399999999999</v>
      </c>
      <c r="S7957">
        <v>303.517</v>
      </c>
      <c r="T7957">
        <v>100073.758</v>
      </c>
      <c r="U7957">
        <v>30.46560294749543</v>
      </c>
      <c r="V7957">
        <v>219.417</v>
      </c>
      <c r="W7957">
        <v>303.42399999999998</v>
      </c>
      <c r="X7957">
        <v>100073.85799999999</v>
      </c>
      <c r="Y7957">
        <v>30.3726594782201</v>
      </c>
      <c r="Z7957">
        <v>217.172</v>
      </c>
      <c r="AA7957">
        <v>303.36399999999998</v>
      </c>
      <c r="AB7957">
        <v>100073.917</v>
      </c>
      <c r="AC7957">
        <v>30.312691137472829</v>
      </c>
    </row>
    <row r="7958" spans="1:29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217.482</v>
      </c>
      <c r="G7958">
        <v>303.37400000000002</v>
      </c>
      <c r="H7958">
        <v>100073.89599999999</v>
      </c>
      <c r="I7958">
        <v>30.32352101709353</v>
      </c>
      <c r="J7958">
        <v>215.96100000000001</v>
      </c>
      <c r="K7958">
        <v>303.29500000000002</v>
      </c>
      <c r="L7958">
        <v>100073.981</v>
      </c>
      <c r="M7958">
        <v>30.244568802075491</v>
      </c>
      <c r="N7958">
        <v>214.791</v>
      </c>
      <c r="O7958">
        <v>303.24400000000003</v>
      </c>
      <c r="P7958">
        <v>100074.033</v>
      </c>
      <c r="Q7958">
        <v>30.193597139165149</v>
      </c>
      <c r="R7958">
        <v>219.87200000000001</v>
      </c>
      <c r="S7958">
        <v>303.541</v>
      </c>
      <c r="T7958">
        <v>100073.709</v>
      </c>
      <c r="U7958">
        <v>30.490413527742479</v>
      </c>
      <c r="V7958">
        <v>218.44300000000001</v>
      </c>
      <c r="W7958">
        <v>303.44799999999998</v>
      </c>
      <c r="X7958">
        <v>100073.80899999999</v>
      </c>
      <c r="Y7958">
        <v>30.397469819640431</v>
      </c>
      <c r="Z7958">
        <v>216.19900000000001</v>
      </c>
      <c r="AA7958">
        <v>303.387</v>
      </c>
      <c r="AB7958">
        <v>100073.86900000001</v>
      </c>
      <c r="AC7958">
        <v>30.33650186378139</v>
      </c>
    </row>
    <row r="7959" spans="1:29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216.66900000000001</v>
      </c>
      <c r="G7959">
        <v>303.41399999999999</v>
      </c>
      <c r="H7959">
        <v>100073.841</v>
      </c>
      <c r="I7959">
        <v>30.36433052447785</v>
      </c>
      <c r="J7959">
        <v>215.143</v>
      </c>
      <c r="K7959">
        <v>303.334</v>
      </c>
      <c r="L7959">
        <v>100073.927</v>
      </c>
      <c r="M7959">
        <v>30.284378648324829</v>
      </c>
      <c r="N7959">
        <v>213.96700000000001</v>
      </c>
      <c r="O7959">
        <v>303.28199999999998</v>
      </c>
      <c r="P7959">
        <v>100073.978</v>
      </c>
      <c r="Q7959">
        <v>30.232405659247998</v>
      </c>
      <c r="R7959">
        <v>219.04300000000001</v>
      </c>
      <c r="S7959">
        <v>303.57900000000001</v>
      </c>
      <c r="T7959">
        <v>100073.655</v>
      </c>
      <c r="U7959">
        <v>30.529223659169251</v>
      </c>
      <c r="V7959">
        <v>217.60400000000001</v>
      </c>
      <c r="W7959">
        <v>303.48599999999999</v>
      </c>
      <c r="X7959">
        <v>100073.75599999999</v>
      </c>
      <c r="Y7959">
        <v>30.436280585454991</v>
      </c>
      <c r="Z7959">
        <v>215.36799999999999</v>
      </c>
      <c r="AA7959">
        <v>303.42500000000001</v>
      </c>
      <c r="AB7959">
        <v>100073.81600000001</v>
      </c>
      <c r="AC7959">
        <v>30.375312475820071</v>
      </c>
    </row>
    <row r="7960" spans="1:29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215.66300000000001</v>
      </c>
      <c r="G7960">
        <v>303.44499999999999</v>
      </c>
      <c r="H7960">
        <v>100073.788</v>
      </c>
      <c r="I7960">
        <v>30.39613898744722</v>
      </c>
      <c r="J7960">
        <v>214.13800000000001</v>
      </c>
      <c r="K7960">
        <v>303.36399999999998</v>
      </c>
      <c r="L7960">
        <v>100073.874</v>
      </c>
      <c r="M7960">
        <v>30.315186575163072</v>
      </c>
      <c r="N7960">
        <v>212.958</v>
      </c>
      <c r="O7960">
        <v>303.31200000000001</v>
      </c>
      <c r="P7960">
        <v>100073.927</v>
      </c>
      <c r="Q7960">
        <v>30.263215188055479</v>
      </c>
      <c r="R7960">
        <v>218.035</v>
      </c>
      <c r="S7960">
        <v>303.61</v>
      </c>
      <c r="T7960">
        <v>100073.603</v>
      </c>
      <c r="U7960">
        <v>30.56103340715185</v>
      </c>
      <c r="V7960">
        <v>216.58699999999999</v>
      </c>
      <c r="W7960">
        <v>303.51499999999999</v>
      </c>
      <c r="X7960">
        <v>100073.705</v>
      </c>
      <c r="Y7960">
        <v>30.466090299340291</v>
      </c>
      <c r="Z7960">
        <v>214.35400000000001</v>
      </c>
      <c r="AA7960">
        <v>303.45400000000001</v>
      </c>
      <c r="AB7960">
        <v>100073.766</v>
      </c>
      <c r="AC7960">
        <v>30.405122901561921</v>
      </c>
    </row>
    <row r="7961" spans="1:29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214.49600000000001</v>
      </c>
      <c r="G7961">
        <v>303.46699999999998</v>
      </c>
      <c r="H7961">
        <v>100073.738</v>
      </c>
      <c r="I7961">
        <v>30.418947203097279</v>
      </c>
      <c r="J7961">
        <v>212.96600000000001</v>
      </c>
      <c r="K7961">
        <v>303.38600000000002</v>
      </c>
      <c r="L7961">
        <v>100073.826</v>
      </c>
      <c r="M7961">
        <v>30.33799631735889</v>
      </c>
      <c r="N7961">
        <v>211.779</v>
      </c>
      <c r="O7961">
        <v>303.334</v>
      </c>
      <c r="P7961">
        <v>100073.878</v>
      </c>
      <c r="Q7961">
        <v>30.286023929010749</v>
      </c>
      <c r="R7961">
        <v>216.858</v>
      </c>
      <c r="S7961">
        <v>303.63200000000001</v>
      </c>
      <c r="T7961">
        <v>100073.55499999999</v>
      </c>
      <c r="U7961">
        <v>30.583843782196311</v>
      </c>
      <c r="V7961">
        <v>215.39699999999999</v>
      </c>
      <c r="W7961">
        <v>303.536</v>
      </c>
      <c r="X7961">
        <v>100073.65700000001</v>
      </c>
      <c r="Y7961">
        <v>30.487900094107889</v>
      </c>
      <c r="Z7961">
        <v>213.172</v>
      </c>
      <c r="AA7961">
        <v>303.47500000000002</v>
      </c>
      <c r="AB7961">
        <v>100073.71799999999</v>
      </c>
      <c r="AC7961">
        <v>30.426932538822541</v>
      </c>
    </row>
    <row r="7962" spans="1:29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213.17500000000001</v>
      </c>
      <c r="G7962">
        <v>303.48099999999999</v>
      </c>
      <c r="H7962">
        <v>100073.693</v>
      </c>
      <c r="I7962">
        <v>30.43375717457468</v>
      </c>
      <c r="J7962">
        <v>211.64400000000001</v>
      </c>
      <c r="K7962">
        <v>303.399</v>
      </c>
      <c r="L7962">
        <v>100073.781</v>
      </c>
      <c r="M7962">
        <v>30.351805738819959</v>
      </c>
      <c r="N7962">
        <v>210.45400000000001</v>
      </c>
      <c r="O7962">
        <v>303.346</v>
      </c>
      <c r="P7962">
        <v>100073.834</v>
      </c>
      <c r="Q7962">
        <v>30.29883374279353</v>
      </c>
      <c r="R7962">
        <v>215.53299999999999</v>
      </c>
      <c r="S7962">
        <v>303.64400000000001</v>
      </c>
      <c r="T7962">
        <v>100073.511</v>
      </c>
      <c r="U7962">
        <v>30.596654375607439</v>
      </c>
      <c r="V7962">
        <v>214.06200000000001</v>
      </c>
      <c r="W7962">
        <v>303.548</v>
      </c>
      <c r="X7962">
        <v>100073.614</v>
      </c>
      <c r="Y7962">
        <v>30.500711304089979</v>
      </c>
      <c r="Z7962">
        <v>211.84399999999999</v>
      </c>
      <c r="AA7962">
        <v>303.48599999999999</v>
      </c>
      <c r="AB7962">
        <v>100073.67600000001</v>
      </c>
      <c r="AC7962">
        <v>30.438744117933201</v>
      </c>
    </row>
    <row r="7963" spans="1:29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211.75399999999999</v>
      </c>
      <c r="G7963">
        <v>303.488</v>
      </c>
      <c r="H7963">
        <v>100073.652</v>
      </c>
      <c r="I7963">
        <v>30.44156918113794</v>
      </c>
      <c r="J7963">
        <v>210.232</v>
      </c>
      <c r="K7963">
        <v>303.40499999999997</v>
      </c>
      <c r="L7963">
        <v>100073.74099999999</v>
      </c>
      <c r="M7963">
        <v>30.358618054502472</v>
      </c>
      <c r="N7963">
        <v>209.036</v>
      </c>
      <c r="O7963">
        <v>303.35199999999998</v>
      </c>
      <c r="P7963">
        <v>100073.79399999999</v>
      </c>
      <c r="Q7963">
        <v>30.305645917982758</v>
      </c>
      <c r="R7963">
        <v>214.11500000000001</v>
      </c>
      <c r="S7963">
        <v>303.65100000000001</v>
      </c>
      <c r="T7963">
        <v>100073.47100000001</v>
      </c>
      <c r="U7963">
        <v>30.60446768098905</v>
      </c>
      <c r="V7963">
        <v>212.631</v>
      </c>
      <c r="W7963">
        <v>303.55399999999997</v>
      </c>
      <c r="X7963">
        <v>100073.575</v>
      </c>
      <c r="Y7963">
        <v>30.507524882209001</v>
      </c>
      <c r="Z7963">
        <v>210.41</v>
      </c>
      <c r="AA7963">
        <v>303.49099999999999</v>
      </c>
      <c r="AB7963">
        <v>100073.637</v>
      </c>
      <c r="AC7963">
        <v>30.444557190304291</v>
      </c>
    </row>
    <row r="7964" spans="1:29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210.25399999999999</v>
      </c>
      <c r="G7964">
        <v>303.49</v>
      </c>
      <c r="H7964">
        <v>100073.614</v>
      </c>
      <c r="I7964">
        <v>30.44438125000789</v>
      </c>
      <c r="J7964">
        <v>208.727</v>
      </c>
      <c r="K7964">
        <v>303.40699999999998</v>
      </c>
      <c r="L7964">
        <v>100073.704</v>
      </c>
      <c r="M7964">
        <v>30.36143076961821</v>
      </c>
      <c r="N7964">
        <v>207.54300000000001</v>
      </c>
      <c r="O7964">
        <v>303.35300000000001</v>
      </c>
      <c r="P7964">
        <v>100073.757</v>
      </c>
      <c r="Q7964">
        <v>30.30745814734837</v>
      </c>
      <c r="R7964">
        <v>212.631</v>
      </c>
      <c r="S7964">
        <v>303.65300000000002</v>
      </c>
      <c r="T7964">
        <v>100073.43399999999</v>
      </c>
      <c r="U7964">
        <v>30.607281052236431</v>
      </c>
      <c r="V7964">
        <v>211.13800000000001</v>
      </c>
      <c r="W7964">
        <v>303.55500000000001</v>
      </c>
      <c r="X7964">
        <v>100073.539</v>
      </c>
      <c r="Y7964">
        <v>30.509338518825871</v>
      </c>
      <c r="Z7964">
        <v>208.89099999999999</v>
      </c>
      <c r="AA7964">
        <v>303.49099999999999</v>
      </c>
      <c r="AB7964">
        <v>100073.602</v>
      </c>
      <c r="AC7964">
        <v>30.445371182214839</v>
      </c>
    </row>
    <row r="7965" spans="1:29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208.72399999999999</v>
      </c>
      <c r="G7965">
        <v>303.48899999999998</v>
      </c>
      <c r="H7965">
        <v>100073.57799999999</v>
      </c>
      <c r="I7965">
        <v>30.444194035391259</v>
      </c>
      <c r="J7965">
        <v>207.15899999999999</v>
      </c>
      <c r="K7965">
        <v>303.40499999999997</v>
      </c>
      <c r="L7965">
        <v>100073.66899999999</v>
      </c>
      <c r="M7965">
        <v>30.360243853129301</v>
      </c>
      <c r="N7965">
        <v>205.97300000000001</v>
      </c>
      <c r="O7965">
        <v>303.351</v>
      </c>
      <c r="P7965">
        <v>100073.723</v>
      </c>
      <c r="Q7965">
        <v>30.306271953106201</v>
      </c>
      <c r="R7965">
        <v>211.06899999999999</v>
      </c>
      <c r="S7965">
        <v>303.65100000000001</v>
      </c>
      <c r="T7965">
        <v>100073.399</v>
      </c>
      <c r="U7965">
        <v>30.60609479638509</v>
      </c>
      <c r="V7965">
        <v>209.565</v>
      </c>
      <c r="W7965">
        <v>303.553</v>
      </c>
      <c r="X7965">
        <v>100073.505</v>
      </c>
      <c r="Y7965">
        <v>30.508152867626169</v>
      </c>
      <c r="Z7965">
        <v>207.33</v>
      </c>
      <c r="AA7965">
        <v>303.488</v>
      </c>
      <c r="AB7965">
        <v>100073.568</v>
      </c>
      <c r="AC7965">
        <v>30.443185012393879</v>
      </c>
    </row>
    <row r="7966" spans="1:29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207.126</v>
      </c>
      <c r="G7966">
        <v>303.48500000000001</v>
      </c>
      <c r="H7966">
        <v>100073.545</v>
      </c>
      <c r="I7966">
        <v>30.441008380805609</v>
      </c>
      <c r="J7966">
        <v>205.58099999999999</v>
      </c>
      <c r="K7966">
        <v>303.39999999999998</v>
      </c>
      <c r="L7966">
        <v>100073.636</v>
      </c>
      <c r="M7966">
        <v>30.35605762239538</v>
      </c>
      <c r="N7966">
        <v>204.37899999999999</v>
      </c>
      <c r="O7966">
        <v>303.346</v>
      </c>
      <c r="P7966">
        <v>100073.69</v>
      </c>
      <c r="Q7966">
        <v>30.302085576595971</v>
      </c>
      <c r="R7966">
        <v>209.45699999999999</v>
      </c>
      <c r="S7966">
        <v>303.64600000000002</v>
      </c>
      <c r="T7966">
        <v>100073.367</v>
      </c>
      <c r="U7966">
        <v>30.601910098116321</v>
      </c>
      <c r="V7966">
        <v>207.946</v>
      </c>
      <c r="W7966">
        <v>303.54700000000003</v>
      </c>
      <c r="X7966">
        <v>100073.474</v>
      </c>
      <c r="Y7966">
        <v>30.502968423138778</v>
      </c>
      <c r="Z7966">
        <v>205.73099999999999</v>
      </c>
      <c r="AA7966">
        <v>303.48099999999999</v>
      </c>
      <c r="AB7966">
        <v>100073.537</v>
      </c>
      <c r="AC7966">
        <v>30.4370000426253</v>
      </c>
    </row>
    <row r="7967" spans="1:29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205.48500000000001</v>
      </c>
      <c r="G7967">
        <v>303.47800000000001</v>
      </c>
      <c r="H7967">
        <v>100073.514</v>
      </c>
      <c r="I7967">
        <v>30.434824263048771</v>
      </c>
      <c r="J7967">
        <v>203.93899999999999</v>
      </c>
      <c r="K7967">
        <v>303.39299999999997</v>
      </c>
      <c r="L7967">
        <v>100073.606</v>
      </c>
      <c r="M7967">
        <v>30.349874141223609</v>
      </c>
      <c r="N7967">
        <v>202.749</v>
      </c>
      <c r="O7967">
        <v>303.33800000000002</v>
      </c>
      <c r="P7967">
        <v>100073.66</v>
      </c>
      <c r="Q7967">
        <v>30.294901596301258</v>
      </c>
      <c r="R7967">
        <v>207.827</v>
      </c>
      <c r="S7967">
        <v>303.63900000000001</v>
      </c>
      <c r="T7967">
        <v>100073.337</v>
      </c>
      <c r="U7967">
        <v>30.595727285669341</v>
      </c>
      <c r="V7967">
        <v>206.30099999999999</v>
      </c>
      <c r="W7967">
        <v>303.53899999999999</v>
      </c>
      <c r="X7967">
        <v>100073.444</v>
      </c>
      <c r="Y7967">
        <v>30.49578498979292</v>
      </c>
      <c r="Z7967">
        <v>204.071</v>
      </c>
      <c r="AA7967">
        <v>303.47199999999998</v>
      </c>
      <c r="AB7967">
        <v>100073.50900000001</v>
      </c>
      <c r="AC7967">
        <v>30.428817813060391</v>
      </c>
    </row>
    <row r="7968" spans="1:29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217.56700000000001</v>
      </c>
      <c r="G7968">
        <v>303.46899999999999</v>
      </c>
      <c r="H7968">
        <v>100073.485</v>
      </c>
      <c r="I7968">
        <v>30.426640275088459</v>
      </c>
      <c r="J7968">
        <v>216.00299999999999</v>
      </c>
      <c r="K7968">
        <v>303.38200000000001</v>
      </c>
      <c r="L7968">
        <v>100073.577</v>
      </c>
      <c r="M7968">
        <v>30.339689211761879</v>
      </c>
      <c r="N7968">
        <v>214.80199999999999</v>
      </c>
      <c r="O7968">
        <v>303.327</v>
      </c>
      <c r="P7968">
        <v>100073.633</v>
      </c>
      <c r="Q7968">
        <v>30.284718251184529</v>
      </c>
      <c r="R7968">
        <v>219.88499999999999</v>
      </c>
      <c r="S7968">
        <v>303.62799999999999</v>
      </c>
      <c r="T7968">
        <v>100073.31</v>
      </c>
      <c r="U7968">
        <v>30.585544764113141</v>
      </c>
      <c r="V7968">
        <v>218.36</v>
      </c>
      <c r="W7968">
        <v>303.52800000000002</v>
      </c>
      <c r="X7968">
        <v>100073.41800000001</v>
      </c>
      <c r="Y7968">
        <v>30.485603062398411</v>
      </c>
      <c r="Z7968">
        <v>216.14699999999999</v>
      </c>
      <c r="AA7968">
        <v>303.46100000000001</v>
      </c>
      <c r="AB7968">
        <v>100073.482</v>
      </c>
      <c r="AC7968">
        <v>30.418634834786811</v>
      </c>
    </row>
    <row r="7969" spans="1:29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216.458</v>
      </c>
      <c r="G7969">
        <v>303.505</v>
      </c>
      <c r="H7969">
        <v>100073.43799999999</v>
      </c>
      <c r="I7969">
        <v>30.463456713350809</v>
      </c>
      <c r="J7969">
        <v>214.90799999999999</v>
      </c>
      <c r="K7969">
        <v>303.41800000000001</v>
      </c>
      <c r="L7969">
        <v>100073.53</v>
      </c>
      <c r="M7969">
        <v>30.376505429369271</v>
      </c>
      <c r="N7969">
        <v>213.71899999999999</v>
      </c>
      <c r="O7969">
        <v>303.363</v>
      </c>
      <c r="P7969">
        <v>100073.586</v>
      </c>
      <c r="Q7969">
        <v>30.321534329068982</v>
      </c>
      <c r="R7969">
        <v>218.77099999999999</v>
      </c>
      <c r="S7969">
        <v>303.66399999999999</v>
      </c>
      <c r="T7969">
        <v>100073.264</v>
      </c>
      <c r="U7969">
        <v>30.622362473069469</v>
      </c>
      <c r="V7969">
        <v>217.23</v>
      </c>
      <c r="W7969">
        <v>303.56200000000001</v>
      </c>
      <c r="X7969">
        <v>100073.372</v>
      </c>
      <c r="Y7969">
        <v>30.520419803362589</v>
      </c>
      <c r="Z7969">
        <v>215.02500000000001</v>
      </c>
      <c r="AA7969">
        <v>303.495</v>
      </c>
      <c r="AB7969">
        <v>100073.43700000001</v>
      </c>
      <c r="AC7969">
        <v>30.453452272208441</v>
      </c>
    </row>
    <row r="7970" spans="1:29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214.411</v>
      </c>
      <c r="G7970">
        <v>303.45400000000001</v>
      </c>
      <c r="H7970">
        <v>100073.466</v>
      </c>
      <c r="I7970">
        <v>30.41099132674054</v>
      </c>
      <c r="J7970">
        <v>212.833</v>
      </c>
      <c r="K7970">
        <v>303.36599999999999</v>
      </c>
      <c r="L7970">
        <v>100073.55899999999</v>
      </c>
      <c r="M7970">
        <v>30.323040958295682</v>
      </c>
      <c r="N7970">
        <v>211.65</v>
      </c>
      <c r="O7970">
        <v>303.31200000000001</v>
      </c>
      <c r="P7970">
        <v>100073.61500000001</v>
      </c>
      <c r="Q7970">
        <v>30.269070464565232</v>
      </c>
      <c r="R7970">
        <v>216.71700000000001</v>
      </c>
      <c r="S7970">
        <v>303.613</v>
      </c>
      <c r="T7970">
        <v>100073.292</v>
      </c>
      <c r="U7970">
        <v>30.569896354325859</v>
      </c>
      <c r="V7970">
        <v>215.16200000000001</v>
      </c>
      <c r="W7970">
        <v>303.51</v>
      </c>
      <c r="X7970">
        <v>100073.402</v>
      </c>
      <c r="Y7970">
        <v>30.46695553785878</v>
      </c>
      <c r="Z7970">
        <v>212.96</v>
      </c>
      <c r="AA7970">
        <v>303.44200000000001</v>
      </c>
      <c r="AB7970">
        <v>100073.46799999999</v>
      </c>
      <c r="AC7970">
        <v>30.3989888308252</v>
      </c>
    </row>
    <row r="7971" spans="1:29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212.09</v>
      </c>
      <c r="G7971">
        <v>303.37799999999999</v>
      </c>
      <c r="H7971">
        <v>100073.514</v>
      </c>
      <c r="I7971">
        <v>30.33353424127813</v>
      </c>
      <c r="J7971">
        <v>210.52199999999999</v>
      </c>
      <c r="K7971">
        <v>303.28899999999999</v>
      </c>
      <c r="L7971">
        <v>100073.609</v>
      </c>
      <c r="M7971">
        <v>30.244585653098682</v>
      </c>
      <c r="N7971">
        <v>209.31</v>
      </c>
      <c r="O7971">
        <v>303.233</v>
      </c>
      <c r="P7971">
        <v>100073.66499999999</v>
      </c>
      <c r="Q7971">
        <v>30.18861470447354</v>
      </c>
      <c r="R7971">
        <v>214.374</v>
      </c>
      <c r="S7971">
        <v>303.53500000000003</v>
      </c>
      <c r="T7971">
        <v>100073.342</v>
      </c>
      <c r="U7971">
        <v>30.490439598658611</v>
      </c>
      <c r="V7971">
        <v>212.821</v>
      </c>
      <c r="W7971">
        <v>303.43099999999998</v>
      </c>
      <c r="X7971">
        <v>100073.452</v>
      </c>
      <c r="Y7971">
        <v>30.386498894487659</v>
      </c>
      <c r="Z7971">
        <v>210.625</v>
      </c>
      <c r="AA7971">
        <v>303.363</v>
      </c>
      <c r="AB7971">
        <v>100073.519</v>
      </c>
      <c r="AC7971">
        <v>30.318533359732331</v>
      </c>
    </row>
    <row r="7972" spans="1:29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209.61099999999999</v>
      </c>
      <c r="G7972">
        <v>303.28899999999999</v>
      </c>
      <c r="H7972">
        <v>100073.569</v>
      </c>
      <c r="I7972">
        <v>30.243080380729449</v>
      </c>
      <c r="J7972">
        <v>208.02500000000001</v>
      </c>
      <c r="K7972">
        <v>303.2</v>
      </c>
      <c r="L7972">
        <v>100073.66499999999</v>
      </c>
      <c r="M7972">
        <v>30.154133052307319</v>
      </c>
      <c r="N7972">
        <v>206.822</v>
      </c>
      <c r="O7972">
        <v>303.14299999999997</v>
      </c>
      <c r="P7972">
        <v>100073.72199999999</v>
      </c>
      <c r="Q7972">
        <v>30.097162874787671</v>
      </c>
      <c r="R7972">
        <v>211.887</v>
      </c>
      <c r="S7972">
        <v>303.44600000000003</v>
      </c>
      <c r="T7972">
        <v>100073.397</v>
      </c>
      <c r="U7972">
        <v>30.399985046079681</v>
      </c>
      <c r="V7972">
        <v>210.309</v>
      </c>
      <c r="W7972">
        <v>303.34100000000001</v>
      </c>
      <c r="X7972">
        <v>100073.50900000001</v>
      </c>
      <c r="Y7972">
        <v>30.29504619277861</v>
      </c>
      <c r="Z7972">
        <v>208.13399999999999</v>
      </c>
      <c r="AA7972">
        <v>303.27300000000002</v>
      </c>
      <c r="AB7972">
        <v>100073.576</v>
      </c>
      <c r="AC7972">
        <v>30.22708095911673</v>
      </c>
    </row>
    <row r="7973" spans="1:29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207.071</v>
      </c>
      <c r="G7973">
        <v>303.20100000000002</v>
      </c>
      <c r="H7973">
        <v>100073.624</v>
      </c>
      <c r="I7973">
        <v>30.15362685748477</v>
      </c>
      <c r="J7973">
        <v>205.477</v>
      </c>
      <c r="K7973">
        <v>303.11</v>
      </c>
      <c r="L7973">
        <v>100073.72100000001</v>
      </c>
      <c r="M7973">
        <v>30.062680111314361</v>
      </c>
      <c r="N7973">
        <v>204.28399999999999</v>
      </c>
      <c r="O7973">
        <v>303.05399999999997</v>
      </c>
      <c r="P7973">
        <v>100073.77800000001</v>
      </c>
      <c r="Q7973">
        <v>30.006710525201239</v>
      </c>
      <c r="R7973">
        <v>209.33799999999999</v>
      </c>
      <c r="S7973">
        <v>303.35599999999999</v>
      </c>
      <c r="T7973">
        <v>100073.454</v>
      </c>
      <c r="U7973">
        <v>30.308531888416159</v>
      </c>
      <c r="V7973">
        <v>207.738</v>
      </c>
      <c r="W7973">
        <v>303.25099999999998</v>
      </c>
      <c r="X7973">
        <v>100073.567</v>
      </c>
      <c r="Y7973">
        <v>30.203594365044179</v>
      </c>
      <c r="Z7973">
        <v>205.58099999999999</v>
      </c>
      <c r="AA7973">
        <v>303.18200000000002</v>
      </c>
      <c r="AB7973">
        <v>100073.63400000001</v>
      </c>
      <c r="AC7973">
        <v>30.134629093961909</v>
      </c>
    </row>
    <row r="7974" spans="1:29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204.49700000000001</v>
      </c>
      <c r="G7974">
        <v>303.11099999999999</v>
      </c>
      <c r="H7974">
        <v>100073.681</v>
      </c>
      <c r="I7974">
        <v>30.06217612511875</v>
      </c>
      <c r="J7974">
        <v>202.905</v>
      </c>
      <c r="K7974">
        <v>303.02</v>
      </c>
      <c r="L7974">
        <v>100073.77899999999</v>
      </c>
      <c r="M7974">
        <v>29.971230646229909</v>
      </c>
      <c r="N7974">
        <v>201.71</v>
      </c>
      <c r="O7974">
        <v>302.96300000000002</v>
      </c>
      <c r="P7974">
        <v>100073.837</v>
      </c>
      <c r="Q7974">
        <v>29.914261839315941</v>
      </c>
      <c r="R7974">
        <v>206.751</v>
      </c>
      <c r="S7974">
        <v>303.26499999999999</v>
      </c>
      <c r="T7974">
        <v>100073.511</v>
      </c>
      <c r="U7974">
        <v>30.216080140984449</v>
      </c>
      <c r="V7974">
        <v>205.143</v>
      </c>
      <c r="W7974">
        <v>303.15899999999999</v>
      </c>
      <c r="X7974">
        <v>100073.626</v>
      </c>
      <c r="Y7974">
        <v>30.11014447943478</v>
      </c>
      <c r="Z7974">
        <v>202.99299999999999</v>
      </c>
      <c r="AA7974">
        <v>303.089</v>
      </c>
      <c r="AB7974">
        <v>100073.694</v>
      </c>
      <c r="AC7974">
        <v>30.040180045997939</v>
      </c>
    </row>
    <row r="7975" spans="1:29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201.881</v>
      </c>
      <c r="G7975">
        <v>303.01799999999997</v>
      </c>
      <c r="H7975">
        <v>100073.74</v>
      </c>
      <c r="I7975">
        <v>29.96772614564992</v>
      </c>
      <c r="J7975">
        <v>200.28299999999999</v>
      </c>
      <c r="K7975">
        <v>302.92599999999999</v>
      </c>
      <c r="L7975">
        <v>100073.83900000001</v>
      </c>
      <c r="M7975">
        <v>29.875781603006711</v>
      </c>
      <c r="N7975">
        <v>199.084</v>
      </c>
      <c r="O7975">
        <v>302.86900000000003</v>
      </c>
      <c r="P7975">
        <v>100073.897</v>
      </c>
      <c r="Q7975">
        <v>29.818813046991291</v>
      </c>
      <c r="R7975">
        <v>204.12100000000001</v>
      </c>
      <c r="S7975">
        <v>303.17200000000003</v>
      </c>
      <c r="T7975">
        <v>100073.571</v>
      </c>
      <c r="U7975">
        <v>30.12163035307697</v>
      </c>
      <c r="V7975">
        <v>202.501</v>
      </c>
      <c r="W7975">
        <v>303.065</v>
      </c>
      <c r="X7975">
        <v>100073.686</v>
      </c>
      <c r="Y7975">
        <v>30.014694827531631</v>
      </c>
      <c r="Z7975">
        <v>200.364</v>
      </c>
      <c r="AA7975">
        <v>302.99400000000003</v>
      </c>
      <c r="AB7975">
        <v>100073.755</v>
      </c>
      <c r="AC7975">
        <v>29.943731240157259</v>
      </c>
    </row>
    <row r="7976" spans="1:29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199.22399999999999</v>
      </c>
      <c r="G7976">
        <v>302.923</v>
      </c>
      <c r="H7976">
        <v>100073.80100000001</v>
      </c>
      <c r="I7976">
        <v>29.871279018823369</v>
      </c>
      <c r="J7976">
        <v>197.61699999999999</v>
      </c>
      <c r="K7976">
        <v>302.83</v>
      </c>
      <c r="L7976">
        <v>100073.901</v>
      </c>
      <c r="M7976">
        <v>29.778335419864501</v>
      </c>
      <c r="N7976">
        <v>196.417</v>
      </c>
      <c r="O7976">
        <v>302.77199999999999</v>
      </c>
      <c r="P7976">
        <v>100073.96</v>
      </c>
      <c r="Q7976">
        <v>29.720367654602281</v>
      </c>
      <c r="R7976">
        <v>201.45</v>
      </c>
      <c r="S7976">
        <v>303.07600000000002</v>
      </c>
      <c r="T7976">
        <v>100073.633</v>
      </c>
      <c r="U7976">
        <v>30.024183095614429</v>
      </c>
      <c r="V7976">
        <v>199.81700000000001</v>
      </c>
      <c r="W7976">
        <v>302.96699999999998</v>
      </c>
      <c r="X7976">
        <v>100073.75</v>
      </c>
      <c r="Y7976">
        <v>29.9152491214798</v>
      </c>
      <c r="Z7976">
        <v>197.69399999999999</v>
      </c>
      <c r="AA7976">
        <v>302.89699999999999</v>
      </c>
      <c r="AB7976">
        <v>100073.819</v>
      </c>
      <c r="AC7976">
        <v>29.84528617018907</v>
      </c>
    </row>
    <row r="7977" spans="1:29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196.52799999999999</v>
      </c>
      <c r="G7977">
        <v>302.82499999999999</v>
      </c>
      <c r="H7977">
        <v>100073.86500000001</v>
      </c>
      <c r="I7977">
        <v>29.77183358269934</v>
      </c>
      <c r="J7977">
        <v>194.91499999999999</v>
      </c>
      <c r="K7977">
        <v>302.73099999999999</v>
      </c>
      <c r="L7977">
        <v>100073.966</v>
      </c>
      <c r="M7977">
        <v>29.677890934799901</v>
      </c>
      <c r="N7977">
        <v>193.71</v>
      </c>
      <c r="O7977">
        <v>302.673</v>
      </c>
      <c r="P7977">
        <v>100074.02499999999</v>
      </c>
      <c r="Q7977">
        <v>29.61992342315671</v>
      </c>
      <c r="R7977">
        <v>198.738</v>
      </c>
      <c r="S7977">
        <v>302.97699999999998</v>
      </c>
      <c r="T7977">
        <v>100073.697</v>
      </c>
      <c r="U7977">
        <v>29.923736673811451</v>
      </c>
      <c r="V7977">
        <v>197.09100000000001</v>
      </c>
      <c r="W7977">
        <v>302.86700000000002</v>
      </c>
      <c r="X7977">
        <v>100073.815</v>
      </c>
      <c r="Y7977">
        <v>29.813803721072649</v>
      </c>
      <c r="Z7977">
        <v>194.98</v>
      </c>
      <c r="AA7977">
        <v>302.79599999999999</v>
      </c>
      <c r="AB7977">
        <v>100073.886</v>
      </c>
      <c r="AC7977">
        <v>29.74284248775712</v>
      </c>
    </row>
    <row r="7978" spans="1:29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193.79499999999999</v>
      </c>
      <c r="G7978">
        <v>302.72399999999999</v>
      </c>
      <c r="H7978">
        <v>100073.931</v>
      </c>
      <c r="I7978">
        <v>29.66939074492592</v>
      </c>
      <c r="J7978">
        <v>192.179</v>
      </c>
      <c r="K7978">
        <v>302.62900000000002</v>
      </c>
      <c r="L7978">
        <v>100074.033</v>
      </c>
      <c r="M7978">
        <v>29.574449055146541</v>
      </c>
      <c r="N7978">
        <v>190.964</v>
      </c>
      <c r="O7978">
        <v>302.57100000000003</v>
      </c>
      <c r="P7978">
        <v>100074.09299999999</v>
      </c>
      <c r="Q7978">
        <v>29.516482661097651</v>
      </c>
      <c r="R7978">
        <v>195.99</v>
      </c>
      <c r="S7978">
        <v>302.87599999999998</v>
      </c>
      <c r="T7978">
        <v>100073.764</v>
      </c>
      <c r="U7978">
        <v>29.821294042935559</v>
      </c>
      <c r="V7978">
        <v>194.32499999999999</v>
      </c>
      <c r="W7978">
        <v>302.76499999999999</v>
      </c>
      <c r="X7978">
        <v>100073.88400000001</v>
      </c>
      <c r="Y7978">
        <v>29.710362983925851</v>
      </c>
      <c r="Z7978">
        <v>192.226</v>
      </c>
      <c r="AA7978">
        <v>302.69299999999998</v>
      </c>
      <c r="AB7978">
        <v>100073.954</v>
      </c>
      <c r="AC7978">
        <v>29.638400879282699</v>
      </c>
    </row>
    <row r="7979" spans="1:29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191.01900000000001</v>
      </c>
      <c r="G7979">
        <v>302.62200000000001</v>
      </c>
      <c r="H7979">
        <v>100073.999</v>
      </c>
      <c r="I7979">
        <v>29.56595029956998</v>
      </c>
      <c r="J7979">
        <v>189.405</v>
      </c>
      <c r="K7979">
        <v>302.52600000000001</v>
      </c>
      <c r="L7979">
        <v>100074.102</v>
      </c>
      <c r="M7979">
        <v>29.47000957578291</v>
      </c>
      <c r="N7979">
        <v>188.178</v>
      </c>
      <c r="O7979">
        <v>302.46600000000001</v>
      </c>
      <c r="P7979">
        <v>100074.163</v>
      </c>
      <c r="Q7979">
        <v>29.410043676377089</v>
      </c>
      <c r="R7979">
        <v>193.19800000000001</v>
      </c>
      <c r="S7979">
        <v>302.77199999999999</v>
      </c>
      <c r="T7979">
        <v>100073.833</v>
      </c>
      <c r="U7979">
        <v>29.715853185291909</v>
      </c>
      <c r="V7979">
        <v>191.51900000000001</v>
      </c>
      <c r="W7979">
        <v>302.66000000000003</v>
      </c>
      <c r="X7979">
        <v>100073.954</v>
      </c>
      <c r="Y7979">
        <v>29.603923161203969</v>
      </c>
      <c r="Z7979">
        <v>189.43299999999999</v>
      </c>
      <c r="AA7979">
        <v>302.58800000000002</v>
      </c>
      <c r="AB7979">
        <v>100074.02499999999</v>
      </c>
      <c r="AC7979">
        <v>29.531962234907951</v>
      </c>
    </row>
    <row r="7980" spans="1:29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205.595</v>
      </c>
      <c r="G7980">
        <v>302.51600000000002</v>
      </c>
      <c r="H7980">
        <v>100074.069</v>
      </c>
      <c r="I7980">
        <v>29.45851047561808</v>
      </c>
      <c r="J7980">
        <v>203.982</v>
      </c>
      <c r="K7980">
        <v>302.42</v>
      </c>
      <c r="L7980">
        <v>100074.173</v>
      </c>
      <c r="M7980">
        <v>29.362571031155991</v>
      </c>
      <c r="N7980">
        <v>202.74700000000001</v>
      </c>
      <c r="O7980">
        <v>302.36</v>
      </c>
      <c r="P7980">
        <v>100074.235</v>
      </c>
      <c r="Q7980">
        <v>29.30260625622731</v>
      </c>
      <c r="R7980">
        <v>207.75899999999999</v>
      </c>
      <c r="S7980">
        <v>302.666</v>
      </c>
      <c r="T7980">
        <v>100073.90399999999</v>
      </c>
      <c r="U7980">
        <v>29.60841358005354</v>
      </c>
      <c r="V7980">
        <v>206.06700000000001</v>
      </c>
      <c r="W7980">
        <v>302.55200000000002</v>
      </c>
      <c r="X7980">
        <v>100074.027</v>
      </c>
      <c r="Y7980">
        <v>29.4944851577884</v>
      </c>
      <c r="Z7980">
        <v>203.994</v>
      </c>
      <c r="AA7980">
        <v>302.48</v>
      </c>
      <c r="AB7980">
        <v>100074.099</v>
      </c>
      <c r="AC7980">
        <v>29.422525408192261</v>
      </c>
    </row>
    <row r="7981" spans="1:29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203.47900000000001</v>
      </c>
      <c r="G7981">
        <v>302.46600000000001</v>
      </c>
      <c r="H7981">
        <v>100074.11599999999</v>
      </c>
      <c r="I7981">
        <v>29.407069511673338</v>
      </c>
      <c r="J7981">
        <v>201.869</v>
      </c>
      <c r="K7981">
        <v>302.36900000000003</v>
      </c>
      <c r="L7981">
        <v>100074.22100000001</v>
      </c>
      <c r="M7981">
        <v>29.31013106738305</v>
      </c>
      <c r="N7981">
        <v>200.624</v>
      </c>
      <c r="O7981">
        <v>302.30799999999999</v>
      </c>
      <c r="P7981">
        <v>100074.283</v>
      </c>
      <c r="Q7981">
        <v>29.249166264207989</v>
      </c>
      <c r="R7981">
        <v>205.62799999999999</v>
      </c>
      <c r="S7981">
        <v>302.61500000000001</v>
      </c>
      <c r="T7981">
        <v>100073.952</v>
      </c>
      <c r="U7981">
        <v>29.555972497889119</v>
      </c>
      <c r="V7981">
        <v>203.91399999999999</v>
      </c>
      <c r="W7981">
        <v>302.49900000000002</v>
      </c>
      <c r="X7981">
        <v>100074.076</v>
      </c>
      <c r="Y7981">
        <v>29.440044856973149</v>
      </c>
      <c r="Z7981">
        <v>201.86500000000001</v>
      </c>
      <c r="AA7981">
        <v>302.428</v>
      </c>
      <c r="AB7981">
        <v>100074.148</v>
      </c>
      <c r="AC7981">
        <v>29.369085736286479</v>
      </c>
    </row>
    <row r="7982" spans="1:29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200.012</v>
      </c>
      <c r="G7982">
        <v>302.30599999999998</v>
      </c>
      <c r="H7982">
        <v>100074.26</v>
      </c>
      <c r="I7982">
        <v>29.243198332482731</v>
      </c>
      <c r="J7982">
        <v>198.40100000000001</v>
      </c>
      <c r="K7982">
        <v>302.20800000000003</v>
      </c>
      <c r="L7982">
        <v>100074.36599999999</v>
      </c>
      <c r="M7982">
        <v>29.145261640742039</v>
      </c>
      <c r="N7982">
        <v>197.15199999999999</v>
      </c>
      <c r="O7982">
        <v>302.14699999999999</v>
      </c>
      <c r="P7982">
        <v>100074.429</v>
      </c>
      <c r="Q7982">
        <v>29.084298443264341</v>
      </c>
      <c r="R7982">
        <v>202.14</v>
      </c>
      <c r="S7982">
        <v>302.45400000000001</v>
      </c>
      <c r="T7982">
        <v>100074.09600000001</v>
      </c>
      <c r="U7982">
        <v>29.391099223458301</v>
      </c>
      <c r="V7982">
        <v>200.40899999999999</v>
      </c>
      <c r="W7982">
        <v>302.33699999999999</v>
      </c>
      <c r="X7982">
        <v>100074.22199999999</v>
      </c>
      <c r="Y7982">
        <v>29.274174431166671</v>
      </c>
      <c r="Z7982">
        <v>198.38900000000001</v>
      </c>
      <c r="AA7982">
        <v>302.26600000000002</v>
      </c>
      <c r="AB7982">
        <v>100074.295</v>
      </c>
      <c r="AC7982">
        <v>29.203217037817009</v>
      </c>
    </row>
    <row r="7983" spans="1:29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174.393</v>
      </c>
      <c r="G7983">
        <v>302.18400000000003</v>
      </c>
      <c r="H7983">
        <v>100074.314</v>
      </c>
      <c r="I7983">
        <v>29.11726502747922</v>
      </c>
      <c r="J7983">
        <v>172.851</v>
      </c>
      <c r="K7983">
        <v>302.09100000000001</v>
      </c>
      <c r="L7983">
        <v>100074.41499999999</v>
      </c>
      <c r="M7983">
        <v>29.024326623076892</v>
      </c>
      <c r="N7983">
        <v>171.565</v>
      </c>
      <c r="O7983">
        <v>302.029</v>
      </c>
      <c r="P7983">
        <v>100074.48</v>
      </c>
      <c r="Q7983">
        <v>28.962365642342771</v>
      </c>
      <c r="R7983">
        <v>172.36600000000001</v>
      </c>
      <c r="S7983">
        <v>302.03199999999998</v>
      </c>
      <c r="T7983">
        <v>100074.30100000001</v>
      </c>
      <c r="U7983">
        <v>28.96521192046805</v>
      </c>
      <c r="V7983">
        <v>174.386</v>
      </c>
      <c r="W7983">
        <v>302.18700000000001</v>
      </c>
      <c r="X7983">
        <v>100074.318</v>
      </c>
      <c r="Y7983">
        <v>29.12026930951555</v>
      </c>
      <c r="Z7983">
        <v>172.75399999999999</v>
      </c>
      <c r="AA7983">
        <v>302.12700000000001</v>
      </c>
      <c r="AB7983">
        <v>100074.37300000001</v>
      </c>
      <c r="AC7983">
        <v>29.060300278542289</v>
      </c>
    </row>
    <row r="7984" spans="1:29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168.00299999999999</v>
      </c>
      <c r="G7984">
        <v>301.61099999999999</v>
      </c>
      <c r="H7984">
        <v>100074.666</v>
      </c>
      <c r="I7984">
        <v>28.540472717441389</v>
      </c>
      <c r="J7984">
        <v>165.85499999999999</v>
      </c>
      <c r="K7984">
        <v>301.48599999999999</v>
      </c>
      <c r="L7984">
        <v>100074.77800000001</v>
      </c>
      <c r="M7984">
        <v>28.41553630601101</v>
      </c>
      <c r="N7984">
        <v>164.505</v>
      </c>
      <c r="O7984">
        <v>301.42099999999999</v>
      </c>
      <c r="P7984">
        <v>100074.845</v>
      </c>
      <c r="Q7984">
        <v>28.350576888430169</v>
      </c>
      <c r="R7984">
        <v>157.749</v>
      </c>
      <c r="S7984">
        <v>301.08699999999999</v>
      </c>
      <c r="T7984">
        <v>100074.86500000001</v>
      </c>
      <c r="U7984">
        <v>28.01650592433543</v>
      </c>
      <c r="V7984">
        <v>167.93</v>
      </c>
      <c r="W7984">
        <v>301.60199999999998</v>
      </c>
      <c r="X7984">
        <v>100074.685</v>
      </c>
      <c r="Y7984">
        <v>28.531486727133309</v>
      </c>
      <c r="Z7984">
        <v>165.584</v>
      </c>
      <c r="AA7984">
        <v>301.50299999999999</v>
      </c>
      <c r="AB7984">
        <v>100074.76</v>
      </c>
      <c r="AC7984">
        <v>28.432525276984219</v>
      </c>
    </row>
    <row r="7985" spans="1:29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156.9</v>
      </c>
      <c r="G7985">
        <v>300.90199999999999</v>
      </c>
      <c r="H7985">
        <v>100075.129</v>
      </c>
      <c r="I7985">
        <v>27.82775657986895</v>
      </c>
      <c r="J7985">
        <v>153.208</v>
      </c>
      <c r="K7985">
        <v>300.76499999999999</v>
      </c>
      <c r="L7985">
        <v>100075.243</v>
      </c>
      <c r="M7985">
        <v>27.69082010050283</v>
      </c>
      <c r="N7985">
        <v>152.042</v>
      </c>
      <c r="O7985">
        <v>300.70800000000003</v>
      </c>
      <c r="P7985">
        <v>100075.303</v>
      </c>
      <c r="Q7985">
        <v>27.6338573070081</v>
      </c>
      <c r="R7985">
        <v>150.857</v>
      </c>
      <c r="S7985">
        <v>300.72199999999998</v>
      </c>
      <c r="T7985">
        <v>100075.15399999999</v>
      </c>
      <c r="U7985">
        <v>27.647732753064702</v>
      </c>
      <c r="V7985">
        <v>167.87200000000001</v>
      </c>
      <c r="W7985">
        <v>301.48399999999998</v>
      </c>
      <c r="X7985">
        <v>100074.872</v>
      </c>
      <c r="Y7985">
        <v>28.409681620712721</v>
      </c>
      <c r="Z7985">
        <v>152.85900000000001</v>
      </c>
      <c r="AA7985">
        <v>300.762</v>
      </c>
      <c r="AB7985">
        <v>100075.246</v>
      </c>
      <c r="AC7985">
        <v>27.687821923478111</v>
      </c>
    </row>
    <row r="7986" spans="1:29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146.10400000000001</v>
      </c>
      <c r="G7986">
        <v>300.41399999999999</v>
      </c>
      <c r="H7986">
        <v>100075.476</v>
      </c>
      <c r="I7986">
        <v>27.3360098670322</v>
      </c>
      <c r="J7986">
        <v>142.47399999999999</v>
      </c>
      <c r="K7986">
        <v>300.23700000000002</v>
      </c>
      <c r="L7986">
        <v>100075.61900000001</v>
      </c>
      <c r="M7986">
        <v>27.15909016742927</v>
      </c>
      <c r="N7986">
        <v>143.023</v>
      </c>
      <c r="O7986">
        <v>300.25900000000001</v>
      </c>
      <c r="P7986">
        <v>100075.63099999999</v>
      </c>
      <c r="Q7986">
        <v>27.181105749442679</v>
      </c>
      <c r="R7986">
        <v>149.91300000000001</v>
      </c>
      <c r="S7986">
        <v>300.584</v>
      </c>
      <c r="T7986">
        <v>100075.327</v>
      </c>
      <c r="U7986">
        <v>27.50592259138006</v>
      </c>
      <c r="V7986">
        <v>166.11</v>
      </c>
      <c r="W7986">
        <v>301.37400000000002</v>
      </c>
      <c r="X7986">
        <v>100075.035</v>
      </c>
      <c r="Y7986">
        <v>28.295860065111981</v>
      </c>
      <c r="Z7986">
        <v>143.85599999999999</v>
      </c>
      <c r="AA7986">
        <v>300.30200000000002</v>
      </c>
      <c r="AB7986">
        <v>100075.594</v>
      </c>
      <c r="AC7986">
        <v>27.224084314113551</v>
      </c>
    </row>
    <row r="7987" spans="1:29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144.53899999999999</v>
      </c>
      <c r="G7987">
        <v>300.25299999999999</v>
      </c>
      <c r="H7987">
        <v>100075.66</v>
      </c>
      <c r="I7987">
        <v>27.171210548227521</v>
      </c>
      <c r="J7987">
        <v>141.69300000000001</v>
      </c>
      <c r="K7987">
        <v>300.09699999999998</v>
      </c>
      <c r="L7987">
        <v>100075.799</v>
      </c>
      <c r="M7987">
        <v>27.015294346019349</v>
      </c>
      <c r="N7987">
        <v>142.28</v>
      </c>
      <c r="O7987">
        <v>300.14400000000001</v>
      </c>
      <c r="P7987">
        <v>100075.788</v>
      </c>
      <c r="Q7987">
        <v>27.062295604482639</v>
      </c>
      <c r="R7987">
        <v>148.41999999999999</v>
      </c>
      <c r="S7987">
        <v>300.47399999999999</v>
      </c>
      <c r="T7987">
        <v>100075.481</v>
      </c>
      <c r="U7987">
        <v>27.392107010943281</v>
      </c>
      <c r="V7987">
        <v>163.732</v>
      </c>
      <c r="W7987">
        <v>301.202</v>
      </c>
      <c r="X7987">
        <v>100075.21400000001</v>
      </c>
      <c r="Y7987">
        <v>28.12004214053059</v>
      </c>
      <c r="Z7987">
        <v>142.911</v>
      </c>
      <c r="AA7987">
        <v>300.16500000000002</v>
      </c>
      <c r="AB7987">
        <v>100075.777</v>
      </c>
      <c r="AC7987">
        <v>27.08329094469434</v>
      </c>
    </row>
    <row r="7988" spans="1:29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143.96</v>
      </c>
      <c r="G7988">
        <v>300.16699999999997</v>
      </c>
      <c r="H7988">
        <v>100075.80499999999</v>
      </c>
      <c r="I7988">
        <v>27.081397265824819</v>
      </c>
      <c r="J7988">
        <v>142.09100000000001</v>
      </c>
      <c r="K7988">
        <v>300.04599999999999</v>
      </c>
      <c r="L7988">
        <v>100075.933</v>
      </c>
      <c r="M7988">
        <v>26.960481087846521</v>
      </c>
      <c r="N7988">
        <v>147.92099999999999</v>
      </c>
      <c r="O7988">
        <v>300.32499999999999</v>
      </c>
      <c r="P7988">
        <v>100075.819</v>
      </c>
      <c r="Q7988">
        <v>27.23944318133044</v>
      </c>
      <c r="R7988">
        <v>155.678</v>
      </c>
      <c r="S7988">
        <v>300.738</v>
      </c>
      <c r="T7988">
        <v>100075.469</v>
      </c>
      <c r="U7988">
        <v>27.65223092651485</v>
      </c>
      <c r="V7988">
        <v>160.87299999999999</v>
      </c>
      <c r="W7988">
        <v>301.00700000000001</v>
      </c>
      <c r="X7988">
        <v>100075.409</v>
      </c>
      <c r="Y7988">
        <v>27.92123675402939</v>
      </c>
      <c r="Z7988">
        <v>148.28200000000001</v>
      </c>
      <c r="AA7988">
        <v>300.33199999999999</v>
      </c>
      <c r="AB7988">
        <v>100075.815</v>
      </c>
      <c r="AC7988">
        <v>27.246441249445699</v>
      </c>
    </row>
    <row r="7989" spans="1:29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151.54400000000001</v>
      </c>
      <c r="G7989">
        <v>300.44600000000003</v>
      </c>
      <c r="H7989">
        <v>100075.785</v>
      </c>
      <c r="I7989">
        <v>27.356519235146781</v>
      </c>
      <c r="J7989">
        <v>149.93799999999999</v>
      </c>
      <c r="K7989">
        <v>300.34199999999998</v>
      </c>
      <c r="L7989">
        <v>100075.913</v>
      </c>
      <c r="M7989">
        <v>27.252608174306939</v>
      </c>
      <c r="N7989">
        <v>150.185</v>
      </c>
      <c r="O7989">
        <v>300.43299999999999</v>
      </c>
      <c r="P7989">
        <v>100075.876</v>
      </c>
      <c r="Q7989">
        <v>27.343594763732941</v>
      </c>
      <c r="R7989">
        <v>160.661</v>
      </c>
      <c r="S7989">
        <v>300.99299999999999</v>
      </c>
      <c r="T7989">
        <v>100075.469</v>
      </c>
      <c r="U7989">
        <v>27.903357543585461</v>
      </c>
      <c r="V7989">
        <v>158.03299999999999</v>
      </c>
      <c r="W7989">
        <v>300.79300000000001</v>
      </c>
      <c r="X7989">
        <v>100075.617</v>
      </c>
      <c r="Y7989">
        <v>27.70344468706406</v>
      </c>
      <c r="Z7989">
        <v>150.41800000000001</v>
      </c>
      <c r="AA7989">
        <v>300.43599999999998</v>
      </c>
      <c r="AB7989">
        <v>100075.874</v>
      </c>
      <c r="AC7989">
        <v>27.346593651269931</v>
      </c>
    </row>
    <row r="7990" spans="1:29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156.477</v>
      </c>
      <c r="G7990">
        <v>300.69299999999998</v>
      </c>
      <c r="H7990">
        <v>100075.787</v>
      </c>
      <c r="I7990">
        <v>27.599646143901111</v>
      </c>
      <c r="J7990">
        <v>154.80500000000001</v>
      </c>
      <c r="K7990">
        <v>300.58100000000002</v>
      </c>
      <c r="L7990">
        <v>100075.923</v>
      </c>
      <c r="M7990">
        <v>27.487741892145209</v>
      </c>
      <c r="N7990">
        <v>148.38</v>
      </c>
      <c r="O7990">
        <v>300.28199999999998</v>
      </c>
      <c r="P7990">
        <v>100076.02099999999</v>
      </c>
      <c r="Q7990">
        <v>27.18876956373947</v>
      </c>
      <c r="R7990">
        <v>159.72</v>
      </c>
      <c r="S7990">
        <v>300.91199999999998</v>
      </c>
      <c r="T7990">
        <v>100075.571</v>
      </c>
      <c r="U7990">
        <v>27.818501614525761</v>
      </c>
      <c r="V7990">
        <v>155.28899999999999</v>
      </c>
      <c r="W7990">
        <v>300.60199999999998</v>
      </c>
      <c r="X7990">
        <v>100075.81600000001</v>
      </c>
      <c r="Y7990">
        <v>27.50865391857764</v>
      </c>
      <c r="Z7990">
        <v>148.62</v>
      </c>
      <c r="AA7990">
        <v>300.28300000000002</v>
      </c>
      <c r="AB7990">
        <v>100076.02099999999</v>
      </c>
      <c r="AC7990">
        <v>27.189769752793669</v>
      </c>
    </row>
    <row r="7991" spans="1:29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155.50899999999999</v>
      </c>
      <c r="G7991">
        <v>300.60599999999999</v>
      </c>
      <c r="H7991">
        <v>100075.891</v>
      </c>
      <c r="I7991">
        <v>27.508796776216631</v>
      </c>
      <c r="J7991">
        <v>153.63900000000001</v>
      </c>
      <c r="K7991">
        <v>300.476</v>
      </c>
      <c r="L7991">
        <v>100076.04</v>
      </c>
      <c r="M7991">
        <v>27.378901913881009</v>
      </c>
      <c r="N7991">
        <v>144.29</v>
      </c>
      <c r="O7991">
        <v>300.02300000000002</v>
      </c>
      <c r="P7991">
        <v>100076.242</v>
      </c>
      <c r="Q7991">
        <v>26.92599538649279</v>
      </c>
      <c r="R7991">
        <v>156.22</v>
      </c>
      <c r="S7991">
        <v>300.67</v>
      </c>
      <c r="T7991">
        <v>100075.755</v>
      </c>
      <c r="U7991">
        <v>27.572691136324519</v>
      </c>
      <c r="V7991">
        <v>152.71100000000001</v>
      </c>
      <c r="W7991">
        <v>300.399</v>
      </c>
      <c r="X7991">
        <v>100076.02</v>
      </c>
      <c r="Y7991">
        <v>27.30187118444201</v>
      </c>
      <c r="Z7991">
        <v>144.49299999999999</v>
      </c>
      <c r="AA7991">
        <v>300.02600000000001</v>
      </c>
      <c r="AB7991">
        <v>100076.24099999999</v>
      </c>
      <c r="AC7991">
        <v>26.928995058833891</v>
      </c>
    </row>
    <row r="7992" spans="1:29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164.78700000000001</v>
      </c>
      <c r="G7992">
        <v>300.363</v>
      </c>
      <c r="H7992">
        <v>100076.076</v>
      </c>
      <c r="I7992">
        <v>27.261993126366011</v>
      </c>
      <c r="J7992">
        <v>162.78700000000001</v>
      </c>
      <c r="K7992">
        <v>300.21899999999999</v>
      </c>
      <c r="L7992">
        <v>100076.238</v>
      </c>
      <c r="M7992">
        <v>27.118108652404938</v>
      </c>
      <c r="N7992">
        <v>154.417</v>
      </c>
      <c r="O7992">
        <v>299.80200000000002</v>
      </c>
      <c r="P7992">
        <v>100076.47100000001</v>
      </c>
      <c r="Q7992">
        <v>26.701240103524011</v>
      </c>
      <c r="R7992">
        <v>165.75200000000001</v>
      </c>
      <c r="S7992">
        <v>300.43200000000002</v>
      </c>
      <c r="T7992">
        <v>100075.967</v>
      </c>
      <c r="U7992">
        <v>27.330910780389789</v>
      </c>
      <c r="V7992">
        <v>162.91</v>
      </c>
      <c r="W7992">
        <v>300.214</v>
      </c>
      <c r="X7992">
        <v>100076.216</v>
      </c>
      <c r="Y7992">
        <v>27.113088956360571</v>
      </c>
      <c r="Z7992">
        <v>154.15899999999999</v>
      </c>
      <c r="AA7992">
        <v>299.76499999999999</v>
      </c>
      <c r="AB7992">
        <v>100076.489</v>
      </c>
      <c r="AC7992">
        <v>26.66424944920897</v>
      </c>
    </row>
    <row r="7993" spans="1:29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162.23400000000001</v>
      </c>
      <c r="G7993">
        <v>300.18900000000002</v>
      </c>
      <c r="H7993">
        <v>100076.25900000001</v>
      </c>
      <c r="I7993">
        <v>27.084205320662988</v>
      </c>
      <c r="J7993">
        <v>160.15</v>
      </c>
      <c r="K7993">
        <v>300.03699999999998</v>
      </c>
      <c r="L7993">
        <v>100076.432</v>
      </c>
      <c r="M7993">
        <v>26.93233079248586</v>
      </c>
      <c r="N7993">
        <v>153.10300000000001</v>
      </c>
      <c r="O7993">
        <v>299.63499999999999</v>
      </c>
      <c r="P7993">
        <v>100076.677</v>
      </c>
      <c r="Q7993">
        <v>26.53047988212268</v>
      </c>
      <c r="R7993">
        <v>163.50200000000001</v>
      </c>
      <c r="S7993">
        <v>300.29500000000002</v>
      </c>
      <c r="T7993">
        <v>100076.14</v>
      </c>
      <c r="U7993">
        <v>27.19011914320987</v>
      </c>
      <c r="V7993">
        <v>161.15799999999999</v>
      </c>
      <c r="W7993">
        <v>300.07400000000001</v>
      </c>
      <c r="X7993">
        <v>100076.39200000001</v>
      </c>
      <c r="Y7993">
        <v>26.969302075159131</v>
      </c>
      <c r="Z7993">
        <v>152.02000000000001</v>
      </c>
      <c r="AA7993">
        <v>299.64699999999999</v>
      </c>
      <c r="AB7993">
        <v>100076.66800000001</v>
      </c>
      <c r="AC7993">
        <v>26.542473995359671</v>
      </c>
    </row>
    <row r="7994" spans="1:29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159.76</v>
      </c>
      <c r="G7994">
        <v>300.024</v>
      </c>
      <c r="H7994">
        <v>100076.417</v>
      </c>
      <c r="I7994">
        <v>26.91579398501165</v>
      </c>
      <c r="J7994">
        <v>157.60900000000001</v>
      </c>
      <c r="K7994">
        <v>299.86399999999998</v>
      </c>
      <c r="L7994">
        <v>100076.6</v>
      </c>
      <c r="M7994">
        <v>26.75592854139364</v>
      </c>
      <c r="N7994">
        <v>150.44</v>
      </c>
      <c r="O7994">
        <v>299.52699999999999</v>
      </c>
      <c r="P7994">
        <v>100076.81299999999</v>
      </c>
      <c r="Q7994">
        <v>26.419063771855122</v>
      </c>
      <c r="R7994">
        <v>161.465</v>
      </c>
      <c r="S7994">
        <v>300.12700000000001</v>
      </c>
      <c r="T7994">
        <v>100076.296</v>
      </c>
      <c r="U7994">
        <v>27.018704535987979</v>
      </c>
      <c r="V7994">
        <v>159.05600000000001</v>
      </c>
      <c r="W7994">
        <v>299.92399999999998</v>
      </c>
      <c r="X7994">
        <v>100076.545</v>
      </c>
      <c r="Y7994">
        <v>26.815889782369769</v>
      </c>
      <c r="Z7994">
        <v>152.25</v>
      </c>
      <c r="AA7994">
        <v>299.536</v>
      </c>
      <c r="AB7994">
        <v>100076.811</v>
      </c>
      <c r="AC7994">
        <v>26.42806332348977</v>
      </c>
    </row>
    <row r="7995" spans="1:29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157.834</v>
      </c>
      <c r="G7995">
        <v>299.87099999999998</v>
      </c>
      <c r="H7995">
        <v>100076.565</v>
      </c>
      <c r="I7995">
        <v>26.759380379442689</v>
      </c>
      <c r="J7995">
        <v>155.57300000000001</v>
      </c>
      <c r="K7995">
        <v>299.70299999999997</v>
      </c>
      <c r="L7995">
        <v>100076.75599999999</v>
      </c>
      <c r="M7995">
        <v>26.591522488518361</v>
      </c>
      <c r="N7995">
        <v>149.51599999999999</v>
      </c>
      <c r="O7995">
        <v>299.399</v>
      </c>
      <c r="P7995">
        <v>100076.95</v>
      </c>
      <c r="Q7995">
        <v>26.28764942606648</v>
      </c>
      <c r="R7995">
        <v>159.464</v>
      </c>
      <c r="S7995">
        <v>299.99599999999998</v>
      </c>
      <c r="T7995">
        <v>100076.433</v>
      </c>
      <c r="U7995">
        <v>26.884283195766269</v>
      </c>
      <c r="V7995">
        <v>157.21199999999999</v>
      </c>
      <c r="W7995">
        <v>299.77300000000002</v>
      </c>
      <c r="X7995">
        <v>100076.69500000001</v>
      </c>
      <c r="Y7995">
        <v>26.661479220991911</v>
      </c>
      <c r="Z7995">
        <v>150.27000000000001</v>
      </c>
      <c r="AA7995">
        <v>299.42200000000003</v>
      </c>
      <c r="AB7995">
        <v>100076.951</v>
      </c>
      <c r="AC7995">
        <v>26.310653250936131</v>
      </c>
    </row>
    <row r="7996" spans="1:29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155.929</v>
      </c>
      <c r="G7996">
        <v>299.74200000000002</v>
      </c>
      <c r="H7996">
        <v>100076.701</v>
      </c>
      <c r="I7996">
        <v>26.626962937769921</v>
      </c>
      <c r="J7996">
        <v>153.614</v>
      </c>
      <c r="K7996">
        <v>299.565</v>
      </c>
      <c r="L7996">
        <v>100076.901</v>
      </c>
      <c r="M7996">
        <v>26.45011353158338</v>
      </c>
      <c r="N7996">
        <v>147.66300000000001</v>
      </c>
      <c r="O7996">
        <v>299.20800000000003</v>
      </c>
      <c r="P7996">
        <v>100077.129</v>
      </c>
      <c r="Q7996">
        <v>26.093266666126109</v>
      </c>
      <c r="R7996">
        <v>157.983</v>
      </c>
      <c r="S7996">
        <v>299.86099999999999</v>
      </c>
      <c r="T7996">
        <v>100076.57</v>
      </c>
      <c r="U7996">
        <v>26.745864545374499</v>
      </c>
      <c r="V7996">
        <v>155.28299999999999</v>
      </c>
      <c r="W7996">
        <v>299.637</v>
      </c>
      <c r="X7996">
        <v>100076.83900000001</v>
      </c>
      <c r="Y7996">
        <v>26.52206887402787</v>
      </c>
      <c r="Z7996">
        <v>148.62</v>
      </c>
      <c r="AA7996">
        <v>299.29199999999997</v>
      </c>
      <c r="AB7996">
        <v>100077.087</v>
      </c>
      <c r="AC7996">
        <v>26.177240639443308</v>
      </c>
    </row>
    <row r="7997" spans="1:29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154.5</v>
      </c>
      <c r="G7997">
        <v>299.61399999999998</v>
      </c>
      <c r="H7997">
        <v>100076.83500000001</v>
      </c>
      <c r="I7997">
        <v>26.495546998700949</v>
      </c>
      <c r="J7997">
        <v>152.08799999999999</v>
      </c>
      <c r="K7997">
        <v>299.42899999999997</v>
      </c>
      <c r="L7997">
        <v>100077.045</v>
      </c>
      <c r="M7997">
        <v>26.31070723742727</v>
      </c>
      <c r="N7997">
        <v>146.18199999999999</v>
      </c>
      <c r="O7997">
        <v>299.16899999999998</v>
      </c>
      <c r="P7997">
        <v>100077.234</v>
      </c>
      <c r="Q7997">
        <v>26.05084131073653</v>
      </c>
      <c r="R7997">
        <v>156.19999999999999</v>
      </c>
      <c r="S7997">
        <v>299.74200000000002</v>
      </c>
      <c r="T7997">
        <v>100076.69899999999</v>
      </c>
      <c r="U7997">
        <v>26.623443965634859</v>
      </c>
      <c r="V7997">
        <v>153.666</v>
      </c>
      <c r="W7997">
        <v>299.49700000000001</v>
      </c>
      <c r="X7997">
        <v>100076.984</v>
      </c>
      <c r="Y7997">
        <v>26.378662222545021</v>
      </c>
      <c r="Z7997">
        <v>145.40199999999999</v>
      </c>
      <c r="AA7997">
        <v>299.09100000000001</v>
      </c>
      <c r="AB7997">
        <v>100077.26</v>
      </c>
      <c r="AC7997">
        <v>25.972855234606019</v>
      </c>
    </row>
    <row r="7998" spans="1:29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152.81</v>
      </c>
      <c r="G7998">
        <v>299.495</v>
      </c>
      <c r="H7998">
        <v>100076.965</v>
      </c>
      <c r="I7998">
        <v>26.37313156972203</v>
      </c>
      <c r="J7998">
        <v>150.34200000000001</v>
      </c>
      <c r="K7998">
        <v>299.30200000000002</v>
      </c>
      <c r="L7998">
        <v>100077.185</v>
      </c>
      <c r="M7998">
        <v>26.180301634745661</v>
      </c>
      <c r="N7998">
        <v>146.102</v>
      </c>
      <c r="O7998">
        <v>299.03899999999999</v>
      </c>
      <c r="P7998">
        <v>100077.37699999999</v>
      </c>
      <c r="Q7998">
        <v>25.917440862836202</v>
      </c>
      <c r="R7998">
        <v>154.892</v>
      </c>
      <c r="S7998">
        <v>299.61399999999998</v>
      </c>
      <c r="T7998">
        <v>100076.833</v>
      </c>
      <c r="U7998">
        <v>26.492029713435269</v>
      </c>
      <c r="V7998">
        <v>151.87</v>
      </c>
      <c r="W7998">
        <v>299.36700000000002</v>
      </c>
      <c r="X7998">
        <v>100077.125</v>
      </c>
      <c r="Y7998">
        <v>26.245256444445321</v>
      </c>
      <c r="Z7998">
        <v>143.505</v>
      </c>
      <c r="AA7998">
        <v>298.90899999999999</v>
      </c>
      <c r="AB7998">
        <v>100077.436</v>
      </c>
      <c r="AC7998">
        <v>25.787478902546638</v>
      </c>
    </row>
    <row r="7999" spans="1:29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151.50299999999999</v>
      </c>
      <c r="G7999">
        <v>299.37</v>
      </c>
      <c r="H7999">
        <v>100077.09699999999</v>
      </c>
      <c r="I7999">
        <v>26.244720243331759</v>
      </c>
      <c r="J7999">
        <v>148.94200000000001</v>
      </c>
      <c r="K7999">
        <v>299.16899999999998</v>
      </c>
      <c r="L7999">
        <v>100077.32799999999</v>
      </c>
      <c r="M7999">
        <v>26.04390115878698</v>
      </c>
      <c r="N7999">
        <v>143.386</v>
      </c>
      <c r="O7999">
        <v>298.88600000000002</v>
      </c>
      <c r="P7999">
        <v>100077.537</v>
      </c>
      <c r="Q7999">
        <v>25.76105613624458</v>
      </c>
      <c r="R7999">
        <v>153.179</v>
      </c>
      <c r="S7999">
        <v>299.49700000000001</v>
      </c>
      <c r="T7999">
        <v>100076.962</v>
      </c>
      <c r="U7999">
        <v>26.371615173951849</v>
      </c>
      <c r="V7999">
        <v>150.38900000000001</v>
      </c>
      <c r="W7999">
        <v>299.23200000000003</v>
      </c>
      <c r="X7999">
        <v>100077.269</v>
      </c>
      <c r="Y7999">
        <v>26.106855944952489</v>
      </c>
      <c r="Z7999">
        <v>141.35900000000001</v>
      </c>
      <c r="AA7999">
        <v>298.76900000000001</v>
      </c>
      <c r="AB7999">
        <v>100077.591</v>
      </c>
      <c r="AC7999">
        <v>25.644092437921191</v>
      </c>
    </row>
    <row r="8000" spans="1:29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149.84399999999999</v>
      </c>
      <c r="G8000">
        <v>299.25200000000001</v>
      </c>
      <c r="H8000">
        <v>100077.227</v>
      </c>
      <c r="I8000">
        <v>26.1233107263572</v>
      </c>
      <c r="J8000">
        <v>147.232</v>
      </c>
      <c r="K8000">
        <v>299.04300000000001</v>
      </c>
      <c r="L8000">
        <v>100077.467</v>
      </c>
      <c r="M8000">
        <v>25.914500961924379</v>
      </c>
      <c r="N8000">
        <v>142.67400000000001</v>
      </c>
      <c r="O8000">
        <v>298.81599999999997</v>
      </c>
      <c r="P8000">
        <v>100077.649</v>
      </c>
      <c r="Q8000">
        <v>25.687640071178009</v>
      </c>
      <c r="R8000">
        <v>151.93700000000001</v>
      </c>
      <c r="S8000">
        <v>299.37299999999999</v>
      </c>
      <c r="T8000">
        <v>100077.09299999999</v>
      </c>
      <c r="U8000">
        <v>26.24420469177613</v>
      </c>
      <c r="V8000">
        <v>148.66499999999999</v>
      </c>
      <c r="W8000">
        <v>299.10500000000002</v>
      </c>
      <c r="X8000">
        <v>100077.409</v>
      </c>
      <c r="Y8000">
        <v>25.97645583897042</v>
      </c>
      <c r="Z8000">
        <v>140.22999999999999</v>
      </c>
      <c r="AA8000">
        <v>298.637</v>
      </c>
      <c r="AB8000">
        <v>100077.738</v>
      </c>
      <c r="AC8000">
        <v>25.50870306966738</v>
      </c>
    </row>
    <row r="8001" spans="1:29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148.56899999999999</v>
      </c>
      <c r="G8001">
        <v>299.13</v>
      </c>
      <c r="H8001">
        <v>100077.35799999999</v>
      </c>
      <c r="I8001">
        <v>25.997903833378871</v>
      </c>
      <c r="J8001">
        <v>145.86600000000001</v>
      </c>
      <c r="K8001">
        <v>298.911</v>
      </c>
      <c r="L8001">
        <v>100077.609</v>
      </c>
      <c r="M8001">
        <v>25.779105148595821</v>
      </c>
      <c r="N8001">
        <v>140.55000000000001</v>
      </c>
      <c r="O8001">
        <v>298.56799999999998</v>
      </c>
      <c r="P8001">
        <v>100077.848</v>
      </c>
      <c r="Q8001">
        <v>25.436288310044969</v>
      </c>
      <c r="R8001">
        <v>150.249</v>
      </c>
      <c r="S8001">
        <v>299.25799999999998</v>
      </c>
      <c r="T8001">
        <v>100077.22</v>
      </c>
      <c r="U8001">
        <v>26.12579346759361</v>
      </c>
      <c r="V8001">
        <v>147.25</v>
      </c>
      <c r="W8001">
        <v>298.97199999999998</v>
      </c>
      <c r="X8001">
        <v>100077.55100000001</v>
      </c>
      <c r="Y8001">
        <v>25.840059285360098</v>
      </c>
      <c r="Z8001">
        <v>138.292</v>
      </c>
      <c r="AA8001">
        <v>298.51</v>
      </c>
      <c r="AB8001">
        <v>100077.882</v>
      </c>
      <c r="AC8001">
        <v>25.378313763652841</v>
      </c>
    </row>
    <row r="8002" spans="1:29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146.922</v>
      </c>
      <c r="G8002">
        <v>299.01299999999998</v>
      </c>
      <c r="H8002">
        <v>100077.486</v>
      </c>
      <c r="I8002">
        <v>25.877498428198859</v>
      </c>
      <c r="J8002">
        <v>144.16</v>
      </c>
      <c r="K8002">
        <v>298.786</v>
      </c>
      <c r="L8002">
        <v>100077.74800000001</v>
      </c>
      <c r="M8002">
        <v>25.650711145127051</v>
      </c>
      <c r="N8002">
        <v>137.327</v>
      </c>
      <c r="O8002">
        <v>298.47000000000003</v>
      </c>
      <c r="P8002">
        <v>100077.98299999999</v>
      </c>
      <c r="Q8002">
        <v>25.334896041972229</v>
      </c>
      <c r="R8002">
        <v>149.02099999999999</v>
      </c>
      <c r="S8002">
        <v>299.13499999999999</v>
      </c>
      <c r="T8002">
        <v>100077.351</v>
      </c>
      <c r="U8002">
        <v>25.999388931437348</v>
      </c>
      <c r="V8002">
        <v>145.53800000000001</v>
      </c>
      <c r="W8002">
        <v>298.84699999999998</v>
      </c>
      <c r="X8002">
        <v>100077.69</v>
      </c>
      <c r="Y8002">
        <v>25.71166461186942</v>
      </c>
      <c r="Z8002">
        <v>137.101</v>
      </c>
      <c r="AA8002">
        <v>298.375</v>
      </c>
      <c r="AB8002">
        <v>100078.03</v>
      </c>
      <c r="AC8002">
        <v>25.239931379019989</v>
      </c>
    </row>
    <row r="8003" spans="1:29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145.649</v>
      </c>
      <c r="G8003">
        <v>298.892</v>
      </c>
      <c r="H8003">
        <v>100077.61599999999</v>
      </c>
      <c r="I8003">
        <v>25.753097424708589</v>
      </c>
      <c r="J8003">
        <v>142.79900000000001</v>
      </c>
      <c r="K8003">
        <v>298.65499999999997</v>
      </c>
      <c r="L8003">
        <v>100077.889</v>
      </c>
      <c r="M8003">
        <v>25.51632163667114</v>
      </c>
      <c r="N8003">
        <v>136.32400000000001</v>
      </c>
      <c r="O8003">
        <v>298.27</v>
      </c>
      <c r="P8003">
        <v>100078.159</v>
      </c>
      <c r="Q8003">
        <v>25.1315371951431</v>
      </c>
      <c r="R8003">
        <v>147.34899999999999</v>
      </c>
      <c r="S8003">
        <v>299.02100000000002</v>
      </c>
      <c r="T8003">
        <v>100077.477</v>
      </c>
      <c r="U8003">
        <v>25.881983429206169</v>
      </c>
      <c r="V8003">
        <v>144.13300000000001</v>
      </c>
      <c r="W8003">
        <v>298.71499999999997</v>
      </c>
      <c r="X8003">
        <v>100077.83199999999</v>
      </c>
      <c r="Y8003">
        <v>25.576275250721888</v>
      </c>
      <c r="Z8003">
        <v>135.11000000000001</v>
      </c>
      <c r="AA8003">
        <v>298.24400000000003</v>
      </c>
      <c r="AB8003">
        <v>100078.177</v>
      </c>
      <c r="AC8003">
        <v>25.10555153165615</v>
      </c>
    </row>
    <row r="8004" spans="1:29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146.84200000000001</v>
      </c>
      <c r="G8004">
        <v>298.77600000000001</v>
      </c>
      <c r="H8004">
        <v>100077.74400000001</v>
      </c>
      <c r="I8004">
        <v>25.63369777339091</v>
      </c>
      <c r="J8004">
        <v>143.923</v>
      </c>
      <c r="K8004">
        <v>298.52999999999997</v>
      </c>
      <c r="L8004">
        <v>100078.02899999999</v>
      </c>
      <c r="M8004">
        <v>25.387934584148748</v>
      </c>
      <c r="N8004">
        <v>135.55000000000001</v>
      </c>
      <c r="O8004">
        <v>298.13099999999997</v>
      </c>
      <c r="P8004">
        <v>100078.31299999999</v>
      </c>
      <c r="Q8004">
        <v>24.989165950494051</v>
      </c>
      <c r="R8004">
        <v>148.94900000000001</v>
      </c>
      <c r="S8004">
        <v>298.89999999999998</v>
      </c>
      <c r="T8004">
        <v>100077.606</v>
      </c>
      <c r="U8004">
        <v>25.75758308686801</v>
      </c>
      <c r="V8004">
        <v>145.25899999999999</v>
      </c>
      <c r="W8004">
        <v>298.58999999999997</v>
      </c>
      <c r="X8004">
        <v>100077.97100000001</v>
      </c>
      <c r="Y8004">
        <v>25.447886686062649</v>
      </c>
      <c r="Z8004">
        <v>136.709</v>
      </c>
      <c r="AA8004">
        <v>298.10899999999998</v>
      </c>
      <c r="AB8004">
        <v>100078.325</v>
      </c>
      <c r="AC8004">
        <v>24.967175571278009</v>
      </c>
    </row>
    <row r="8005" spans="1:29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145.738</v>
      </c>
      <c r="G8005">
        <v>298.66899999999998</v>
      </c>
      <c r="H8005">
        <v>100077.868</v>
      </c>
      <c r="I8005">
        <v>25.523297656105679</v>
      </c>
      <c r="J8005">
        <v>142.732</v>
      </c>
      <c r="K8005">
        <v>298.41300000000001</v>
      </c>
      <c r="L8005">
        <v>100078.164</v>
      </c>
      <c r="M8005">
        <v>25.267546403743719</v>
      </c>
      <c r="N8005">
        <v>135.67699999999999</v>
      </c>
      <c r="O8005">
        <v>297.976</v>
      </c>
      <c r="P8005">
        <v>100078.473</v>
      </c>
      <c r="Q8005">
        <v>24.830802877286999</v>
      </c>
      <c r="R8005">
        <v>147.46100000000001</v>
      </c>
      <c r="S8005">
        <v>298.79899999999998</v>
      </c>
      <c r="T8005">
        <v>100077.726</v>
      </c>
      <c r="U8005">
        <v>25.653178271084531</v>
      </c>
      <c r="V8005">
        <v>144.02000000000001</v>
      </c>
      <c r="W8005">
        <v>298.47199999999998</v>
      </c>
      <c r="X8005">
        <v>100078.107</v>
      </c>
      <c r="Y8005">
        <v>25.326498682971309</v>
      </c>
      <c r="Z8005">
        <v>134.881</v>
      </c>
      <c r="AA8005">
        <v>297.98899999999998</v>
      </c>
      <c r="AB8005">
        <v>100078.467</v>
      </c>
      <c r="AC8005">
        <v>24.8437979772612</v>
      </c>
    </row>
    <row r="8006" spans="1:29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144.29</v>
      </c>
      <c r="G8006">
        <v>298.56200000000001</v>
      </c>
      <c r="H8006">
        <v>100077.98299999999</v>
      </c>
      <c r="I8006">
        <v>25.411428343753069</v>
      </c>
      <c r="J8006">
        <v>141.21199999999999</v>
      </c>
      <c r="K8006">
        <v>298.29700000000003</v>
      </c>
      <c r="L8006">
        <v>100078.291</v>
      </c>
      <c r="M8006">
        <v>25.146691409466879</v>
      </c>
      <c r="N8006">
        <v>133.19499999999999</v>
      </c>
      <c r="O8006">
        <v>297.93599999999998</v>
      </c>
      <c r="P8006">
        <v>100078.569</v>
      </c>
      <c r="Q8006">
        <v>24.785928480086511</v>
      </c>
      <c r="R8006">
        <v>146.405</v>
      </c>
      <c r="S8006">
        <v>298.68900000000002</v>
      </c>
      <c r="T8006">
        <v>100077.842</v>
      </c>
      <c r="U8006">
        <v>25.538307745286939</v>
      </c>
      <c r="V8006">
        <v>142.50800000000001</v>
      </c>
      <c r="W8006">
        <v>298.35599999999999</v>
      </c>
      <c r="X8006">
        <v>100078.23299999999</v>
      </c>
      <c r="Y8006">
        <v>25.2056418958955</v>
      </c>
      <c r="Z8006">
        <v>134.33199999999999</v>
      </c>
      <c r="AA8006">
        <v>297.92099999999999</v>
      </c>
      <c r="AB8006">
        <v>100078.575</v>
      </c>
      <c r="AC8006">
        <v>24.770933591996769</v>
      </c>
    </row>
    <row r="8007" spans="1:29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143.25700000000001</v>
      </c>
      <c r="G8007">
        <v>298.45699999999999</v>
      </c>
      <c r="H8007">
        <v>100078.09699999999</v>
      </c>
      <c r="I8007">
        <v>25.30156285187093</v>
      </c>
      <c r="J8007">
        <v>140.09399999999999</v>
      </c>
      <c r="K8007">
        <v>298.18299999999999</v>
      </c>
      <c r="L8007">
        <v>100078.41499999999</v>
      </c>
      <c r="M8007">
        <v>25.027838818076759</v>
      </c>
      <c r="N8007">
        <v>134.90899999999999</v>
      </c>
      <c r="O8007">
        <v>297.75900000000001</v>
      </c>
      <c r="P8007">
        <v>100078.727</v>
      </c>
      <c r="Q8007">
        <v>24.60411164023424</v>
      </c>
      <c r="R8007">
        <v>145.011</v>
      </c>
      <c r="S8007">
        <v>298.589</v>
      </c>
      <c r="T8007">
        <v>100077.952</v>
      </c>
      <c r="U8007">
        <v>25.433436721117289</v>
      </c>
      <c r="V8007">
        <v>141.34899999999999</v>
      </c>
      <c r="W8007">
        <v>298.24200000000002</v>
      </c>
      <c r="X8007">
        <v>100078.357</v>
      </c>
      <c r="Y8007">
        <v>25.086788364084949</v>
      </c>
      <c r="Z8007">
        <v>134.56299999999999</v>
      </c>
      <c r="AA8007">
        <v>297.84100000000001</v>
      </c>
      <c r="AB8007">
        <v>100078.69</v>
      </c>
      <c r="AC8007">
        <v>24.686078801797919</v>
      </c>
    </row>
    <row r="8008" spans="1:29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141.941</v>
      </c>
      <c r="G8008">
        <v>298.358</v>
      </c>
      <c r="H8008">
        <v>100078.20699999999</v>
      </c>
      <c r="I8008">
        <v>25.19769668115066</v>
      </c>
      <c r="J8008">
        <v>138.70400000000001</v>
      </c>
      <c r="K8008">
        <v>298.07499999999999</v>
      </c>
      <c r="L8008">
        <v>100078.537</v>
      </c>
      <c r="M8008">
        <v>24.91498754740957</v>
      </c>
      <c r="N8008">
        <v>129.98400000000001</v>
      </c>
      <c r="O8008">
        <v>297.72899999999998</v>
      </c>
      <c r="P8008">
        <v>100078.81600000001</v>
      </c>
      <c r="Q8008">
        <v>24.569236544915501</v>
      </c>
      <c r="R8008">
        <v>144.07</v>
      </c>
      <c r="S8008">
        <v>298.488</v>
      </c>
      <c r="T8008">
        <v>100078.06200000001</v>
      </c>
      <c r="U8008">
        <v>25.327568509772501</v>
      </c>
      <c r="V8008">
        <v>139.97</v>
      </c>
      <c r="W8008">
        <v>298.13400000000001</v>
      </c>
      <c r="X8008">
        <v>100078.47900000001</v>
      </c>
      <c r="Y8008">
        <v>24.97393615156847</v>
      </c>
      <c r="Z8008">
        <v>134.208</v>
      </c>
      <c r="AA8008">
        <v>297.81099999999998</v>
      </c>
      <c r="AB8008">
        <v>100078.78200000001</v>
      </c>
      <c r="AC8008">
        <v>24.651204920492031</v>
      </c>
    </row>
    <row r="8009" spans="1:29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140.989</v>
      </c>
      <c r="G8009">
        <v>298.25900000000001</v>
      </c>
      <c r="H8009">
        <v>100078.317</v>
      </c>
      <c r="I8009">
        <v>25.093834960833821</v>
      </c>
      <c r="J8009">
        <v>137.65899999999999</v>
      </c>
      <c r="K8009">
        <v>297.96600000000001</v>
      </c>
      <c r="L8009">
        <v>100078.659</v>
      </c>
      <c r="M8009">
        <v>24.80114106174614</v>
      </c>
      <c r="N8009">
        <v>132.24799999999999</v>
      </c>
      <c r="O8009">
        <v>297.55</v>
      </c>
      <c r="P8009">
        <v>100078.969</v>
      </c>
      <c r="Q8009">
        <v>24.385425393839739</v>
      </c>
      <c r="R8009">
        <v>142.77600000000001</v>
      </c>
      <c r="S8009">
        <v>298.39400000000001</v>
      </c>
      <c r="T8009">
        <v>100078.16899999999</v>
      </c>
      <c r="U8009">
        <v>25.228701897709751</v>
      </c>
      <c r="V8009">
        <v>138.89599999999999</v>
      </c>
      <c r="W8009">
        <v>298.02499999999998</v>
      </c>
      <c r="X8009">
        <v>100078.6</v>
      </c>
      <c r="Y8009">
        <v>24.860087872822358</v>
      </c>
      <c r="Z8009">
        <v>133.21199999999999</v>
      </c>
      <c r="AA8009">
        <v>297.61900000000003</v>
      </c>
      <c r="AB8009">
        <v>100078.942</v>
      </c>
      <c r="AC8009">
        <v>24.454399051196841</v>
      </c>
    </row>
    <row r="8010" spans="1:29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139.761</v>
      </c>
      <c r="G8010">
        <v>298.16399999999999</v>
      </c>
      <c r="H8010">
        <v>100078.425</v>
      </c>
      <c r="I8010">
        <v>24.99397401316071</v>
      </c>
      <c r="J8010">
        <v>136.34899999999999</v>
      </c>
      <c r="K8010">
        <v>297.86099999999999</v>
      </c>
      <c r="L8010">
        <v>100078.77899999999</v>
      </c>
      <c r="M8010">
        <v>24.691295673407861</v>
      </c>
      <c r="N8010">
        <v>127.288</v>
      </c>
      <c r="O8010">
        <v>297.50700000000001</v>
      </c>
      <c r="P8010">
        <v>100079.067</v>
      </c>
      <c r="Q8010">
        <v>24.337563932703919</v>
      </c>
      <c r="R8010">
        <v>141.9</v>
      </c>
      <c r="S8010">
        <v>298.298</v>
      </c>
      <c r="T8010">
        <v>100078.276</v>
      </c>
      <c r="U8010">
        <v>25.12783800450671</v>
      </c>
      <c r="V8010">
        <v>137.601</v>
      </c>
      <c r="W8010">
        <v>297.92</v>
      </c>
      <c r="X8010">
        <v>100078.72</v>
      </c>
      <c r="Y8010">
        <v>24.75024154225861</v>
      </c>
      <c r="Z8010">
        <v>129.458</v>
      </c>
      <c r="AA8010">
        <v>297.536</v>
      </c>
      <c r="AB8010">
        <v>100079.052</v>
      </c>
      <c r="AC8010">
        <v>24.366549284762812</v>
      </c>
    </row>
    <row r="8011" spans="1:29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138.84700000000001</v>
      </c>
      <c r="G8011">
        <v>298.06799999999998</v>
      </c>
      <c r="H8011">
        <v>100078.533</v>
      </c>
      <c r="I8011">
        <v>24.89311746851843</v>
      </c>
      <c r="J8011">
        <v>135.34899999999999</v>
      </c>
      <c r="K8011">
        <v>297.755</v>
      </c>
      <c r="L8011">
        <v>100078.899</v>
      </c>
      <c r="M8011">
        <v>24.580455004604911</v>
      </c>
      <c r="N8011">
        <v>131.761</v>
      </c>
      <c r="O8011">
        <v>297.31</v>
      </c>
      <c r="P8011">
        <v>100079.238</v>
      </c>
      <c r="Q8011">
        <v>24.135779690121179</v>
      </c>
      <c r="R8011">
        <v>140.68</v>
      </c>
      <c r="S8011">
        <v>298.20699999999999</v>
      </c>
      <c r="T8011">
        <v>100078.379</v>
      </c>
      <c r="U8011">
        <v>25.031974636543449</v>
      </c>
      <c r="V8011">
        <v>136.56399999999999</v>
      </c>
      <c r="W8011">
        <v>297.81400000000002</v>
      </c>
      <c r="X8011">
        <v>100078.84</v>
      </c>
      <c r="Y8011">
        <v>24.639399931639051</v>
      </c>
      <c r="Z8011">
        <v>129.072</v>
      </c>
      <c r="AA8011">
        <v>297.33800000000002</v>
      </c>
      <c r="AB8011">
        <v>100079.215</v>
      </c>
      <c r="AC8011">
        <v>24.163757867288499</v>
      </c>
    </row>
    <row r="8012" spans="1:29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137.66800000000001</v>
      </c>
      <c r="G8012">
        <v>297.976</v>
      </c>
      <c r="H8012">
        <v>100078.639</v>
      </c>
      <c r="I8012">
        <v>24.796262321410548</v>
      </c>
      <c r="J8012">
        <v>134.083</v>
      </c>
      <c r="K8012">
        <v>297.65100000000001</v>
      </c>
      <c r="L8012">
        <v>100079.019</v>
      </c>
      <c r="M8012">
        <v>24.47161795627801</v>
      </c>
      <c r="N8012">
        <v>124.45699999999999</v>
      </c>
      <c r="O8012">
        <v>297.30900000000003</v>
      </c>
      <c r="P8012">
        <v>100079.315</v>
      </c>
      <c r="Q8012">
        <v>24.129903182237911</v>
      </c>
      <c r="R8012">
        <v>139.83500000000001</v>
      </c>
      <c r="S8012">
        <v>298.11399999999998</v>
      </c>
      <c r="T8012">
        <v>100078.484</v>
      </c>
      <c r="U8012">
        <v>24.93411651217372</v>
      </c>
      <c r="V8012">
        <v>135.31100000000001</v>
      </c>
      <c r="W8012">
        <v>297.71100000000001</v>
      </c>
      <c r="X8012">
        <v>100078.959</v>
      </c>
      <c r="Y8012">
        <v>24.53156099165108</v>
      </c>
      <c r="Z8012">
        <v>125.78700000000001</v>
      </c>
      <c r="AA8012">
        <v>297.274</v>
      </c>
      <c r="AB8012">
        <v>100079.326</v>
      </c>
      <c r="AC8012">
        <v>24.09491595150536</v>
      </c>
    </row>
    <row r="8013" spans="1:29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136.78399999999999</v>
      </c>
      <c r="G8013">
        <v>297.88200000000001</v>
      </c>
      <c r="H8013">
        <v>100078.74400000001</v>
      </c>
      <c r="I8013">
        <v>24.697409074363069</v>
      </c>
      <c r="J8013">
        <v>133.09700000000001</v>
      </c>
      <c r="K8013">
        <v>297.54599999999999</v>
      </c>
      <c r="L8013">
        <v>100079.13800000001</v>
      </c>
      <c r="M8013">
        <v>24.36178307521141</v>
      </c>
      <c r="N8013">
        <v>129.11699999999999</v>
      </c>
      <c r="O8013">
        <v>297.12099999999998</v>
      </c>
      <c r="P8013">
        <v>100079.47</v>
      </c>
      <c r="Q8013">
        <v>23.93711381546666</v>
      </c>
      <c r="R8013">
        <v>138.66</v>
      </c>
      <c r="S8013">
        <v>298.02499999999998</v>
      </c>
      <c r="T8013">
        <v>100078.586</v>
      </c>
      <c r="U8013">
        <v>24.84025791876206</v>
      </c>
      <c r="V8013">
        <v>134.30199999999999</v>
      </c>
      <c r="W8013">
        <v>297.60599999999999</v>
      </c>
      <c r="X8013">
        <v>100079.079</v>
      </c>
      <c r="Y8013">
        <v>24.421726002819359</v>
      </c>
      <c r="Z8013">
        <v>128.023</v>
      </c>
      <c r="AA8013">
        <v>297.089</v>
      </c>
      <c r="AB8013">
        <v>100079.493</v>
      </c>
      <c r="AC8013">
        <v>23.905136989784239</v>
      </c>
    </row>
    <row r="8014" spans="1:29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135.64699999999999</v>
      </c>
      <c r="G8014">
        <v>297.791</v>
      </c>
      <c r="H8014">
        <v>100078.848</v>
      </c>
      <c r="I8014">
        <v>24.60155886552127</v>
      </c>
      <c r="J8014">
        <v>131.863</v>
      </c>
      <c r="K8014">
        <v>297.44299999999998</v>
      </c>
      <c r="L8014">
        <v>100079.257</v>
      </c>
      <c r="M8014">
        <v>24.253952566922919</v>
      </c>
      <c r="N8014">
        <v>122.06</v>
      </c>
      <c r="O8014">
        <v>297.09500000000003</v>
      </c>
      <c r="P8014">
        <v>100079.56</v>
      </c>
      <c r="Q8014">
        <v>23.906255469973701</v>
      </c>
      <c r="R8014">
        <v>137.83699999999999</v>
      </c>
      <c r="S8014">
        <v>297.935</v>
      </c>
      <c r="T8014">
        <v>100078.68700000001</v>
      </c>
      <c r="U8014">
        <v>24.745402732352719</v>
      </c>
      <c r="V8014">
        <v>133.08500000000001</v>
      </c>
      <c r="W8014">
        <v>297.50400000000002</v>
      </c>
      <c r="X8014">
        <v>100079.197</v>
      </c>
      <c r="Y8014">
        <v>24.31489355445353</v>
      </c>
      <c r="Z8014">
        <v>122.517</v>
      </c>
      <c r="AA8014">
        <v>297.06599999999997</v>
      </c>
      <c r="AB8014">
        <v>100079.58100000001</v>
      </c>
      <c r="AC8014">
        <v>23.877277077173972</v>
      </c>
    </row>
    <row r="8015" spans="1:29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134.78100000000001</v>
      </c>
      <c r="G8015">
        <v>297.7</v>
      </c>
      <c r="H8015">
        <v>100078.952</v>
      </c>
      <c r="I8015">
        <v>24.50571114401248</v>
      </c>
      <c r="J8015">
        <v>130.89699999999999</v>
      </c>
      <c r="K8015">
        <v>297.339</v>
      </c>
      <c r="L8015">
        <v>100079.376</v>
      </c>
      <c r="M8015">
        <v>24.145125076587529</v>
      </c>
      <c r="N8015">
        <v>128.13</v>
      </c>
      <c r="O8015">
        <v>296.87799999999999</v>
      </c>
      <c r="P8015">
        <v>100079.74</v>
      </c>
      <c r="Q8015">
        <v>23.684501871874492</v>
      </c>
      <c r="R8015">
        <v>136.71199999999999</v>
      </c>
      <c r="S8015">
        <v>297.84800000000001</v>
      </c>
      <c r="T8015">
        <v>100078.787</v>
      </c>
      <c r="U8015">
        <v>24.653548703262061</v>
      </c>
      <c r="V8015">
        <v>132.08699999999999</v>
      </c>
      <c r="W8015">
        <v>297.39999999999998</v>
      </c>
      <c r="X8015">
        <v>100079.315</v>
      </c>
      <c r="Y8015">
        <v>24.20606423989932</v>
      </c>
      <c r="Z8015">
        <v>125.709</v>
      </c>
      <c r="AA8015">
        <v>296.89400000000001</v>
      </c>
      <c r="AB8015">
        <v>100079.72900000001</v>
      </c>
      <c r="AC8015">
        <v>23.700490196101839</v>
      </c>
    </row>
    <row r="8016" spans="1:29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132.31899999999999</v>
      </c>
      <c r="G8016">
        <v>297.61200000000002</v>
      </c>
      <c r="H8016">
        <v>100079.053</v>
      </c>
      <c r="I8016">
        <v>24.412864563793679</v>
      </c>
      <c r="J8016">
        <v>128.32400000000001</v>
      </c>
      <c r="K8016">
        <v>297.23700000000002</v>
      </c>
      <c r="L8016">
        <v>100079.49400000001</v>
      </c>
      <c r="M8016">
        <v>24.03830101048305</v>
      </c>
      <c r="N8016">
        <v>117.78400000000001</v>
      </c>
      <c r="O8016">
        <v>296.88499999999999</v>
      </c>
      <c r="P8016">
        <v>100079.815</v>
      </c>
      <c r="Q8016">
        <v>23.686630978599169</v>
      </c>
      <c r="R8016">
        <v>134.53899999999999</v>
      </c>
      <c r="S8016">
        <v>297.76</v>
      </c>
      <c r="T8016">
        <v>100078.886</v>
      </c>
      <c r="U8016">
        <v>24.560698048728</v>
      </c>
      <c r="V8016">
        <v>129.53100000000001</v>
      </c>
      <c r="W8016">
        <v>297.298</v>
      </c>
      <c r="X8016">
        <v>100079.433</v>
      </c>
      <c r="Y8016">
        <v>24.099239199377561</v>
      </c>
      <c r="Z8016">
        <v>118.806</v>
      </c>
      <c r="AA8016">
        <v>296.86099999999999</v>
      </c>
      <c r="AB8016">
        <v>100079.822</v>
      </c>
      <c r="AC8016">
        <v>23.66264082617084</v>
      </c>
    </row>
    <row r="8017" spans="1:29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131.39699999999999</v>
      </c>
      <c r="G8017">
        <v>297.51600000000002</v>
      </c>
      <c r="H8017">
        <v>100079.15700000001</v>
      </c>
      <c r="I8017">
        <v>24.31202437609079</v>
      </c>
      <c r="J8017">
        <v>127.292</v>
      </c>
      <c r="K8017">
        <v>297.12799999999999</v>
      </c>
      <c r="L8017">
        <v>100079.61599999999</v>
      </c>
      <c r="M8017">
        <v>23.924484439360409</v>
      </c>
      <c r="N8017">
        <v>123.994</v>
      </c>
      <c r="O8017">
        <v>296.685</v>
      </c>
      <c r="P8017">
        <v>100079.977</v>
      </c>
      <c r="Q8017">
        <v>23.481870244039332</v>
      </c>
      <c r="R8017">
        <v>133.38399999999999</v>
      </c>
      <c r="S8017">
        <v>297.67</v>
      </c>
      <c r="T8017">
        <v>100078.986</v>
      </c>
      <c r="U8017">
        <v>24.465851000226049</v>
      </c>
      <c r="V8017">
        <v>128.47300000000001</v>
      </c>
      <c r="W8017">
        <v>297.18900000000002</v>
      </c>
      <c r="X8017">
        <v>100079.553</v>
      </c>
      <c r="Y8017">
        <v>23.985419957393159</v>
      </c>
      <c r="Z8017">
        <v>123.83499999999999</v>
      </c>
      <c r="AA8017">
        <v>296.65300000000002</v>
      </c>
      <c r="AB8017">
        <v>100079.99800000001</v>
      </c>
      <c r="AC8017">
        <v>23.449893774086998</v>
      </c>
    </row>
    <row r="8018" spans="1:29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130.399</v>
      </c>
      <c r="G8018">
        <v>297.43599999999998</v>
      </c>
      <c r="H8018">
        <v>100079.24400000001</v>
      </c>
      <c r="I8018">
        <v>24.229542041137218</v>
      </c>
      <c r="J8018">
        <v>126.203</v>
      </c>
      <c r="K8018">
        <v>297.03800000000001</v>
      </c>
      <c r="L8018">
        <v>100079.712</v>
      </c>
      <c r="M8018">
        <v>23.832014776244481</v>
      </c>
      <c r="N8018">
        <v>114.84399999999999</v>
      </c>
      <c r="O8018">
        <v>296.62900000000002</v>
      </c>
      <c r="P8018">
        <v>100080.061</v>
      </c>
      <c r="Q8018">
        <v>23.423387649199071</v>
      </c>
      <c r="R8018">
        <v>132.65299999999999</v>
      </c>
      <c r="S8018">
        <v>297.58999999999997</v>
      </c>
      <c r="T8018">
        <v>100079.07</v>
      </c>
      <c r="U8018">
        <v>24.383364862122619</v>
      </c>
      <c r="V8018">
        <v>127.399</v>
      </c>
      <c r="W8018">
        <v>297.09899999999999</v>
      </c>
      <c r="X8018">
        <v>100079.649</v>
      </c>
      <c r="Y8018">
        <v>23.892949800475261</v>
      </c>
      <c r="Z8018">
        <v>115.97</v>
      </c>
      <c r="AA8018">
        <v>296.66199999999998</v>
      </c>
      <c r="AB8018">
        <v>100080.052</v>
      </c>
      <c r="AC8018">
        <v>23.456373833779541</v>
      </c>
    </row>
    <row r="8019" spans="1:29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129.70400000000001</v>
      </c>
      <c r="G8019">
        <v>297.363</v>
      </c>
      <c r="H8019">
        <v>100079.32399999999</v>
      </c>
      <c r="I8019">
        <v>24.154052964086471</v>
      </c>
      <c r="J8019">
        <v>125.43899999999999</v>
      </c>
      <c r="K8019">
        <v>296.95699999999999</v>
      </c>
      <c r="L8019">
        <v>100079.8</v>
      </c>
      <c r="M8019">
        <v>23.748537310711072</v>
      </c>
      <c r="N8019">
        <v>121.79300000000001</v>
      </c>
      <c r="O8019">
        <v>296.48</v>
      </c>
      <c r="P8019">
        <v>100080.18399999999</v>
      </c>
      <c r="Q8019">
        <v>23.271956501000659</v>
      </c>
      <c r="R8019">
        <v>131.73699999999999</v>
      </c>
      <c r="S8019">
        <v>297.52100000000002</v>
      </c>
      <c r="T8019">
        <v>100079.147</v>
      </c>
      <c r="U8019">
        <v>24.311871181371028</v>
      </c>
      <c r="V8019">
        <v>126.611</v>
      </c>
      <c r="W8019">
        <v>297.01900000000001</v>
      </c>
      <c r="X8019">
        <v>100079.73699999999</v>
      </c>
      <c r="Y8019">
        <v>23.810471640915981</v>
      </c>
      <c r="Z8019">
        <v>121.678</v>
      </c>
      <c r="AA8019">
        <v>296.50700000000001</v>
      </c>
      <c r="AB8019">
        <v>100080.16800000001</v>
      </c>
      <c r="AC8019">
        <v>23.298937660427949</v>
      </c>
    </row>
    <row r="8020" spans="1:29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128.85599999999999</v>
      </c>
      <c r="G8020">
        <v>297.29700000000003</v>
      </c>
      <c r="H8020">
        <v>100079.4</v>
      </c>
      <c r="I8020">
        <v>24.085560370431718</v>
      </c>
      <c r="J8020">
        <v>124.527</v>
      </c>
      <c r="K8020">
        <v>296.88499999999999</v>
      </c>
      <c r="L8020">
        <v>100079.883</v>
      </c>
      <c r="M8020">
        <v>23.674055214911562</v>
      </c>
      <c r="N8020">
        <v>113.285</v>
      </c>
      <c r="O8020">
        <v>296.46499999999997</v>
      </c>
      <c r="P8020">
        <v>100080.24400000001</v>
      </c>
      <c r="Q8020">
        <v>23.254447213599121</v>
      </c>
      <c r="R8020">
        <v>131.13399999999999</v>
      </c>
      <c r="S8020">
        <v>297.45499999999998</v>
      </c>
      <c r="T8020">
        <v>100079.22199999999</v>
      </c>
      <c r="U8020">
        <v>24.243376440949419</v>
      </c>
      <c r="V8020">
        <v>125.714</v>
      </c>
      <c r="W8020">
        <v>296.947</v>
      </c>
      <c r="X8020">
        <v>100079.82</v>
      </c>
      <c r="Y8020">
        <v>23.735989037261561</v>
      </c>
      <c r="Z8020">
        <v>113.595</v>
      </c>
      <c r="AA8020">
        <v>296.46100000000001</v>
      </c>
      <c r="AB8020">
        <v>100080.243</v>
      </c>
      <c r="AC8020">
        <v>23.250447183571001</v>
      </c>
    </row>
    <row r="8021" spans="1:29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128.26400000000001</v>
      </c>
      <c r="G8021">
        <v>297.233</v>
      </c>
      <c r="H8021">
        <v>100079.47500000001</v>
      </c>
      <c r="I8021">
        <v>24.01906770865082</v>
      </c>
      <c r="J8021">
        <v>123.879</v>
      </c>
      <c r="K8021">
        <v>296.815</v>
      </c>
      <c r="L8021">
        <v>100079.966</v>
      </c>
      <c r="M8021">
        <v>23.60157400102662</v>
      </c>
      <c r="N8021">
        <v>119.73399999999999</v>
      </c>
      <c r="O8021">
        <v>296.33600000000001</v>
      </c>
      <c r="P8021">
        <v>100080.35400000001</v>
      </c>
      <c r="Q8021">
        <v>23.12300486261012</v>
      </c>
      <c r="R8021">
        <v>130.334</v>
      </c>
      <c r="S8021">
        <v>297.39400000000001</v>
      </c>
      <c r="T8021">
        <v>100079.29399999999</v>
      </c>
      <c r="U8021">
        <v>24.179879285182889</v>
      </c>
      <c r="V8021">
        <v>125.044</v>
      </c>
      <c r="W8021">
        <v>296.87700000000001</v>
      </c>
      <c r="X8021">
        <v>100079.902</v>
      </c>
      <c r="Y8021">
        <v>23.663506466973161</v>
      </c>
      <c r="Z8021">
        <v>119.51</v>
      </c>
      <c r="AA8021">
        <v>296.327</v>
      </c>
      <c r="AB8021">
        <v>100080.35799999999</v>
      </c>
      <c r="AC8021">
        <v>23.11401016236999</v>
      </c>
    </row>
    <row r="8022" spans="1:29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127.501</v>
      </c>
      <c r="G8022">
        <v>297.17200000000003</v>
      </c>
      <c r="H8022">
        <v>100079.548</v>
      </c>
      <c r="I8022">
        <v>23.9555738560897</v>
      </c>
      <c r="J8022">
        <v>123.054</v>
      </c>
      <c r="K8022">
        <v>296.74700000000001</v>
      </c>
      <c r="L8022">
        <v>100080.04700000001</v>
      </c>
      <c r="M8022">
        <v>23.531091922874001</v>
      </c>
      <c r="N8022">
        <v>111.92400000000001</v>
      </c>
      <c r="O8022">
        <v>296.31400000000002</v>
      </c>
      <c r="P8022">
        <v>100080.417</v>
      </c>
      <c r="Q8022">
        <v>23.09850133168413</v>
      </c>
      <c r="R8022">
        <v>129.80099999999999</v>
      </c>
      <c r="S8022">
        <v>297.334</v>
      </c>
      <c r="T8022">
        <v>100079.36599999999</v>
      </c>
      <c r="U8022">
        <v>24.11738303380918</v>
      </c>
      <c r="V8022">
        <v>124.24</v>
      </c>
      <c r="W8022">
        <v>296.80900000000003</v>
      </c>
      <c r="X8022">
        <v>100079.98299999999</v>
      </c>
      <c r="Y8022">
        <v>23.59302388013322</v>
      </c>
      <c r="Z8022">
        <v>112.14700000000001</v>
      </c>
      <c r="AA8022">
        <v>296.30700000000002</v>
      </c>
      <c r="AB8022">
        <v>100080.421</v>
      </c>
      <c r="AC8022">
        <v>23.0915062652773</v>
      </c>
    </row>
    <row r="8023" spans="1:29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126.967</v>
      </c>
      <c r="G8023">
        <v>297.11200000000002</v>
      </c>
      <c r="H8023">
        <v>100079.621</v>
      </c>
      <c r="I8023">
        <v>23.89308174769997</v>
      </c>
      <c r="J8023">
        <v>122.464</v>
      </c>
      <c r="K8023">
        <v>296.67899999999997</v>
      </c>
      <c r="L8023">
        <v>100080.128</v>
      </c>
      <c r="M8023">
        <v>23.460611934351679</v>
      </c>
      <c r="N8023">
        <v>117.64700000000001</v>
      </c>
      <c r="O8023">
        <v>296.18700000000001</v>
      </c>
      <c r="P8023">
        <v>100080.526</v>
      </c>
      <c r="Q8023">
        <v>22.96906214192558</v>
      </c>
      <c r="R8023">
        <v>129.084</v>
      </c>
      <c r="S8023">
        <v>297.27699999999999</v>
      </c>
      <c r="T8023">
        <v>100079.436</v>
      </c>
      <c r="U8023">
        <v>24.057886346442221</v>
      </c>
      <c r="V8023">
        <v>123.63</v>
      </c>
      <c r="W8023">
        <v>296.74200000000002</v>
      </c>
      <c r="X8023">
        <v>100080.064</v>
      </c>
      <c r="Y8023">
        <v>23.52354315242604</v>
      </c>
      <c r="Z8023">
        <v>117.239</v>
      </c>
      <c r="AA8023">
        <v>296.24799999999999</v>
      </c>
      <c r="AB8023">
        <v>100080.49800000001</v>
      </c>
      <c r="AC8023">
        <v>23.030024451041019</v>
      </c>
    </row>
    <row r="8024" spans="1:29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126.273</v>
      </c>
      <c r="G8024">
        <v>297.05399999999997</v>
      </c>
      <c r="H8024">
        <v>100079.693</v>
      </c>
      <c r="I8024">
        <v>23.832588572458519</v>
      </c>
      <c r="J8024">
        <v>121.70699999999999</v>
      </c>
      <c r="K8024">
        <v>296.61399999999998</v>
      </c>
      <c r="L8024">
        <v>100080.209</v>
      </c>
      <c r="M8024">
        <v>23.393131624496331</v>
      </c>
      <c r="N8024">
        <v>111.446</v>
      </c>
      <c r="O8024">
        <v>296.226</v>
      </c>
      <c r="P8024">
        <v>100080.561</v>
      </c>
      <c r="Q8024">
        <v>23.005522233299189</v>
      </c>
      <c r="R8024">
        <v>128.602</v>
      </c>
      <c r="S8024">
        <v>297.22000000000003</v>
      </c>
      <c r="T8024">
        <v>100079.505</v>
      </c>
      <c r="U8024">
        <v>23.998389022542479</v>
      </c>
      <c r="V8024">
        <v>122.884</v>
      </c>
      <c r="W8024">
        <v>296.67700000000002</v>
      </c>
      <c r="X8024">
        <v>100080.144</v>
      </c>
      <c r="Y8024">
        <v>23.45606147734901</v>
      </c>
      <c r="Z8024">
        <v>112.45399999999999</v>
      </c>
      <c r="AA8024">
        <v>296.161</v>
      </c>
      <c r="AB8024">
        <v>100080.592</v>
      </c>
      <c r="AC8024">
        <v>22.940563928281051</v>
      </c>
    </row>
    <row r="8025" spans="1:29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125.771</v>
      </c>
      <c r="G8025">
        <v>296.99599999999998</v>
      </c>
      <c r="H8025">
        <v>100079.764</v>
      </c>
      <c r="I8025">
        <v>23.772095626253758</v>
      </c>
      <c r="J8025">
        <v>121.145</v>
      </c>
      <c r="K8025">
        <v>296.54899999999998</v>
      </c>
      <c r="L8025">
        <v>100080.289</v>
      </c>
      <c r="M8025">
        <v>23.32565165946454</v>
      </c>
      <c r="N8025">
        <v>117.63500000000001</v>
      </c>
      <c r="O8025">
        <v>296.06299999999999</v>
      </c>
      <c r="P8025">
        <v>100080.68700000001</v>
      </c>
      <c r="Q8025">
        <v>22.840108515025971</v>
      </c>
      <c r="R8025">
        <v>127.93300000000001</v>
      </c>
      <c r="S8025">
        <v>297.16500000000002</v>
      </c>
      <c r="T8025">
        <v>100079.573</v>
      </c>
      <c r="U8025">
        <v>23.940891412632539</v>
      </c>
      <c r="V8025">
        <v>122.30800000000001</v>
      </c>
      <c r="W8025">
        <v>296.61200000000002</v>
      </c>
      <c r="X8025">
        <v>100080.223</v>
      </c>
      <c r="Y8025">
        <v>23.388580147322781</v>
      </c>
      <c r="Z8025">
        <v>115.29</v>
      </c>
      <c r="AA8025">
        <v>296.07400000000001</v>
      </c>
      <c r="AB8025">
        <v>100080.68399999999</v>
      </c>
      <c r="AC8025">
        <v>22.85110326915526</v>
      </c>
    </row>
    <row r="8026" spans="1:29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125.116</v>
      </c>
      <c r="G8026">
        <v>296.93900000000002</v>
      </c>
      <c r="H8026">
        <v>100079.834</v>
      </c>
      <c r="I8026">
        <v>23.712602652258621</v>
      </c>
      <c r="J8026">
        <v>120.422</v>
      </c>
      <c r="K8026">
        <v>296.48399999999998</v>
      </c>
      <c r="L8026">
        <v>100080.368</v>
      </c>
      <c r="M8026">
        <v>23.25817203976521</v>
      </c>
      <c r="N8026">
        <v>109.52</v>
      </c>
      <c r="O8026">
        <v>296.08199999999999</v>
      </c>
      <c r="P8026">
        <v>100080.732</v>
      </c>
      <c r="Q8026">
        <v>22.856582760731271</v>
      </c>
      <c r="R8026">
        <v>127.47199999999999</v>
      </c>
      <c r="S8026">
        <v>297.11099999999999</v>
      </c>
      <c r="T8026">
        <v>100079.641</v>
      </c>
      <c r="U8026">
        <v>23.884394573128588</v>
      </c>
      <c r="V8026">
        <v>121.595</v>
      </c>
      <c r="W8026">
        <v>296.548</v>
      </c>
      <c r="X8026">
        <v>100080.303</v>
      </c>
      <c r="Y8026">
        <v>23.32210060136731</v>
      </c>
      <c r="Z8026">
        <v>110.863</v>
      </c>
      <c r="AA8026">
        <v>296.01100000000002</v>
      </c>
      <c r="AB8026">
        <v>100080.762</v>
      </c>
      <c r="AC8026">
        <v>22.785626216456709</v>
      </c>
    </row>
    <row r="8027" spans="1:29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124.625</v>
      </c>
      <c r="G8027">
        <v>296.88299999999998</v>
      </c>
      <c r="H8027">
        <v>100079.90399999999</v>
      </c>
      <c r="I8027">
        <v>23.65411132116725</v>
      </c>
      <c r="J8027">
        <v>119.874</v>
      </c>
      <c r="K8027">
        <v>296.42</v>
      </c>
      <c r="L8027">
        <v>100080.448</v>
      </c>
      <c r="M8027">
        <v>23.19169504151586</v>
      </c>
      <c r="N8027">
        <v>115.41500000000001</v>
      </c>
      <c r="O8027">
        <v>295.93700000000001</v>
      </c>
      <c r="P8027">
        <v>100080.844</v>
      </c>
      <c r="Q8027">
        <v>22.709157443164429</v>
      </c>
      <c r="R8027">
        <v>126.83199999999999</v>
      </c>
      <c r="S8027">
        <v>297.05700000000002</v>
      </c>
      <c r="T8027">
        <v>100079.70699999999</v>
      </c>
      <c r="U8027">
        <v>23.82789789543574</v>
      </c>
      <c r="V8027">
        <v>121.029</v>
      </c>
      <c r="W8027">
        <v>296.48399999999998</v>
      </c>
      <c r="X8027">
        <v>100080.382</v>
      </c>
      <c r="Y8027">
        <v>23.255622230128491</v>
      </c>
      <c r="Z8027">
        <v>112.934</v>
      </c>
      <c r="AA8027">
        <v>295.904</v>
      </c>
      <c r="AB8027">
        <v>100080.86199999999</v>
      </c>
      <c r="AC8027">
        <v>22.6761813402332</v>
      </c>
    </row>
    <row r="8028" spans="1:29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112.399</v>
      </c>
      <c r="G8028">
        <v>296.827</v>
      </c>
      <c r="H8028">
        <v>100079.973</v>
      </c>
      <c r="I8028">
        <v>23.59561933876142</v>
      </c>
      <c r="J8028">
        <v>107.571</v>
      </c>
      <c r="K8028">
        <v>296.35599999999999</v>
      </c>
      <c r="L8028">
        <v>100080.527</v>
      </c>
      <c r="M8028">
        <v>23.12521752571951</v>
      </c>
      <c r="N8028">
        <v>95.924999999999997</v>
      </c>
      <c r="O8028">
        <v>295.899</v>
      </c>
      <c r="P8028">
        <v>100080.916</v>
      </c>
      <c r="Q8028">
        <v>22.668670941960102</v>
      </c>
      <c r="R8028">
        <v>114.786</v>
      </c>
      <c r="S8028">
        <v>297.00400000000002</v>
      </c>
      <c r="T8028">
        <v>100079.774</v>
      </c>
      <c r="U8028">
        <v>23.772401955315331</v>
      </c>
      <c r="V8028">
        <v>108.747</v>
      </c>
      <c r="W8028">
        <v>296.42099999999999</v>
      </c>
      <c r="X8028">
        <v>100080.46</v>
      </c>
      <c r="Y8028">
        <v>23.190143068601969</v>
      </c>
      <c r="Z8028">
        <v>97.363</v>
      </c>
      <c r="AA8028">
        <v>295.83999999999997</v>
      </c>
      <c r="AB8028">
        <v>100080.946</v>
      </c>
      <c r="AC8028">
        <v>22.60971231462219</v>
      </c>
    </row>
    <row r="8029" spans="1:29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111.247</v>
      </c>
      <c r="G8029">
        <v>296.71100000000001</v>
      </c>
      <c r="H8029">
        <v>100080.068</v>
      </c>
      <c r="I8029">
        <v>23.477167397298391</v>
      </c>
      <c r="J8029">
        <v>106.355</v>
      </c>
      <c r="K8029">
        <v>296.23099999999999</v>
      </c>
      <c r="L8029">
        <v>100080.633</v>
      </c>
      <c r="M8029">
        <v>22.997781176907839</v>
      </c>
      <c r="N8029">
        <v>100.64700000000001</v>
      </c>
      <c r="O8029">
        <v>295.77300000000002</v>
      </c>
      <c r="P8029">
        <v>100081.026</v>
      </c>
      <c r="Q8029">
        <v>22.54024192206975</v>
      </c>
      <c r="R8029">
        <v>113.503</v>
      </c>
      <c r="S8029">
        <v>296.89100000000002</v>
      </c>
      <c r="T8029">
        <v>100079.86500000001</v>
      </c>
      <c r="U8029">
        <v>23.65694435763578</v>
      </c>
      <c r="V8029">
        <v>107.51</v>
      </c>
      <c r="W8029">
        <v>296.29599999999999</v>
      </c>
      <c r="X8029">
        <v>100080.565</v>
      </c>
      <c r="Y8029">
        <v>23.062705355695531</v>
      </c>
      <c r="Z8029">
        <v>98.954999999999998</v>
      </c>
      <c r="AA8029">
        <v>295.70400000000001</v>
      </c>
      <c r="AB8029">
        <v>100081.061</v>
      </c>
      <c r="AC8029">
        <v>22.47129079618162</v>
      </c>
    </row>
    <row r="8030" spans="1:29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110.28400000000001</v>
      </c>
      <c r="G8030">
        <v>296.61700000000002</v>
      </c>
      <c r="H8030">
        <v>100080.18</v>
      </c>
      <c r="I8030">
        <v>23.383006958345732</v>
      </c>
      <c r="J8030">
        <v>105.3</v>
      </c>
      <c r="K8030">
        <v>296.12599999999998</v>
      </c>
      <c r="L8030">
        <v>100080.762</v>
      </c>
      <c r="M8030">
        <v>22.892638367090971</v>
      </c>
      <c r="N8030">
        <v>96.108999999999995</v>
      </c>
      <c r="O8030">
        <v>295.73599999999999</v>
      </c>
      <c r="P8030">
        <v>100081.132</v>
      </c>
      <c r="Q8030">
        <v>22.503060761798508</v>
      </c>
      <c r="R8030">
        <v>112.71599999999999</v>
      </c>
      <c r="S8030">
        <v>296.8</v>
      </c>
      <c r="T8030">
        <v>100079.97199999999</v>
      </c>
      <c r="U8030">
        <v>23.565778769126549</v>
      </c>
      <c r="V8030">
        <v>106.47499999999999</v>
      </c>
      <c r="W8030">
        <v>296.19099999999997</v>
      </c>
      <c r="X8030">
        <v>100080.693</v>
      </c>
      <c r="Y8030">
        <v>22.957561682378131</v>
      </c>
      <c r="Z8030">
        <v>95.015000000000001</v>
      </c>
      <c r="AA8030">
        <v>295.61</v>
      </c>
      <c r="AB8030">
        <v>100081.189</v>
      </c>
      <c r="AC8030">
        <v>22.377144236293589</v>
      </c>
    </row>
    <row r="8031" spans="1:29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109.42</v>
      </c>
      <c r="G8031">
        <v>296.52</v>
      </c>
      <c r="H8031">
        <v>100080.296</v>
      </c>
      <c r="I8031">
        <v>23.285850032483889</v>
      </c>
      <c r="J8031">
        <v>104.337</v>
      </c>
      <c r="K8031">
        <v>296.01299999999998</v>
      </c>
      <c r="L8031">
        <v>100080.897</v>
      </c>
      <c r="M8031">
        <v>22.779502166280341</v>
      </c>
      <c r="N8031">
        <v>100.02800000000001</v>
      </c>
      <c r="O8031">
        <v>295.536</v>
      </c>
      <c r="P8031">
        <v>100081.311</v>
      </c>
      <c r="Q8031">
        <v>22.30298626045413</v>
      </c>
      <c r="R8031">
        <v>111.74299999999999</v>
      </c>
      <c r="S8031">
        <v>296.70800000000003</v>
      </c>
      <c r="T8031">
        <v>100080.08199999999</v>
      </c>
      <c r="U8031">
        <v>23.473615279500901</v>
      </c>
      <c r="V8031">
        <v>105.5</v>
      </c>
      <c r="W8031">
        <v>296.08</v>
      </c>
      <c r="X8031">
        <v>100080.82799999999</v>
      </c>
      <c r="Y8031">
        <v>22.84642490251775</v>
      </c>
      <c r="Z8031">
        <v>96.742999999999995</v>
      </c>
      <c r="AA8031">
        <v>295.48</v>
      </c>
      <c r="AB8031">
        <v>100081.336</v>
      </c>
      <c r="AC8031">
        <v>22.247023094138111</v>
      </c>
    </row>
    <row r="8032" spans="1:29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108.371</v>
      </c>
      <c r="G8032">
        <v>296.42099999999999</v>
      </c>
      <c r="H8032">
        <v>100080.412</v>
      </c>
      <c r="I8032">
        <v>23.186694643033089</v>
      </c>
      <c r="J8032">
        <v>103.155</v>
      </c>
      <c r="K8032">
        <v>295.89800000000002</v>
      </c>
      <c r="L8032">
        <v>100081.034</v>
      </c>
      <c r="M8032">
        <v>22.664369195106762</v>
      </c>
      <c r="N8032">
        <v>93.870999999999995</v>
      </c>
      <c r="O8032">
        <v>295.55399999999997</v>
      </c>
      <c r="P8032">
        <v>100081.393</v>
      </c>
      <c r="Q8032">
        <v>22.320769546490911</v>
      </c>
      <c r="R8032">
        <v>110.877</v>
      </c>
      <c r="S8032">
        <v>296.61500000000001</v>
      </c>
      <c r="T8032">
        <v>100080.19</v>
      </c>
      <c r="U8032">
        <v>23.380451345212752</v>
      </c>
      <c r="V8032">
        <v>104.331</v>
      </c>
      <c r="W8032">
        <v>295.96600000000001</v>
      </c>
      <c r="X8032">
        <v>100080.963</v>
      </c>
      <c r="Y8032">
        <v>22.732289942763881</v>
      </c>
      <c r="Z8032">
        <v>92.744</v>
      </c>
      <c r="AA8032">
        <v>295.37099999999998</v>
      </c>
      <c r="AB8032">
        <v>100081.476</v>
      </c>
      <c r="AC8032">
        <v>22.137891119201981</v>
      </c>
    </row>
    <row r="8033" spans="1:29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107.452</v>
      </c>
      <c r="G8033">
        <v>296.322</v>
      </c>
      <c r="H8033">
        <v>100080.52499999999</v>
      </c>
      <c r="I8033">
        <v>23.08753683740736</v>
      </c>
      <c r="J8033">
        <v>102.108</v>
      </c>
      <c r="K8033">
        <v>295.78100000000001</v>
      </c>
      <c r="L8033">
        <v>100081.171</v>
      </c>
      <c r="M8033">
        <v>22.547236919759481</v>
      </c>
      <c r="N8033">
        <v>98.543999999999997</v>
      </c>
      <c r="O8033">
        <v>295.30200000000002</v>
      </c>
      <c r="P8033">
        <v>100081.58900000001</v>
      </c>
      <c r="Q8033">
        <v>22.06872521005204</v>
      </c>
      <c r="R8033">
        <v>109.86799999999999</v>
      </c>
      <c r="S8033">
        <v>296.52300000000002</v>
      </c>
      <c r="T8033">
        <v>100080.295</v>
      </c>
      <c r="U8033">
        <v>23.28828470418307</v>
      </c>
      <c r="V8033">
        <v>103.27</v>
      </c>
      <c r="W8033">
        <v>295.84899999999999</v>
      </c>
      <c r="X8033">
        <v>100081.099</v>
      </c>
      <c r="Y8033">
        <v>22.615156808049051</v>
      </c>
      <c r="Z8033">
        <v>94.72</v>
      </c>
      <c r="AA8033">
        <v>295.30099999999999</v>
      </c>
      <c r="AB8033">
        <v>100081.59600000001</v>
      </c>
      <c r="AC8033">
        <v>22.06773139749129</v>
      </c>
    </row>
    <row r="8034" spans="1:29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106.443</v>
      </c>
      <c r="G8034">
        <v>296.22899999999998</v>
      </c>
      <c r="H8034">
        <v>100080.636</v>
      </c>
      <c r="I8034">
        <v>22.994374904962111</v>
      </c>
      <c r="J8034">
        <v>100.93300000000001</v>
      </c>
      <c r="K8034">
        <v>295.66699999999997</v>
      </c>
      <c r="L8034">
        <v>100081.307</v>
      </c>
      <c r="M8034">
        <v>22.43310223630812</v>
      </c>
      <c r="N8034">
        <v>89.436000000000007</v>
      </c>
      <c r="O8034">
        <v>295.24700000000001</v>
      </c>
      <c r="P8034">
        <v>100081.708</v>
      </c>
      <c r="Q8034">
        <v>22.01355964990665</v>
      </c>
      <c r="R8034">
        <v>109.044</v>
      </c>
      <c r="S8034">
        <v>296.43599999999998</v>
      </c>
      <c r="T8034">
        <v>100080.397</v>
      </c>
      <c r="U8034">
        <v>23.201113365384291</v>
      </c>
      <c r="V8034">
        <v>102.119</v>
      </c>
      <c r="W8034">
        <v>295.73700000000002</v>
      </c>
      <c r="X8034">
        <v>100081.23299999999</v>
      </c>
      <c r="Y8034">
        <v>22.50301985207409</v>
      </c>
      <c r="Z8034">
        <v>92.096000000000004</v>
      </c>
      <c r="AA8034">
        <v>295.14299999999997</v>
      </c>
      <c r="AB8034">
        <v>100081.758</v>
      </c>
      <c r="AC8034">
        <v>21.909631200622702</v>
      </c>
    </row>
    <row r="8035" spans="1:29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105.66</v>
      </c>
      <c r="G8035">
        <v>296.14</v>
      </c>
      <c r="H8035">
        <v>100080.742</v>
      </c>
      <c r="I8035">
        <v>22.905208561565871</v>
      </c>
      <c r="J8035">
        <v>99.992999999999995</v>
      </c>
      <c r="K8035">
        <v>295.55700000000002</v>
      </c>
      <c r="L8035">
        <v>100081.44100000001</v>
      </c>
      <c r="M8035">
        <v>22.322965699995731</v>
      </c>
      <c r="N8035">
        <v>95.430999999999997</v>
      </c>
      <c r="O8035">
        <v>295.04599999999999</v>
      </c>
      <c r="P8035">
        <v>100081.88499999999</v>
      </c>
      <c r="Q8035">
        <v>21.812485239468909</v>
      </c>
      <c r="R8035">
        <v>108.19</v>
      </c>
      <c r="S8035">
        <v>296.35500000000002</v>
      </c>
      <c r="T8035">
        <v>100080.493</v>
      </c>
      <c r="U8035">
        <v>23.11993618651292</v>
      </c>
      <c r="V8035">
        <v>101.17</v>
      </c>
      <c r="W8035">
        <v>295.62799999999999</v>
      </c>
      <c r="X8035">
        <v>100081.36500000001</v>
      </c>
      <c r="Y8035">
        <v>22.39388132573254</v>
      </c>
      <c r="Z8035">
        <v>91.701999999999998</v>
      </c>
      <c r="AA8035">
        <v>295.05200000000002</v>
      </c>
      <c r="AB8035">
        <v>100081.891</v>
      </c>
      <c r="AC8035">
        <v>21.81848859864624</v>
      </c>
    </row>
    <row r="8036" spans="1:29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104.827</v>
      </c>
      <c r="G8036">
        <v>296.05900000000003</v>
      </c>
      <c r="H8036">
        <v>100080.84299999999</v>
      </c>
      <c r="I8036">
        <v>22.824035809632448</v>
      </c>
      <c r="J8036">
        <v>98.97</v>
      </c>
      <c r="K8036">
        <v>295.45100000000002</v>
      </c>
      <c r="L8036">
        <v>100081.572</v>
      </c>
      <c r="M8036">
        <v>22.21682561767329</v>
      </c>
      <c r="N8036">
        <v>86.590999999999994</v>
      </c>
      <c r="O8036">
        <v>294.97199999999998</v>
      </c>
      <c r="P8036">
        <v>100082.012</v>
      </c>
      <c r="Q8036">
        <v>21.738332869382649</v>
      </c>
      <c r="R8036">
        <v>107.54300000000001</v>
      </c>
      <c r="S8036">
        <v>296.28199999999998</v>
      </c>
      <c r="T8036">
        <v>100080.584</v>
      </c>
      <c r="U8036">
        <v>23.0467525842875</v>
      </c>
      <c r="V8036">
        <v>100.17</v>
      </c>
      <c r="W8036">
        <v>295.52499999999998</v>
      </c>
      <c r="X8036">
        <v>100081.49400000001</v>
      </c>
      <c r="Y8036">
        <v>22.29073868173975</v>
      </c>
      <c r="Z8036">
        <v>89.897000000000006</v>
      </c>
      <c r="AA8036">
        <v>294.91399999999999</v>
      </c>
      <c r="AB8036">
        <v>100082.04</v>
      </c>
      <c r="AC8036">
        <v>21.680372911417692</v>
      </c>
    </row>
    <row r="8037" spans="1:29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104.18899999999999</v>
      </c>
      <c r="G8037">
        <v>295.98200000000003</v>
      </c>
      <c r="H8037">
        <v>100080.94100000001</v>
      </c>
      <c r="I8037">
        <v>22.746858633840301</v>
      </c>
      <c r="J8037">
        <v>98.153000000000006</v>
      </c>
      <c r="K8037">
        <v>295.34800000000001</v>
      </c>
      <c r="L8037">
        <v>100081.70299999999</v>
      </c>
      <c r="M8037">
        <v>22.11368395902349</v>
      </c>
      <c r="N8037">
        <v>92.662999999999997</v>
      </c>
      <c r="O8037">
        <v>294.791</v>
      </c>
      <c r="P8037">
        <v>100082.18399999999</v>
      </c>
      <c r="Q8037">
        <v>21.557248056314169</v>
      </c>
      <c r="R8037">
        <v>106.854</v>
      </c>
      <c r="S8037">
        <v>296.21499999999997</v>
      </c>
      <c r="T8037">
        <v>100080.67</v>
      </c>
      <c r="U8037">
        <v>22.979562276748879</v>
      </c>
      <c r="V8037">
        <v>99.344999999999999</v>
      </c>
      <c r="W8037">
        <v>295.423</v>
      </c>
      <c r="X8037">
        <v>100081.622</v>
      </c>
      <c r="Y8037">
        <v>22.188594185679339</v>
      </c>
      <c r="Z8037">
        <v>88.977000000000004</v>
      </c>
      <c r="AA8037">
        <v>294.8</v>
      </c>
      <c r="AB8037">
        <v>100082.181</v>
      </c>
      <c r="AC8037">
        <v>21.566242972769661</v>
      </c>
    </row>
    <row r="8038" spans="1:29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103.492</v>
      </c>
      <c r="G8038">
        <v>295.911</v>
      </c>
      <c r="H8038">
        <v>100081.033</v>
      </c>
      <c r="I8038">
        <v>22.67567560500714</v>
      </c>
      <c r="J8038">
        <v>97.234999999999999</v>
      </c>
      <c r="K8038">
        <v>295.24799999999999</v>
      </c>
      <c r="L8038">
        <v>100081.83100000001</v>
      </c>
      <c r="M8038">
        <v>22.0135398745619</v>
      </c>
      <c r="N8038">
        <v>84.647000000000006</v>
      </c>
      <c r="O8038">
        <v>294.73</v>
      </c>
      <c r="P8038">
        <v>100082.304</v>
      </c>
      <c r="Q8038">
        <v>21.49608632046079</v>
      </c>
      <c r="R8038">
        <v>106.349</v>
      </c>
      <c r="S8038">
        <v>296.154</v>
      </c>
      <c r="T8038">
        <v>100080.75</v>
      </c>
      <c r="U8038">
        <v>22.91836609899741</v>
      </c>
      <c r="V8038">
        <v>98.447999999999993</v>
      </c>
      <c r="W8038">
        <v>295.32400000000001</v>
      </c>
      <c r="X8038">
        <v>100081.74800000001</v>
      </c>
      <c r="Y8038">
        <v>22.089448106946289</v>
      </c>
      <c r="Z8038">
        <v>87.454999999999998</v>
      </c>
      <c r="AA8038">
        <v>294.66300000000001</v>
      </c>
      <c r="AB8038">
        <v>100082.334</v>
      </c>
      <c r="AC8038">
        <v>21.429130650380561</v>
      </c>
    </row>
    <row r="8039" spans="1:29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102.971</v>
      </c>
      <c r="G8039">
        <v>295.84300000000002</v>
      </c>
      <c r="H8039">
        <v>100081.121</v>
      </c>
      <c r="I8039">
        <v>22.607488426988368</v>
      </c>
      <c r="J8039">
        <v>96.488</v>
      </c>
      <c r="K8039">
        <v>295.149</v>
      </c>
      <c r="L8039">
        <v>100081.959</v>
      </c>
      <c r="M8039">
        <v>21.914395621286641</v>
      </c>
      <c r="N8039">
        <v>90.251000000000005</v>
      </c>
      <c r="O8039">
        <v>294.56400000000002</v>
      </c>
      <c r="P8039">
        <v>100082.46799999999</v>
      </c>
      <c r="Q8039">
        <v>21.329991645216921</v>
      </c>
      <c r="R8039">
        <v>105.794</v>
      </c>
      <c r="S8039">
        <v>296.09800000000001</v>
      </c>
      <c r="T8039">
        <v>100080.823</v>
      </c>
      <c r="U8039">
        <v>22.862162639591471</v>
      </c>
      <c r="V8039">
        <v>97.703000000000003</v>
      </c>
      <c r="W8039">
        <v>295.22699999999998</v>
      </c>
      <c r="X8039">
        <v>100081.87300000001</v>
      </c>
      <c r="Y8039">
        <v>21.992300728815909</v>
      </c>
      <c r="Z8039">
        <v>86.826999999999998</v>
      </c>
      <c r="AA8039">
        <v>294.565</v>
      </c>
      <c r="AB8039">
        <v>100082.47100000001</v>
      </c>
      <c r="AC8039">
        <v>21.330993884586182</v>
      </c>
    </row>
    <row r="8040" spans="1:29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85.888000000000005</v>
      </c>
      <c r="G8040">
        <v>295.78199999999998</v>
      </c>
      <c r="H8040">
        <v>100081.20299999999</v>
      </c>
      <c r="I8040">
        <v>22.546293402663249</v>
      </c>
      <c r="J8040">
        <v>79.144999999999996</v>
      </c>
      <c r="K8040">
        <v>295.05200000000002</v>
      </c>
      <c r="L8040">
        <v>100082.08500000001</v>
      </c>
      <c r="M8040">
        <v>21.81724838231122</v>
      </c>
      <c r="N8040">
        <v>66.477000000000004</v>
      </c>
      <c r="O8040">
        <v>294.49599999999998</v>
      </c>
      <c r="P8040">
        <v>100082.591</v>
      </c>
      <c r="Q8040">
        <v>21.261833799611789</v>
      </c>
      <c r="R8040">
        <v>88.915000000000006</v>
      </c>
      <c r="S8040">
        <v>296.04899999999998</v>
      </c>
      <c r="T8040">
        <v>100080.89</v>
      </c>
      <c r="U8040">
        <v>22.81295131033426</v>
      </c>
      <c r="V8040">
        <v>80.39</v>
      </c>
      <c r="W8040">
        <v>295.13299999999998</v>
      </c>
      <c r="X8040">
        <v>100081.996</v>
      </c>
      <c r="Y8040">
        <v>21.898150075626749</v>
      </c>
      <c r="Z8040">
        <v>68.978999999999999</v>
      </c>
      <c r="AA8040">
        <v>294.43799999999999</v>
      </c>
      <c r="AB8040">
        <v>100082.617</v>
      </c>
      <c r="AC8040">
        <v>21.203872245950379</v>
      </c>
    </row>
    <row r="8041" spans="1:29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84.488</v>
      </c>
      <c r="G8041">
        <v>295.63400000000001</v>
      </c>
      <c r="H8041">
        <v>100081.318</v>
      </c>
      <c r="I8041">
        <v>22.39815245389093</v>
      </c>
      <c r="J8041">
        <v>77.483000000000004</v>
      </c>
      <c r="K8041">
        <v>294.86599999999999</v>
      </c>
      <c r="L8041">
        <v>100082.247</v>
      </c>
      <c r="M8041">
        <v>21.63115804402662</v>
      </c>
      <c r="N8041">
        <v>70.56</v>
      </c>
      <c r="O8041">
        <v>294.25599999999997</v>
      </c>
      <c r="P8041">
        <v>100082.788</v>
      </c>
      <c r="Q8041">
        <v>21.02178834427383</v>
      </c>
      <c r="R8041">
        <v>87.509</v>
      </c>
      <c r="S8041">
        <v>295.91500000000002</v>
      </c>
      <c r="T8041">
        <v>100080.98699999999</v>
      </c>
      <c r="U8041">
        <v>22.678791033499351</v>
      </c>
      <c r="V8041">
        <v>78.724999999999994</v>
      </c>
      <c r="W8041">
        <v>294.95</v>
      </c>
      <c r="X8041">
        <v>100082.156</v>
      </c>
      <c r="Y8041">
        <v>21.715057196101672</v>
      </c>
      <c r="Z8041">
        <v>67.543000000000006</v>
      </c>
      <c r="AA8041">
        <v>294.25900000000001</v>
      </c>
      <c r="AB8041">
        <v>100082.79</v>
      </c>
      <c r="AC8041">
        <v>21.024789167006698</v>
      </c>
    </row>
    <row r="8042" spans="1:29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83.596999999999994</v>
      </c>
      <c r="G8042">
        <v>295.54599999999999</v>
      </c>
      <c r="H8042">
        <v>100081.405</v>
      </c>
      <c r="I8042">
        <v>22.311446676153199</v>
      </c>
      <c r="J8042">
        <v>76.385999999999996</v>
      </c>
      <c r="K8042">
        <v>294.755</v>
      </c>
      <c r="L8042">
        <v>100082.351</v>
      </c>
      <c r="M8042">
        <v>21.5214695728904</v>
      </c>
      <c r="N8042">
        <v>63.741</v>
      </c>
      <c r="O8042">
        <v>294.19</v>
      </c>
      <c r="P8042">
        <v>100082.87300000001</v>
      </c>
      <c r="Q8042">
        <v>20.957068403437059</v>
      </c>
      <c r="R8042">
        <v>86.802000000000007</v>
      </c>
      <c r="S8042">
        <v>295.83699999999999</v>
      </c>
      <c r="T8042">
        <v>100081.06600000001</v>
      </c>
      <c r="U8042">
        <v>22.602076912544248</v>
      </c>
      <c r="V8042">
        <v>77.658000000000001</v>
      </c>
      <c r="W8042">
        <v>294.84100000000001</v>
      </c>
      <c r="X8042">
        <v>100082.258</v>
      </c>
      <c r="Y8042">
        <v>21.607366866304972</v>
      </c>
      <c r="Z8042">
        <v>66.141000000000005</v>
      </c>
      <c r="AA8042">
        <v>294.14299999999997</v>
      </c>
      <c r="AB8042">
        <v>100082.894</v>
      </c>
      <c r="AC8042">
        <v>20.910099299269749</v>
      </c>
    </row>
    <row r="8043" spans="1:29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83.239000000000004</v>
      </c>
      <c r="G8043">
        <v>295.505</v>
      </c>
      <c r="H8043">
        <v>100081.467</v>
      </c>
      <c r="I8043">
        <v>22.271704971789919</v>
      </c>
      <c r="J8043">
        <v>75.906000000000006</v>
      </c>
      <c r="K8043">
        <v>294.70100000000002</v>
      </c>
      <c r="L8043">
        <v>100082.421</v>
      </c>
      <c r="M8043">
        <v>21.46873478836164</v>
      </c>
      <c r="N8043">
        <v>68.646000000000001</v>
      </c>
      <c r="O8043">
        <v>294.08699999999999</v>
      </c>
      <c r="P8043">
        <v>100082.959</v>
      </c>
      <c r="Q8043">
        <v>20.855358191321731</v>
      </c>
      <c r="R8043">
        <v>86.406999999999996</v>
      </c>
      <c r="S8043">
        <v>295.80200000000002</v>
      </c>
      <c r="T8043">
        <v>100081.124</v>
      </c>
      <c r="U8043">
        <v>22.568331397091701</v>
      </c>
      <c r="V8043">
        <v>77.174000000000007</v>
      </c>
      <c r="W8043">
        <v>294.78800000000001</v>
      </c>
      <c r="X8043">
        <v>100082.327</v>
      </c>
      <c r="Y8043">
        <v>21.555631339018131</v>
      </c>
      <c r="Z8043">
        <v>65.951999999999998</v>
      </c>
      <c r="AA8043">
        <v>294.08999999999997</v>
      </c>
      <c r="AB8043">
        <v>100082.96</v>
      </c>
      <c r="AC8043">
        <v>20.85835819865542</v>
      </c>
    </row>
    <row r="8044" spans="1:29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83.244</v>
      </c>
      <c r="G8044">
        <v>295.49599999999998</v>
      </c>
      <c r="H8044">
        <v>100081.51300000001</v>
      </c>
      <c r="I8044">
        <v>22.263941394905601</v>
      </c>
      <c r="J8044">
        <v>75.834999999999994</v>
      </c>
      <c r="K8044">
        <v>294.685</v>
      </c>
      <c r="L8044">
        <v>100082.47</v>
      </c>
      <c r="M8044">
        <v>21.453972283141699</v>
      </c>
      <c r="N8044">
        <v>63.209000000000003</v>
      </c>
      <c r="O8044">
        <v>294.07900000000001</v>
      </c>
      <c r="P8044">
        <v>100083.004</v>
      </c>
      <c r="Q8044">
        <v>20.848587546097122</v>
      </c>
      <c r="R8044">
        <v>86.552000000000007</v>
      </c>
      <c r="S8044">
        <v>295.798</v>
      </c>
      <c r="T8044">
        <v>100081.16499999999</v>
      </c>
      <c r="U8044">
        <v>22.565563449423621</v>
      </c>
      <c r="V8044">
        <v>77.119</v>
      </c>
      <c r="W8044">
        <v>294.77300000000002</v>
      </c>
      <c r="X8044">
        <v>100082.375</v>
      </c>
      <c r="Y8044">
        <v>21.541868084472579</v>
      </c>
      <c r="Z8044">
        <v>65.197999999999993</v>
      </c>
      <c r="AA8044">
        <v>294.04199999999997</v>
      </c>
      <c r="AB8044">
        <v>100083.02099999999</v>
      </c>
      <c r="AC8044">
        <v>20.81161194387181</v>
      </c>
    </row>
    <row r="8045" spans="1:29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83.694999999999993</v>
      </c>
      <c r="G8045">
        <v>295.51</v>
      </c>
      <c r="H8045">
        <v>100081.548</v>
      </c>
      <c r="I8045">
        <v>22.279162187261651</v>
      </c>
      <c r="J8045">
        <v>76.253</v>
      </c>
      <c r="K8045">
        <v>294.69299999999998</v>
      </c>
      <c r="L8045">
        <v>100082.508</v>
      </c>
      <c r="M8045">
        <v>21.46319390642492</v>
      </c>
      <c r="N8045">
        <v>68.003</v>
      </c>
      <c r="O8045">
        <v>294.024</v>
      </c>
      <c r="P8045">
        <v>100083.06600000001</v>
      </c>
      <c r="Q8045">
        <v>20.794843791246141</v>
      </c>
      <c r="R8045">
        <v>86.944000000000003</v>
      </c>
      <c r="S8045">
        <v>295.81700000000001</v>
      </c>
      <c r="T8045">
        <v>100081.196</v>
      </c>
      <c r="U8045">
        <v>22.585780725110059</v>
      </c>
      <c r="V8045">
        <v>77.537000000000006</v>
      </c>
      <c r="W8045">
        <v>294.78100000000001</v>
      </c>
      <c r="X8045">
        <v>100082.413</v>
      </c>
      <c r="Y8045">
        <v>21.551090070735601</v>
      </c>
      <c r="Z8045">
        <v>65.825999999999993</v>
      </c>
      <c r="AA8045">
        <v>294.02600000000001</v>
      </c>
      <c r="AB8045">
        <v>100083.067</v>
      </c>
      <c r="AC8045">
        <v>20.796844092802701</v>
      </c>
    </row>
    <row r="8046" spans="1:29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84.361000000000004</v>
      </c>
      <c r="G8046">
        <v>295.54199999999997</v>
      </c>
      <c r="H8046">
        <v>100081.575</v>
      </c>
      <c r="I8046">
        <v>22.312370670058101</v>
      </c>
      <c r="J8046">
        <v>76.881</v>
      </c>
      <c r="K8046">
        <v>294.71800000000002</v>
      </c>
      <c r="L8046">
        <v>100082.539</v>
      </c>
      <c r="M8046">
        <v>21.489404349893899</v>
      </c>
      <c r="N8046">
        <v>64.427000000000007</v>
      </c>
      <c r="O8046">
        <v>294.07499999999999</v>
      </c>
      <c r="P8046">
        <v>100083.08500000001</v>
      </c>
      <c r="Q8046">
        <v>20.84703453946878</v>
      </c>
      <c r="R8046">
        <v>87.724999999999994</v>
      </c>
      <c r="S8046">
        <v>295.85300000000001</v>
      </c>
      <c r="T8046">
        <v>100081.219</v>
      </c>
      <c r="U8046">
        <v>22.62298597634998</v>
      </c>
      <c r="V8046">
        <v>78.188000000000002</v>
      </c>
      <c r="W8046">
        <v>294.80700000000002</v>
      </c>
      <c r="X8046">
        <v>100082.444</v>
      </c>
      <c r="Y8046">
        <v>21.578300603609929</v>
      </c>
      <c r="Z8046">
        <v>65.527000000000001</v>
      </c>
      <c r="AA8046">
        <v>294.01</v>
      </c>
      <c r="AB8046">
        <v>100083.113</v>
      </c>
      <c r="AC8046">
        <v>20.782075290870299</v>
      </c>
    </row>
    <row r="8047" spans="1:29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85.316000000000003</v>
      </c>
      <c r="G8047">
        <v>295.58499999999998</v>
      </c>
      <c r="H8047">
        <v>100081.598</v>
      </c>
      <c r="I8047">
        <v>22.356573985703221</v>
      </c>
      <c r="J8047">
        <v>77.825000000000003</v>
      </c>
      <c r="K8047">
        <v>294.75400000000002</v>
      </c>
      <c r="L8047">
        <v>100082.56600000001</v>
      </c>
      <c r="M8047">
        <v>21.526609606656901</v>
      </c>
      <c r="N8047">
        <v>69.759</v>
      </c>
      <c r="O8047">
        <v>294.06200000000001</v>
      </c>
      <c r="P8047">
        <v>100083.128</v>
      </c>
      <c r="Q8047">
        <v>20.835263434530649</v>
      </c>
      <c r="R8047">
        <v>88.626000000000005</v>
      </c>
      <c r="S8047">
        <v>295.90100000000001</v>
      </c>
      <c r="T8047">
        <v>100081.23699999999</v>
      </c>
      <c r="U8047">
        <v>22.67218496682057</v>
      </c>
      <c r="V8047">
        <v>79.129000000000005</v>
      </c>
      <c r="W8047">
        <v>294.84399999999999</v>
      </c>
      <c r="X8047">
        <v>100082.47</v>
      </c>
      <c r="Y8047">
        <v>21.616505111948019</v>
      </c>
      <c r="Z8047">
        <v>66.683999999999997</v>
      </c>
      <c r="AA8047">
        <v>294.01499999999999</v>
      </c>
      <c r="AB8047">
        <v>100083.15</v>
      </c>
      <c r="AC8047">
        <v>20.788294178587709</v>
      </c>
    </row>
    <row r="8048" spans="1:29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86.266999999999996</v>
      </c>
      <c r="G8048">
        <v>295.62900000000002</v>
      </c>
      <c r="H8048">
        <v>100081.62</v>
      </c>
      <c r="I8048">
        <v>22.401776570923001</v>
      </c>
      <c r="J8048">
        <v>78.765000000000001</v>
      </c>
      <c r="K8048">
        <v>294.79199999999997</v>
      </c>
      <c r="L8048">
        <v>100082.592</v>
      </c>
      <c r="M8048">
        <v>21.565813822976221</v>
      </c>
      <c r="N8048">
        <v>66.373000000000005</v>
      </c>
      <c r="O8048">
        <v>294.11900000000003</v>
      </c>
      <c r="P8048">
        <v>100083.14599999999</v>
      </c>
      <c r="Q8048">
        <v>20.893453261477301</v>
      </c>
      <c r="R8048">
        <v>89.67</v>
      </c>
      <c r="S8048">
        <v>295.94900000000001</v>
      </c>
      <c r="T8048">
        <v>100081.255</v>
      </c>
      <c r="U8048">
        <v>22.72138437238965</v>
      </c>
      <c r="V8048">
        <v>80.084000000000003</v>
      </c>
      <c r="W8048">
        <v>294.88200000000001</v>
      </c>
      <c r="X8048">
        <v>100082.495</v>
      </c>
      <c r="Y8048">
        <v>21.655708845777209</v>
      </c>
      <c r="Z8048">
        <v>66.936999999999998</v>
      </c>
      <c r="AA8048">
        <v>294.05500000000001</v>
      </c>
      <c r="AB8048">
        <v>100083.173</v>
      </c>
      <c r="AC8048">
        <v>20.82949238260505</v>
      </c>
    </row>
    <row r="8049" spans="1:29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87.150999999999996</v>
      </c>
      <c r="G8049">
        <v>295.65800000000002</v>
      </c>
      <c r="H8049">
        <v>100081.648</v>
      </c>
      <c r="I8049">
        <v>22.431987620275549</v>
      </c>
      <c r="J8049">
        <v>79.688000000000002</v>
      </c>
      <c r="K8049">
        <v>294.81700000000001</v>
      </c>
      <c r="L8049">
        <v>100082.62300000001</v>
      </c>
      <c r="M8049">
        <v>21.5920250501851</v>
      </c>
      <c r="N8049">
        <v>70.995999999999995</v>
      </c>
      <c r="O8049">
        <v>294.14299999999997</v>
      </c>
      <c r="P8049">
        <v>100083.174</v>
      </c>
      <c r="Q8049">
        <v>20.918659482043779</v>
      </c>
      <c r="R8049">
        <v>90.501999999999995</v>
      </c>
      <c r="S8049">
        <v>295.98200000000003</v>
      </c>
      <c r="T8049">
        <v>100081.27899999999</v>
      </c>
      <c r="U8049">
        <v>22.755592294307121</v>
      </c>
      <c r="V8049">
        <v>80.997</v>
      </c>
      <c r="W8049">
        <v>294.90699999999998</v>
      </c>
      <c r="X8049">
        <v>100082.526</v>
      </c>
      <c r="Y8049">
        <v>21.681920437474449</v>
      </c>
      <c r="Z8049">
        <v>69.311999999999998</v>
      </c>
      <c r="AA8049">
        <v>294.08600000000001</v>
      </c>
      <c r="AB8049">
        <v>100083.19899999999</v>
      </c>
      <c r="AC8049">
        <v>20.86169489235704</v>
      </c>
    </row>
    <row r="8050" spans="1:29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87.694000000000003</v>
      </c>
      <c r="G8050">
        <v>295.661</v>
      </c>
      <c r="H8050">
        <v>100081.686</v>
      </c>
      <c r="I8050">
        <v>22.4362147987257</v>
      </c>
      <c r="J8050">
        <v>80.260999999999996</v>
      </c>
      <c r="K8050">
        <v>294.81799999999998</v>
      </c>
      <c r="L8050">
        <v>100082.663</v>
      </c>
      <c r="M8050">
        <v>21.594250932078982</v>
      </c>
      <c r="N8050">
        <v>69.331000000000003</v>
      </c>
      <c r="O8050">
        <v>294.17399999999998</v>
      </c>
      <c r="P8050">
        <v>100083.201</v>
      </c>
      <c r="Q8050">
        <v>20.9508641812244</v>
      </c>
      <c r="R8050">
        <v>91.102000000000004</v>
      </c>
      <c r="S8050">
        <v>295.988</v>
      </c>
      <c r="T8050">
        <v>100081.31299999999</v>
      </c>
      <c r="U8050">
        <v>22.76281666958317</v>
      </c>
      <c r="V8050">
        <v>81.587999999999994</v>
      </c>
      <c r="W8050">
        <v>294.90899999999999</v>
      </c>
      <c r="X8050">
        <v>100082.565</v>
      </c>
      <c r="Y8050">
        <v>21.68514560012909</v>
      </c>
      <c r="Z8050">
        <v>68.664000000000001</v>
      </c>
      <c r="AA8050">
        <v>294.12099999999998</v>
      </c>
      <c r="AB8050">
        <v>100083.22500000001</v>
      </c>
      <c r="AC8050">
        <v>20.897897524440001</v>
      </c>
    </row>
    <row r="8051" spans="1:29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77.784999999999997</v>
      </c>
      <c r="G8051">
        <v>295.11599999999999</v>
      </c>
      <c r="H8051">
        <v>100081.965</v>
      </c>
      <c r="I8051">
        <v>21.892781555333389</v>
      </c>
      <c r="J8051">
        <v>69.738</v>
      </c>
      <c r="K8051">
        <v>294.29500000000002</v>
      </c>
      <c r="L8051">
        <v>100082.936</v>
      </c>
      <c r="M8051">
        <v>21.07280164600661</v>
      </c>
      <c r="N8051">
        <v>71.64</v>
      </c>
      <c r="O8051">
        <v>294.15600000000001</v>
      </c>
      <c r="P8051">
        <v>100083.24800000001</v>
      </c>
      <c r="Q8051">
        <v>20.934097945524972</v>
      </c>
      <c r="R8051">
        <v>91.287999999999997</v>
      </c>
      <c r="S8051">
        <v>295.96699999999998</v>
      </c>
      <c r="T8051">
        <v>100081.35799999999</v>
      </c>
      <c r="U8051">
        <v>22.743057164180641</v>
      </c>
      <c r="V8051">
        <v>70.983000000000004</v>
      </c>
      <c r="W8051">
        <v>294.37900000000002</v>
      </c>
      <c r="X8051">
        <v>100082.84</v>
      </c>
      <c r="Y8051">
        <v>21.156700300646321</v>
      </c>
      <c r="Z8051">
        <v>70.769000000000005</v>
      </c>
      <c r="AA8051">
        <v>294.10599999999999</v>
      </c>
      <c r="AB8051">
        <v>100083.27</v>
      </c>
      <c r="AC8051">
        <v>20.884128652516669</v>
      </c>
    </row>
    <row r="8052" spans="1:29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50.738</v>
      </c>
      <c r="G8052">
        <v>294.67700000000002</v>
      </c>
      <c r="H8052">
        <v>100082.213</v>
      </c>
      <c r="I8052">
        <v>21.455290332623239</v>
      </c>
      <c r="J8052">
        <v>42.073</v>
      </c>
      <c r="K8052">
        <v>293.86500000000001</v>
      </c>
      <c r="L8052">
        <v>100083.182</v>
      </c>
      <c r="M8052">
        <v>20.64430146287992</v>
      </c>
      <c r="N8052">
        <v>55.177999999999997</v>
      </c>
      <c r="O8052">
        <v>294.10599999999999</v>
      </c>
      <c r="P8052">
        <v>100083.308</v>
      </c>
      <c r="Q8052">
        <v>20.885349353121232</v>
      </c>
      <c r="R8052">
        <v>77.111999999999995</v>
      </c>
      <c r="S8052">
        <v>295.92599999999999</v>
      </c>
      <c r="T8052">
        <v>100081.413</v>
      </c>
      <c r="U8052">
        <v>22.70331002859405</v>
      </c>
      <c r="V8052">
        <v>43.216999999999999</v>
      </c>
      <c r="W8052">
        <v>293.94499999999999</v>
      </c>
      <c r="X8052">
        <v>100083.087</v>
      </c>
      <c r="Y8052">
        <v>20.724202437037551</v>
      </c>
      <c r="Z8052">
        <v>54.780999999999999</v>
      </c>
      <c r="AA8052">
        <v>294.06799999999998</v>
      </c>
      <c r="AB8052">
        <v>100083.325</v>
      </c>
      <c r="AC8052">
        <v>20.84737276379872</v>
      </c>
    </row>
    <row r="8053" spans="1:29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48.250999999999998</v>
      </c>
      <c r="G8053">
        <v>294.5</v>
      </c>
      <c r="H8053">
        <v>100082.34299999999</v>
      </c>
      <c r="I8053">
        <v>21.27963400720455</v>
      </c>
      <c r="J8053">
        <v>39.569000000000003</v>
      </c>
      <c r="K8053">
        <v>293.68400000000003</v>
      </c>
      <c r="L8053">
        <v>100083.315</v>
      </c>
      <c r="M8053">
        <v>20.46464452573235</v>
      </c>
      <c r="N8053">
        <v>55.087000000000003</v>
      </c>
      <c r="O8053">
        <v>293.92500000000001</v>
      </c>
      <c r="P8053">
        <v>100083.421</v>
      </c>
      <c r="Q8053">
        <v>20.705676623009769</v>
      </c>
      <c r="R8053">
        <v>66.016999999999996</v>
      </c>
      <c r="S8053">
        <v>295.29000000000002</v>
      </c>
      <c r="T8053">
        <v>100081.73</v>
      </c>
      <c r="U8053">
        <v>22.06892810140943</v>
      </c>
      <c r="V8053">
        <v>40.689</v>
      </c>
      <c r="W8053">
        <v>293.76499999999999</v>
      </c>
      <c r="X8053">
        <v>100083.22</v>
      </c>
      <c r="Y8053">
        <v>20.54554566633055</v>
      </c>
      <c r="Z8053">
        <v>54.515999999999998</v>
      </c>
      <c r="AA8053">
        <v>293.90100000000001</v>
      </c>
      <c r="AB8053">
        <v>100083.432</v>
      </c>
      <c r="AC8053">
        <v>20.68169151974433</v>
      </c>
    </row>
    <row r="8054" spans="1:29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48.737000000000002</v>
      </c>
      <c r="G8054">
        <v>294.51600000000002</v>
      </c>
      <c r="H8054">
        <v>100082.319</v>
      </c>
      <c r="I8054">
        <v>21.298925869243991</v>
      </c>
      <c r="J8054">
        <v>40.006</v>
      </c>
      <c r="K8054">
        <v>293.69099999999997</v>
      </c>
      <c r="L8054">
        <v>100083.298</v>
      </c>
      <c r="M8054">
        <v>20.474935208524531</v>
      </c>
      <c r="N8054">
        <v>51.439</v>
      </c>
      <c r="O8054">
        <v>293.81</v>
      </c>
      <c r="P8054">
        <v>100083.469</v>
      </c>
      <c r="Q8054">
        <v>20.594051978622641</v>
      </c>
      <c r="R8054">
        <v>53.006999999999998</v>
      </c>
      <c r="S8054">
        <v>294.91800000000001</v>
      </c>
      <c r="T8054">
        <v>100081.889</v>
      </c>
      <c r="U8054">
        <v>21.700472006458941</v>
      </c>
      <c r="V8054">
        <v>41.14</v>
      </c>
      <c r="W8054">
        <v>293.77300000000002</v>
      </c>
      <c r="X8054">
        <v>100083.20299999999</v>
      </c>
      <c r="Y8054">
        <v>20.556837029123809</v>
      </c>
      <c r="Z8054">
        <v>52.429000000000002</v>
      </c>
      <c r="AA8054">
        <v>293.875</v>
      </c>
      <c r="AB8054">
        <v>100083.443</v>
      </c>
      <c r="AC8054">
        <v>20.659015559427811</v>
      </c>
    </row>
    <row r="8055" spans="1:29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49.89</v>
      </c>
      <c r="G8055">
        <v>294.58300000000003</v>
      </c>
      <c r="H8055">
        <v>100082.264</v>
      </c>
      <c r="I8055">
        <v>21.369181963028041</v>
      </c>
      <c r="J8055">
        <v>41.161999999999999</v>
      </c>
      <c r="K8055">
        <v>293.75</v>
      </c>
      <c r="L8055">
        <v>100083.251</v>
      </c>
      <c r="M8055">
        <v>20.537190762342391</v>
      </c>
      <c r="N8055">
        <v>50.768999999999998</v>
      </c>
      <c r="O8055">
        <v>293.61799999999999</v>
      </c>
      <c r="P8055">
        <v>100083.535</v>
      </c>
      <c r="Q8055">
        <v>20.405457225121779</v>
      </c>
      <c r="R8055">
        <v>51.923000000000002</v>
      </c>
      <c r="S8055">
        <v>294.863</v>
      </c>
      <c r="T8055">
        <v>100081.899</v>
      </c>
      <c r="U8055">
        <v>21.64881381597996</v>
      </c>
      <c r="V8055">
        <v>42.290999999999997</v>
      </c>
      <c r="W8055">
        <v>293.83199999999999</v>
      </c>
      <c r="X8055">
        <v>100083.156</v>
      </c>
      <c r="Y8055">
        <v>20.619093478492399</v>
      </c>
      <c r="Z8055">
        <v>52.609000000000002</v>
      </c>
      <c r="AA8055">
        <v>293.70800000000003</v>
      </c>
      <c r="AB8055">
        <v>100083.496</v>
      </c>
      <c r="AC8055">
        <v>20.495405328586401</v>
      </c>
    </row>
    <row r="8056" spans="1:29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50.012999999999998</v>
      </c>
      <c r="G8056">
        <v>294.642</v>
      </c>
      <c r="H8056">
        <v>100082.211</v>
      </c>
      <c r="I8056">
        <v>21.4314421985938</v>
      </c>
      <c r="J8056">
        <v>41.171999999999997</v>
      </c>
      <c r="K8056">
        <v>293.80200000000002</v>
      </c>
      <c r="L8056">
        <v>100083.205</v>
      </c>
      <c r="M8056">
        <v>20.592449215388971</v>
      </c>
      <c r="N8056">
        <v>45.405999999999999</v>
      </c>
      <c r="O8056">
        <v>293.47399999999999</v>
      </c>
      <c r="P8056">
        <v>100083.586</v>
      </c>
      <c r="Q8056">
        <v>20.26483515359627</v>
      </c>
      <c r="R8056">
        <v>52.582000000000001</v>
      </c>
      <c r="S8056">
        <v>294.91500000000002</v>
      </c>
      <c r="T8056">
        <v>100081.852</v>
      </c>
      <c r="U8056">
        <v>21.704083598375352</v>
      </c>
      <c r="V8056">
        <v>42.323</v>
      </c>
      <c r="W8056">
        <v>293.88499999999999</v>
      </c>
      <c r="X8056">
        <v>100083.11</v>
      </c>
      <c r="Y8056">
        <v>20.675352626075039</v>
      </c>
      <c r="Z8056">
        <v>46.381999999999998</v>
      </c>
      <c r="AA8056">
        <v>293.57499999999999</v>
      </c>
      <c r="AB8056">
        <v>100083.539</v>
      </c>
      <c r="AC8056">
        <v>20.365775370376699</v>
      </c>
    </row>
    <row r="8057" spans="1:29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50.015000000000001</v>
      </c>
      <c r="G8057">
        <v>294.67700000000002</v>
      </c>
      <c r="H8057">
        <v>100082.16899999999</v>
      </c>
      <c r="I8057">
        <v>21.469718680565279</v>
      </c>
      <c r="J8057">
        <v>41.146999999999998</v>
      </c>
      <c r="K8057">
        <v>293.83199999999999</v>
      </c>
      <c r="L8057">
        <v>100083.17</v>
      </c>
      <c r="M8057">
        <v>20.625723280269309</v>
      </c>
      <c r="N8057">
        <v>46.69</v>
      </c>
      <c r="O8057">
        <v>293.50799999999998</v>
      </c>
      <c r="P8057">
        <v>100083.56</v>
      </c>
      <c r="Q8057">
        <v>20.302112378635119</v>
      </c>
      <c r="R8057">
        <v>53.545000000000002</v>
      </c>
      <c r="S8057">
        <v>294.983</v>
      </c>
      <c r="T8057">
        <v>100081.796</v>
      </c>
      <c r="U8057">
        <v>21.77534483529962</v>
      </c>
      <c r="V8057">
        <v>42.281999999999996</v>
      </c>
      <c r="W8057">
        <v>293.91399999999999</v>
      </c>
      <c r="X8057">
        <v>100083.07399999999</v>
      </c>
      <c r="Y8057">
        <v>20.707626960514229</v>
      </c>
      <c r="Z8057">
        <v>47.35</v>
      </c>
      <c r="AA8057">
        <v>293.44</v>
      </c>
      <c r="AB8057">
        <v>100083.583</v>
      </c>
      <c r="AC8057">
        <v>20.234144609385449</v>
      </c>
    </row>
    <row r="8058" spans="1:29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49.494</v>
      </c>
      <c r="G8058">
        <v>294.7</v>
      </c>
      <c r="H8058">
        <v>100082.13400000001</v>
      </c>
      <c r="I8058">
        <v>21.496003361346482</v>
      </c>
      <c r="J8058">
        <v>40.517000000000003</v>
      </c>
      <c r="K8058">
        <v>293.85000000000002</v>
      </c>
      <c r="L8058">
        <v>100083.141</v>
      </c>
      <c r="M8058">
        <v>20.64700454464321</v>
      </c>
      <c r="N8058">
        <v>45.168999999999997</v>
      </c>
      <c r="O8058">
        <v>293.56200000000001</v>
      </c>
      <c r="P8058">
        <v>100083.516</v>
      </c>
      <c r="Q8058">
        <v>20.359371011600391</v>
      </c>
      <c r="R8058">
        <v>53.572000000000003</v>
      </c>
      <c r="S8058">
        <v>295.03399999999999</v>
      </c>
      <c r="T8058">
        <v>100081.746</v>
      </c>
      <c r="U8058">
        <v>21.82961509877094</v>
      </c>
      <c r="V8058">
        <v>41.664999999999999</v>
      </c>
      <c r="W8058">
        <v>293.93200000000002</v>
      </c>
      <c r="X8058">
        <v>100083.046</v>
      </c>
      <c r="Y8058">
        <v>20.72890997543448</v>
      </c>
      <c r="Z8058">
        <v>43.566000000000003</v>
      </c>
      <c r="AA8058">
        <v>293.52999999999997</v>
      </c>
      <c r="AB8058">
        <v>100083.533</v>
      </c>
      <c r="AC8058">
        <v>20.327391005434659</v>
      </c>
    </row>
    <row r="8059" spans="1:29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49.401000000000003</v>
      </c>
      <c r="G8059">
        <v>294.72300000000001</v>
      </c>
      <c r="H8059">
        <v>100082.1</v>
      </c>
      <c r="I8059">
        <v>21.522290406591079</v>
      </c>
      <c r="J8059">
        <v>40.395000000000003</v>
      </c>
      <c r="K8059">
        <v>293.86799999999999</v>
      </c>
      <c r="L8059">
        <v>100083.113</v>
      </c>
      <c r="M8059">
        <v>20.66828805723117</v>
      </c>
      <c r="N8059">
        <v>47.07</v>
      </c>
      <c r="O8059">
        <v>293.56200000000001</v>
      </c>
      <c r="P8059">
        <v>100083.495</v>
      </c>
      <c r="Q8059">
        <v>20.362660222843321</v>
      </c>
      <c r="R8059">
        <v>53.585000000000001</v>
      </c>
      <c r="S8059">
        <v>295.06599999999997</v>
      </c>
      <c r="T8059">
        <v>100081.70600000001</v>
      </c>
      <c r="U8059">
        <v>21.86489922780515</v>
      </c>
      <c r="V8059">
        <v>41.527999999999999</v>
      </c>
      <c r="W8059">
        <v>293.95</v>
      </c>
      <c r="X8059">
        <v>100083.01700000001</v>
      </c>
      <c r="Y8059">
        <v>20.750193559491439</v>
      </c>
      <c r="Z8059">
        <v>47.165999999999997</v>
      </c>
      <c r="AA8059">
        <v>293.49099999999999</v>
      </c>
      <c r="AB8059">
        <v>100083.527</v>
      </c>
      <c r="AC8059">
        <v>20.29169898938386</v>
      </c>
    </row>
    <row r="8060" spans="1:29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49.234000000000002</v>
      </c>
      <c r="G8060">
        <v>294.75200000000001</v>
      </c>
      <c r="H8060">
        <v>100082.06299999999</v>
      </c>
      <c r="I8060">
        <v>21.554573799558231</v>
      </c>
      <c r="J8060">
        <v>40.140999999999998</v>
      </c>
      <c r="K8060">
        <v>293.89100000000002</v>
      </c>
      <c r="L8060">
        <v>100083.08199999999</v>
      </c>
      <c r="M8060">
        <v>20.694567991417099</v>
      </c>
      <c r="N8060">
        <v>44.749000000000002</v>
      </c>
      <c r="O8060">
        <v>293.60199999999998</v>
      </c>
      <c r="P8060">
        <v>100083.46</v>
      </c>
      <c r="Q8060">
        <v>20.40593074392126</v>
      </c>
      <c r="R8060">
        <v>53.307000000000002</v>
      </c>
      <c r="S8060">
        <v>295.09199999999998</v>
      </c>
      <c r="T8060">
        <v>100081.66899999999</v>
      </c>
      <c r="U8060">
        <v>21.89418689703859</v>
      </c>
      <c r="V8060">
        <v>41.283000000000001</v>
      </c>
      <c r="W8060">
        <v>293.97300000000001</v>
      </c>
      <c r="X8060">
        <v>100082.98699999999</v>
      </c>
      <c r="Y8060">
        <v>20.77647524261187</v>
      </c>
      <c r="Z8060">
        <v>42.69</v>
      </c>
      <c r="AA8060">
        <v>293.57499999999999</v>
      </c>
      <c r="AB8060">
        <v>100083.47500000001</v>
      </c>
      <c r="AC8060">
        <v>20.37894756239638</v>
      </c>
    </row>
    <row r="8061" spans="1:29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49.405000000000001</v>
      </c>
      <c r="G8061">
        <v>294.78500000000003</v>
      </c>
      <c r="H8061">
        <v>100082.024</v>
      </c>
      <c r="I8061">
        <v>21.590856565354329</v>
      </c>
      <c r="J8061">
        <v>40.283000000000001</v>
      </c>
      <c r="K8061">
        <v>293.91800000000001</v>
      </c>
      <c r="L8061">
        <v>100083.05</v>
      </c>
      <c r="M8061">
        <v>20.724848018961211</v>
      </c>
      <c r="N8061">
        <v>47.206000000000003</v>
      </c>
      <c r="O8061">
        <v>293.64299999999997</v>
      </c>
      <c r="P8061">
        <v>100083.42200000001</v>
      </c>
      <c r="Q8061">
        <v>20.450200500643401</v>
      </c>
      <c r="R8061">
        <v>53.341999999999999</v>
      </c>
      <c r="S8061">
        <v>295.12099999999998</v>
      </c>
      <c r="T8061">
        <v>100081.632</v>
      </c>
      <c r="U8061">
        <v>21.92647570421525</v>
      </c>
      <c r="V8061">
        <v>41.415999999999997</v>
      </c>
      <c r="W8061">
        <v>294</v>
      </c>
      <c r="X8061">
        <v>100082.955</v>
      </c>
      <c r="Y8061">
        <v>20.80675617819287</v>
      </c>
      <c r="Z8061">
        <v>47.466999999999999</v>
      </c>
      <c r="AA8061">
        <v>293.596</v>
      </c>
      <c r="AB8061">
        <v>100083.443</v>
      </c>
      <c r="AC8061">
        <v>20.403224967167262</v>
      </c>
    </row>
    <row r="8062" spans="1:29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49.402000000000001</v>
      </c>
      <c r="G8062">
        <v>294.81799999999998</v>
      </c>
      <c r="H8062">
        <v>100081.985</v>
      </c>
      <c r="I8062">
        <v>21.627139392887049</v>
      </c>
      <c r="J8062">
        <v>40.201000000000001</v>
      </c>
      <c r="K8062">
        <v>293.94499999999999</v>
      </c>
      <c r="L8062">
        <v>100083.018</v>
      </c>
      <c r="M8062">
        <v>20.755127977604729</v>
      </c>
      <c r="N8062">
        <v>45.456000000000003</v>
      </c>
      <c r="O8062">
        <v>293.70999999999998</v>
      </c>
      <c r="P8062">
        <v>100083.37300000001</v>
      </c>
      <c r="Q8062">
        <v>20.520457769674241</v>
      </c>
      <c r="R8062">
        <v>53.302</v>
      </c>
      <c r="S8062">
        <v>295.15300000000002</v>
      </c>
      <c r="T8062">
        <v>100081.592</v>
      </c>
      <c r="U8062">
        <v>21.961761534380631</v>
      </c>
      <c r="V8062">
        <v>41.343000000000004</v>
      </c>
      <c r="W8062">
        <v>294.02699999999999</v>
      </c>
      <c r="X8062">
        <v>100082.92200000001</v>
      </c>
      <c r="Y8062">
        <v>20.83703620457948</v>
      </c>
      <c r="Z8062">
        <v>44.27</v>
      </c>
      <c r="AA8062">
        <v>293.69499999999999</v>
      </c>
      <c r="AB8062">
        <v>100083.38099999999</v>
      </c>
      <c r="AC8062">
        <v>20.50546650236663</v>
      </c>
    </row>
    <row r="8063" spans="1:29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49.558999999999997</v>
      </c>
      <c r="G8063">
        <v>294.85199999999998</v>
      </c>
      <c r="H8063">
        <v>100081.94500000001</v>
      </c>
      <c r="I8063">
        <v>21.664422153995758</v>
      </c>
      <c r="J8063">
        <v>40.331000000000003</v>
      </c>
      <c r="K8063">
        <v>293.97199999999998</v>
      </c>
      <c r="L8063">
        <v>100082.985</v>
      </c>
      <c r="M8063">
        <v>20.785407866684579</v>
      </c>
      <c r="N8063">
        <v>48.183</v>
      </c>
      <c r="O8063">
        <v>293.77499999999998</v>
      </c>
      <c r="P8063">
        <v>100083.32399999999</v>
      </c>
      <c r="Q8063">
        <v>20.588716942916221</v>
      </c>
      <c r="R8063">
        <v>53.444000000000003</v>
      </c>
      <c r="S8063">
        <v>295.18700000000001</v>
      </c>
      <c r="T8063">
        <v>100081.552</v>
      </c>
      <c r="U8063">
        <v>21.999047988588192</v>
      </c>
      <c r="V8063">
        <v>41.463000000000001</v>
      </c>
      <c r="W8063">
        <v>294.05500000000001</v>
      </c>
      <c r="X8063">
        <v>100082.889</v>
      </c>
      <c r="Y8063">
        <v>20.8683168764843</v>
      </c>
      <c r="Z8063">
        <v>48.462000000000003</v>
      </c>
      <c r="AA8063">
        <v>293.74700000000001</v>
      </c>
      <c r="AB8063">
        <v>100083.33500000001</v>
      </c>
      <c r="AC8063">
        <v>20.560729633538131</v>
      </c>
    </row>
    <row r="8064" spans="1:29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40.265999999999998</v>
      </c>
      <c r="G8064">
        <v>294.88400000000001</v>
      </c>
      <c r="H8064">
        <v>100081.906</v>
      </c>
      <c r="I8064">
        <v>21.699707758176601</v>
      </c>
      <c r="J8064">
        <v>30.962</v>
      </c>
      <c r="K8064">
        <v>293.99799999999999</v>
      </c>
      <c r="L8064">
        <v>100082.95299999999</v>
      </c>
      <c r="M8064">
        <v>20.814690319102851</v>
      </c>
      <c r="N8064">
        <v>37.747999999999998</v>
      </c>
      <c r="O8064">
        <v>293.85700000000003</v>
      </c>
      <c r="P8064">
        <v>100083.268</v>
      </c>
      <c r="Q8064">
        <v>20.673970780343041</v>
      </c>
      <c r="R8064">
        <v>44.19</v>
      </c>
      <c r="S8064">
        <v>295.221</v>
      </c>
      <c r="T8064">
        <v>100081.512</v>
      </c>
      <c r="U8064">
        <v>22.036336211845931</v>
      </c>
      <c r="V8064">
        <v>32.100999999999999</v>
      </c>
      <c r="W8064">
        <v>294.08100000000002</v>
      </c>
      <c r="X8064">
        <v>100082.857</v>
      </c>
      <c r="Y8064">
        <v>20.897600248442131</v>
      </c>
      <c r="Z8064">
        <v>37.259</v>
      </c>
      <c r="AA8064">
        <v>293.85399999999998</v>
      </c>
      <c r="AB8064">
        <v>100083.27</v>
      </c>
      <c r="AC8064">
        <v>20.670972796797511</v>
      </c>
    </row>
    <row r="8065" spans="1:29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39.993000000000002</v>
      </c>
      <c r="G8065">
        <v>294.88799999999998</v>
      </c>
      <c r="H8065">
        <v>100081.88</v>
      </c>
      <c r="I8065">
        <v>21.707007299240789</v>
      </c>
      <c r="J8065">
        <v>30.658999999999999</v>
      </c>
      <c r="K8065">
        <v>293.99700000000001</v>
      </c>
      <c r="L8065">
        <v>100082.933</v>
      </c>
      <c r="M8065">
        <v>20.816985518071188</v>
      </c>
      <c r="N8065">
        <v>39.72</v>
      </c>
      <c r="O8065">
        <v>293.86900000000003</v>
      </c>
      <c r="P8065">
        <v>100083.24</v>
      </c>
      <c r="Q8065">
        <v>20.689256368182381</v>
      </c>
      <c r="R8065">
        <v>43.92</v>
      </c>
      <c r="S8065">
        <v>295.22699999999998</v>
      </c>
      <c r="T8065">
        <v>100081.484</v>
      </c>
      <c r="U8065">
        <v>22.045637616274519</v>
      </c>
      <c r="V8065">
        <v>31.786000000000001</v>
      </c>
      <c r="W8065">
        <v>294.08</v>
      </c>
      <c r="X8065">
        <v>100082.837</v>
      </c>
      <c r="Y8065">
        <v>20.899896377019161</v>
      </c>
      <c r="Z8065">
        <v>40.415999999999997</v>
      </c>
      <c r="AA8065">
        <v>293.90100000000001</v>
      </c>
      <c r="AB8065">
        <v>100083.227</v>
      </c>
      <c r="AC8065">
        <v>20.72124221229075</v>
      </c>
    </row>
    <row r="8066" spans="1:29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39.496000000000002</v>
      </c>
      <c r="G8066">
        <v>294.86799999999999</v>
      </c>
      <c r="H8066">
        <v>100081.909</v>
      </c>
      <c r="I8066">
        <v>21.689841904836381</v>
      </c>
      <c r="J8066">
        <v>30.262</v>
      </c>
      <c r="K8066">
        <v>293.99299999999999</v>
      </c>
      <c r="L8066">
        <v>100082.93700000001</v>
      </c>
      <c r="M8066">
        <v>20.815789031885799</v>
      </c>
      <c r="N8066">
        <v>38.299999999999997</v>
      </c>
      <c r="O8066">
        <v>293.90100000000001</v>
      </c>
      <c r="P8066">
        <v>100083.22199999999</v>
      </c>
      <c r="Q8066">
        <v>20.724036884874689</v>
      </c>
      <c r="R8066">
        <v>43.375</v>
      </c>
      <c r="S8066">
        <v>295.19900000000001</v>
      </c>
      <c r="T8066">
        <v>100081.526</v>
      </c>
      <c r="U8066">
        <v>22.020487236326971</v>
      </c>
      <c r="V8066">
        <v>31.381</v>
      </c>
      <c r="W8066">
        <v>294.07400000000001</v>
      </c>
      <c r="X8066">
        <v>100082.84299999999</v>
      </c>
      <c r="Y8066">
        <v>20.89670254875335</v>
      </c>
      <c r="Z8066">
        <v>39.996000000000002</v>
      </c>
      <c r="AA8066">
        <v>293.99799999999999</v>
      </c>
      <c r="AB8066">
        <v>100083.181</v>
      </c>
      <c r="AC8066">
        <v>20.820993543500151</v>
      </c>
    </row>
    <row r="8067" spans="1:29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38.959000000000003</v>
      </c>
      <c r="G8067">
        <v>294.83300000000003</v>
      </c>
      <c r="H8067">
        <v>100081.948</v>
      </c>
      <c r="I8067">
        <v>21.65768511760643</v>
      </c>
      <c r="J8067">
        <v>30.036000000000001</v>
      </c>
      <c r="K8067">
        <v>293.98599999999999</v>
      </c>
      <c r="L8067">
        <v>100082.943</v>
      </c>
      <c r="M8067">
        <v>20.8115936787317</v>
      </c>
      <c r="N8067">
        <v>38.674999999999997</v>
      </c>
      <c r="O8067">
        <v>293.77300000000002</v>
      </c>
      <c r="P8067">
        <v>100083.27</v>
      </c>
      <c r="Q8067">
        <v>20.598885853288831</v>
      </c>
      <c r="R8067">
        <v>42.680999999999997</v>
      </c>
      <c r="S8067">
        <v>295.14999999999998</v>
      </c>
      <c r="T8067">
        <v>100081.58100000001</v>
      </c>
      <c r="U8067">
        <v>21.97434838391905</v>
      </c>
      <c r="V8067">
        <v>31.12</v>
      </c>
      <c r="W8067">
        <v>294.06400000000002</v>
      </c>
      <c r="X8067">
        <v>100082.853</v>
      </c>
      <c r="Y8067">
        <v>20.88951158018693</v>
      </c>
      <c r="Z8067">
        <v>41.427</v>
      </c>
      <c r="AA8067">
        <v>293.94600000000003</v>
      </c>
      <c r="AB8067">
        <v>100083.196</v>
      </c>
      <c r="AC8067">
        <v>20.77180949882171</v>
      </c>
    </row>
    <row r="8068" spans="1:29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37.896000000000001</v>
      </c>
      <c r="G8068">
        <v>294.79199999999997</v>
      </c>
      <c r="H8068">
        <v>100081.988</v>
      </c>
      <c r="I8068">
        <v>21.61952907663823</v>
      </c>
      <c r="J8068">
        <v>29.218</v>
      </c>
      <c r="K8068">
        <v>293.97399999999999</v>
      </c>
      <c r="L8068">
        <v>100082.951</v>
      </c>
      <c r="M8068">
        <v>20.80240035939482</v>
      </c>
      <c r="N8068">
        <v>33.762999999999998</v>
      </c>
      <c r="O8068">
        <v>293.59100000000001</v>
      </c>
      <c r="P8068">
        <v>100083.35</v>
      </c>
      <c r="Q8068">
        <v>20.419763225873339</v>
      </c>
      <c r="R8068">
        <v>41.493000000000002</v>
      </c>
      <c r="S8068">
        <v>295.09500000000003</v>
      </c>
      <c r="T8068">
        <v>100081.63499999999</v>
      </c>
      <c r="U8068">
        <v>21.92220832441512</v>
      </c>
      <c r="V8068">
        <v>30.288</v>
      </c>
      <c r="W8068">
        <v>294.05099999999999</v>
      </c>
      <c r="X8068">
        <v>100082.864</v>
      </c>
      <c r="Y8068">
        <v>20.87932160206611</v>
      </c>
      <c r="Z8068">
        <v>38.305</v>
      </c>
      <c r="AA8068">
        <v>293.94099999999997</v>
      </c>
      <c r="AB8068">
        <v>100083.19899999999</v>
      </c>
      <c r="AC8068">
        <v>20.769611082242871</v>
      </c>
    </row>
    <row r="8069" spans="1:29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43.927999999999997</v>
      </c>
      <c r="G8069">
        <v>294.93799999999999</v>
      </c>
      <c r="H8069">
        <v>100081.94500000001</v>
      </c>
      <c r="I8069">
        <v>21.768290806140609</v>
      </c>
      <c r="J8069">
        <v>28.727</v>
      </c>
      <c r="K8069">
        <v>293.96199999999999</v>
      </c>
      <c r="L8069">
        <v>100082.959</v>
      </c>
      <c r="M8069">
        <v>20.793207770760549</v>
      </c>
      <c r="N8069">
        <v>32.886000000000003</v>
      </c>
      <c r="O8069">
        <v>293.42500000000001</v>
      </c>
      <c r="P8069">
        <v>100083.431</v>
      </c>
      <c r="Q8069">
        <v>20.256637845760221</v>
      </c>
      <c r="R8069">
        <v>47.42</v>
      </c>
      <c r="S8069">
        <v>295.24099999999999</v>
      </c>
      <c r="T8069">
        <v>100081.601</v>
      </c>
      <c r="U8069">
        <v>22.07098034516849</v>
      </c>
      <c r="V8069">
        <v>29.765999999999998</v>
      </c>
      <c r="W8069">
        <v>294.036</v>
      </c>
      <c r="X8069">
        <v>100082.874</v>
      </c>
      <c r="Y8069">
        <v>20.86713162377481</v>
      </c>
      <c r="Z8069">
        <v>39.423000000000002</v>
      </c>
      <c r="AA8069">
        <v>293.85599999999999</v>
      </c>
      <c r="AB8069">
        <v>100083.231</v>
      </c>
      <c r="AC8069">
        <v>20.687442939218329</v>
      </c>
    </row>
    <row r="8070" spans="1:29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48.686999999999998</v>
      </c>
      <c r="G8070">
        <v>295.11200000000002</v>
      </c>
      <c r="H8070">
        <v>100081.89599999999</v>
      </c>
      <c r="I8070">
        <v>21.945047889912018</v>
      </c>
      <c r="J8070">
        <v>28.056000000000001</v>
      </c>
      <c r="K8070">
        <v>293.952</v>
      </c>
      <c r="L8070">
        <v>100082.966</v>
      </c>
      <c r="M8070">
        <v>20.786013284513668</v>
      </c>
      <c r="N8070">
        <v>29.016999999999999</v>
      </c>
      <c r="O8070">
        <v>293.35500000000002</v>
      </c>
      <c r="P8070">
        <v>100083.474</v>
      </c>
      <c r="Q8070">
        <v>20.1894715849993</v>
      </c>
      <c r="R8070">
        <v>52.238</v>
      </c>
      <c r="S8070">
        <v>295.41800000000001</v>
      </c>
      <c r="T8070">
        <v>100081.558</v>
      </c>
      <c r="U8070">
        <v>22.250744987420319</v>
      </c>
      <c r="V8070">
        <v>29.091000000000001</v>
      </c>
      <c r="W8070">
        <v>294.024</v>
      </c>
      <c r="X8070">
        <v>100082.883</v>
      </c>
      <c r="Y8070">
        <v>20.857939634973771</v>
      </c>
      <c r="Z8070">
        <v>34.104999999999997</v>
      </c>
      <c r="AA8070">
        <v>293.63299999999998</v>
      </c>
      <c r="AB8070">
        <v>100083.32399999999</v>
      </c>
      <c r="AC8070">
        <v>20.4673310124852</v>
      </c>
    </row>
    <row r="8071" spans="1:29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50.421999999999997</v>
      </c>
      <c r="G8071">
        <v>295.21899999999999</v>
      </c>
      <c r="H8071">
        <v>100081.856</v>
      </c>
      <c r="I8071">
        <v>22.0548191706003</v>
      </c>
      <c r="J8071">
        <v>27.794</v>
      </c>
      <c r="K8071">
        <v>293.94499999999999</v>
      </c>
      <c r="L8071">
        <v>100082.97100000001</v>
      </c>
      <c r="M8071">
        <v>20.781816912961919</v>
      </c>
      <c r="N8071">
        <v>30.175999999999998</v>
      </c>
      <c r="O8071">
        <v>293.327</v>
      </c>
      <c r="P8071">
        <v>100083.492</v>
      </c>
      <c r="Q8071">
        <v>20.164281321621331</v>
      </c>
      <c r="R8071">
        <v>53.908999999999999</v>
      </c>
      <c r="S8071">
        <v>295.524</v>
      </c>
      <c r="T8071">
        <v>100081.526</v>
      </c>
      <c r="U8071">
        <v>22.359525845570939</v>
      </c>
      <c r="V8071">
        <v>35.853999999999999</v>
      </c>
      <c r="W8071">
        <v>294.17399999999998</v>
      </c>
      <c r="X8071">
        <v>100082.82399999999</v>
      </c>
      <c r="Y8071">
        <v>21.01068307395656</v>
      </c>
      <c r="Z8071">
        <v>34.44</v>
      </c>
      <c r="AA8071">
        <v>293.59199999999998</v>
      </c>
      <c r="AB8071">
        <v>100083.35400000001</v>
      </c>
      <c r="AC8071">
        <v>20.42915405794173</v>
      </c>
    </row>
    <row r="8072" spans="1:29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50.078000000000003</v>
      </c>
      <c r="G8072">
        <v>295.23099999999999</v>
      </c>
      <c r="H8072">
        <v>100081.849</v>
      </c>
      <c r="I8072">
        <v>22.06962493746175</v>
      </c>
      <c r="J8072">
        <v>27.367999999999999</v>
      </c>
      <c r="K8072">
        <v>293.94099999999997</v>
      </c>
      <c r="L8072">
        <v>100082.97500000001</v>
      </c>
      <c r="M8072">
        <v>20.78062042179323</v>
      </c>
      <c r="N8072">
        <v>28.491</v>
      </c>
      <c r="O8072">
        <v>293.423</v>
      </c>
      <c r="P8072">
        <v>100083.45</v>
      </c>
      <c r="Q8072">
        <v>20.26303698322215</v>
      </c>
      <c r="R8072">
        <v>53.55</v>
      </c>
      <c r="S8072">
        <v>295.52699999999999</v>
      </c>
      <c r="T8072">
        <v>100081.52899999999</v>
      </c>
      <c r="U8072">
        <v>22.365343297756571</v>
      </c>
      <c r="V8072">
        <v>41.005000000000003</v>
      </c>
      <c r="W8072">
        <v>294.34800000000001</v>
      </c>
      <c r="X8072">
        <v>100082.75900000001</v>
      </c>
      <c r="Y8072">
        <v>21.18742437051003</v>
      </c>
      <c r="Z8072">
        <v>31.567</v>
      </c>
      <c r="AA8072">
        <v>293.45100000000002</v>
      </c>
      <c r="AB8072">
        <v>100083.416</v>
      </c>
      <c r="AC8072">
        <v>20.291007522079671</v>
      </c>
    </row>
    <row r="8073" spans="1:29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49.28</v>
      </c>
      <c r="G8073">
        <v>295.17399999999998</v>
      </c>
      <c r="H8073">
        <v>100081.88</v>
      </c>
      <c r="I8073">
        <v>22.015464264370792</v>
      </c>
      <c r="J8073">
        <v>27.204999999999998</v>
      </c>
      <c r="K8073">
        <v>293.93799999999999</v>
      </c>
      <c r="L8073">
        <v>100082.978</v>
      </c>
      <c r="M8073">
        <v>20.780422268741461</v>
      </c>
      <c r="N8073">
        <v>31.513000000000002</v>
      </c>
      <c r="O8073">
        <v>293.42099999999999</v>
      </c>
      <c r="P8073">
        <v>100083.444</v>
      </c>
      <c r="Q8073">
        <v>20.263826321843109</v>
      </c>
      <c r="R8073">
        <v>52.646000000000001</v>
      </c>
      <c r="S8073">
        <v>295.45999999999998</v>
      </c>
      <c r="T8073">
        <v>100081.571</v>
      </c>
      <c r="U8073">
        <v>22.30119510498395</v>
      </c>
      <c r="V8073">
        <v>43.087000000000003</v>
      </c>
      <c r="W8073">
        <v>294.471</v>
      </c>
      <c r="X8073">
        <v>100082.69899999999</v>
      </c>
      <c r="Y8073">
        <v>21.31317375842502</v>
      </c>
      <c r="Z8073">
        <v>30.268999999999998</v>
      </c>
      <c r="AA8073">
        <v>293.40600000000001</v>
      </c>
      <c r="AB8073">
        <v>100083.444</v>
      </c>
      <c r="AC8073">
        <v>20.248826688569348</v>
      </c>
    </row>
    <row r="8074" spans="1:29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48.195</v>
      </c>
      <c r="G8074">
        <v>295.11200000000002</v>
      </c>
      <c r="H8074">
        <v>100081.924</v>
      </c>
      <c r="I8074">
        <v>21.956313675989119</v>
      </c>
      <c r="J8074">
        <v>26.835999999999999</v>
      </c>
      <c r="K8074">
        <v>293.935</v>
      </c>
      <c r="L8074">
        <v>100082.981</v>
      </c>
      <c r="M8074">
        <v>20.78022417841947</v>
      </c>
      <c r="N8074">
        <v>28.439</v>
      </c>
      <c r="O8074">
        <v>293.47800000000001</v>
      </c>
      <c r="P8074">
        <v>100083.416</v>
      </c>
      <c r="Q8074">
        <v>20.323596410462759</v>
      </c>
      <c r="R8074">
        <v>51.512999999999998</v>
      </c>
      <c r="S8074">
        <v>295.387</v>
      </c>
      <c r="T8074">
        <v>100081.625</v>
      </c>
      <c r="U8074">
        <v>22.2310559913135</v>
      </c>
      <c r="V8074">
        <v>42.978999999999999</v>
      </c>
      <c r="W8074">
        <v>294.51400000000001</v>
      </c>
      <c r="X8074">
        <v>100082.666</v>
      </c>
      <c r="Y8074">
        <v>21.358949667230998</v>
      </c>
      <c r="Z8074">
        <v>29.678000000000001</v>
      </c>
      <c r="AA8074">
        <v>293.36700000000002</v>
      </c>
      <c r="AB8074">
        <v>100083.465</v>
      </c>
      <c r="AC8074">
        <v>20.212639153561721</v>
      </c>
    </row>
    <row r="8075" spans="1:29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47.648000000000003</v>
      </c>
      <c r="G8075">
        <v>295.06200000000001</v>
      </c>
      <c r="H8075">
        <v>100081.963</v>
      </c>
      <c r="I8075">
        <v>21.909158523962621</v>
      </c>
      <c r="J8075">
        <v>26.64</v>
      </c>
      <c r="K8075">
        <v>293.93099999999998</v>
      </c>
      <c r="L8075">
        <v>100082.984</v>
      </c>
      <c r="M8075">
        <v>20.77902699746841</v>
      </c>
      <c r="N8075">
        <v>32.021000000000001</v>
      </c>
      <c r="O8075">
        <v>293.48</v>
      </c>
      <c r="P8075">
        <v>100083.409</v>
      </c>
      <c r="Q8075">
        <v>20.328386451019579</v>
      </c>
      <c r="R8075">
        <v>50.875999999999998</v>
      </c>
      <c r="S8075">
        <v>295.32799999999997</v>
      </c>
      <c r="T8075">
        <v>100081.674</v>
      </c>
      <c r="U8075">
        <v>22.174912063956871</v>
      </c>
      <c r="V8075">
        <v>42.433999999999997</v>
      </c>
      <c r="W8075">
        <v>294.48599999999999</v>
      </c>
      <c r="X8075">
        <v>100082.67</v>
      </c>
      <c r="Y8075">
        <v>21.333759032596451</v>
      </c>
      <c r="Z8075">
        <v>29.818999999999999</v>
      </c>
      <c r="AA8075">
        <v>293.46899999999999</v>
      </c>
      <c r="AB8075">
        <v>100083.42200000001</v>
      </c>
      <c r="AC8075">
        <v>20.317397413521061</v>
      </c>
    </row>
    <row r="8076" spans="1:29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45.411999999999999</v>
      </c>
      <c r="G8076">
        <v>295.03800000000001</v>
      </c>
      <c r="H8076">
        <v>100081.989</v>
      </c>
      <c r="I8076">
        <v>21.88799072570913</v>
      </c>
      <c r="J8076">
        <v>24.555</v>
      </c>
      <c r="K8076">
        <v>293.92700000000002</v>
      </c>
      <c r="L8076">
        <v>100082.988</v>
      </c>
      <c r="M8076">
        <v>20.777829860232941</v>
      </c>
      <c r="N8076">
        <v>27.175999999999998</v>
      </c>
      <c r="O8076">
        <v>293.51299999999998</v>
      </c>
      <c r="P8076">
        <v>100083.39200000001</v>
      </c>
      <c r="Q8076">
        <v>20.364167547283731</v>
      </c>
      <c r="R8076">
        <v>48.597000000000001</v>
      </c>
      <c r="S8076">
        <v>295.29700000000003</v>
      </c>
      <c r="T8076">
        <v>100081.709</v>
      </c>
      <c r="U8076">
        <v>22.14675443722518</v>
      </c>
      <c r="V8076">
        <v>39.770000000000003</v>
      </c>
      <c r="W8076">
        <v>294.44299999999998</v>
      </c>
      <c r="X8076">
        <v>100082.69100000001</v>
      </c>
      <c r="Y8076">
        <v>21.29358141772639</v>
      </c>
      <c r="Z8076">
        <v>29.111000000000001</v>
      </c>
      <c r="AA8076">
        <v>293.45999999999998</v>
      </c>
      <c r="AB8076">
        <v>100083.417</v>
      </c>
      <c r="AC8076">
        <v>20.311188301446801</v>
      </c>
    </row>
    <row r="8077" spans="1:29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45.238</v>
      </c>
      <c r="G8077">
        <v>295.01900000000001</v>
      </c>
      <c r="H8077">
        <v>100082.01</v>
      </c>
      <c r="I8077">
        <v>21.871818419956011</v>
      </c>
      <c r="J8077">
        <v>30.841000000000001</v>
      </c>
      <c r="K8077">
        <v>294.05900000000003</v>
      </c>
      <c r="L8077">
        <v>100082.933</v>
      </c>
      <c r="M8077">
        <v>20.912584868580669</v>
      </c>
      <c r="N8077">
        <v>29.887</v>
      </c>
      <c r="O8077">
        <v>293.48399999999998</v>
      </c>
      <c r="P8077">
        <v>100083.4</v>
      </c>
      <c r="Q8077">
        <v>20.337969521173139</v>
      </c>
      <c r="R8077">
        <v>48.351999999999997</v>
      </c>
      <c r="S8077">
        <v>295.27100000000002</v>
      </c>
      <c r="T8077">
        <v>100081.738</v>
      </c>
      <c r="U8077">
        <v>22.123591315989131</v>
      </c>
      <c r="V8077">
        <v>39.189</v>
      </c>
      <c r="W8077">
        <v>294.39400000000001</v>
      </c>
      <c r="X8077">
        <v>100082.71799999999</v>
      </c>
      <c r="Y8077">
        <v>21.247408077349231</v>
      </c>
      <c r="Z8077">
        <v>27.445</v>
      </c>
      <c r="AA8077">
        <v>293.5</v>
      </c>
      <c r="AB8077">
        <v>100083.398</v>
      </c>
      <c r="AC8077">
        <v>20.353968060137561</v>
      </c>
    </row>
    <row r="8078" spans="1:29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44.927</v>
      </c>
      <c r="G8078">
        <v>295.00299999999999</v>
      </c>
      <c r="H8078">
        <v>100082.053</v>
      </c>
      <c r="I8078">
        <v>21.856955554344381</v>
      </c>
      <c r="J8078">
        <v>35.405000000000001</v>
      </c>
      <c r="K8078">
        <v>294.19099999999997</v>
      </c>
      <c r="L8078">
        <v>100082.913</v>
      </c>
      <c r="M8078">
        <v>21.045667673041809</v>
      </c>
      <c r="N8078">
        <v>26.619</v>
      </c>
      <c r="O8078">
        <v>293.47199999999998</v>
      </c>
      <c r="P8078">
        <v>100083.435</v>
      </c>
      <c r="Q8078">
        <v>20.32709403867619</v>
      </c>
      <c r="R8078">
        <v>48.005000000000003</v>
      </c>
      <c r="S8078">
        <v>295.25</v>
      </c>
      <c r="T8078">
        <v>100081.784</v>
      </c>
      <c r="U8078">
        <v>22.10373190158208</v>
      </c>
      <c r="V8078">
        <v>38.481000000000002</v>
      </c>
      <c r="W8078">
        <v>294.35399999999998</v>
      </c>
      <c r="X8078">
        <v>100082.769</v>
      </c>
      <c r="Y8078">
        <v>21.208549130915291</v>
      </c>
      <c r="Z8078">
        <v>28.969000000000001</v>
      </c>
      <c r="AA8078">
        <v>293.44900000000001</v>
      </c>
      <c r="AB8078">
        <v>100083.444</v>
      </c>
      <c r="AC8078">
        <v>20.304101186657189</v>
      </c>
    </row>
    <row r="8079" spans="1:29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44.476999999999997</v>
      </c>
      <c r="G8079">
        <v>294.93900000000002</v>
      </c>
      <c r="H8079">
        <v>100082.11900000001</v>
      </c>
      <c r="I8079">
        <v>21.794110298050331</v>
      </c>
      <c r="J8079">
        <v>36.731000000000002</v>
      </c>
      <c r="K8079">
        <v>294.233</v>
      </c>
      <c r="L8079">
        <v>100082.921</v>
      </c>
      <c r="M8079">
        <v>21.088772409566449</v>
      </c>
      <c r="N8079">
        <v>28.206</v>
      </c>
      <c r="O8079">
        <v>293.35399999999998</v>
      </c>
      <c r="P8079">
        <v>100083.52</v>
      </c>
      <c r="Q8079">
        <v>20.210257313776879</v>
      </c>
      <c r="R8079">
        <v>47.499000000000002</v>
      </c>
      <c r="S8079">
        <v>295.18200000000002</v>
      </c>
      <c r="T8079">
        <v>100081.853</v>
      </c>
      <c r="U8079">
        <v>22.036890125919001</v>
      </c>
      <c r="V8079">
        <v>37.838000000000001</v>
      </c>
      <c r="W8079">
        <v>294.274</v>
      </c>
      <c r="X8079">
        <v>100082.84299999999</v>
      </c>
      <c r="Y8079">
        <v>21.12970762036565</v>
      </c>
      <c r="Z8079">
        <v>26.015000000000001</v>
      </c>
      <c r="AA8079">
        <v>293.37200000000001</v>
      </c>
      <c r="AB8079">
        <v>100083.51300000001</v>
      </c>
      <c r="AC8079">
        <v>20.228251829189901</v>
      </c>
    </row>
    <row r="8080" spans="1:29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43.01</v>
      </c>
      <c r="G8080">
        <v>294.827</v>
      </c>
      <c r="H8080">
        <v>100082.208</v>
      </c>
      <c r="I8080">
        <v>21.683283760117259</v>
      </c>
      <c r="J8080">
        <v>35.216000000000001</v>
      </c>
      <c r="K8080">
        <v>294.14600000000002</v>
      </c>
      <c r="L8080">
        <v>100082.981</v>
      </c>
      <c r="M8080">
        <v>21.00291901570273</v>
      </c>
      <c r="N8080">
        <v>23.760999999999999</v>
      </c>
      <c r="O8080">
        <v>293.25900000000001</v>
      </c>
      <c r="P8080">
        <v>100083.605</v>
      </c>
      <c r="Q8080">
        <v>20.116421090294121</v>
      </c>
      <c r="R8080">
        <v>46.027000000000001</v>
      </c>
      <c r="S8080">
        <v>295.06900000000002</v>
      </c>
      <c r="T8080">
        <v>100081.943</v>
      </c>
      <c r="U8080">
        <v>21.925065463879658</v>
      </c>
      <c r="V8080">
        <v>36.210999999999999</v>
      </c>
      <c r="W8080">
        <v>294.15699999999998</v>
      </c>
      <c r="X8080">
        <v>100082.933</v>
      </c>
      <c r="Y8080">
        <v>21.013878925101491</v>
      </c>
      <c r="Z8080">
        <v>26.835000000000001</v>
      </c>
      <c r="AA8080">
        <v>293.34699999999998</v>
      </c>
      <c r="AB8080">
        <v>100083.565</v>
      </c>
      <c r="AC8080">
        <v>20.20438978546883</v>
      </c>
    </row>
    <row r="8081" spans="1:29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41.277999999999999</v>
      </c>
      <c r="G8081">
        <v>294.673</v>
      </c>
      <c r="H8081">
        <v>100082.31600000001</v>
      </c>
      <c r="I8081">
        <v>21.530471285283571</v>
      </c>
      <c r="J8081">
        <v>33.033999999999999</v>
      </c>
      <c r="K8081">
        <v>293.95699999999999</v>
      </c>
      <c r="L8081">
        <v>100083.09600000001</v>
      </c>
      <c r="M8081">
        <v>20.815108366179171</v>
      </c>
      <c r="N8081">
        <v>25.721</v>
      </c>
      <c r="O8081">
        <v>293.24900000000002</v>
      </c>
      <c r="P8081">
        <v>100083.652</v>
      </c>
      <c r="Q8081">
        <v>20.10755477464539</v>
      </c>
      <c r="R8081">
        <v>44.268000000000001</v>
      </c>
      <c r="S8081">
        <v>294.91500000000002</v>
      </c>
      <c r="T8081">
        <v>100082.05100000001</v>
      </c>
      <c r="U8081">
        <v>21.772254082957598</v>
      </c>
      <c r="V8081">
        <v>34.527000000000001</v>
      </c>
      <c r="W8081">
        <v>294.005</v>
      </c>
      <c r="X8081">
        <v>100083.038</v>
      </c>
      <c r="Y8081">
        <v>20.863060959776021</v>
      </c>
      <c r="Z8081">
        <v>25.077000000000002</v>
      </c>
      <c r="AA8081">
        <v>293.18599999999998</v>
      </c>
      <c r="AB8081">
        <v>100083.673</v>
      </c>
      <c r="AC8081">
        <v>20.04457053133007</v>
      </c>
    </row>
    <row r="8082" spans="1:29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38.997</v>
      </c>
      <c r="G8082">
        <v>294.50700000000001</v>
      </c>
      <c r="H8082">
        <v>100082.431</v>
      </c>
      <c r="I8082">
        <v>21.365662281736089</v>
      </c>
      <c r="J8082">
        <v>30.076000000000001</v>
      </c>
      <c r="K8082">
        <v>293.75200000000001</v>
      </c>
      <c r="L8082">
        <v>100083.22900000001</v>
      </c>
      <c r="M8082">
        <v>20.61130996498429</v>
      </c>
      <c r="N8082">
        <v>23.643000000000001</v>
      </c>
      <c r="O8082">
        <v>293.21899999999999</v>
      </c>
      <c r="P8082">
        <v>100083.702</v>
      </c>
      <c r="Q8082">
        <v>20.078689415293869</v>
      </c>
      <c r="R8082">
        <v>41.997999999999998</v>
      </c>
      <c r="S8082">
        <v>294.74799999999999</v>
      </c>
      <c r="T8082">
        <v>100082.166</v>
      </c>
      <c r="U8082">
        <v>21.606446157931259</v>
      </c>
      <c r="V8082">
        <v>32.284999999999997</v>
      </c>
      <c r="W8082">
        <v>293.84800000000001</v>
      </c>
      <c r="X8082">
        <v>100083.149</v>
      </c>
      <c r="Y8082">
        <v>20.707245828879191</v>
      </c>
      <c r="Z8082">
        <v>22.408999999999999</v>
      </c>
      <c r="AA8082">
        <v>293.09399999999999</v>
      </c>
      <c r="AB8082">
        <v>100083.76</v>
      </c>
      <c r="AC8082">
        <v>19.953733864039009</v>
      </c>
    </row>
    <row r="8083" spans="1:29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37.034999999999997</v>
      </c>
      <c r="G8083">
        <v>294.33999999999997</v>
      </c>
      <c r="H8083">
        <v>100082.548</v>
      </c>
      <c r="I8083">
        <v>21.199854439943071</v>
      </c>
      <c r="J8083">
        <v>27.966999999999999</v>
      </c>
      <c r="K8083">
        <v>293.55599999999998</v>
      </c>
      <c r="L8083">
        <v>100083.36199999999</v>
      </c>
      <c r="M8083">
        <v>20.41651105910455</v>
      </c>
      <c r="N8083">
        <v>24.187000000000001</v>
      </c>
      <c r="O8083">
        <v>293.077</v>
      </c>
      <c r="P8083">
        <v>100083.80100000001</v>
      </c>
      <c r="Q8083">
        <v>19.93786158403589</v>
      </c>
      <c r="R8083">
        <v>40.021000000000001</v>
      </c>
      <c r="S8083">
        <v>294.58199999999999</v>
      </c>
      <c r="T8083">
        <v>100082.284</v>
      </c>
      <c r="U8083">
        <v>21.441640296660861</v>
      </c>
      <c r="V8083">
        <v>30.501000000000001</v>
      </c>
      <c r="W8083">
        <v>293.69299999999998</v>
      </c>
      <c r="X8083">
        <v>100083.26</v>
      </c>
      <c r="Y8083">
        <v>20.553430356666809</v>
      </c>
      <c r="Z8083">
        <v>22.431999999999999</v>
      </c>
      <c r="AA8083">
        <v>293.017</v>
      </c>
      <c r="AB8083">
        <v>100083.838</v>
      </c>
      <c r="AC8083">
        <v>19.877890342645632</v>
      </c>
    </row>
    <row r="8084" spans="1:29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34.963999999999999</v>
      </c>
      <c r="G8084">
        <v>294.19099999999997</v>
      </c>
      <c r="H8084">
        <v>100082.659</v>
      </c>
      <c r="I8084">
        <v>21.05204004953714</v>
      </c>
      <c r="J8084">
        <v>25.704999999999998</v>
      </c>
      <c r="K8084">
        <v>293.40300000000002</v>
      </c>
      <c r="L8084">
        <v>100083.476</v>
      </c>
      <c r="M8084">
        <v>20.264695507220718</v>
      </c>
      <c r="N8084">
        <v>20.29</v>
      </c>
      <c r="O8084">
        <v>293.012</v>
      </c>
      <c r="P8084">
        <v>100083.875</v>
      </c>
      <c r="Q8084">
        <v>19.874014023014301</v>
      </c>
      <c r="R8084">
        <v>37.962000000000003</v>
      </c>
      <c r="S8084">
        <v>294.43200000000002</v>
      </c>
      <c r="T8084">
        <v>100082.394</v>
      </c>
      <c r="U8084">
        <v>21.292826119208708</v>
      </c>
      <c r="V8084">
        <v>28.544</v>
      </c>
      <c r="W8084">
        <v>293.55799999999999</v>
      </c>
      <c r="X8084">
        <v>100083.363</v>
      </c>
      <c r="Y8084">
        <v>20.41960688900372</v>
      </c>
      <c r="Z8084">
        <v>19.927</v>
      </c>
      <c r="AA8084">
        <v>292.97899999999998</v>
      </c>
      <c r="AB8084">
        <v>100083.897</v>
      </c>
      <c r="AC8084">
        <v>19.841031089498191</v>
      </c>
    </row>
    <row r="8085" spans="1:29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33.433</v>
      </c>
      <c r="G8085">
        <v>294.05799999999999</v>
      </c>
      <c r="H8085">
        <v>100082.76300000001</v>
      </c>
      <c r="I8085">
        <v>20.920220095365551</v>
      </c>
      <c r="J8085">
        <v>24.481000000000002</v>
      </c>
      <c r="K8085">
        <v>293.27699999999999</v>
      </c>
      <c r="L8085">
        <v>100083.57799999999</v>
      </c>
      <c r="M8085">
        <v>20.13987070000093</v>
      </c>
      <c r="N8085">
        <v>21.826000000000001</v>
      </c>
      <c r="O8085">
        <v>292.93799999999999</v>
      </c>
      <c r="P8085">
        <v>100083.94899999999</v>
      </c>
      <c r="Q8085">
        <v>19.801166401158351</v>
      </c>
      <c r="R8085">
        <v>36.411999999999999</v>
      </c>
      <c r="S8085">
        <v>294.298</v>
      </c>
      <c r="T8085">
        <v>100082.49800000001</v>
      </c>
      <c r="U8085">
        <v>21.16000719550857</v>
      </c>
      <c r="V8085">
        <v>27.204000000000001</v>
      </c>
      <c r="W8085">
        <v>293.43799999999999</v>
      </c>
      <c r="X8085">
        <v>100083.46</v>
      </c>
      <c r="Y8085">
        <v>20.300778814474601</v>
      </c>
      <c r="Z8085">
        <v>20.661000000000001</v>
      </c>
      <c r="AA8085">
        <v>292.93</v>
      </c>
      <c r="AB8085">
        <v>100083.95699999999</v>
      </c>
      <c r="AC8085">
        <v>19.793172738507511</v>
      </c>
    </row>
    <row r="8086" spans="1:29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31.847999999999999</v>
      </c>
      <c r="G8086">
        <v>293.94499999999999</v>
      </c>
      <c r="H8086">
        <v>100082.857</v>
      </c>
      <c r="I8086">
        <v>20.8083907595576</v>
      </c>
      <c r="J8086">
        <v>22.981999999999999</v>
      </c>
      <c r="K8086">
        <v>293.18299999999999</v>
      </c>
      <c r="L8086">
        <v>100083.664</v>
      </c>
      <c r="M8086">
        <v>20.04703218727678</v>
      </c>
      <c r="N8086">
        <v>18.035</v>
      </c>
      <c r="O8086">
        <v>292.89699999999999</v>
      </c>
      <c r="P8086">
        <v>100084.008</v>
      </c>
      <c r="Q8086">
        <v>19.761306435202702</v>
      </c>
      <c r="R8086">
        <v>34.835000000000001</v>
      </c>
      <c r="S8086">
        <v>294.185</v>
      </c>
      <c r="T8086">
        <v>100082.594</v>
      </c>
      <c r="U8086">
        <v>21.048180585676619</v>
      </c>
      <c r="V8086">
        <v>25.701000000000001</v>
      </c>
      <c r="W8086">
        <v>293.33699999999999</v>
      </c>
      <c r="X8086">
        <v>100083.548</v>
      </c>
      <c r="Y8086">
        <v>20.200942317126991</v>
      </c>
      <c r="Z8086">
        <v>18.498000000000001</v>
      </c>
      <c r="AA8086">
        <v>292.90600000000001</v>
      </c>
      <c r="AB8086">
        <v>100084.00599999999</v>
      </c>
      <c r="AC8086">
        <v>19.770305200706218</v>
      </c>
    </row>
    <row r="8087" spans="1:29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30.754000000000001</v>
      </c>
      <c r="G8087">
        <v>293.84500000000003</v>
      </c>
      <c r="H8087">
        <v>100082.946</v>
      </c>
      <c r="I8087">
        <v>20.709557824369028</v>
      </c>
      <c r="J8087">
        <v>22.286000000000001</v>
      </c>
      <c r="K8087">
        <v>293.10000000000002</v>
      </c>
      <c r="L8087">
        <v>100083.745</v>
      </c>
      <c r="M8087">
        <v>19.965190165875811</v>
      </c>
      <c r="N8087">
        <v>20.02</v>
      </c>
      <c r="O8087">
        <v>292.846</v>
      </c>
      <c r="P8087">
        <v>100084.07</v>
      </c>
      <c r="Q8087">
        <v>19.711448988475301</v>
      </c>
      <c r="R8087">
        <v>33.723999999999997</v>
      </c>
      <c r="S8087">
        <v>294.08499999999998</v>
      </c>
      <c r="T8087">
        <v>100082.682</v>
      </c>
      <c r="U8087">
        <v>20.949347841462551</v>
      </c>
      <c r="V8087">
        <v>24.747</v>
      </c>
      <c r="W8087">
        <v>293.24599999999998</v>
      </c>
      <c r="X8087">
        <v>100083.632</v>
      </c>
      <c r="Y8087">
        <v>20.111103035566259</v>
      </c>
      <c r="Z8087">
        <v>19.472999999999999</v>
      </c>
      <c r="AA8087">
        <v>292.86099999999999</v>
      </c>
      <c r="AB8087">
        <v>100084.06299999999</v>
      </c>
      <c r="AC8087">
        <v>19.726443921333608</v>
      </c>
    </row>
    <row r="8088" spans="1:29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28.623000000000001</v>
      </c>
      <c r="G8088">
        <v>293.75900000000001</v>
      </c>
      <c r="H8088">
        <v>100083.02899999999</v>
      </c>
      <c r="I8088">
        <v>20.62471898342346</v>
      </c>
      <c r="J8088">
        <v>20.222000000000001</v>
      </c>
      <c r="K8088">
        <v>293.03100000000001</v>
      </c>
      <c r="L8088">
        <v>100083.818</v>
      </c>
      <c r="M8088">
        <v>19.89734074939793</v>
      </c>
      <c r="N8088">
        <v>15.747999999999999</v>
      </c>
      <c r="O8088">
        <v>292.815</v>
      </c>
      <c r="P8088">
        <v>100084.121</v>
      </c>
      <c r="Q8088">
        <v>19.681582253228441</v>
      </c>
      <c r="R8088">
        <v>31.594999999999999</v>
      </c>
      <c r="S8088">
        <v>293.99799999999999</v>
      </c>
      <c r="T8088">
        <v>100082.765</v>
      </c>
      <c r="U8088">
        <v>20.863509964092088</v>
      </c>
      <c r="V8088">
        <v>22.654</v>
      </c>
      <c r="W8088">
        <v>293.16699999999997</v>
      </c>
      <c r="X8088">
        <v>100083.709</v>
      </c>
      <c r="Y8088">
        <v>20.033257012910671</v>
      </c>
      <c r="Z8088">
        <v>16.507000000000001</v>
      </c>
      <c r="AA8088">
        <v>292.82799999999997</v>
      </c>
      <c r="AB8088">
        <v>100084.11500000001</v>
      </c>
      <c r="AC8088">
        <v>19.694577968435109</v>
      </c>
    </row>
    <row r="8089" spans="1:29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27.731000000000002</v>
      </c>
      <c r="G8089">
        <v>293.673</v>
      </c>
      <c r="H8089">
        <v>100083.11</v>
      </c>
      <c r="I8089">
        <v>20.539878639871741</v>
      </c>
      <c r="J8089">
        <v>19.655000000000001</v>
      </c>
      <c r="K8089">
        <v>292.95800000000003</v>
      </c>
      <c r="L8089">
        <v>100083.89200000001</v>
      </c>
      <c r="M8089">
        <v>19.82549224390857</v>
      </c>
      <c r="N8089">
        <v>18.158000000000001</v>
      </c>
      <c r="O8089">
        <v>292.82</v>
      </c>
      <c r="P8089">
        <v>100084.156</v>
      </c>
      <c r="Q8089">
        <v>19.687704922532301</v>
      </c>
      <c r="R8089">
        <v>30.69</v>
      </c>
      <c r="S8089">
        <v>293.91199999999998</v>
      </c>
      <c r="T8089">
        <v>100082.84699999999</v>
      </c>
      <c r="U8089">
        <v>20.778671472172789</v>
      </c>
      <c r="V8089">
        <v>21.86</v>
      </c>
      <c r="W8089">
        <v>293.08600000000001</v>
      </c>
      <c r="X8089">
        <v>100083.787</v>
      </c>
      <c r="Y8089">
        <v>19.95341194143197</v>
      </c>
      <c r="Z8089">
        <v>17.417000000000002</v>
      </c>
      <c r="AA8089">
        <v>292.77300000000002</v>
      </c>
      <c r="AB8089">
        <v>100084.177</v>
      </c>
      <c r="AC8089">
        <v>19.640719650969629</v>
      </c>
    </row>
    <row r="8090" spans="1:29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26.776</v>
      </c>
      <c r="G8090">
        <v>293.61599999999999</v>
      </c>
      <c r="H8090">
        <v>100083.14599999999</v>
      </c>
      <c r="I8090">
        <v>20.482893821512111</v>
      </c>
      <c r="J8090">
        <v>18.678999999999998</v>
      </c>
      <c r="K8090">
        <v>292.90600000000001</v>
      </c>
      <c r="L8090">
        <v>100083.93700000001</v>
      </c>
      <c r="M8090">
        <v>19.77351508541221</v>
      </c>
      <c r="N8090">
        <v>16.050999999999998</v>
      </c>
      <c r="O8090">
        <v>292.733</v>
      </c>
      <c r="P8090">
        <v>100084.212</v>
      </c>
      <c r="Q8090">
        <v>19.60073479536663</v>
      </c>
      <c r="R8090">
        <v>29.754000000000001</v>
      </c>
      <c r="S8090">
        <v>293.85700000000003</v>
      </c>
      <c r="T8090">
        <v>100082.876</v>
      </c>
      <c r="U8090">
        <v>20.723680946836229</v>
      </c>
      <c r="V8090">
        <v>20.882000000000001</v>
      </c>
      <c r="W8090">
        <v>293.02800000000002</v>
      </c>
      <c r="X8090">
        <v>100083.834</v>
      </c>
      <c r="Y8090">
        <v>19.89543612773986</v>
      </c>
      <c r="Z8090">
        <v>15.426</v>
      </c>
      <c r="AA8090">
        <v>292.74299999999999</v>
      </c>
      <c r="AB8090">
        <v>100084.211</v>
      </c>
      <c r="AC8090">
        <v>19.610734564610599</v>
      </c>
    </row>
    <row r="8091" spans="1:29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26.331</v>
      </c>
      <c r="G8091">
        <v>293.58499999999998</v>
      </c>
      <c r="H8091">
        <v>100083.16099999999</v>
      </c>
      <c r="I8091">
        <v>20.451892874501599</v>
      </c>
      <c r="J8091">
        <v>18.427</v>
      </c>
      <c r="K8091">
        <v>292.87099999999998</v>
      </c>
      <c r="L8091">
        <v>100083.97</v>
      </c>
      <c r="M8091">
        <v>19.738528892255541</v>
      </c>
      <c r="N8091">
        <v>16.116</v>
      </c>
      <c r="O8091">
        <v>292.72000000000003</v>
      </c>
      <c r="P8091">
        <v>100084.239</v>
      </c>
      <c r="Q8091">
        <v>19.58774488012887</v>
      </c>
      <c r="R8091">
        <v>29.335999999999999</v>
      </c>
      <c r="S8091">
        <v>293.83300000000003</v>
      </c>
      <c r="T8091">
        <v>100082.88099999999</v>
      </c>
      <c r="U8091">
        <v>20.699672024703428</v>
      </c>
      <c r="V8091">
        <v>20.434999999999999</v>
      </c>
      <c r="W8091">
        <v>292.98700000000002</v>
      </c>
      <c r="X8091">
        <v>100083.868</v>
      </c>
      <c r="Y8091">
        <v>19.854450431477691</v>
      </c>
      <c r="Z8091">
        <v>16.451000000000001</v>
      </c>
      <c r="AA8091">
        <v>292.71100000000001</v>
      </c>
      <c r="AB8091">
        <v>100084.243</v>
      </c>
      <c r="AC8091">
        <v>19.578747680541031</v>
      </c>
    </row>
    <row r="8092" spans="1:29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25.881</v>
      </c>
      <c r="G8092">
        <v>293.57600000000002</v>
      </c>
      <c r="H8092">
        <v>100083.16099999999</v>
      </c>
      <c r="I8092">
        <v>20.442880608588041</v>
      </c>
      <c r="J8092">
        <v>18.003</v>
      </c>
      <c r="K8092">
        <v>292.86700000000002</v>
      </c>
      <c r="L8092">
        <v>100083.986</v>
      </c>
      <c r="M8092">
        <v>19.73453032428932</v>
      </c>
      <c r="N8092">
        <v>15.701000000000001</v>
      </c>
      <c r="O8092">
        <v>292.73399999999998</v>
      </c>
      <c r="P8092">
        <v>100084.249</v>
      </c>
      <c r="Q8092">
        <v>19.601742380074771</v>
      </c>
      <c r="R8092">
        <v>28.942</v>
      </c>
      <c r="S8092">
        <v>293.83199999999999</v>
      </c>
      <c r="T8092">
        <v>100082.87</v>
      </c>
      <c r="U8092">
        <v>20.69865097285123</v>
      </c>
      <c r="V8092">
        <v>19.997</v>
      </c>
      <c r="W8092">
        <v>292.97699999999998</v>
      </c>
      <c r="X8092">
        <v>100083.886</v>
      </c>
      <c r="Y8092">
        <v>19.844453182479299</v>
      </c>
      <c r="Z8092">
        <v>14.712999999999999</v>
      </c>
      <c r="AA8092">
        <v>292.69200000000001</v>
      </c>
      <c r="AB8092">
        <v>100084.269</v>
      </c>
      <c r="AC8092">
        <v>19.559756563389438</v>
      </c>
    </row>
    <row r="8093" spans="1:29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25.869</v>
      </c>
      <c r="G8093">
        <v>293.58300000000003</v>
      </c>
      <c r="H8093">
        <v>100083.151</v>
      </c>
      <c r="I8093">
        <v>20.449860872776579</v>
      </c>
      <c r="J8093">
        <v>18.239999999999998</v>
      </c>
      <c r="K8093">
        <v>292.87599999999998</v>
      </c>
      <c r="L8093">
        <v>100083.993</v>
      </c>
      <c r="M8093">
        <v>19.743525001748139</v>
      </c>
      <c r="N8093">
        <v>16.745000000000001</v>
      </c>
      <c r="O8093">
        <v>292.66500000000002</v>
      </c>
      <c r="P8093">
        <v>100084.29399999999</v>
      </c>
      <c r="Q8093">
        <v>19.53276412295838</v>
      </c>
      <c r="R8093">
        <v>28.977</v>
      </c>
      <c r="S8093">
        <v>293.84699999999998</v>
      </c>
      <c r="T8093">
        <v>100082.84699999999</v>
      </c>
      <c r="U8093">
        <v>20.713620749643841</v>
      </c>
      <c r="V8093">
        <v>20.077999999999999</v>
      </c>
      <c r="W8093">
        <v>292.983</v>
      </c>
      <c r="X8093">
        <v>100083.894</v>
      </c>
      <c r="Y8093">
        <v>19.850448513795641</v>
      </c>
      <c r="Z8093">
        <v>15.788</v>
      </c>
      <c r="AA8093">
        <v>292.66500000000002</v>
      </c>
      <c r="AB8093">
        <v>100084.29700000001</v>
      </c>
      <c r="AC8093">
        <v>19.532766632061449</v>
      </c>
    </row>
    <row r="8094" spans="1:29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25.879000000000001</v>
      </c>
      <c r="G8094">
        <v>293.613</v>
      </c>
      <c r="H8094">
        <v>100083.126</v>
      </c>
      <c r="I8094">
        <v>20.479830708346132</v>
      </c>
      <c r="J8094">
        <v>18.14</v>
      </c>
      <c r="K8094">
        <v>292.89400000000001</v>
      </c>
      <c r="L8094">
        <v>100083.99400000001</v>
      </c>
      <c r="M8094">
        <v>19.76151603226231</v>
      </c>
      <c r="N8094">
        <v>14.074999999999999</v>
      </c>
      <c r="O8094">
        <v>292.642</v>
      </c>
      <c r="P8094">
        <v>100084.32399999999</v>
      </c>
      <c r="Q8094">
        <v>19.509776941732071</v>
      </c>
      <c r="R8094">
        <v>29.013999999999999</v>
      </c>
      <c r="S8094">
        <v>293.88200000000001</v>
      </c>
      <c r="T8094">
        <v>100082.81</v>
      </c>
      <c r="U8094">
        <v>20.748580734459949</v>
      </c>
      <c r="V8094">
        <v>19.997</v>
      </c>
      <c r="W8094">
        <v>292.99799999999999</v>
      </c>
      <c r="X8094">
        <v>100083.895</v>
      </c>
      <c r="Y8094">
        <v>19.865439356989441</v>
      </c>
      <c r="Z8094">
        <v>14.233000000000001</v>
      </c>
      <c r="AA8094">
        <v>292.64699999999999</v>
      </c>
      <c r="AB8094">
        <v>100084.322</v>
      </c>
      <c r="AC8094">
        <v>19.514775572831869</v>
      </c>
    </row>
    <row r="8095" spans="1:29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26.248999999999999</v>
      </c>
      <c r="G8095">
        <v>293.65499999999997</v>
      </c>
      <c r="H8095">
        <v>100083.09</v>
      </c>
      <c r="I8095">
        <v>20.521791153353259</v>
      </c>
      <c r="J8095">
        <v>18.492000000000001</v>
      </c>
      <c r="K8095">
        <v>292.911</v>
      </c>
      <c r="L8095">
        <v>100083.99400000001</v>
      </c>
      <c r="M8095">
        <v>19.778505327454521</v>
      </c>
      <c r="N8095">
        <v>16.068000000000001</v>
      </c>
      <c r="O8095">
        <v>292.61099999999999</v>
      </c>
      <c r="P8095">
        <v>100084.35400000001</v>
      </c>
      <c r="Q8095">
        <v>19.478788435515639</v>
      </c>
      <c r="R8095">
        <v>29.420999999999999</v>
      </c>
      <c r="S8095">
        <v>293.93400000000003</v>
      </c>
      <c r="T8095">
        <v>100082.761</v>
      </c>
      <c r="U8095">
        <v>20.800530745766881</v>
      </c>
      <c r="V8095">
        <v>20.234999999999999</v>
      </c>
      <c r="W8095">
        <v>293.01400000000001</v>
      </c>
      <c r="X8095">
        <v>100083.894</v>
      </c>
      <c r="Y8095">
        <v>19.88142774636583</v>
      </c>
      <c r="Z8095">
        <v>15.614000000000001</v>
      </c>
      <c r="AA8095">
        <v>292.67200000000003</v>
      </c>
      <c r="AB8095">
        <v>100084.327</v>
      </c>
      <c r="AC8095">
        <v>19.539769561374779</v>
      </c>
    </row>
    <row r="8096" spans="1:29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26.494</v>
      </c>
      <c r="G8096">
        <v>293.70499999999998</v>
      </c>
      <c r="H8096">
        <v>100083.046</v>
      </c>
      <c r="I8096">
        <v>20.57174532787252</v>
      </c>
      <c r="J8096">
        <v>18.454000000000001</v>
      </c>
      <c r="K8096">
        <v>292.93</v>
      </c>
      <c r="L8096">
        <v>100083.992</v>
      </c>
      <c r="M8096">
        <v>19.797493066481369</v>
      </c>
      <c r="N8096">
        <v>13.263</v>
      </c>
      <c r="O8096">
        <v>292.59300000000002</v>
      </c>
      <c r="P8096">
        <v>100084.379</v>
      </c>
      <c r="Q8096">
        <v>19.460796536544589</v>
      </c>
      <c r="R8096">
        <v>29.754000000000001</v>
      </c>
      <c r="S8096">
        <v>293.99700000000001</v>
      </c>
      <c r="T8096">
        <v>100082.69899999999</v>
      </c>
      <c r="U8096">
        <v>20.863470432607699</v>
      </c>
      <c r="V8096">
        <v>20.234000000000002</v>
      </c>
      <c r="W8096">
        <v>293.03199999999998</v>
      </c>
      <c r="X8096">
        <v>100083.891</v>
      </c>
      <c r="Y8096">
        <v>19.899414578403992</v>
      </c>
      <c r="Z8096">
        <v>15.138</v>
      </c>
      <c r="AA8096">
        <v>292.61200000000002</v>
      </c>
      <c r="AB8096">
        <v>100084.367</v>
      </c>
      <c r="AC8096">
        <v>19.479787657603481</v>
      </c>
    </row>
    <row r="8097" spans="1:29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26.984000000000002</v>
      </c>
      <c r="G8097">
        <v>293.76</v>
      </c>
      <c r="H8097">
        <v>100082.996</v>
      </c>
      <c r="I8097">
        <v>20.626694733023609</v>
      </c>
      <c r="J8097">
        <v>18.812000000000001</v>
      </c>
      <c r="K8097">
        <v>292.94600000000003</v>
      </c>
      <c r="L8097">
        <v>100083.99099999999</v>
      </c>
      <c r="M8097">
        <v>19.813481461929541</v>
      </c>
      <c r="N8097">
        <v>15.282999999999999</v>
      </c>
      <c r="O8097">
        <v>292.565</v>
      </c>
      <c r="P8097">
        <v>100084.409</v>
      </c>
      <c r="Q8097">
        <v>19.43280820829483</v>
      </c>
      <c r="R8097">
        <v>30.343</v>
      </c>
      <c r="S8097">
        <v>294.06700000000001</v>
      </c>
      <c r="T8097">
        <v>100082.629</v>
      </c>
      <c r="U8097">
        <v>20.933403759628391</v>
      </c>
      <c r="V8097">
        <v>20.513999999999999</v>
      </c>
      <c r="W8097">
        <v>293.04899999999998</v>
      </c>
      <c r="X8097">
        <v>100083.887</v>
      </c>
      <c r="Y8097">
        <v>19.916400511847481</v>
      </c>
      <c r="Z8097">
        <v>14.461</v>
      </c>
      <c r="AA8097">
        <v>292.60300000000001</v>
      </c>
      <c r="AB8097">
        <v>100084.389</v>
      </c>
      <c r="AC8097">
        <v>19.470793797530689</v>
      </c>
    </row>
    <row r="8098" spans="1:29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27.334</v>
      </c>
      <c r="G8098">
        <v>293.82</v>
      </c>
      <c r="H8098">
        <v>100082.93799999999</v>
      </c>
      <c r="I8098">
        <v>20.686637683876089</v>
      </c>
      <c r="J8098">
        <v>18.814</v>
      </c>
      <c r="K8098">
        <v>292.96300000000002</v>
      </c>
      <c r="L8098">
        <v>100083.988</v>
      </c>
      <c r="M8098">
        <v>19.830468241197821</v>
      </c>
      <c r="N8098">
        <v>12.775</v>
      </c>
      <c r="O8098">
        <v>292.553</v>
      </c>
      <c r="P8098">
        <v>100084.431</v>
      </c>
      <c r="Q8098">
        <v>19.420814163746059</v>
      </c>
      <c r="R8098">
        <v>30.824999999999999</v>
      </c>
      <c r="S8098">
        <v>294.14499999999998</v>
      </c>
      <c r="T8098">
        <v>100082.548</v>
      </c>
      <c r="U8098">
        <v>21.011328250674239</v>
      </c>
      <c r="V8098">
        <v>20.56</v>
      </c>
      <c r="W8098">
        <v>293.06700000000001</v>
      </c>
      <c r="X8098">
        <v>100083.882</v>
      </c>
      <c r="Y8098">
        <v>19.934385665351272</v>
      </c>
      <c r="Z8098">
        <v>15.134</v>
      </c>
      <c r="AA8098">
        <v>292.61599999999999</v>
      </c>
      <c r="AB8098">
        <v>100084.399</v>
      </c>
      <c r="AC8098">
        <v>19.483791240690781</v>
      </c>
    </row>
    <row r="8099" spans="1:29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27.914999999999999</v>
      </c>
      <c r="G8099">
        <v>293.88600000000002</v>
      </c>
      <c r="H8099">
        <v>100082.87300000001</v>
      </c>
      <c r="I8099">
        <v>20.75257506948299</v>
      </c>
      <c r="J8099">
        <v>19.170999999999999</v>
      </c>
      <c r="K8099">
        <v>292.97899999999998</v>
      </c>
      <c r="L8099">
        <v>100083.986</v>
      </c>
      <c r="M8099">
        <v>19.846455796505321</v>
      </c>
      <c r="N8099">
        <v>14.819000000000001</v>
      </c>
      <c r="O8099">
        <v>292.52999999999997</v>
      </c>
      <c r="P8099">
        <v>100084.45699999999</v>
      </c>
      <c r="Q8099">
        <v>19.39782279250511</v>
      </c>
      <c r="R8099">
        <v>31.536999999999999</v>
      </c>
      <c r="S8099">
        <v>294.23099999999999</v>
      </c>
      <c r="T8099">
        <v>100082.45600000001</v>
      </c>
      <c r="U8099">
        <v>21.097243891858451</v>
      </c>
      <c r="V8099">
        <v>20.861000000000001</v>
      </c>
      <c r="W8099">
        <v>293.08600000000001</v>
      </c>
      <c r="X8099">
        <v>100083.876</v>
      </c>
      <c r="Y8099">
        <v>19.953370038598109</v>
      </c>
      <c r="Z8099">
        <v>15.244999999999999</v>
      </c>
      <c r="AA8099">
        <v>292.56299999999999</v>
      </c>
      <c r="AB8099">
        <v>100084.43700000001</v>
      </c>
      <c r="AC8099">
        <v>19.43080808157362</v>
      </c>
    </row>
    <row r="8100" spans="1:29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28.023</v>
      </c>
      <c r="G8100">
        <v>293.95800000000003</v>
      </c>
      <c r="H8100">
        <v>100082.798</v>
      </c>
      <c r="I8100">
        <v>20.824504361597231</v>
      </c>
      <c r="J8100">
        <v>18.847999999999999</v>
      </c>
      <c r="K8100">
        <v>292.99599999999998</v>
      </c>
      <c r="L8100">
        <v>100083.98299999999</v>
      </c>
      <c r="M8100">
        <v>19.863442572571049</v>
      </c>
      <c r="N8100">
        <v>12.17</v>
      </c>
      <c r="O8100">
        <v>292.51799999999997</v>
      </c>
      <c r="P8100">
        <v>100084.47900000001</v>
      </c>
      <c r="Q8100">
        <v>19.38582874646568</v>
      </c>
      <c r="R8100">
        <v>31.808</v>
      </c>
      <c r="S8100">
        <v>294.327</v>
      </c>
      <c r="T8100">
        <v>100082.351</v>
      </c>
      <c r="U8100">
        <v>21.193149095272641</v>
      </c>
      <c r="V8100">
        <v>20.593</v>
      </c>
      <c r="W8100">
        <v>293.10599999999999</v>
      </c>
      <c r="X8100">
        <v>100083.86900000001</v>
      </c>
      <c r="Y8100">
        <v>19.973353631253531</v>
      </c>
      <c r="Z8100">
        <v>13.577999999999999</v>
      </c>
      <c r="AA8100">
        <v>292.536</v>
      </c>
      <c r="AB8100">
        <v>100084.466</v>
      </c>
      <c r="AC8100">
        <v>19.403818975581029</v>
      </c>
    </row>
    <row r="8101" spans="1:29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28.786000000000001</v>
      </c>
      <c r="G8101">
        <v>294.036</v>
      </c>
      <c r="H8101">
        <v>100082.715</v>
      </c>
      <c r="I8101">
        <v>20.902427230045081</v>
      </c>
      <c r="J8101">
        <v>19.283000000000001</v>
      </c>
      <c r="K8101">
        <v>293.01100000000002</v>
      </c>
      <c r="L8101">
        <v>100083.98</v>
      </c>
      <c r="M8101">
        <v>19.87842922802059</v>
      </c>
      <c r="N8101">
        <v>14.175000000000001</v>
      </c>
      <c r="O8101">
        <v>292.49299999999999</v>
      </c>
      <c r="P8101">
        <v>100084.505</v>
      </c>
      <c r="Q8101">
        <v>19.36083725073701</v>
      </c>
      <c r="R8101">
        <v>32.738999999999997</v>
      </c>
      <c r="S8101">
        <v>294.43099999999998</v>
      </c>
      <c r="T8101">
        <v>100082.235</v>
      </c>
      <c r="U8101">
        <v>21.297045413863319</v>
      </c>
      <c r="V8101">
        <v>20.992999999999999</v>
      </c>
      <c r="W8101">
        <v>293.12400000000002</v>
      </c>
      <c r="X8101">
        <v>100083.861</v>
      </c>
      <c r="Y8101">
        <v>19.991336265536749</v>
      </c>
      <c r="Z8101">
        <v>14.404</v>
      </c>
      <c r="AA8101">
        <v>292.505</v>
      </c>
      <c r="AB8101">
        <v>100084.49800000001</v>
      </c>
      <c r="AC8101">
        <v>19.372832131176491</v>
      </c>
    </row>
    <row r="8102" spans="1:29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29.213999999999999</v>
      </c>
      <c r="G8102">
        <v>294.08499999999998</v>
      </c>
      <c r="H8102">
        <v>100082.72199999999</v>
      </c>
      <c r="I8102">
        <v>20.95144761901469</v>
      </c>
      <c r="J8102">
        <v>19.34</v>
      </c>
      <c r="K8102">
        <v>293.02199999999999</v>
      </c>
      <c r="L8102">
        <v>100083.99400000001</v>
      </c>
      <c r="M8102">
        <v>19.88945333168186</v>
      </c>
      <c r="N8102">
        <v>12.103</v>
      </c>
      <c r="O8102">
        <v>292.48399999999998</v>
      </c>
      <c r="P8102">
        <v>100084.522</v>
      </c>
      <c r="Q8102">
        <v>19.351862615698</v>
      </c>
      <c r="R8102">
        <v>33.332000000000001</v>
      </c>
      <c r="S8102">
        <v>294.5</v>
      </c>
      <c r="T8102">
        <v>100082.231</v>
      </c>
      <c r="U8102">
        <v>21.366057592595329</v>
      </c>
      <c r="V8102">
        <v>21.103000000000002</v>
      </c>
      <c r="W8102">
        <v>293.137</v>
      </c>
      <c r="X8102">
        <v>100083.875</v>
      </c>
      <c r="Y8102">
        <v>20.004360492952401</v>
      </c>
      <c r="Z8102">
        <v>13.465999999999999</v>
      </c>
      <c r="AA8102">
        <v>292.53899999999999</v>
      </c>
      <c r="AB8102">
        <v>100084.496</v>
      </c>
      <c r="AC8102">
        <v>19.406844238505411</v>
      </c>
    </row>
    <row r="8103" spans="1:29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29.591999999999999</v>
      </c>
      <c r="G8103">
        <v>294.096</v>
      </c>
      <c r="H8103">
        <v>100082.768</v>
      </c>
      <c r="I8103">
        <v>20.962498664502451</v>
      </c>
      <c r="J8103">
        <v>19.657</v>
      </c>
      <c r="K8103">
        <v>293.02499999999998</v>
      </c>
      <c r="L8103">
        <v>100084.015</v>
      </c>
      <c r="M8103">
        <v>19.892482821745549</v>
      </c>
      <c r="N8103">
        <v>14.321</v>
      </c>
      <c r="O8103">
        <v>292.51400000000001</v>
      </c>
      <c r="P8103">
        <v>100084.52099999999</v>
      </c>
      <c r="Q8103">
        <v>19.381875317511231</v>
      </c>
      <c r="R8103">
        <v>33.802</v>
      </c>
      <c r="S8103">
        <v>294.52199999999999</v>
      </c>
      <c r="T8103">
        <v>100082.27800000001</v>
      </c>
      <c r="U8103">
        <v>21.388110137276499</v>
      </c>
      <c r="V8103">
        <v>21.369</v>
      </c>
      <c r="W8103">
        <v>293.14</v>
      </c>
      <c r="X8103">
        <v>100083.897</v>
      </c>
      <c r="Y8103">
        <v>20.007390831237561</v>
      </c>
      <c r="Z8103">
        <v>15.336</v>
      </c>
      <c r="AA8103">
        <v>292.54500000000002</v>
      </c>
      <c r="AB8103">
        <v>100084.503</v>
      </c>
      <c r="AC8103">
        <v>19.412862163479868</v>
      </c>
    </row>
    <row r="8104" spans="1:29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29.684000000000001</v>
      </c>
      <c r="G8104">
        <v>294.084</v>
      </c>
      <c r="H8104">
        <v>100082.834</v>
      </c>
      <c r="I8104">
        <v>20.950565228150939</v>
      </c>
      <c r="J8104">
        <v>19.731000000000002</v>
      </c>
      <c r="K8104">
        <v>293.03300000000002</v>
      </c>
      <c r="L8104">
        <v>100084.035</v>
      </c>
      <c r="M8104">
        <v>19.900511773805992</v>
      </c>
      <c r="N8104">
        <v>13.212</v>
      </c>
      <c r="O8104">
        <v>292.49400000000003</v>
      </c>
      <c r="P8104">
        <v>100084.538</v>
      </c>
      <c r="Q8104">
        <v>19.361900010028648</v>
      </c>
      <c r="R8104">
        <v>33.927</v>
      </c>
      <c r="S8104">
        <v>294.50799999999998</v>
      </c>
      <c r="T8104">
        <v>100082.355</v>
      </c>
      <c r="U8104">
        <v>21.37418596355451</v>
      </c>
      <c r="V8104">
        <v>21.468</v>
      </c>
      <c r="W8104">
        <v>293.14600000000002</v>
      </c>
      <c r="X8104">
        <v>100083.92</v>
      </c>
      <c r="Y8104">
        <v>20.013422186171908</v>
      </c>
      <c r="Z8104">
        <v>14.303000000000001</v>
      </c>
      <c r="AA8104">
        <v>292.53100000000001</v>
      </c>
      <c r="AB8104">
        <v>100084.519</v>
      </c>
      <c r="AC8104">
        <v>19.39888639066919</v>
      </c>
    </row>
    <row r="8105" spans="1:29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29.933</v>
      </c>
      <c r="G8105">
        <v>294.06400000000002</v>
      </c>
      <c r="H8105">
        <v>100082.90399999999</v>
      </c>
      <c r="I8105">
        <v>20.930634695333652</v>
      </c>
      <c r="J8105">
        <v>20.286000000000001</v>
      </c>
      <c r="K8105">
        <v>293.05200000000002</v>
      </c>
      <c r="L8105">
        <v>100084.05</v>
      </c>
      <c r="M8105">
        <v>19.919537198480899</v>
      </c>
      <c r="N8105">
        <v>14.365</v>
      </c>
      <c r="O8105">
        <v>292.51400000000001</v>
      </c>
      <c r="P8105">
        <v>100084.541</v>
      </c>
      <c r="Q8105">
        <v>19.381915447379011</v>
      </c>
      <c r="R8105">
        <v>34.113999999999997</v>
      </c>
      <c r="S8105">
        <v>294.476</v>
      </c>
      <c r="T8105">
        <v>100082.442</v>
      </c>
      <c r="U8105">
        <v>21.342269204114299</v>
      </c>
      <c r="V8105">
        <v>21.954999999999998</v>
      </c>
      <c r="W8105">
        <v>293.16300000000001</v>
      </c>
      <c r="X8105">
        <v>100083.93799999999</v>
      </c>
      <c r="Y8105">
        <v>20.030450008324181</v>
      </c>
      <c r="Z8105">
        <v>15.295999999999999</v>
      </c>
      <c r="AA8105">
        <v>292.53199999999998</v>
      </c>
      <c r="AB8105">
        <v>100084.53</v>
      </c>
      <c r="AC8105">
        <v>19.399907353968899</v>
      </c>
    </row>
    <row r="8106" spans="1:29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30.210999999999999</v>
      </c>
      <c r="G8106">
        <v>294.05599999999998</v>
      </c>
      <c r="H8106">
        <v>100082.967</v>
      </c>
      <c r="I8106">
        <v>20.92269895213661</v>
      </c>
      <c r="J8106">
        <v>20.834</v>
      </c>
      <c r="K8106">
        <v>293.08999999999997</v>
      </c>
      <c r="L8106">
        <v>100084.057</v>
      </c>
      <c r="M8106">
        <v>19.957557064236202</v>
      </c>
      <c r="N8106">
        <v>14.119</v>
      </c>
      <c r="O8106">
        <v>292.53100000000001</v>
      </c>
      <c r="P8106">
        <v>100084.54300000001</v>
      </c>
      <c r="Q8106">
        <v>19.398929866807009</v>
      </c>
      <c r="R8106">
        <v>34.305999999999997</v>
      </c>
      <c r="S8106">
        <v>294.45299999999997</v>
      </c>
      <c r="T8106">
        <v>100082.523</v>
      </c>
      <c r="U8106">
        <v>21.319347877065582</v>
      </c>
      <c r="V8106">
        <v>22.512</v>
      </c>
      <c r="W8106">
        <v>293.197</v>
      </c>
      <c r="X8106">
        <v>100083.948</v>
      </c>
      <c r="Y8106">
        <v>20.064472143917211</v>
      </c>
      <c r="Z8106">
        <v>14.798999999999999</v>
      </c>
      <c r="AA8106">
        <v>292.55200000000002</v>
      </c>
      <c r="AB8106">
        <v>100084.53200000001</v>
      </c>
      <c r="AC8106">
        <v>19.41992195746764</v>
      </c>
    </row>
    <row r="8107" spans="1:29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30.916</v>
      </c>
      <c r="G8107">
        <v>294.06700000000001</v>
      </c>
      <c r="H8107">
        <v>100083.019</v>
      </c>
      <c r="I8107">
        <v>20.93375504436068</v>
      </c>
      <c r="J8107">
        <v>21.945</v>
      </c>
      <c r="K8107">
        <v>293.14400000000001</v>
      </c>
      <c r="L8107">
        <v>100084.05499999999</v>
      </c>
      <c r="M8107">
        <v>20.01157035432789</v>
      </c>
      <c r="N8107">
        <v>15.603999999999999</v>
      </c>
      <c r="O8107">
        <v>292.57600000000002</v>
      </c>
      <c r="P8107">
        <v>100084.533</v>
      </c>
      <c r="Q8107">
        <v>19.44393597191203</v>
      </c>
      <c r="R8107">
        <v>34.895000000000003</v>
      </c>
      <c r="S8107">
        <v>294.44900000000001</v>
      </c>
      <c r="T8107">
        <v>100082.591</v>
      </c>
      <c r="U8107">
        <v>21.315416658335831</v>
      </c>
      <c r="V8107">
        <v>23.556000000000001</v>
      </c>
      <c r="W8107">
        <v>293.24900000000002</v>
      </c>
      <c r="X8107">
        <v>100083.951</v>
      </c>
      <c r="Y8107">
        <v>20.116489491794251</v>
      </c>
      <c r="Z8107">
        <v>16.084</v>
      </c>
      <c r="AA8107">
        <v>292.58199999999999</v>
      </c>
      <c r="AB8107">
        <v>100084.52899999999</v>
      </c>
      <c r="AC8107">
        <v>19.44993299521769</v>
      </c>
    </row>
    <row r="8108" spans="1:29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31.734999999999999</v>
      </c>
      <c r="G8108">
        <v>294.09100000000001</v>
      </c>
      <c r="H8108">
        <v>100083.06200000001</v>
      </c>
      <c r="I8108">
        <v>20.957804319824621</v>
      </c>
      <c r="J8108">
        <v>23.032</v>
      </c>
      <c r="K8108">
        <v>293.21100000000001</v>
      </c>
      <c r="L8108">
        <v>100084.049</v>
      </c>
      <c r="M8108">
        <v>20.078581076043179</v>
      </c>
      <c r="N8108">
        <v>15.821999999999999</v>
      </c>
      <c r="O8108">
        <v>292.62799999999999</v>
      </c>
      <c r="P8108">
        <v>100084.52</v>
      </c>
      <c r="Q8108">
        <v>19.495939998471268</v>
      </c>
      <c r="R8108">
        <v>35.619999999999997</v>
      </c>
      <c r="S8108">
        <v>294.46100000000001</v>
      </c>
      <c r="T8108">
        <v>100082.65</v>
      </c>
      <c r="U8108">
        <v>21.32747875993044</v>
      </c>
      <c r="V8108">
        <v>24.655999999999999</v>
      </c>
      <c r="W8108">
        <v>293.31200000000001</v>
      </c>
      <c r="X8108">
        <v>100083.947</v>
      </c>
      <c r="Y8108">
        <v>20.179501633775089</v>
      </c>
      <c r="Z8108">
        <v>16.257999999999999</v>
      </c>
      <c r="AA8108">
        <v>292.63499999999999</v>
      </c>
      <c r="AB8108">
        <v>100084.516</v>
      </c>
      <c r="AC8108">
        <v>19.502937082494331</v>
      </c>
    </row>
    <row r="8109" spans="1:29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32.753999999999998</v>
      </c>
      <c r="G8109">
        <v>294.113</v>
      </c>
      <c r="H8109">
        <v>100083.105</v>
      </c>
      <c r="I8109">
        <v>20.97985264781499</v>
      </c>
      <c r="J8109">
        <v>24.433</v>
      </c>
      <c r="K8109">
        <v>293.27300000000002</v>
      </c>
      <c r="L8109">
        <v>100084.04300000001</v>
      </c>
      <c r="M8109">
        <v>20.14059066262536</v>
      </c>
      <c r="N8109">
        <v>17.914999999999999</v>
      </c>
      <c r="O8109">
        <v>292.702</v>
      </c>
      <c r="P8109">
        <v>100084.497</v>
      </c>
      <c r="Q8109">
        <v>19.569936172761459</v>
      </c>
      <c r="R8109">
        <v>36.530999999999999</v>
      </c>
      <c r="S8109">
        <v>294.47000000000003</v>
      </c>
      <c r="T8109">
        <v>100082.70699999999</v>
      </c>
      <c r="U8109">
        <v>21.33653817323238</v>
      </c>
      <c r="V8109">
        <v>25.991</v>
      </c>
      <c r="W8109">
        <v>293.37099999999998</v>
      </c>
      <c r="X8109">
        <v>100083.94500000001</v>
      </c>
      <c r="Y8109">
        <v>20.238514378781531</v>
      </c>
      <c r="Z8109">
        <v>18.138999999999999</v>
      </c>
      <c r="AA8109">
        <v>292.71300000000002</v>
      </c>
      <c r="AB8109">
        <v>100084.492</v>
      </c>
      <c r="AC8109">
        <v>19.580932664300288</v>
      </c>
    </row>
    <row r="8110" spans="1:29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26.407</v>
      </c>
      <c r="G8110">
        <v>293.84699999999998</v>
      </c>
      <c r="H8110">
        <v>100083.273</v>
      </c>
      <c r="I8110">
        <v>20.713990243308331</v>
      </c>
      <c r="J8110">
        <v>18.308</v>
      </c>
      <c r="K8110">
        <v>293.10199999999998</v>
      </c>
      <c r="L8110">
        <v>100084.13800000001</v>
      </c>
      <c r="M8110">
        <v>19.969671708762181</v>
      </c>
      <c r="N8110">
        <v>18.513000000000002</v>
      </c>
      <c r="O8110">
        <v>292.78800000000001</v>
      </c>
      <c r="P8110">
        <v>100084.47</v>
      </c>
      <c r="Q8110">
        <v>19.655930567837569</v>
      </c>
      <c r="R8110">
        <v>37.207000000000001</v>
      </c>
      <c r="S8110">
        <v>294.459</v>
      </c>
      <c r="T8110">
        <v>100082.769</v>
      </c>
      <c r="U8110">
        <v>21.32560151205826</v>
      </c>
      <c r="V8110">
        <v>19.715</v>
      </c>
      <c r="W8110">
        <v>293.185</v>
      </c>
      <c r="X8110">
        <v>100084.048</v>
      </c>
      <c r="Y8110">
        <v>20.05260130605166</v>
      </c>
      <c r="Z8110">
        <v>19.268999999999998</v>
      </c>
      <c r="AA8110">
        <v>292.80900000000003</v>
      </c>
      <c r="AB8110">
        <v>100084.46</v>
      </c>
      <c r="AC8110">
        <v>19.676923486111889</v>
      </c>
    </row>
    <row r="8111" spans="1:29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17.913</v>
      </c>
      <c r="G8111">
        <v>293.57</v>
      </c>
      <c r="H8111">
        <v>100083.452</v>
      </c>
      <c r="I8111">
        <v>20.437136148747982</v>
      </c>
      <c r="J8111">
        <v>10.464</v>
      </c>
      <c r="K8111">
        <v>292.89</v>
      </c>
      <c r="L8111">
        <v>100084.26</v>
      </c>
      <c r="M8111">
        <v>19.75777276287295</v>
      </c>
      <c r="N8111">
        <v>21.04</v>
      </c>
      <c r="O8111">
        <v>292.875</v>
      </c>
      <c r="P8111">
        <v>100084.442</v>
      </c>
      <c r="Q8111">
        <v>19.742924180757768</v>
      </c>
      <c r="R8111">
        <v>30.466999999999999</v>
      </c>
      <c r="S8111">
        <v>294.11500000000001</v>
      </c>
      <c r="T8111">
        <v>100082.97900000001</v>
      </c>
      <c r="U8111">
        <v>20.981770396256991</v>
      </c>
      <c r="V8111">
        <v>11.593999999999999</v>
      </c>
      <c r="W8111">
        <v>292.96300000000002</v>
      </c>
      <c r="X8111">
        <v>100084.17600000001</v>
      </c>
      <c r="Y8111">
        <v>19.83070686609636</v>
      </c>
      <c r="Z8111">
        <v>20.922000000000001</v>
      </c>
      <c r="AA8111">
        <v>292.89800000000002</v>
      </c>
      <c r="AB8111">
        <v>100084.432</v>
      </c>
      <c r="AC8111">
        <v>19.76591721804823</v>
      </c>
    </row>
    <row r="8112" spans="1:29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20.247</v>
      </c>
      <c r="G8112">
        <v>293.42399999999998</v>
      </c>
      <c r="H8112">
        <v>100083.57</v>
      </c>
      <c r="I8112">
        <v>20.29123831637844</v>
      </c>
      <c r="J8112">
        <v>13.044</v>
      </c>
      <c r="K8112">
        <v>292.77600000000001</v>
      </c>
      <c r="L8112">
        <v>100084.341</v>
      </c>
      <c r="M8112">
        <v>19.64384533283771</v>
      </c>
      <c r="N8112">
        <v>25.457000000000001</v>
      </c>
      <c r="O8112">
        <v>292.94</v>
      </c>
      <c r="P8112">
        <v>100084.423</v>
      </c>
      <c r="Q8112">
        <v>19.80792397555274</v>
      </c>
      <c r="R8112">
        <v>25.273</v>
      </c>
      <c r="S8112">
        <v>293.8</v>
      </c>
      <c r="T8112">
        <v>100083.18</v>
      </c>
      <c r="U8112">
        <v>20.66693295536038</v>
      </c>
      <c r="V8112">
        <v>14.147</v>
      </c>
      <c r="W8112">
        <v>292.846</v>
      </c>
      <c r="X8112">
        <v>100084.25900000001</v>
      </c>
      <c r="Y8112">
        <v>19.713780974918279</v>
      </c>
      <c r="Z8112">
        <v>26.428999999999998</v>
      </c>
      <c r="AA8112">
        <v>292.93900000000002</v>
      </c>
      <c r="AB8112">
        <v>100084.423</v>
      </c>
      <c r="AC8112">
        <v>19.806923914366219</v>
      </c>
    </row>
    <row r="8113" spans="1:29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20.251999999999999</v>
      </c>
      <c r="G8113">
        <v>293.36799999999999</v>
      </c>
      <c r="H8113">
        <v>100083.641</v>
      </c>
      <c r="I8113">
        <v>20.235306291240189</v>
      </c>
      <c r="J8113">
        <v>13.287000000000001</v>
      </c>
      <c r="K8113">
        <v>292.74599999999998</v>
      </c>
      <c r="L8113">
        <v>100084.378</v>
      </c>
      <c r="M8113">
        <v>19.613886173315901</v>
      </c>
      <c r="N8113">
        <v>27.503</v>
      </c>
      <c r="O8113">
        <v>292.97399999999999</v>
      </c>
      <c r="P8113">
        <v>100084.41800000001</v>
      </c>
      <c r="Q8113">
        <v>19.84193359365338</v>
      </c>
      <c r="R8113">
        <v>23.178000000000001</v>
      </c>
      <c r="S8113">
        <v>293.65699999999998</v>
      </c>
      <c r="T8113">
        <v>100083.303</v>
      </c>
      <c r="U8113">
        <v>20.52403968766782</v>
      </c>
      <c r="V8113">
        <v>14.362</v>
      </c>
      <c r="W8113">
        <v>292.815</v>
      </c>
      <c r="X8113">
        <v>100084.298</v>
      </c>
      <c r="Y8113">
        <v>19.68282344537408</v>
      </c>
      <c r="Z8113">
        <v>26.655999999999999</v>
      </c>
      <c r="AA8113">
        <v>292.96499999999997</v>
      </c>
      <c r="AB8113">
        <v>100084.421</v>
      </c>
      <c r="AC8113">
        <v>19.832935554416451</v>
      </c>
    </row>
    <row r="8114" spans="1:29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20.600999999999999</v>
      </c>
      <c r="G8114">
        <v>293.37</v>
      </c>
      <c r="H8114">
        <v>100083.64200000001</v>
      </c>
      <c r="I8114">
        <v>20.236212098216299</v>
      </c>
      <c r="J8114">
        <v>13.682</v>
      </c>
      <c r="K8114">
        <v>292.75599999999997</v>
      </c>
      <c r="L8114">
        <v>100084.371</v>
      </c>
      <c r="M8114">
        <v>19.622788068293179</v>
      </c>
      <c r="N8114">
        <v>25.914999999999999</v>
      </c>
      <c r="O8114">
        <v>292.95400000000001</v>
      </c>
      <c r="P8114">
        <v>100084.423</v>
      </c>
      <c r="Q8114">
        <v>19.82084295646581</v>
      </c>
      <c r="R8114">
        <v>23.338000000000001</v>
      </c>
      <c r="S8114">
        <v>293.63200000000001</v>
      </c>
      <c r="T8114">
        <v>100083.323</v>
      </c>
      <c r="U8114">
        <v>20.497958893325801</v>
      </c>
      <c r="V8114">
        <v>14.805999999999999</v>
      </c>
      <c r="W8114">
        <v>292.82499999999999</v>
      </c>
      <c r="X8114">
        <v>100084.292</v>
      </c>
      <c r="Y8114">
        <v>19.691725916175979</v>
      </c>
      <c r="Z8114">
        <v>26.172999999999998</v>
      </c>
      <c r="AA8114">
        <v>292.923</v>
      </c>
      <c r="AB8114">
        <v>100084.435</v>
      </c>
      <c r="AC8114">
        <v>19.789851219381209</v>
      </c>
    </row>
    <row r="8115" spans="1:29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20.893000000000001</v>
      </c>
      <c r="G8115">
        <v>293.38299999999998</v>
      </c>
      <c r="H8115">
        <v>100083.63499999999</v>
      </c>
      <c r="I8115">
        <v>20.248112606723339</v>
      </c>
      <c r="J8115">
        <v>14.019</v>
      </c>
      <c r="K8115">
        <v>292.77300000000002</v>
      </c>
      <c r="L8115">
        <v>100084.35799999999</v>
      </c>
      <c r="M8115">
        <v>19.638686098548529</v>
      </c>
      <c r="N8115">
        <v>24.853999999999999</v>
      </c>
      <c r="O8115">
        <v>292.75799999999998</v>
      </c>
      <c r="P8115">
        <v>100084.495</v>
      </c>
      <c r="Q8115">
        <v>19.623799912723261</v>
      </c>
      <c r="R8115">
        <v>23.875</v>
      </c>
      <c r="S8115">
        <v>293.64299999999997</v>
      </c>
      <c r="T8115">
        <v>100083.322</v>
      </c>
      <c r="U8115">
        <v>20.50786334221954</v>
      </c>
      <c r="V8115">
        <v>15.111000000000001</v>
      </c>
      <c r="W8115">
        <v>292.84100000000001</v>
      </c>
      <c r="X8115">
        <v>100084.28</v>
      </c>
      <c r="Y8115">
        <v>19.706624466407391</v>
      </c>
      <c r="Z8115">
        <v>23.794</v>
      </c>
      <c r="AA8115">
        <v>292.73200000000003</v>
      </c>
      <c r="AB8115">
        <v>100084.508</v>
      </c>
      <c r="AC8115">
        <v>19.597809384697939</v>
      </c>
    </row>
    <row r="8116" spans="1:29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20.692</v>
      </c>
      <c r="G8116">
        <v>293.38900000000001</v>
      </c>
      <c r="H8116">
        <v>100083.632</v>
      </c>
      <c r="I8116">
        <v>20.25301521694962</v>
      </c>
      <c r="J8116">
        <v>13.74</v>
      </c>
      <c r="K8116">
        <v>292.78100000000001</v>
      </c>
      <c r="L8116">
        <v>100084.35</v>
      </c>
      <c r="M8116">
        <v>19.645586917432521</v>
      </c>
      <c r="N8116">
        <v>19.782</v>
      </c>
      <c r="O8116">
        <v>292.53500000000003</v>
      </c>
      <c r="P8116">
        <v>100084.594</v>
      </c>
      <c r="Q8116">
        <v>19.399778641795191</v>
      </c>
      <c r="R8116">
        <v>23.93</v>
      </c>
      <c r="S8116">
        <v>293.65199999999999</v>
      </c>
      <c r="T8116">
        <v>100083.321</v>
      </c>
      <c r="U8116">
        <v>20.515766794274612</v>
      </c>
      <c r="V8116">
        <v>14.853999999999999</v>
      </c>
      <c r="W8116">
        <v>292.84899999999999</v>
      </c>
      <c r="X8116">
        <v>100084.273</v>
      </c>
      <c r="Y8116">
        <v>19.713525865242101</v>
      </c>
      <c r="Z8116">
        <v>20.170000000000002</v>
      </c>
      <c r="AA8116">
        <v>292.50299999999999</v>
      </c>
      <c r="AB8116">
        <v>100084.60799999999</v>
      </c>
      <c r="AC8116">
        <v>19.367788727691501</v>
      </c>
    </row>
    <row r="8117" spans="1:29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20.510999999999999</v>
      </c>
      <c r="G8117">
        <v>293.38400000000001</v>
      </c>
      <c r="H8117">
        <v>100083.63499999999</v>
      </c>
      <c r="I8117">
        <v>20.246923185390411</v>
      </c>
      <c r="J8117">
        <v>13.595000000000001</v>
      </c>
      <c r="K8117">
        <v>292.78100000000001</v>
      </c>
      <c r="L8117">
        <v>100084.34600000001</v>
      </c>
      <c r="M8117">
        <v>19.644491509655548</v>
      </c>
      <c r="N8117">
        <v>18.678999999999998</v>
      </c>
      <c r="O8117">
        <v>292.36599999999999</v>
      </c>
      <c r="P8117">
        <v>100084.678</v>
      </c>
      <c r="Q8117">
        <v>19.229749772091001</v>
      </c>
      <c r="R8117">
        <v>23.815000000000001</v>
      </c>
      <c r="S8117">
        <v>293.64800000000002</v>
      </c>
      <c r="T8117">
        <v>100083.32799999999</v>
      </c>
      <c r="U8117">
        <v>20.51067718925702</v>
      </c>
      <c r="V8117">
        <v>14.669</v>
      </c>
      <c r="W8117">
        <v>292.84800000000001</v>
      </c>
      <c r="X8117">
        <v>100084.27</v>
      </c>
      <c r="Y8117">
        <v>19.711430994307079</v>
      </c>
      <c r="Z8117">
        <v>18.936</v>
      </c>
      <c r="AA8117">
        <v>292.47500000000002</v>
      </c>
      <c r="AB8117">
        <v>100084.63499999999</v>
      </c>
      <c r="AC8117">
        <v>19.338718958446691</v>
      </c>
    </row>
    <row r="8118" spans="1:29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20.172999999999998</v>
      </c>
      <c r="G8118">
        <v>293.375</v>
      </c>
      <c r="H8118">
        <v>100083.64200000001</v>
      </c>
      <c r="I8118">
        <v>20.23683356310579</v>
      </c>
      <c r="J8118">
        <v>13.265000000000001</v>
      </c>
      <c r="K8118">
        <v>292.77800000000002</v>
      </c>
      <c r="L8118">
        <v>100084.345</v>
      </c>
      <c r="M8118">
        <v>19.640397666426171</v>
      </c>
      <c r="N8118">
        <v>15.693</v>
      </c>
      <c r="O8118">
        <v>292.31</v>
      </c>
      <c r="P8118">
        <v>100084.715</v>
      </c>
      <c r="Q8118">
        <v>19.172686923438111</v>
      </c>
      <c r="R8118">
        <v>23.431000000000001</v>
      </c>
      <c r="S8118">
        <v>293.63400000000001</v>
      </c>
      <c r="T8118">
        <v>100083.341</v>
      </c>
      <c r="U8118">
        <v>20.495591433147919</v>
      </c>
      <c r="V8118">
        <v>14.353999999999999</v>
      </c>
      <c r="W8118">
        <v>292.84399999999999</v>
      </c>
      <c r="X8118">
        <v>100084.27</v>
      </c>
      <c r="Y8118">
        <v>19.706337696416309</v>
      </c>
      <c r="Z8118">
        <v>18.491</v>
      </c>
      <c r="AA8118">
        <v>292.37799999999999</v>
      </c>
      <c r="AB8118">
        <v>100084.678</v>
      </c>
      <c r="AC8118">
        <v>19.240658960196189</v>
      </c>
    </row>
    <row r="8119" spans="1:29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20.096</v>
      </c>
      <c r="G8119">
        <v>293.36599999999999</v>
      </c>
      <c r="H8119">
        <v>100083.649</v>
      </c>
      <c r="I8119">
        <v>20.22674486444879</v>
      </c>
      <c r="J8119">
        <v>13.301</v>
      </c>
      <c r="K8119">
        <v>292.77699999999999</v>
      </c>
      <c r="L8119">
        <v>100084.34299999999</v>
      </c>
      <c r="M8119">
        <v>19.63830394129025</v>
      </c>
      <c r="N8119">
        <v>17.062000000000001</v>
      </c>
      <c r="O8119">
        <v>292.29899999999998</v>
      </c>
      <c r="P8119">
        <v>100084.72500000001</v>
      </c>
      <c r="Q8119">
        <v>19.16060457127384</v>
      </c>
      <c r="R8119">
        <v>23.25</v>
      </c>
      <c r="S8119">
        <v>293.61900000000003</v>
      </c>
      <c r="T8119">
        <v>100083.355</v>
      </c>
      <c r="U8119">
        <v>20.479507441314411</v>
      </c>
      <c r="V8119">
        <v>14.35</v>
      </c>
      <c r="W8119">
        <v>292.84199999999998</v>
      </c>
      <c r="X8119">
        <v>100084.269</v>
      </c>
      <c r="Y8119">
        <v>19.703244523641789</v>
      </c>
      <c r="Z8119">
        <v>16.670999999999999</v>
      </c>
      <c r="AA8119">
        <v>292.37900000000002</v>
      </c>
      <c r="AB8119">
        <v>100084.683</v>
      </c>
      <c r="AC8119">
        <v>19.24057265512306</v>
      </c>
    </row>
    <row r="8120" spans="1:29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20.004999999999999</v>
      </c>
      <c r="G8120">
        <v>293.36</v>
      </c>
      <c r="H8120">
        <v>100083.656</v>
      </c>
      <c r="I8120">
        <v>20.219655511190808</v>
      </c>
      <c r="J8120">
        <v>13.260999999999999</v>
      </c>
      <c r="K8120">
        <v>292.779</v>
      </c>
      <c r="L8120">
        <v>100084.34</v>
      </c>
      <c r="M8120">
        <v>19.639208673127879</v>
      </c>
      <c r="N8120">
        <v>15.752000000000001</v>
      </c>
      <c r="O8120">
        <v>292.34300000000002</v>
      </c>
      <c r="P8120">
        <v>100084.705</v>
      </c>
      <c r="Q8120">
        <v>19.203498400521479</v>
      </c>
      <c r="R8120">
        <v>23.053000000000001</v>
      </c>
      <c r="S8120">
        <v>293.60599999999999</v>
      </c>
      <c r="T8120">
        <v>100083.36900000001</v>
      </c>
      <c r="U8120">
        <v>20.46542280350911</v>
      </c>
      <c r="V8120">
        <v>14.32</v>
      </c>
      <c r="W8120">
        <v>292.84199999999998</v>
      </c>
      <c r="X8120">
        <v>100084.268</v>
      </c>
      <c r="Y8120">
        <v>19.70215061649861</v>
      </c>
      <c r="Z8120">
        <v>18.318000000000001</v>
      </c>
      <c r="AA8120">
        <v>292.37799999999999</v>
      </c>
      <c r="AB8120">
        <v>100084.682</v>
      </c>
      <c r="AC8120">
        <v>19.238480440375611</v>
      </c>
    </row>
    <row r="8121" spans="1:29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20.084</v>
      </c>
      <c r="G8121">
        <v>293.35399999999998</v>
      </c>
      <c r="H8121">
        <v>100083.663</v>
      </c>
      <c r="I8121">
        <v>20.212567059218259</v>
      </c>
      <c r="J8121">
        <v>13.464</v>
      </c>
      <c r="K8121">
        <v>292.78199999999998</v>
      </c>
      <c r="L8121">
        <v>100084.337</v>
      </c>
      <c r="M8121">
        <v>19.641114276255561</v>
      </c>
      <c r="N8121">
        <v>18.347000000000001</v>
      </c>
      <c r="O8121">
        <v>292.43200000000002</v>
      </c>
      <c r="P8121">
        <v>100084.66099999999</v>
      </c>
      <c r="Q8121">
        <v>19.29137413974917</v>
      </c>
      <c r="R8121">
        <v>23.058</v>
      </c>
      <c r="S8121">
        <v>293.59399999999999</v>
      </c>
      <c r="T8121">
        <v>100083.383</v>
      </c>
      <c r="U8121">
        <v>20.45233914750202</v>
      </c>
      <c r="V8121">
        <v>14.492000000000001</v>
      </c>
      <c r="W8121">
        <v>292.84399999999999</v>
      </c>
      <c r="X8121">
        <v>100084.266</v>
      </c>
      <c r="Y8121">
        <v>19.7030567896511</v>
      </c>
      <c r="Z8121">
        <v>17.34</v>
      </c>
      <c r="AA8121">
        <v>292.435</v>
      </c>
      <c r="AB8121">
        <v>100084.656</v>
      </c>
      <c r="AC8121">
        <v>19.29437005749941</v>
      </c>
    </row>
    <row r="8122" spans="1:29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20.068000000000001</v>
      </c>
      <c r="G8122">
        <v>293.34800000000001</v>
      </c>
      <c r="H8122">
        <v>100083.67</v>
      </c>
      <c r="I8122">
        <v>20.20547783169599</v>
      </c>
      <c r="J8122">
        <v>13.51</v>
      </c>
      <c r="K8122">
        <v>292.78500000000003</v>
      </c>
      <c r="L8122">
        <v>100084.334</v>
      </c>
      <c r="M8122">
        <v>19.643019038522372</v>
      </c>
      <c r="N8122">
        <v>18.831</v>
      </c>
      <c r="O8122">
        <v>292.51299999999998</v>
      </c>
      <c r="P8122">
        <v>100084.61599999999</v>
      </c>
      <c r="Q8122">
        <v>19.37124731377321</v>
      </c>
      <c r="R8122">
        <v>22.974</v>
      </c>
      <c r="S8122">
        <v>293.58199999999999</v>
      </c>
      <c r="T8122">
        <v>100083.397</v>
      </c>
      <c r="U8122">
        <v>20.439254759283131</v>
      </c>
      <c r="V8122">
        <v>14.545999999999999</v>
      </c>
      <c r="W8122">
        <v>292.846</v>
      </c>
      <c r="X8122">
        <v>100084.264</v>
      </c>
      <c r="Y8122">
        <v>19.70396212925419</v>
      </c>
      <c r="Z8122">
        <v>19.420000000000002</v>
      </c>
      <c r="AA8122">
        <v>292.47199999999998</v>
      </c>
      <c r="AB8122">
        <v>100084.633</v>
      </c>
      <c r="AC8122">
        <v>19.33026036615701</v>
      </c>
    </row>
    <row r="8123" spans="1:29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20.117999999999999</v>
      </c>
      <c r="G8123">
        <v>293.34199999999998</v>
      </c>
      <c r="H8123">
        <v>100083.678</v>
      </c>
      <c r="I8123">
        <v>20.19838950532943</v>
      </c>
      <c r="J8123">
        <v>13.685</v>
      </c>
      <c r="K8123">
        <v>292.78699999999998</v>
      </c>
      <c r="L8123">
        <v>100084.33100000001</v>
      </c>
      <c r="M8123">
        <v>19.643923773053931</v>
      </c>
      <c r="N8123">
        <v>20.981000000000002</v>
      </c>
      <c r="O8123">
        <v>292.63499999999999</v>
      </c>
      <c r="P8123">
        <v>100084.556</v>
      </c>
      <c r="Q8123">
        <v>19.49210833483636</v>
      </c>
      <c r="R8123">
        <v>22.984999999999999</v>
      </c>
      <c r="S8123">
        <v>293.57100000000003</v>
      </c>
      <c r="T8123">
        <v>100083.41099999999</v>
      </c>
      <c r="U8123">
        <v>20.427170499003179</v>
      </c>
      <c r="V8123">
        <v>14.69</v>
      </c>
      <c r="W8123">
        <v>292.84800000000001</v>
      </c>
      <c r="X8123">
        <v>100084.26300000001</v>
      </c>
      <c r="Y8123">
        <v>19.704868309120851</v>
      </c>
      <c r="Z8123">
        <v>19.556999999999999</v>
      </c>
      <c r="AA8123">
        <v>292.58</v>
      </c>
      <c r="AB8123">
        <v>100084.58100000001</v>
      </c>
      <c r="AC8123">
        <v>19.437127901145171</v>
      </c>
    </row>
    <row r="8124" spans="1:29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30.594000000000001</v>
      </c>
      <c r="G8124">
        <v>293.334</v>
      </c>
      <c r="H8124">
        <v>100083.68700000001</v>
      </c>
      <c r="I8124">
        <v>20.189302882207869</v>
      </c>
      <c r="J8124">
        <v>24.227</v>
      </c>
      <c r="K8124">
        <v>292.78800000000001</v>
      </c>
      <c r="L8124">
        <v>100084.33</v>
      </c>
      <c r="M8124">
        <v>19.643831001185902</v>
      </c>
      <c r="N8124">
        <v>33.395000000000003</v>
      </c>
      <c r="O8124">
        <v>292.74200000000002</v>
      </c>
      <c r="P8124">
        <v>100084.501</v>
      </c>
      <c r="Q8124">
        <v>19.597973135607671</v>
      </c>
      <c r="R8124">
        <v>33.402999999999999</v>
      </c>
      <c r="S8124">
        <v>293.55799999999999</v>
      </c>
      <c r="T8124">
        <v>100083.42600000001</v>
      </c>
      <c r="U8124">
        <v>20.41308798143513</v>
      </c>
      <c r="V8124">
        <v>25.236999999999998</v>
      </c>
      <c r="W8124">
        <v>292.84800000000001</v>
      </c>
      <c r="X8124">
        <v>100084.262</v>
      </c>
      <c r="Y8124">
        <v>19.703775289874098</v>
      </c>
      <c r="Z8124">
        <v>32.960999999999999</v>
      </c>
      <c r="AA8124">
        <v>292.65499999999997</v>
      </c>
      <c r="AB8124">
        <v>100084.539</v>
      </c>
      <c r="AC8124">
        <v>19.511003139987391</v>
      </c>
    </row>
    <row r="8125" spans="1:29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31.01</v>
      </c>
      <c r="G8125">
        <v>293.35700000000003</v>
      </c>
      <c r="H8125">
        <v>100083.683</v>
      </c>
      <c r="I8125">
        <v>20.211205045833481</v>
      </c>
      <c r="J8125">
        <v>24.766999999999999</v>
      </c>
      <c r="K8125">
        <v>292.822</v>
      </c>
      <c r="L8125">
        <v>100084.31299999999</v>
      </c>
      <c r="M8125">
        <v>19.676724548925559</v>
      </c>
      <c r="N8125">
        <v>35.539000000000001</v>
      </c>
      <c r="O8125">
        <v>292.947</v>
      </c>
      <c r="P8125">
        <v>100084.41</v>
      </c>
      <c r="Q8125">
        <v>19.801807767919168</v>
      </c>
      <c r="R8125">
        <v>33.78</v>
      </c>
      <c r="S8125">
        <v>293.57600000000002</v>
      </c>
      <c r="T8125">
        <v>100083.428</v>
      </c>
      <c r="U8125">
        <v>20.429994255811039</v>
      </c>
      <c r="V8125">
        <v>25.747</v>
      </c>
      <c r="W8125">
        <v>292.88</v>
      </c>
      <c r="X8125">
        <v>100084.247</v>
      </c>
      <c r="Y8125">
        <v>19.734670246368299</v>
      </c>
      <c r="Z8125">
        <v>33.287999999999997</v>
      </c>
      <c r="AA8125">
        <v>292.82100000000003</v>
      </c>
      <c r="AB8125">
        <v>100084.465</v>
      </c>
      <c r="AC8125">
        <v>19.675851722683319</v>
      </c>
    </row>
    <row r="8126" spans="1:29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31.308</v>
      </c>
      <c r="G8126">
        <v>293.34500000000003</v>
      </c>
      <c r="H8126">
        <v>100083.705</v>
      </c>
      <c r="I8126">
        <v>20.199177208375321</v>
      </c>
      <c r="J8126">
        <v>25.347999999999999</v>
      </c>
      <c r="K8126">
        <v>292.84800000000001</v>
      </c>
      <c r="L8126">
        <v>100084.281</v>
      </c>
      <c r="M8126">
        <v>19.702652159614502</v>
      </c>
      <c r="N8126">
        <v>38.167000000000002</v>
      </c>
      <c r="O8126">
        <v>293.06</v>
      </c>
      <c r="P8126">
        <v>100084.318</v>
      </c>
      <c r="Q8126">
        <v>19.914686513411819</v>
      </c>
      <c r="R8126">
        <v>33.999000000000002</v>
      </c>
      <c r="S8126">
        <v>293.55599999999998</v>
      </c>
      <c r="T8126">
        <v>100083.461</v>
      </c>
      <c r="U8126">
        <v>20.409975526116401</v>
      </c>
      <c r="V8126">
        <v>26.341000000000001</v>
      </c>
      <c r="W8126">
        <v>292.90499999999997</v>
      </c>
      <c r="X8126">
        <v>100084.216</v>
      </c>
      <c r="Y8126">
        <v>19.75959865904872</v>
      </c>
      <c r="Z8126">
        <v>36.457000000000001</v>
      </c>
      <c r="AA8126">
        <v>292.892</v>
      </c>
      <c r="AB8126">
        <v>100084.391</v>
      </c>
      <c r="AC8126">
        <v>19.746744926250241</v>
      </c>
    </row>
    <row r="8127" spans="1:29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31.39</v>
      </c>
      <c r="G8127">
        <v>293.315</v>
      </c>
      <c r="H8127">
        <v>100083.734</v>
      </c>
      <c r="I8127">
        <v>20.169154147687721</v>
      </c>
      <c r="J8127">
        <v>25.965</v>
      </c>
      <c r="K8127">
        <v>292.87099999999998</v>
      </c>
      <c r="L8127">
        <v>100084.24800000001</v>
      </c>
      <c r="M8127">
        <v>19.725578036614142</v>
      </c>
      <c r="N8127">
        <v>37.137</v>
      </c>
      <c r="O8127">
        <v>293.041</v>
      </c>
      <c r="P8127">
        <v>100084.272</v>
      </c>
      <c r="Q8127">
        <v>19.895600791697859</v>
      </c>
      <c r="R8127">
        <v>34.006999999999998</v>
      </c>
      <c r="S8127">
        <v>293.517</v>
      </c>
      <c r="T8127">
        <v>100083.5</v>
      </c>
      <c r="U8127">
        <v>20.370960736646911</v>
      </c>
      <c r="V8127">
        <v>26.923999999999999</v>
      </c>
      <c r="W8127">
        <v>292.92599999999999</v>
      </c>
      <c r="X8127">
        <v>100084.185</v>
      </c>
      <c r="Y8127">
        <v>19.78052616053634</v>
      </c>
      <c r="Z8127">
        <v>34.792999999999999</v>
      </c>
      <c r="AA8127">
        <v>292.86099999999999</v>
      </c>
      <c r="AB8127">
        <v>100084.35400000001</v>
      </c>
      <c r="AC8127">
        <v>19.71566659065661</v>
      </c>
    </row>
    <row r="8128" spans="1:29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31.16</v>
      </c>
      <c r="G8128">
        <v>293.28300000000002</v>
      </c>
      <c r="H8128">
        <v>100083.76300000001</v>
      </c>
      <c r="I8128">
        <v>20.137131901620361</v>
      </c>
      <c r="J8128">
        <v>26.245999999999999</v>
      </c>
      <c r="K8128">
        <v>292.892</v>
      </c>
      <c r="L8128">
        <v>100084.215</v>
      </c>
      <c r="M8128">
        <v>19.746504708219959</v>
      </c>
      <c r="N8128">
        <v>36.046999999999997</v>
      </c>
      <c r="O8128">
        <v>292.851</v>
      </c>
      <c r="P8128">
        <v>100084.302</v>
      </c>
      <c r="Q8128">
        <v>19.705576884605421</v>
      </c>
      <c r="R8128">
        <v>33.68</v>
      </c>
      <c r="S8128">
        <v>293.47500000000002</v>
      </c>
      <c r="T8128">
        <v>100083.54</v>
      </c>
      <c r="U8128">
        <v>20.328947587982949</v>
      </c>
      <c r="V8128">
        <v>27.213000000000001</v>
      </c>
      <c r="W8128">
        <v>292.94600000000003</v>
      </c>
      <c r="X8128">
        <v>100084.15399999999</v>
      </c>
      <c r="Y8128">
        <v>19.800454473593561</v>
      </c>
      <c r="Z8128">
        <v>35.835999999999999</v>
      </c>
      <c r="AA8128">
        <v>292.88</v>
      </c>
      <c r="AB8128">
        <v>100084.303</v>
      </c>
      <c r="AC8128">
        <v>19.734578174782371</v>
      </c>
    </row>
    <row r="8129" spans="1:29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31.187999999999999</v>
      </c>
      <c r="G8129">
        <v>293.255</v>
      </c>
      <c r="H8129">
        <v>100083.788</v>
      </c>
      <c r="I8129">
        <v>20.10910552624955</v>
      </c>
      <c r="J8129">
        <v>26.763000000000002</v>
      </c>
      <c r="K8129">
        <v>292.91399999999999</v>
      </c>
      <c r="L8129">
        <v>100084.181</v>
      </c>
      <c r="M8129">
        <v>19.768429710298388</v>
      </c>
      <c r="N8129">
        <v>32.941000000000003</v>
      </c>
      <c r="O8129">
        <v>292.74799999999999</v>
      </c>
      <c r="P8129">
        <v>100084.315</v>
      </c>
      <c r="Q8129">
        <v>19.602539299916032</v>
      </c>
      <c r="R8129">
        <v>33.646999999999998</v>
      </c>
      <c r="S8129">
        <v>293.43900000000002</v>
      </c>
      <c r="T8129">
        <v>100083.575</v>
      </c>
      <c r="U8129">
        <v>20.292929492067572</v>
      </c>
      <c r="V8129">
        <v>34.020000000000003</v>
      </c>
      <c r="W8129">
        <v>293.09399999999999</v>
      </c>
      <c r="X8129">
        <v>100084.071</v>
      </c>
      <c r="Y8129">
        <v>19.948340301175161</v>
      </c>
      <c r="Z8129">
        <v>34.561</v>
      </c>
      <c r="AA8129">
        <v>292.77699999999999</v>
      </c>
      <c r="AB8129">
        <v>100084.302</v>
      </c>
      <c r="AC8129">
        <v>19.631528873137309</v>
      </c>
    </row>
    <row r="8130" spans="1:29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31.251000000000001</v>
      </c>
      <c r="G8130">
        <v>293.23399999999998</v>
      </c>
      <c r="H8130">
        <v>100083.807</v>
      </c>
      <c r="I8130">
        <v>20.088075063489949</v>
      </c>
      <c r="J8130">
        <v>27.19</v>
      </c>
      <c r="K8130">
        <v>292.93700000000001</v>
      </c>
      <c r="L8130">
        <v>100084.147</v>
      </c>
      <c r="M8130">
        <v>19.791355553113419</v>
      </c>
      <c r="N8130">
        <v>33.415999999999997</v>
      </c>
      <c r="O8130">
        <v>292.71699999999998</v>
      </c>
      <c r="P8130">
        <v>100084.29700000001</v>
      </c>
      <c r="Q8130">
        <v>19.571477753841009</v>
      </c>
      <c r="R8130">
        <v>33.625999999999998</v>
      </c>
      <c r="S8130">
        <v>293.41000000000003</v>
      </c>
      <c r="T8130">
        <v>100083.60400000001</v>
      </c>
      <c r="U8130">
        <v>20.263907301533951</v>
      </c>
      <c r="V8130">
        <v>39.091999999999999</v>
      </c>
      <c r="W8130">
        <v>293.24799999999999</v>
      </c>
      <c r="X8130">
        <v>100083.989</v>
      </c>
      <c r="Y8130">
        <v>20.102227773699781</v>
      </c>
      <c r="Z8130">
        <v>34.264000000000003</v>
      </c>
      <c r="AA8130">
        <v>292.87599999999998</v>
      </c>
      <c r="AB8130">
        <v>100084.226</v>
      </c>
      <c r="AC8130">
        <v>19.730420763863439</v>
      </c>
    </row>
    <row r="8131" spans="1:29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31.577999999999999</v>
      </c>
      <c r="G8131">
        <v>293.22000000000003</v>
      </c>
      <c r="H8131">
        <v>100083.821</v>
      </c>
      <c r="I8131">
        <v>20.074039674084698</v>
      </c>
      <c r="J8131">
        <v>27.893999999999998</v>
      </c>
      <c r="K8131">
        <v>292.96300000000002</v>
      </c>
      <c r="L8131">
        <v>100084.11</v>
      </c>
      <c r="M8131">
        <v>19.817278079334361</v>
      </c>
      <c r="N8131">
        <v>32.811999999999998</v>
      </c>
      <c r="O8131">
        <v>292.79700000000003</v>
      </c>
      <c r="P8131">
        <v>100084.235</v>
      </c>
      <c r="Q8131">
        <v>19.65138024370998</v>
      </c>
      <c r="R8131">
        <v>33.886000000000003</v>
      </c>
      <c r="S8131">
        <v>293.387</v>
      </c>
      <c r="T8131">
        <v>100083.628</v>
      </c>
      <c r="U8131">
        <v>20.240880164365819</v>
      </c>
      <c r="V8131">
        <v>41.271000000000001</v>
      </c>
      <c r="W8131">
        <v>293.33</v>
      </c>
      <c r="X8131">
        <v>100083.91899999999</v>
      </c>
      <c r="Y8131">
        <v>20.18412333632801</v>
      </c>
      <c r="Z8131">
        <v>35.883000000000003</v>
      </c>
      <c r="AA8131">
        <v>292.85399999999998</v>
      </c>
      <c r="AB8131">
        <v>100084.189</v>
      </c>
      <c r="AC8131">
        <v>19.708342600402261</v>
      </c>
    </row>
    <row r="8132" spans="1:29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31.88</v>
      </c>
      <c r="G8132">
        <v>293.20999999999998</v>
      </c>
      <c r="H8132">
        <v>100083.83</v>
      </c>
      <c r="I8132">
        <v>20.064000153248632</v>
      </c>
      <c r="J8132">
        <v>28.53</v>
      </c>
      <c r="K8132">
        <v>292.99299999999999</v>
      </c>
      <c r="L8132">
        <v>100084.072</v>
      </c>
      <c r="M8132">
        <v>19.847199811850711</v>
      </c>
      <c r="N8132">
        <v>34.631999999999998</v>
      </c>
      <c r="O8132">
        <v>292.86900000000003</v>
      </c>
      <c r="P8132">
        <v>100084.189</v>
      </c>
      <c r="Q8132">
        <v>19.72329595327977</v>
      </c>
      <c r="R8132">
        <v>34.101999999999997</v>
      </c>
      <c r="S8132">
        <v>293.36900000000003</v>
      </c>
      <c r="T8132">
        <v>100083.648</v>
      </c>
      <c r="U8132">
        <v>20.222849743717969</v>
      </c>
      <c r="V8132">
        <v>41.316000000000003</v>
      </c>
      <c r="W8132">
        <v>293.33300000000003</v>
      </c>
      <c r="X8132">
        <v>100083.878</v>
      </c>
      <c r="Y8132">
        <v>20.187042066858449</v>
      </c>
      <c r="Z8132">
        <v>33.994999999999997</v>
      </c>
      <c r="AA8132">
        <v>292.97800000000001</v>
      </c>
      <c r="AB8132">
        <v>100084.09299999999</v>
      </c>
      <c r="AC8132">
        <v>19.832217178566449</v>
      </c>
    </row>
    <row r="8133" spans="1:29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32.253999999999998</v>
      </c>
      <c r="G8133">
        <v>293.20400000000001</v>
      </c>
      <c r="H8133">
        <v>100083.836</v>
      </c>
      <c r="I8133">
        <v>20.05795901345795</v>
      </c>
      <c r="J8133">
        <v>29.18</v>
      </c>
      <c r="K8133">
        <v>293.012</v>
      </c>
      <c r="L8133">
        <v>100084.05100000001</v>
      </c>
      <c r="M8133">
        <v>19.86613644540876</v>
      </c>
      <c r="N8133">
        <v>34.893000000000001</v>
      </c>
      <c r="O8133">
        <v>292.964</v>
      </c>
      <c r="P8133">
        <v>100084.13800000001</v>
      </c>
      <c r="Q8133">
        <v>19.818208602883828</v>
      </c>
      <c r="R8133">
        <v>34.406999999999996</v>
      </c>
      <c r="S8133">
        <v>293.35500000000002</v>
      </c>
      <c r="T8133">
        <v>100083.664</v>
      </c>
      <c r="U8133">
        <v>20.208816864002191</v>
      </c>
      <c r="V8133">
        <v>41.1</v>
      </c>
      <c r="W8133">
        <v>293.28500000000003</v>
      </c>
      <c r="X8133">
        <v>100083.868</v>
      </c>
      <c r="Y8133">
        <v>20.138986926486101</v>
      </c>
      <c r="Z8133">
        <v>37.572000000000003</v>
      </c>
      <c r="AA8133">
        <v>293.02600000000001</v>
      </c>
      <c r="AB8133">
        <v>100084.05100000001</v>
      </c>
      <c r="AC8133">
        <v>19.880136643046509</v>
      </c>
    </row>
    <row r="8134" spans="1:29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32.527999999999999</v>
      </c>
      <c r="G8134">
        <v>293.202</v>
      </c>
      <c r="H8134">
        <v>100083.838</v>
      </c>
      <c r="I8134">
        <v>20.05591373945725</v>
      </c>
      <c r="J8134">
        <v>34.417000000000002</v>
      </c>
      <c r="K8134">
        <v>293.02499999999998</v>
      </c>
      <c r="L8134">
        <v>100084.045</v>
      </c>
      <c r="M8134">
        <v>19.87908471034206</v>
      </c>
      <c r="N8134">
        <v>36.536999999999999</v>
      </c>
      <c r="O8134">
        <v>293.029</v>
      </c>
      <c r="P8134">
        <v>100084.101</v>
      </c>
      <c r="Q8134">
        <v>19.883131658859782</v>
      </c>
      <c r="R8134">
        <v>34.587000000000003</v>
      </c>
      <c r="S8134">
        <v>293.34399999999999</v>
      </c>
      <c r="T8134">
        <v>100083.67600000001</v>
      </c>
      <c r="U8134">
        <v>20.197779834728859</v>
      </c>
      <c r="V8134">
        <v>40.533999999999999</v>
      </c>
      <c r="W8134">
        <v>293.25</v>
      </c>
      <c r="X8134">
        <v>100083.861</v>
      </c>
      <c r="Y8134">
        <v>20.103933654256078</v>
      </c>
      <c r="Z8134">
        <v>35.834000000000003</v>
      </c>
      <c r="AA8134">
        <v>293.13200000000001</v>
      </c>
      <c r="AB8134">
        <v>100083.995</v>
      </c>
      <c r="AC8134">
        <v>19.986044318633841</v>
      </c>
    </row>
    <row r="8135" spans="1:29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32.921999999999997</v>
      </c>
      <c r="G8135">
        <v>293.20299999999997</v>
      </c>
      <c r="H8135">
        <v>100083.836</v>
      </c>
      <c r="I8135">
        <v>20.056865992119921</v>
      </c>
      <c r="J8135">
        <v>35.448999999999998</v>
      </c>
      <c r="K8135">
        <v>292.976</v>
      </c>
      <c r="L8135">
        <v>100084.065</v>
      </c>
      <c r="M8135">
        <v>19.830054722380911</v>
      </c>
      <c r="N8135">
        <v>36.997999999999998</v>
      </c>
      <c r="O8135">
        <v>293.10199999999998</v>
      </c>
      <c r="P8135">
        <v>100084.061</v>
      </c>
      <c r="Q8135">
        <v>19.956053115875822</v>
      </c>
      <c r="R8135">
        <v>34.914000000000001</v>
      </c>
      <c r="S8135">
        <v>293.33699999999999</v>
      </c>
      <c r="T8135">
        <v>100083.68399999999</v>
      </c>
      <c r="U8135">
        <v>20.190740344568439</v>
      </c>
      <c r="V8135">
        <v>40.741999999999997</v>
      </c>
      <c r="W8135">
        <v>293.23200000000003</v>
      </c>
      <c r="X8135">
        <v>100083.86599999999</v>
      </c>
      <c r="Y8135">
        <v>20.085891513055401</v>
      </c>
      <c r="Z8135">
        <v>39.197000000000003</v>
      </c>
      <c r="AA8135">
        <v>293.166</v>
      </c>
      <c r="AB8135">
        <v>100083.97199999999</v>
      </c>
      <c r="AC8135">
        <v>20.019979440037389</v>
      </c>
    </row>
    <row r="8136" spans="1:29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42.863999999999997</v>
      </c>
      <c r="G8136">
        <v>293.202</v>
      </c>
      <c r="H8136">
        <v>100083.837</v>
      </c>
      <c r="I8136">
        <v>20.05581989413923</v>
      </c>
      <c r="J8136">
        <v>46.12</v>
      </c>
      <c r="K8136">
        <v>292.89400000000001</v>
      </c>
      <c r="L8136">
        <v>100084.098</v>
      </c>
      <c r="M8136">
        <v>19.748034334609319</v>
      </c>
      <c r="N8136">
        <v>41.944000000000003</v>
      </c>
      <c r="O8136">
        <v>292.98</v>
      </c>
      <c r="P8136">
        <v>100084.11500000001</v>
      </c>
      <c r="Q8136">
        <v>19.83404975209044</v>
      </c>
      <c r="R8136">
        <v>44.798000000000002</v>
      </c>
      <c r="S8136">
        <v>293.33300000000003</v>
      </c>
      <c r="T8136">
        <v>100083.68799999999</v>
      </c>
      <c r="U8136">
        <v>20.186696702924451</v>
      </c>
      <c r="V8136">
        <v>49.328000000000003</v>
      </c>
      <c r="W8136">
        <v>293.13099999999997</v>
      </c>
      <c r="X8136">
        <v>100083.909</v>
      </c>
      <c r="Y8136">
        <v>19.984879280879909</v>
      </c>
      <c r="Z8136">
        <v>41.363999999999997</v>
      </c>
      <c r="AA8136">
        <v>293.07</v>
      </c>
      <c r="AB8136">
        <v>100084.016</v>
      </c>
      <c r="AC8136">
        <v>19.9239680848512</v>
      </c>
    </row>
    <row r="8137" spans="1:29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49.366</v>
      </c>
      <c r="G8137">
        <v>293.29000000000002</v>
      </c>
      <c r="H8137">
        <v>100083.803</v>
      </c>
      <c r="I8137">
        <v>20.143746446065109</v>
      </c>
      <c r="J8137">
        <v>45.593000000000004</v>
      </c>
      <c r="K8137">
        <v>293.01</v>
      </c>
      <c r="L8137">
        <v>100084.05</v>
      </c>
      <c r="M8137">
        <v>19.863949686650471</v>
      </c>
      <c r="N8137">
        <v>37.109000000000002</v>
      </c>
      <c r="O8137">
        <v>292.87299999999999</v>
      </c>
      <c r="P8137">
        <v>100084.175</v>
      </c>
      <c r="Q8137">
        <v>19.727052455464499</v>
      </c>
      <c r="R8137">
        <v>45.584000000000003</v>
      </c>
      <c r="S8137">
        <v>293.36099999999999</v>
      </c>
      <c r="T8137">
        <v>100083.674</v>
      </c>
      <c r="U8137">
        <v>20.21463920959707</v>
      </c>
      <c r="V8137">
        <v>49.567</v>
      </c>
      <c r="W8137">
        <v>293.24799999999999</v>
      </c>
      <c r="X8137">
        <v>100083.863</v>
      </c>
      <c r="Y8137">
        <v>20.101796189415719</v>
      </c>
      <c r="Z8137">
        <v>38.652999999999999</v>
      </c>
      <c r="AA8137">
        <v>292.959</v>
      </c>
      <c r="AB8137">
        <v>100084.076</v>
      </c>
      <c r="AC8137">
        <v>19.812970765614011</v>
      </c>
    </row>
    <row r="8138" spans="1:29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52.356999999999999</v>
      </c>
      <c r="G8138">
        <v>293.34399999999999</v>
      </c>
      <c r="H8138">
        <v>100083.80100000001</v>
      </c>
      <c r="I8138">
        <v>20.197372412650449</v>
      </c>
      <c r="J8138">
        <v>48.926000000000002</v>
      </c>
      <c r="K8138">
        <v>293.12599999999998</v>
      </c>
      <c r="L8138">
        <v>100083.999</v>
      </c>
      <c r="M8138">
        <v>19.979535760620589</v>
      </c>
      <c r="N8138">
        <v>38.887999999999998</v>
      </c>
      <c r="O8138">
        <v>292.85700000000003</v>
      </c>
      <c r="P8138">
        <v>100084.2</v>
      </c>
      <c r="Q8138">
        <v>19.710700728262339</v>
      </c>
      <c r="R8138">
        <v>46.710999999999999</v>
      </c>
      <c r="S8138">
        <v>293.34300000000002</v>
      </c>
      <c r="T8138">
        <v>100083.708</v>
      </c>
      <c r="U8138">
        <v>20.196294442190379</v>
      </c>
      <c r="V8138">
        <v>52</v>
      </c>
      <c r="W8138">
        <v>293.351</v>
      </c>
      <c r="X8138">
        <v>100083.819</v>
      </c>
      <c r="Y8138">
        <v>20.204387582362759</v>
      </c>
      <c r="Z8138">
        <v>38.957999999999998</v>
      </c>
      <c r="AA8138">
        <v>292.93200000000002</v>
      </c>
      <c r="AB8138">
        <v>100084.107</v>
      </c>
      <c r="AC8138">
        <v>19.78562382649579</v>
      </c>
    </row>
    <row r="8139" spans="1:29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55.673999999999999</v>
      </c>
      <c r="G8139">
        <v>293.387</v>
      </c>
      <c r="H8139">
        <v>100083.79</v>
      </c>
      <c r="I8139">
        <v>20.23999142388999</v>
      </c>
      <c r="J8139">
        <v>43.85</v>
      </c>
      <c r="K8139">
        <v>293.09300000000002</v>
      </c>
      <c r="L8139">
        <v>100084.02</v>
      </c>
      <c r="M8139">
        <v>19.946181063188309</v>
      </c>
      <c r="N8139">
        <v>41.716999999999999</v>
      </c>
      <c r="O8139">
        <v>292.89699999999999</v>
      </c>
      <c r="P8139">
        <v>100084.19100000001</v>
      </c>
      <c r="Q8139">
        <v>19.750322061336991</v>
      </c>
      <c r="R8139">
        <v>47.344000000000001</v>
      </c>
      <c r="S8139">
        <v>293.27300000000002</v>
      </c>
      <c r="T8139">
        <v>100083.76300000001</v>
      </c>
      <c r="U8139">
        <v>20.125967633712261</v>
      </c>
      <c r="V8139">
        <v>46.561</v>
      </c>
      <c r="W8139">
        <v>293.238</v>
      </c>
      <c r="X8139">
        <v>100083.88</v>
      </c>
      <c r="Y8139">
        <v>20.09106532167522</v>
      </c>
      <c r="Z8139">
        <v>43.529000000000003</v>
      </c>
      <c r="AA8139">
        <v>292.98200000000003</v>
      </c>
      <c r="AB8139">
        <v>100084.09299999999</v>
      </c>
      <c r="AC8139">
        <v>19.835240976536511</v>
      </c>
    </row>
    <row r="8140" spans="1:29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49.255000000000003</v>
      </c>
      <c r="G8140">
        <v>293.31299999999999</v>
      </c>
      <c r="H8140">
        <v>100083.825</v>
      </c>
      <c r="I8140">
        <v>20.165647002718519</v>
      </c>
      <c r="J8140">
        <v>40.5</v>
      </c>
      <c r="K8140">
        <v>292.95400000000001</v>
      </c>
      <c r="L8140">
        <v>100084.109</v>
      </c>
      <c r="M8140">
        <v>19.806881514491579</v>
      </c>
      <c r="N8140">
        <v>44.180999999999997</v>
      </c>
      <c r="O8140">
        <v>292.952</v>
      </c>
      <c r="P8140">
        <v>100084.171</v>
      </c>
      <c r="Q8140">
        <v>19.804933397912411</v>
      </c>
      <c r="R8140">
        <v>46.756999999999998</v>
      </c>
      <c r="S8140">
        <v>293.24</v>
      </c>
      <c r="T8140">
        <v>100083.795</v>
      </c>
      <c r="U8140">
        <v>20.09262120478127</v>
      </c>
      <c r="V8140">
        <v>42.234999999999999</v>
      </c>
      <c r="W8140">
        <v>293.06400000000002</v>
      </c>
      <c r="X8140">
        <v>100083.988</v>
      </c>
      <c r="Y8140">
        <v>19.91678126292015</v>
      </c>
      <c r="Z8140">
        <v>44.128</v>
      </c>
      <c r="AA8140">
        <v>293.02999999999997</v>
      </c>
      <c r="AB8140">
        <v>100084.075</v>
      </c>
      <c r="AC8140">
        <v>19.88285379145788</v>
      </c>
    </row>
    <row r="8141" spans="1:29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45.173999999999999</v>
      </c>
      <c r="G8141">
        <v>293.14100000000002</v>
      </c>
      <c r="H8141">
        <v>100083.927</v>
      </c>
      <c r="I8141">
        <v>19.99335895017748</v>
      </c>
      <c r="J8141">
        <v>42.667999999999999</v>
      </c>
      <c r="K8141">
        <v>292.97899999999998</v>
      </c>
      <c r="L8141">
        <v>100084.109</v>
      </c>
      <c r="M8141">
        <v>19.83151002121258</v>
      </c>
      <c r="N8141">
        <v>46.186</v>
      </c>
      <c r="O8141">
        <v>292.99599999999998</v>
      </c>
      <c r="P8141">
        <v>100084.15300000001</v>
      </c>
      <c r="Q8141">
        <v>19.848547006796711</v>
      </c>
      <c r="R8141">
        <v>48.610999999999997</v>
      </c>
      <c r="S8141">
        <v>293.255</v>
      </c>
      <c r="T8141">
        <v>100083.8</v>
      </c>
      <c r="U8141">
        <v>20.10725343988781</v>
      </c>
      <c r="V8141">
        <v>44.68</v>
      </c>
      <c r="W8141">
        <v>293.08699999999999</v>
      </c>
      <c r="X8141">
        <v>100083.989</v>
      </c>
      <c r="Y8141">
        <v>19.939410442643979</v>
      </c>
      <c r="Z8141">
        <v>47.96</v>
      </c>
      <c r="AA8141">
        <v>293.08300000000003</v>
      </c>
      <c r="AB8141">
        <v>100084.053</v>
      </c>
      <c r="AC8141">
        <v>19.935464011068799</v>
      </c>
    </row>
    <row r="8142" spans="1:29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47.18</v>
      </c>
      <c r="G8142">
        <v>293.16500000000002</v>
      </c>
      <c r="H8142">
        <v>100083.933</v>
      </c>
      <c r="I8142">
        <v>20.01699135919506</v>
      </c>
      <c r="J8142">
        <v>47.75</v>
      </c>
      <c r="K8142">
        <v>293.07499999999999</v>
      </c>
      <c r="L8142">
        <v>100084.07</v>
      </c>
      <c r="M8142">
        <v>19.92710548492715</v>
      </c>
      <c r="N8142">
        <v>47.643000000000001</v>
      </c>
      <c r="O8142">
        <v>293.02699999999999</v>
      </c>
      <c r="P8142">
        <v>100084.139</v>
      </c>
      <c r="Q8142">
        <v>19.879162917865191</v>
      </c>
      <c r="R8142">
        <v>49.616999999999997</v>
      </c>
      <c r="S8142">
        <v>293.29500000000002</v>
      </c>
      <c r="T8142">
        <v>100083.788</v>
      </c>
      <c r="U8142">
        <v>20.14687071391279</v>
      </c>
      <c r="V8142">
        <v>49.088000000000001</v>
      </c>
      <c r="W8142">
        <v>293.17200000000003</v>
      </c>
      <c r="X8142">
        <v>100083.955</v>
      </c>
      <c r="Y8142">
        <v>20.024009837779769</v>
      </c>
      <c r="Z8142">
        <v>47.796999999999997</v>
      </c>
      <c r="AA8142">
        <v>293.10599999999999</v>
      </c>
      <c r="AB8142">
        <v>100084.041</v>
      </c>
      <c r="AC8142">
        <v>19.958081417666559</v>
      </c>
    </row>
    <row r="8143" spans="1:29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52.86</v>
      </c>
      <c r="G8143">
        <v>293.27999999999997</v>
      </c>
      <c r="H8143">
        <v>100083.887</v>
      </c>
      <c r="I8143">
        <v>20.13158147190893</v>
      </c>
      <c r="J8143">
        <v>48.654000000000003</v>
      </c>
      <c r="K8143">
        <v>293.149</v>
      </c>
      <c r="L8143">
        <v>100084.034</v>
      </c>
      <c r="M8143">
        <v>20.000703908511131</v>
      </c>
      <c r="N8143">
        <v>50.143000000000001</v>
      </c>
      <c r="O8143">
        <v>293.096</v>
      </c>
      <c r="P8143">
        <v>100084.107</v>
      </c>
      <c r="Q8143">
        <v>19.947764741995169</v>
      </c>
      <c r="R8143">
        <v>52.591999999999999</v>
      </c>
      <c r="S8143">
        <v>293.36399999999998</v>
      </c>
      <c r="T8143">
        <v>100083.76</v>
      </c>
      <c r="U8143">
        <v>20.215475457884391</v>
      </c>
      <c r="V8143">
        <v>50.435000000000002</v>
      </c>
      <c r="W8143">
        <v>293.24700000000001</v>
      </c>
      <c r="X8143">
        <v>100083.91800000001</v>
      </c>
      <c r="Y8143">
        <v>20.098607271585539</v>
      </c>
      <c r="Z8143">
        <v>52.064</v>
      </c>
      <c r="AA8143">
        <v>293.19299999999998</v>
      </c>
      <c r="AB8143">
        <v>100084</v>
      </c>
      <c r="AC8143">
        <v>20.044675677939839</v>
      </c>
    </row>
    <row r="8144" spans="1:29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52.9</v>
      </c>
      <c r="G8144">
        <v>293.34899999999999</v>
      </c>
      <c r="H8144">
        <v>100083.85400000001</v>
      </c>
      <c r="I8144">
        <v>20.20018197875714</v>
      </c>
      <c r="J8144">
        <v>52.295000000000002</v>
      </c>
      <c r="K8144">
        <v>293.24099999999999</v>
      </c>
      <c r="L8144">
        <v>100083.99</v>
      </c>
      <c r="M8144">
        <v>20.09229550745761</v>
      </c>
      <c r="N8144">
        <v>52.396999999999998</v>
      </c>
      <c r="O8144">
        <v>293.17599999999999</v>
      </c>
      <c r="P8144">
        <v>100084.068</v>
      </c>
      <c r="Q8144">
        <v>20.027360567382349</v>
      </c>
      <c r="R8144">
        <v>54.220999999999997</v>
      </c>
      <c r="S8144">
        <v>293.43700000000001</v>
      </c>
      <c r="T8144">
        <v>100083.728</v>
      </c>
      <c r="U8144">
        <v>20.28807667849674</v>
      </c>
      <c r="V8144">
        <v>53.567</v>
      </c>
      <c r="W8144">
        <v>293.33499999999998</v>
      </c>
      <c r="X8144">
        <v>100083.875</v>
      </c>
      <c r="Y8144">
        <v>20.186199525356471</v>
      </c>
      <c r="Z8144">
        <v>52.478999999999999</v>
      </c>
      <c r="AA8144">
        <v>293.25299999999999</v>
      </c>
      <c r="AB8144">
        <v>100083.96799999999</v>
      </c>
      <c r="AC8144">
        <v>20.104277124395079</v>
      </c>
    </row>
    <row r="8145" spans="1:29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56.265999999999998</v>
      </c>
      <c r="G8145">
        <v>293.42200000000003</v>
      </c>
      <c r="H8145">
        <v>100083.819</v>
      </c>
      <c r="I8145">
        <v>20.272779794882521</v>
      </c>
      <c r="J8145">
        <v>52.825000000000003</v>
      </c>
      <c r="K8145">
        <v>293.28899999999999</v>
      </c>
      <c r="L8145">
        <v>100083.96400000001</v>
      </c>
      <c r="M8145">
        <v>20.13990096677054</v>
      </c>
      <c r="N8145">
        <v>54.26</v>
      </c>
      <c r="O8145">
        <v>293.24</v>
      </c>
      <c r="P8145">
        <v>100084.034</v>
      </c>
      <c r="Q8145">
        <v>20.0909594738078</v>
      </c>
      <c r="R8145">
        <v>57.206000000000003</v>
      </c>
      <c r="S8145">
        <v>293.51900000000001</v>
      </c>
      <c r="T8145">
        <v>100083.69</v>
      </c>
      <c r="U8145">
        <v>20.369671852123641</v>
      </c>
      <c r="V8145">
        <v>54.543999999999997</v>
      </c>
      <c r="W8145">
        <v>293.387</v>
      </c>
      <c r="X8145">
        <v>100083.84699999999</v>
      </c>
      <c r="Y8145">
        <v>20.237803176681549</v>
      </c>
      <c r="Z8145">
        <v>55.962000000000003</v>
      </c>
      <c r="AA8145">
        <v>293.33300000000003</v>
      </c>
      <c r="AB8145">
        <v>100083.92600000001</v>
      </c>
      <c r="AC8145">
        <v>20.183869249148191</v>
      </c>
    </row>
    <row r="8146" spans="1:29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56.256999999999998</v>
      </c>
      <c r="G8146">
        <v>293.45499999999998</v>
      </c>
      <c r="H8146">
        <v>100083.803</v>
      </c>
      <c r="I8146">
        <v>20.305394133106741</v>
      </c>
      <c r="J8146">
        <v>55.616999999999997</v>
      </c>
      <c r="K8146">
        <v>293.35300000000001</v>
      </c>
      <c r="L8146">
        <v>100083.932</v>
      </c>
      <c r="M8146">
        <v>20.203502135240338</v>
      </c>
      <c r="N8146">
        <v>55.423999999999999</v>
      </c>
      <c r="O8146">
        <v>293.286</v>
      </c>
      <c r="P8146">
        <v>100084.008</v>
      </c>
      <c r="Q8146">
        <v>20.136565715831811</v>
      </c>
      <c r="R8146">
        <v>57.994</v>
      </c>
      <c r="S8146">
        <v>293.56599999999997</v>
      </c>
      <c r="T8146">
        <v>100083.66499999999</v>
      </c>
      <c r="U8146">
        <v>20.4162785143638</v>
      </c>
      <c r="V8146">
        <v>56.834000000000003</v>
      </c>
      <c r="W8146">
        <v>293.44600000000003</v>
      </c>
      <c r="X8146">
        <v>100083.815</v>
      </c>
      <c r="Y8146">
        <v>20.296404183666141</v>
      </c>
      <c r="Z8146">
        <v>55.685000000000002</v>
      </c>
      <c r="AA8146">
        <v>293.36700000000002</v>
      </c>
      <c r="AB8146">
        <v>100083.90399999999</v>
      </c>
      <c r="AC8146">
        <v>20.217478686033811</v>
      </c>
    </row>
    <row r="8147" spans="1:29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60.116999999999997</v>
      </c>
      <c r="G8147">
        <v>293.55399999999997</v>
      </c>
      <c r="H8147">
        <v>100083.75599999999</v>
      </c>
      <c r="I8147">
        <v>20.403981545042029</v>
      </c>
      <c r="J8147">
        <v>56.612000000000002</v>
      </c>
      <c r="K8147">
        <v>293.42399999999998</v>
      </c>
      <c r="L8147">
        <v>100083.894</v>
      </c>
      <c r="M8147">
        <v>20.274097264819432</v>
      </c>
      <c r="N8147">
        <v>57.783000000000001</v>
      </c>
      <c r="O8147">
        <v>293.37099999999998</v>
      </c>
      <c r="P8147">
        <v>100083.963</v>
      </c>
      <c r="Q8147">
        <v>20.221155092560249</v>
      </c>
      <c r="R8147">
        <v>61.058999999999997</v>
      </c>
      <c r="S8147">
        <v>293.65899999999999</v>
      </c>
      <c r="T8147">
        <v>100083.61900000001</v>
      </c>
      <c r="U8147">
        <v>20.508866573212909</v>
      </c>
      <c r="V8147">
        <v>58.329000000000001</v>
      </c>
      <c r="W8147">
        <v>293.524</v>
      </c>
      <c r="X8147">
        <v>100083.774</v>
      </c>
      <c r="Y8147">
        <v>20.373996644896291</v>
      </c>
      <c r="Z8147">
        <v>59.463000000000001</v>
      </c>
      <c r="AA8147">
        <v>293.46699999999998</v>
      </c>
      <c r="AB8147">
        <v>100083.851</v>
      </c>
      <c r="AC8147">
        <v>20.317061218736459</v>
      </c>
    </row>
    <row r="8148" spans="1:29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62.5</v>
      </c>
      <c r="G8148">
        <v>293.673</v>
      </c>
      <c r="H8148">
        <v>100083.697</v>
      </c>
      <c r="I8148">
        <v>20.522559420229872</v>
      </c>
      <c r="J8148">
        <v>61.863999999999997</v>
      </c>
      <c r="K8148">
        <v>293.57100000000003</v>
      </c>
      <c r="L8148">
        <v>100083.822</v>
      </c>
      <c r="M8148">
        <v>20.420664436914819</v>
      </c>
      <c r="N8148">
        <v>61.484999999999999</v>
      </c>
      <c r="O8148">
        <v>293.505</v>
      </c>
      <c r="P8148">
        <v>100083.895</v>
      </c>
      <c r="Q8148">
        <v>20.3547257389219</v>
      </c>
      <c r="R8148">
        <v>64.415999999999997</v>
      </c>
      <c r="S8148">
        <v>293.79000000000002</v>
      </c>
      <c r="T8148">
        <v>100083.554</v>
      </c>
      <c r="U8148">
        <v>20.63943919106794</v>
      </c>
      <c r="V8148">
        <v>63.119</v>
      </c>
      <c r="W8148">
        <v>293.66899999999998</v>
      </c>
      <c r="X8148">
        <v>100083.7</v>
      </c>
      <c r="Y8148">
        <v>20.518561943799849</v>
      </c>
      <c r="Z8148">
        <v>61.728000000000002</v>
      </c>
      <c r="AA8148">
        <v>293.589</v>
      </c>
      <c r="AB8148">
        <v>100083.787</v>
      </c>
      <c r="AC8148">
        <v>20.43863505272429</v>
      </c>
    </row>
    <row r="8149" spans="1:29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67.525999999999996</v>
      </c>
      <c r="G8149">
        <v>293.839</v>
      </c>
      <c r="H8149">
        <v>100083.614</v>
      </c>
      <c r="I8149">
        <v>20.688115825624489</v>
      </c>
      <c r="J8149">
        <v>63.901000000000003</v>
      </c>
      <c r="K8149">
        <v>293.71699999999998</v>
      </c>
      <c r="L8149">
        <v>100083.746</v>
      </c>
      <c r="M8149">
        <v>20.566226983747011</v>
      </c>
      <c r="N8149">
        <v>64.936000000000007</v>
      </c>
      <c r="O8149">
        <v>293.66399999999999</v>
      </c>
      <c r="P8149">
        <v>100083.81299999999</v>
      </c>
      <c r="Q8149">
        <v>20.513283347882751</v>
      </c>
      <c r="R8149">
        <v>68.665999999999997</v>
      </c>
      <c r="S8149">
        <v>293.95499999999998</v>
      </c>
      <c r="T8149">
        <v>100083.47100000001</v>
      </c>
      <c r="U8149">
        <v>20.80399535559792</v>
      </c>
      <c r="V8149">
        <v>65.676000000000002</v>
      </c>
      <c r="W8149">
        <v>293.82100000000003</v>
      </c>
      <c r="X8149">
        <v>100083.62</v>
      </c>
      <c r="Y8149">
        <v>20.670120917528148</v>
      </c>
      <c r="Z8149">
        <v>66.728999999999999</v>
      </c>
      <c r="AA8149">
        <v>293.76100000000002</v>
      </c>
      <c r="AB8149">
        <v>100083.697</v>
      </c>
      <c r="AC8149">
        <v>20.610185734828011</v>
      </c>
    </row>
    <row r="8150" spans="1:29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68.893000000000001</v>
      </c>
      <c r="G8150">
        <v>293.96699999999998</v>
      </c>
      <c r="H8150">
        <v>100083.54399999999</v>
      </c>
      <c r="I8150">
        <v>20.81625488538333</v>
      </c>
      <c r="J8150">
        <v>68.233999999999995</v>
      </c>
      <c r="K8150">
        <v>293.86500000000001</v>
      </c>
      <c r="L8150">
        <v>100083.66499999999</v>
      </c>
      <c r="M8150">
        <v>20.714356753652911</v>
      </c>
      <c r="N8150">
        <v>67.671999999999997</v>
      </c>
      <c r="O8150">
        <v>293.803</v>
      </c>
      <c r="P8150">
        <v>100083.735</v>
      </c>
      <c r="Q8150">
        <v>20.652415659413009</v>
      </c>
      <c r="R8150">
        <v>70.915999999999997</v>
      </c>
      <c r="S8150">
        <v>294.09100000000001</v>
      </c>
      <c r="T8150">
        <v>100083.397</v>
      </c>
      <c r="U8150">
        <v>20.940131032801219</v>
      </c>
      <c r="V8150">
        <v>69.534000000000006</v>
      </c>
      <c r="W8150">
        <v>293.96899999999999</v>
      </c>
      <c r="X8150">
        <v>100083.538</v>
      </c>
      <c r="Y8150">
        <v>20.81824984002947</v>
      </c>
      <c r="Z8150">
        <v>68.010000000000005</v>
      </c>
      <c r="AA8150">
        <v>293.89299999999997</v>
      </c>
      <c r="AB8150">
        <v>100083.621</v>
      </c>
      <c r="AC8150">
        <v>20.742319739859511</v>
      </c>
    </row>
    <row r="8151" spans="1:29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72.863</v>
      </c>
      <c r="G8151">
        <v>294.08100000000002</v>
      </c>
      <c r="H8151">
        <v>100083.481</v>
      </c>
      <c r="I8151">
        <v>20.930400818855841</v>
      </c>
      <c r="J8151">
        <v>69.301000000000002</v>
      </c>
      <c r="K8151">
        <v>293.96300000000002</v>
      </c>
      <c r="L8151">
        <v>100083.606</v>
      </c>
      <c r="M8151">
        <v>20.81250606313057</v>
      </c>
      <c r="N8151">
        <v>70.221000000000004</v>
      </c>
      <c r="O8151">
        <v>293.91199999999998</v>
      </c>
      <c r="P8151">
        <v>100083.67</v>
      </c>
      <c r="Q8151">
        <v>20.76155990143366</v>
      </c>
      <c r="R8151">
        <v>74.108999999999995</v>
      </c>
      <c r="S8151">
        <v>294.202</v>
      </c>
      <c r="T8151">
        <v>100083.33199999999</v>
      </c>
      <c r="U8151">
        <v>21.051275305844229</v>
      </c>
      <c r="V8151">
        <v>71.081999999999994</v>
      </c>
      <c r="W8151">
        <v>294.072</v>
      </c>
      <c r="X8151">
        <v>100083.47500000001</v>
      </c>
      <c r="Y8151">
        <v>20.921395795136899</v>
      </c>
      <c r="Z8151">
        <v>71.981999999999999</v>
      </c>
      <c r="AA8151">
        <v>294.01100000000002</v>
      </c>
      <c r="AB8151">
        <v>100083.55</v>
      </c>
      <c r="AC8151">
        <v>20.860458933081699</v>
      </c>
    </row>
    <row r="8152" spans="1:29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72.923000000000002</v>
      </c>
      <c r="G8152">
        <v>294.13499999999999</v>
      </c>
      <c r="H8152">
        <v>100083.444</v>
      </c>
      <c r="I8152">
        <v>20.984567971714171</v>
      </c>
      <c r="J8152">
        <v>72.293999999999997</v>
      </c>
      <c r="K8152">
        <v>294.03899999999999</v>
      </c>
      <c r="L8152">
        <v>100083.55899999999</v>
      </c>
      <c r="M8152">
        <v>20.88866474133448</v>
      </c>
      <c r="N8152">
        <v>71.643000000000001</v>
      </c>
      <c r="O8152">
        <v>293.97800000000001</v>
      </c>
      <c r="P8152">
        <v>100083.626</v>
      </c>
      <c r="Q8152">
        <v>20.827721095841301</v>
      </c>
      <c r="R8152">
        <v>75.003</v>
      </c>
      <c r="S8152">
        <v>294.26299999999998</v>
      </c>
      <c r="T8152">
        <v>100083.292</v>
      </c>
      <c r="U8152">
        <v>21.112439968467871</v>
      </c>
      <c r="V8152">
        <v>73.587999999999994</v>
      </c>
      <c r="W8152">
        <v>294.14600000000002</v>
      </c>
      <c r="X8152">
        <v>100083.427</v>
      </c>
      <c r="Y8152">
        <v>20.995553666122589</v>
      </c>
      <c r="Z8152">
        <v>72.055000000000007</v>
      </c>
      <c r="AA8152">
        <v>294.07100000000003</v>
      </c>
      <c r="AB8152">
        <v>100083.507</v>
      </c>
      <c r="AC8152">
        <v>20.920621007164581</v>
      </c>
    </row>
    <row r="8153" spans="1:29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75.968000000000004</v>
      </c>
      <c r="G8153">
        <v>294.197</v>
      </c>
      <c r="H8153">
        <v>100083.406</v>
      </c>
      <c r="I8153">
        <v>21.046734338636611</v>
      </c>
      <c r="J8153">
        <v>72.394999999999996</v>
      </c>
      <c r="K8153">
        <v>294.08100000000002</v>
      </c>
      <c r="L8153">
        <v>100083.52800000001</v>
      </c>
      <c r="M8153">
        <v>20.930836968478332</v>
      </c>
      <c r="N8153">
        <v>73.218999999999994</v>
      </c>
      <c r="O8153">
        <v>294.03199999999998</v>
      </c>
      <c r="P8153">
        <v>100083.58900000001</v>
      </c>
      <c r="Q8153">
        <v>20.881888249614459</v>
      </c>
      <c r="R8153">
        <v>77.198999999999998</v>
      </c>
      <c r="S8153">
        <v>294.31900000000002</v>
      </c>
      <c r="T8153">
        <v>100083.254</v>
      </c>
      <c r="U8153">
        <v>21.16860638878649</v>
      </c>
      <c r="V8153">
        <v>74.192999999999998</v>
      </c>
      <c r="W8153">
        <v>294.19400000000002</v>
      </c>
      <c r="X8153">
        <v>100083.391</v>
      </c>
      <c r="Y8153">
        <v>21.043721730951571</v>
      </c>
      <c r="Z8153">
        <v>75.090999999999994</v>
      </c>
      <c r="AA8153">
        <v>294.137</v>
      </c>
      <c r="AB8153">
        <v>100083.463</v>
      </c>
      <c r="AC8153">
        <v>20.986782303017659</v>
      </c>
    </row>
    <row r="8154" spans="1:29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76.608000000000004</v>
      </c>
      <c r="G8154">
        <v>294.28399999999999</v>
      </c>
      <c r="H8154">
        <v>100083.356</v>
      </c>
      <c r="I8154">
        <v>21.133890676427939</v>
      </c>
      <c r="J8154">
        <v>75.992999999999995</v>
      </c>
      <c r="K8154">
        <v>294.18900000000002</v>
      </c>
      <c r="L8154">
        <v>100083.467</v>
      </c>
      <c r="M8154">
        <v>21.038984027103819</v>
      </c>
      <c r="N8154">
        <v>75.233999999999995</v>
      </c>
      <c r="O8154">
        <v>294.13099999999997</v>
      </c>
      <c r="P8154">
        <v>100083.53200000001</v>
      </c>
      <c r="Q8154">
        <v>20.981038663589288</v>
      </c>
      <c r="R8154">
        <v>78.704999999999998</v>
      </c>
      <c r="S8154">
        <v>294.41399999999999</v>
      </c>
      <c r="T8154">
        <v>100083.19899999999</v>
      </c>
      <c r="U8154">
        <v>21.263758540438062</v>
      </c>
      <c r="V8154">
        <v>77.304000000000002</v>
      </c>
      <c r="W8154">
        <v>294.303</v>
      </c>
      <c r="X8154">
        <v>100083.329</v>
      </c>
      <c r="Y8154">
        <v>21.152867962226029</v>
      </c>
      <c r="Z8154">
        <v>75.704999999999998</v>
      </c>
      <c r="AA8154">
        <v>294.22899999999998</v>
      </c>
      <c r="AB8154">
        <v>100083.40700000001</v>
      </c>
      <c r="AC8154">
        <v>21.07893357733462</v>
      </c>
    </row>
    <row r="8155" spans="1:29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81.338999999999999</v>
      </c>
      <c r="G8155">
        <v>294.44400000000002</v>
      </c>
      <c r="H8155">
        <v>100083.27099999999</v>
      </c>
      <c r="I8155">
        <v>21.294017669595409</v>
      </c>
      <c r="J8155">
        <v>77.742000000000004</v>
      </c>
      <c r="K8155">
        <v>294.33300000000003</v>
      </c>
      <c r="L8155">
        <v>100083.38800000001</v>
      </c>
      <c r="M8155">
        <v>21.183116070662489</v>
      </c>
      <c r="N8155">
        <v>78.441000000000003</v>
      </c>
      <c r="O8155">
        <v>294.28399999999999</v>
      </c>
      <c r="P8155">
        <v>100083.448</v>
      </c>
      <c r="Q8155">
        <v>21.134166508407588</v>
      </c>
      <c r="R8155">
        <v>82.643000000000001</v>
      </c>
      <c r="S8155">
        <v>294.572</v>
      </c>
      <c r="T8155">
        <v>100083.114</v>
      </c>
      <c r="U8155">
        <v>21.42188551852519</v>
      </c>
      <c r="V8155">
        <v>79.551000000000002</v>
      </c>
      <c r="W8155">
        <v>294.452</v>
      </c>
      <c r="X8155">
        <v>100083.246</v>
      </c>
      <c r="Y8155">
        <v>21.30199663427106</v>
      </c>
      <c r="Z8155">
        <v>80.411000000000001</v>
      </c>
      <c r="AA8155">
        <v>294.39299999999997</v>
      </c>
      <c r="AB8155">
        <v>100083.317</v>
      </c>
      <c r="AC8155">
        <v>21.24305636464959</v>
      </c>
    </row>
    <row r="8156" spans="1:29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82.814999999999998</v>
      </c>
      <c r="G8156">
        <v>294.59800000000001</v>
      </c>
      <c r="H8156">
        <v>100083.185</v>
      </c>
      <c r="I8156">
        <v>21.44814395650593</v>
      </c>
      <c r="J8156">
        <v>82.242000000000004</v>
      </c>
      <c r="K8156">
        <v>294.50400000000002</v>
      </c>
      <c r="L8156">
        <v>100083.29399999999</v>
      </c>
      <c r="M8156">
        <v>21.354235642951039</v>
      </c>
      <c r="N8156">
        <v>81.266000000000005</v>
      </c>
      <c r="O8156">
        <v>294.447</v>
      </c>
      <c r="P8156">
        <v>100083.356</v>
      </c>
      <c r="Q8156">
        <v>21.297287765262869</v>
      </c>
      <c r="R8156">
        <v>85.007000000000005</v>
      </c>
      <c r="S8156">
        <v>294.733</v>
      </c>
      <c r="T8156">
        <v>100083.024</v>
      </c>
      <c r="U8156">
        <v>21.58300842237179</v>
      </c>
      <c r="V8156">
        <v>83.534999999999997</v>
      </c>
      <c r="W8156">
        <v>294.62299999999999</v>
      </c>
      <c r="X8156">
        <v>100083.15</v>
      </c>
      <c r="Y8156">
        <v>21.47311450145423</v>
      </c>
      <c r="Z8156">
        <v>81.804000000000002</v>
      </c>
      <c r="AA8156">
        <v>294.55</v>
      </c>
      <c r="AB8156">
        <v>100083.22500000001</v>
      </c>
      <c r="AC8156">
        <v>21.400177601575081</v>
      </c>
    </row>
    <row r="8157" spans="1:29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87.037999999999997</v>
      </c>
      <c r="G8157">
        <v>294.74</v>
      </c>
      <c r="H8157">
        <v>100083.103</v>
      </c>
      <c r="I8157">
        <v>21.59027373392092</v>
      </c>
      <c r="J8157">
        <v>83.406999999999996</v>
      </c>
      <c r="K8157">
        <v>294.63299999999998</v>
      </c>
      <c r="L8157">
        <v>100083.215</v>
      </c>
      <c r="M8157">
        <v>21.483367933074419</v>
      </c>
      <c r="N8157">
        <v>83.983000000000004</v>
      </c>
      <c r="O8157">
        <v>294.584</v>
      </c>
      <c r="P8157">
        <v>100083.274</v>
      </c>
      <c r="Q8157">
        <v>21.434417538709511</v>
      </c>
      <c r="R8157">
        <v>88.385000000000005</v>
      </c>
      <c r="S8157">
        <v>294.87299999999999</v>
      </c>
      <c r="T8157">
        <v>100082.94100000001</v>
      </c>
      <c r="U8157">
        <v>21.72313735011954</v>
      </c>
      <c r="V8157">
        <v>85.222999999999999</v>
      </c>
      <c r="W8157">
        <v>294.75599999999997</v>
      </c>
      <c r="X8157">
        <v>100083.068</v>
      </c>
      <c r="Y8157">
        <v>21.60624426817321</v>
      </c>
      <c r="Z8157">
        <v>86.061000000000007</v>
      </c>
      <c r="AA8157">
        <v>294.697</v>
      </c>
      <c r="AB8157">
        <v>100083.137</v>
      </c>
      <c r="AC8157">
        <v>21.54730232655049</v>
      </c>
    </row>
    <row r="8158" spans="1:29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87.004999999999995</v>
      </c>
      <c r="G8158">
        <v>294.81299999999999</v>
      </c>
      <c r="H8158">
        <v>100083.05</v>
      </c>
      <c r="I8158">
        <v>21.663427973877049</v>
      </c>
      <c r="J8158">
        <v>86.512</v>
      </c>
      <c r="K8158">
        <v>294.72300000000001</v>
      </c>
      <c r="L8158">
        <v>100083.15399999999</v>
      </c>
      <c r="M8158">
        <v>21.57351543298654</v>
      </c>
      <c r="N8158">
        <v>85.421000000000006</v>
      </c>
      <c r="O8158">
        <v>294.66699999999997</v>
      </c>
      <c r="P8158">
        <v>100083.215</v>
      </c>
      <c r="Q8158">
        <v>21.517566700021181</v>
      </c>
      <c r="R8158">
        <v>89.248999999999995</v>
      </c>
      <c r="S8158">
        <v>294.952</v>
      </c>
      <c r="T8158">
        <v>100082.88400000001</v>
      </c>
      <c r="U8158">
        <v>21.802288260162641</v>
      </c>
      <c r="V8158">
        <v>87.778999999999996</v>
      </c>
      <c r="W8158">
        <v>294.846</v>
      </c>
      <c r="X8158">
        <v>100083.005</v>
      </c>
      <c r="Y8158">
        <v>21.696390106529751</v>
      </c>
      <c r="Z8158">
        <v>86.03</v>
      </c>
      <c r="AA8158">
        <v>294.77600000000001</v>
      </c>
      <c r="AB8158">
        <v>100083.07799999999</v>
      </c>
      <c r="AC8158">
        <v>21.626451506270708</v>
      </c>
    </row>
    <row r="8159" spans="1:29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89.994</v>
      </c>
      <c r="G8159">
        <v>294.87799999999999</v>
      </c>
      <c r="H8159">
        <v>100083.004</v>
      </c>
      <c r="I8159">
        <v>21.72858817348612</v>
      </c>
      <c r="J8159">
        <v>86.402000000000001</v>
      </c>
      <c r="K8159">
        <v>294.77499999999998</v>
      </c>
      <c r="L8159">
        <v>100083.11199999999</v>
      </c>
      <c r="M8159">
        <v>21.625678942774751</v>
      </c>
      <c r="N8159">
        <v>86.908000000000001</v>
      </c>
      <c r="O8159">
        <v>294.72699999999998</v>
      </c>
      <c r="P8159">
        <v>100083.16899999999</v>
      </c>
      <c r="Q8159">
        <v>21.577726838815579</v>
      </c>
      <c r="R8159">
        <v>91.361999999999995</v>
      </c>
      <c r="S8159">
        <v>295.01499999999999</v>
      </c>
      <c r="T8159">
        <v>100082.836</v>
      </c>
      <c r="U8159">
        <v>21.8654468151359</v>
      </c>
      <c r="V8159">
        <v>88.176000000000002</v>
      </c>
      <c r="W8159">
        <v>294.90199999999999</v>
      </c>
      <c r="X8159">
        <v>100082.959</v>
      </c>
      <c r="Y8159">
        <v>21.752550298865291</v>
      </c>
      <c r="Z8159">
        <v>89.064999999999998</v>
      </c>
      <c r="AA8159">
        <v>294.84500000000003</v>
      </c>
      <c r="AB8159">
        <v>100083.026</v>
      </c>
      <c r="AC8159">
        <v>21.695606643960389</v>
      </c>
    </row>
    <row r="8160" spans="1:29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76.739000000000004</v>
      </c>
      <c r="G8160">
        <v>294.97399999999999</v>
      </c>
      <c r="H8160">
        <v>100082.943</v>
      </c>
      <c r="I8160">
        <v>21.824736721890421</v>
      </c>
      <c r="J8160">
        <v>76.367999999999995</v>
      </c>
      <c r="K8160">
        <v>294.88799999999998</v>
      </c>
      <c r="L8160">
        <v>100083.04300000001</v>
      </c>
      <c r="M8160">
        <v>21.73882077535222</v>
      </c>
      <c r="N8160">
        <v>75.114000000000004</v>
      </c>
      <c r="O8160">
        <v>294.83199999999999</v>
      </c>
      <c r="P8160">
        <v>100083.103</v>
      </c>
      <c r="Q8160">
        <v>21.68287117080672</v>
      </c>
      <c r="R8160">
        <v>79.033000000000001</v>
      </c>
      <c r="S8160">
        <v>295.11700000000002</v>
      </c>
      <c r="T8160">
        <v>100082.77099999999</v>
      </c>
      <c r="U8160">
        <v>21.967592024950651</v>
      </c>
      <c r="V8160">
        <v>77.591999999999999</v>
      </c>
      <c r="W8160">
        <v>295.01499999999999</v>
      </c>
      <c r="X8160">
        <v>100082.889</v>
      </c>
      <c r="Y8160">
        <v>21.865691299811431</v>
      </c>
      <c r="Z8160">
        <v>75.778999999999996</v>
      </c>
      <c r="AA8160">
        <v>294.94499999999999</v>
      </c>
      <c r="AB8160">
        <v>100082.96</v>
      </c>
      <c r="AC8160">
        <v>21.795750977836921</v>
      </c>
    </row>
    <row r="8161" spans="1:29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80.662999999999997</v>
      </c>
      <c r="G8161">
        <v>295.08600000000001</v>
      </c>
      <c r="H8161">
        <v>100082.874</v>
      </c>
      <c r="I8161">
        <v>21.93687782613063</v>
      </c>
      <c r="J8161">
        <v>76.936000000000007</v>
      </c>
      <c r="K8161">
        <v>294.98500000000001</v>
      </c>
      <c r="L8161">
        <v>100082.97900000001</v>
      </c>
      <c r="M8161">
        <v>21.835966036547749</v>
      </c>
      <c r="N8161">
        <v>77.373999999999995</v>
      </c>
      <c r="O8161">
        <v>294.93700000000001</v>
      </c>
      <c r="P8161">
        <v>100083.035</v>
      </c>
      <c r="Q8161">
        <v>21.788013077444759</v>
      </c>
      <c r="R8161">
        <v>82.063999999999993</v>
      </c>
      <c r="S8161">
        <v>295.22800000000001</v>
      </c>
      <c r="T8161">
        <v>100082.701</v>
      </c>
      <c r="U8161">
        <v>22.078732296076399</v>
      </c>
      <c r="V8161">
        <v>78.738</v>
      </c>
      <c r="W8161">
        <v>295.11700000000002</v>
      </c>
      <c r="X8161">
        <v>100082.821</v>
      </c>
      <c r="Y8161">
        <v>21.967833221415621</v>
      </c>
      <c r="Z8161">
        <v>79.686999999999998</v>
      </c>
      <c r="AA8161">
        <v>295.06</v>
      </c>
      <c r="AB8161">
        <v>100082.887</v>
      </c>
      <c r="AC8161">
        <v>21.910888710064341</v>
      </c>
    </row>
    <row r="8162" spans="1:29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81.111000000000004</v>
      </c>
      <c r="G8162">
        <v>295.262</v>
      </c>
      <c r="H8162">
        <v>100082.746</v>
      </c>
      <c r="I8162">
        <v>22.114856159756361</v>
      </c>
      <c r="J8162">
        <v>80.835999999999999</v>
      </c>
      <c r="K8162">
        <v>295.17500000000001</v>
      </c>
      <c r="L8162">
        <v>100082.844</v>
      </c>
      <c r="M8162">
        <v>22.027937982197951</v>
      </c>
      <c r="N8162">
        <v>79.379000000000005</v>
      </c>
      <c r="O8162">
        <v>295.12099999999998</v>
      </c>
      <c r="P8162">
        <v>100082.90300000001</v>
      </c>
      <c r="Q8162">
        <v>21.97398720269786</v>
      </c>
      <c r="R8162">
        <v>83.512</v>
      </c>
      <c r="S8162">
        <v>295.411</v>
      </c>
      <c r="T8162">
        <v>100082.569</v>
      </c>
      <c r="U8162">
        <v>22.263708180221389</v>
      </c>
      <c r="V8162">
        <v>82.042000000000002</v>
      </c>
      <c r="W8162">
        <v>295.30799999999999</v>
      </c>
      <c r="X8162">
        <v>100082.68399999999</v>
      </c>
      <c r="Y8162">
        <v>22.16080428348954</v>
      </c>
      <c r="Z8162">
        <v>80.082999999999998</v>
      </c>
      <c r="AA8162">
        <v>295.24</v>
      </c>
      <c r="AB8162">
        <v>100082.754</v>
      </c>
      <c r="AC8162">
        <v>22.092862696514999</v>
      </c>
    </row>
    <row r="8163" spans="1:29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85.602000000000004</v>
      </c>
      <c r="G8163">
        <v>295.48700000000002</v>
      </c>
      <c r="H8163">
        <v>100082.588</v>
      </c>
      <c r="I8163">
        <v>22.341812385877009</v>
      </c>
      <c r="J8163">
        <v>81.691000000000003</v>
      </c>
      <c r="K8163">
        <v>295.38799999999998</v>
      </c>
      <c r="L8163">
        <v>100082.69100000001</v>
      </c>
      <c r="M8163">
        <v>22.242897718510729</v>
      </c>
      <c r="N8163">
        <v>82.093000000000004</v>
      </c>
      <c r="O8163">
        <v>295.33999999999997</v>
      </c>
      <c r="P8163">
        <v>100082.746</v>
      </c>
      <c r="Q8163">
        <v>22.194943341999078</v>
      </c>
      <c r="R8163">
        <v>86.998000000000005</v>
      </c>
      <c r="S8163">
        <v>295.63400000000001</v>
      </c>
      <c r="T8163">
        <v>100082.41099999999</v>
      </c>
      <c r="U8163">
        <v>22.48866524508361</v>
      </c>
      <c r="V8163">
        <v>83.527000000000001</v>
      </c>
      <c r="W8163">
        <v>295.52499999999998</v>
      </c>
      <c r="X8163">
        <v>100082.52800000001</v>
      </c>
      <c r="Y8163">
        <v>22.37976233367726</v>
      </c>
      <c r="Z8163">
        <v>84.569000000000003</v>
      </c>
      <c r="AA8163">
        <v>295.46699999999998</v>
      </c>
      <c r="AB8163">
        <v>100082.59299999999</v>
      </c>
      <c r="AC8163">
        <v>22.321816281911421</v>
      </c>
    </row>
    <row r="8164" spans="1:29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84.894000000000005</v>
      </c>
      <c r="G8164">
        <v>295.64299999999997</v>
      </c>
      <c r="H8164">
        <v>100082.45600000001</v>
      </c>
      <c r="I8164">
        <v>22.49979203850603</v>
      </c>
      <c r="J8164">
        <v>84.769000000000005</v>
      </c>
      <c r="K8164">
        <v>295.55799999999999</v>
      </c>
      <c r="L8164">
        <v>100082.553</v>
      </c>
      <c r="M8164">
        <v>22.414872013735479</v>
      </c>
      <c r="N8164">
        <v>83.106999999999999</v>
      </c>
      <c r="O8164">
        <v>295.50299999999999</v>
      </c>
      <c r="P8164">
        <v>100082.611</v>
      </c>
      <c r="Q8164">
        <v>22.359919713665249</v>
      </c>
      <c r="R8164">
        <v>87.352000000000004</v>
      </c>
      <c r="S8164">
        <v>295.79500000000002</v>
      </c>
      <c r="T8164">
        <v>100082.276</v>
      </c>
      <c r="U8164">
        <v>22.65164337711877</v>
      </c>
      <c r="V8164">
        <v>85.926000000000002</v>
      </c>
      <c r="W8164">
        <v>295.69400000000002</v>
      </c>
      <c r="X8164">
        <v>100082.389</v>
      </c>
      <c r="Y8164">
        <v>22.550736594652449</v>
      </c>
      <c r="Z8164">
        <v>83.834999999999994</v>
      </c>
      <c r="AA8164">
        <v>295.62599999999998</v>
      </c>
      <c r="AB8164">
        <v>100082.458</v>
      </c>
      <c r="AC8164">
        <v>22.48279333757802</v>
      </c>
    </row>
    <row r="8165" spans="1:29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88.301000000000002</v>
      </c>
      <c r="G8165">
        <v>295.78100000000001</v>
      </c>
      <c r="H8165">
        <v>100082.334</v>
      </c>
      <c r="I8165">
        <v>22.639782606409259</v>
      </c>
      <c r="J8165">
        <v>84.183999999999997</v>
      </c>
      <c r="K8165">
        <v>295.68099999999998</v>
      </c>
      <c r="L8165">
        <v>100082.43700000001</v>
      </c>
      <c r="M8165">
        <v>22.539866669721501</v>
      </c>
      <c r="N8165">
        <v>84.602000000000004</v>
      </c>
      <c r="O8165">
        <v>295.63400000000001</v>
      </c>
      <c r="P8165">
        <v>100082.49099999999</v>
      </c>
      <c r="Q8165">
        <v>22.492910881785519</v>
      </c>
      <c r="R8165">
        <v>89.671000000000006</v>
      </c>
      <c r="S8165">
        <v>295.93099999999998</v>
      </c>
      <c r="T8165">
        <v>100082.15399999999</v>
      </c>
      <c r="U8165">
        <v>22.78963483578201</v>
      </c>
      <c r="V8165">
        <v>86.043999999999997</v>
      </c>
      <c r="W8165">
        <v>295.82299999999998</v>
      </c>
      <c r="X8165">
        <v>100082.269</v>
      </c>
      <c r="Y8165">
        <v>22.681728903613589</v>
      </c>
      <c r="Z8165">
        <v>87.269000000000005</v>
      </c>
      <c r="AA8165">
        <v>295.76600000000002</v>
      </c>
      <c r="AB8165">
        <v>100082.333</v>
      </c>
      <c r="AC8165">
        <v>22.62478131579525</v>
      </c>
    </row>
    <row r="8166" spans="1:29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86.671999999999997</v>
      </c>
      <c r="G8166">
        <v>295.88499999999999</v>
      </c>
      <c r="H8166">
        <v>100082.22900000001</v>
      </c>
      <c r="I8166">
        <v>22.745787384659931</v>
      </c>
      <c r="J8166">
        <v>86.817999999999998</v>
      </c>
      <c r="K8166">
        <v>295.80099999999999</v>
      </c>
      <c r="L8166">
        <v>100082.32399999999</v>
      </c>
      <c r="M8166">
        <v>22.661864628184961</v>
      </c>
      <c r="N8166">
        <v>84.899000000000001</v>
      </c>
      <c r="O8166">
        <v>295.745</v>
      </c>
      <c r="P8166">
        <v>100082.382</v>
      </c>
      <c r="Q8166">
        <v>22.6059115909494</v>
      </c>
      <c r="R8166">
        <v>89.253</v>
      </c>
      <c r="S8166">
        <v>296.04300000000001</v>
      </c>
      <c r="T8166">
        <v>100082.045</v>
      </c>
      <c r="U8166">
        <v>22.903637477582318</v>
      </c>
      <c r="V8166">
        <v>87.926000000000002</v>
      </c>
      <c r="W8166">
        <v>295.94299999999998</v>
      </c>
      <c r="X8166">
        <v>100082.156</v>
      </c>
      <c r="Y8166">
        <v>22.80372776074444</v>
      </c>
      <c r="Z8166">
        <v>85.606999999999999</v>
      </c>
      <c r="AA8166">
        <v>295.87299999999999</v>
      </c>
      <c r="AB8166">
        <v>100082.22500000001</v>
      </c>
      <c r="AC8166">
        <v>22.733783565034059</v>
      </c>
    </row>
    <row r="8167" spans="1:29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92.664000000000001</v>
      </c>
      <c r="G8167">
        <v>296.00799999999998</v>
      </c>
      <c r="H8167">
        <v>100082.118</v>
      </c>
      <c r="I8167">
        <v>22.87078938085801</v>
      </c>
      <c r="J8167">
        <v>88.200999999999993</v>
      </c>
      <c r="K8167">
        <v>295.90800000000002</v>
      </c>
      <c r="L8167">
        <v>100082.219</v>
      </c>
      <c r="M8167">
        <v>22.770870469748669</v>
      </c>
      <c r="N8167">
        <v>88.721000000000004</v>
      </c>
      <c r="O8167">
        <v>295.86099999999999</v>
      </c>
      <c r="P8167">
        <v>100082.273</v>
      </c>
      <c r="Q8167">
        <v>22.72391408270391</v>
      </c>
      <c r="R8167">
        <v>93.997</v>
      </c>
      <c r="S8167">
        <v>296.16300000000001</v>
      </c>
      <c r="T8167">
        <v>100081.93399999999</v>
      </c>
      <c r="U8167">
        <v>23.02564034604967</v>
      </c>
      <c r="V8167">
        <v>90.117999999999995</v>
      </c>
      <c r="W8167">
        <v>296.053</v>
      </c>
      <c r="X8167">
        <v>100082.048</v>
      </c>
      <c r="Y8167">
        <v>22.915732101384151</v>
      </c>
      <c r="Z8167">
        <v>91.64</v>
      </c>
      <c r="AA8167">
        <v>295.99799999999999</v>
      </c>
      <c r="AB8167">
        <v>100082.11</v>
      </c>
      <c r="AC8167">
        <v>22.860782181626011</v>
      </c>
    </row>
    <row r="8168" spans="1:29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93.078000000000003</v>
      </c>
      <c r="G8168">
        <v>296.11599999999999</v>
      </c>
      <c r="H8168">
        <v>100082.012</v>
      </c>
      <c r="I8168">
        <v>22.980796584055209</v>
      </c>
      <c r="J8168">
        <v>93.558000000000007</v>
      </c>
      <c r="K8168">
        <v>296.03399999999999</v>
      </c>
      <c r="L8168">
        <v>100082.105</v>
      </c>
      <c r="M8168">
        <v>22.898871165113182</v>
      </c>
      <c r="N8168">
        <v>91.381</v>
      </c>
      <c r="O8168">
        <v>295.97800000000001</v>
      </c>
      <c r="P8168">
        <v>100082.162</v>
      </c>
      <c r="Q8168">
        <v>22.842916565134889</v>
      </c>
      <c r="R8168">
        <v>95.775999999999996</v>
      </c>
      <c r="S8168">
        <v>296.27699999999999</v>
      </c>
      <c r="T8168">
        <v>100081.82399999999</v>
      </c>
      <c r="U8168">
        <v>23.141645449306619</v>
      </c>
      <c r="V8168">
        <v>94.632000000000005</v>
      </c>
      <c r="W8168">
        <v>296.17899999999997</v>
      </c>
      <c r="X8168">
        <v>100081.933</v>
      </c>
      <c r="Y8168">
        <v>23.043732864887659</v>
      </c>
      <c r="Z8168">
        <v>92.001999999999995</v>
      </c>
      <c r="AA8168">
        <v>296.10899999999998</v>
      </c>
      <c r="AB8168">
        <v>100082.001</v>
      </c>
      <c r="AC8168">
        <v>22.973786925852149</v>
      </c>
    </row>
    <row r="8169" spans="1:29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99.962000000000003</v>
      </c>
      <c r="G8169">
        <v>296.25200000000001</v>
      </c>
      <c r="H8169">
        <v>100081.893</v>
      </c>
      <c r="I8169">
        <v>23.11879589537909</v>
      </c>
      <c r="J8169">
        <v>95.161000000000001</v>
      </c>
      <c r="K8169">
        <v>296.15199999999999</v>
      </c>
      <c r="L8169">
        <v>100081.993</v>
      </c>
      <c r="M8169">
        <v>23.018874860850531</v>
      </c>
      <c r="N8169">
        <v>95.8</v>
      </c>
      <c r="O8169">
        <v>296.10500000000002</v>
      </c>
      <c r="P8169">
        <v>100082.046</v>
      </c>
      <c r="Q8169">
        <v>22.9719170321431</v>
      </c>
      <c r="R8169">
        <v>101.24</v>
      </c>
      <c r="S8169">
        <v>296.41000000000003</v>
      </c>
      <c r="T8169">
        <v>100081.705</v>
      </c>
      <c r="U8169">
        <v>23.2766456006749</v>
      </c>
      <c r="V8169">
        <v>97.194999999999993</v>
      </c>
      <c r="W8169">
        <v>296.30099999999999</v>
      </c>
      <c r="X8169">
        <v>100081.818</v>
      </c>
      <c r="Y8169">
        <v>23.167735165239549</v>
      </c>
      <c r="Z8169">
        <v>98.923000000000002</v>
      </c>
      <c r="AA8169">
        <v>296.24799999999999</v>
      </c>
      <c r="AB8169">
        <v>100081.879</v>
      </c>
      <c r="AC8169">
        <v>23.1147838158642</v>
      </c>
    </row>
    <row r="8170" spans="1:29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99.998000000000005</v>
      </c>
      <c r="G8170">
        <v>296.363</v>
      </c>
      <c r="H8170">
        <v>100081.784</v>
      </c>
      <c r="I8170">
        <v>23.231804832356431</v>
      </c>
      <c r="J8170">
        <v>100.795</v>
      </c>
      <c r="K8170">
        <v>296.28399999999999</v>
      </c>
      <c r="L8170">
        <v>100081.875</v>
      </c>
      <c r="M8170">
        <v>23.15287687237139</v>
      </c>
      <c r="N8170">
        <v>98.399000000000001</v>
      </c>
      <c r="O8170">
        <v>296.22699999999998</v>
      </c>
      <c r="P8170">
        <v>100081.932</v>
      </c>
      <c r="Q8170">
        <v>23.095921495266449</v>
      </c>
      <c r="R8170">
        <v>102.83</v>
      </c>
      <c r="S8170">
        <v>296.52800000000002</v>
      </c>
      <c r="T8170">
        <v>100081.592</v>
      </c>
      <c r="U8170">
        <v>23.39665259510997</v>
      </c>
      <c r="V8170">
        <v>101.846</v>
      </c>
      <c r="W8170">
        <v>296.43099999999998</v>
      </c>
      <c r="X8170">
        <v>100081.7</v>
      </c>
      <c r="Y8170">
        <v>23.29973798616891</v>
      </c>
      <c r="Z8170">
        <v>98.968999999999994</v>
      </c>
      <c r="AA8170">
        <v>296.36200000000002</v>
      </c>
      <c r="AB8170">
        <v>100081.766</v>
      </c>
      <c r="AC8170">
        <v>23.2307895236878</v>
      </c>
    </row>
    <row r="8171" spans="1:29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107.248</v>
      </c>
      <c r="G8171">
        <v>296.5</v>
      </c>
      <c r="H8171">
        <v>100081.664</v>
      </c>
      <c r="I8171">
        <v>23.370806991664551</v>
      </c>
      <c r="J8171">
        <v>102.17</v>
      </c>
      <c r="K8171">
        <v>296.39999999999998</v>
      </c>
      <c r="L8171">
        <v>100081.76300000001</v>
      </c>
      <c r="M8171">
        <v>23.270883834201531</v>
      </c>
      <c r="N8171">
        <v>102.89100000000001</v>
      </c>
      <c r="O8171">
        <v>296.35500000000002</v>
      </c>
      <c r="P8171">
        <v>100081.814</v>
      </c>
      <c r="Q8171">
        <v>23.225923857640339</v>
      </c>
      <c r="R8171">
        <v>108.46299999999999</v>
      </c>
      <c r="S8171">
        <v>296.661</v>
      </c>
      <c r="T8171">
        <v>100081.473</v>
      </c>
      <c r="U8171">
        <v>23.531656356616789</v>
      </c>
      <c r="V8171">
        <v>104.285</v>
      </c>
      <c r="W8171">
        <v>296.553</v>
      </c>
      <c r="X8171">
        <v>100081.584</v>
      </c>
      <c r="Y8171">
        <v>23.42374291021963</v>
      </c>
      <c r="Z8171">
        <v>106.176</v>
      </c>
      <c r="AA8171">
        <v>296.50200000000001</v>
      </c>
      <c r="AB8171">
        <v>100081.643</v>
      </c>
      <c r="AC8171">
        <v>23.372789337385878</v>
      </c>
    </row>
    <row r="8172" spans="1:29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102.9</v>
      </c>
      <c r="G8172">
        <v>296.608</v>
      </c>
      <c r="H8172">
        <v>100081.556</v>
      </c>
      <c r="I8172">
        <v>23.480819000243908</v>
      </c>
      <c r="J8172">
        <v>103.956</v>
      </c>
      <c r="K8172">
        <v>296.53100000000001</v>
      </c>
      <c r="L8172">
        <v>100081.644</v>
      </c>
      <c r="M8172">
        <v>23.403887652207288</v>
      </c>
      <c r="N8172">
        <v>101.367</v>
      </c>
      <c r="O8172">
        <v>296.47399999999999</v>
      </c>
      <c r="P8172">
        <v>100081.7</v>
      </c>
      <c r="Q8172">
        <v>23.346930700872971</v>
      </c>
      <c r="R8172">
        <v>105.80200000000001</v>
      </c>
      <c r="S8172">
        <v>296.77600000000001</v>
      </c>
      <c r="T8172">
        <v>100081.36</v>
      </c>
      <c r="U8172">
        <v>23.64866568692781</v>
      </c>
      <c r="V8172">
        <v>105.006</v>
      </c>
      <c r="W8172">
        <v>296.68099999999998</v>
      </c>
      <c r="X8172">
        <v>100081.465</v>
      </c>
      <c r="Y8172">
        <v>23.553747459130879</v>
      </c>
      <c r="Z8172">
        <v>101.88800000000001</v>
      </c>
      <c r="AA8172">
        <v>296.61200000000002</v>
      </c>
      <c r="AB8172">
        <v>100081.531</v>
      </c>
      <c r="AC8172">
        <v>23.484798115868671</v>
      </c>
    </row>
    <row r="8173" spans="1:29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109.95</v>
      </c>
      <c r="G8173">
        <v>296.72800000000001</v>
      </c>
      <c r="H8173">
        <v>100081.442</v>
      </c>
      <c r="I8173">
        <v>23.602828449932531</v>
      </c>
      <c r="J8173">
        <v>104.624</v>
      </c>
      <c r="K8173">
        <v>296.62900000000002</v>
      </c>
      <c r="L8173">
        <v>100081.539</v>
      </c>
      <c r="M8173">
        <v>23.50390239690012</v>
      </c>
      <c r="N8173">
        <v>105.43300000000001</v>
      </c>
      <c r="O8173">
        <v>296.584</v>
      </c>
      <c r="P8173">
        <v>100081.59</v>
      </c>
      <c r="Q8173">
        <v>23.458941847208848</v>
      </c>
      <c r="R8173">
        <v>111.129</v>
      </c>
      <c r="S8173">
        <v>296.89</v>
      </c>
      <c r="T8173">
        <v>100081.24800000001</v>
      </c>
      <c r="U8173">
        <v>23.76467739885129</v>
      </c>
      <c r="V8173">
        <v>106.815</v>
      </c>
      <c r="W8173">
        <v>296.78300000000002</v>
      </c>
      <c r="X8173">
        <v>100081.357</v>
      </c>
      <c r="Y8173">
        <v>23.65776095671805</v>
      </c>
      <c r="Z8173">
        <v>108.851</v>
      </c>
      <c r="AA8173">
        <v>296.73399999999998</v>
      </c>
      <c r="AB8173">
        <v>100081.41499999999</v>
      </c>
      <c r="AC8173">
        <v>23.60880605490598</v>
      </c>
    </row>
    <row r="8174" spans="1:29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108.64400000000001</v>
      </c>
      <c r="G8174">
        <v>296.81099999999998</v>
      </c>
      <c r="H8174">
        <v>100081.36</v>
      </c>
      <c r="I8174">
        <v>23.686980911707678</v>
      </c>
      <c r="J8174">
        <v>109.977</v>
      </c>
      <c r="K8174">
        <v>296.738</v>
      </c>
      <c r="L8174">
        <v>100081.447</v>
      </c>
      <c r="M8174">
        <v>23.614048302521951</v>
      </c>
      <c r="N8174">
        <v>107.18600000000001</v>
      </c>
      <c r="O8174">
        <v>296.68</v>
      </c>
      <c r="P8174">
        <v>100081.503</v>
      </c>
      <c r="Q8174">
        <v>23.556090692914609</v>
      </c>
      <c r="R8174">
        <v>111.6</v>
      </c>
      <c r="S8174">
        <v>296.98099999999999</v>
      </c>
      <c r="T8174">
        <v>100081.162</v>
      </c>
      <c r="U8174">
        <v>23.85682773989333</v>
      </c>
      <c r="V8174">
        <v>111.003</v>
      </c>
      <c r="W8174">
        <v>296.88900000000001</v>
      </c>
      <c r="X8174">
        <v>100081.265</v>
      </c>
      <c r="Y8174">
        <v>23.764907133074079</v>
      </c>
      <c r="Z8174">
        <v>107.628</v>
      </c>
      <c r="AA8174">
        <v>296.82</v>
      </c>
      <c r="AB8174">
        <v>100081.33</v>
      </c>
      <c r="AC8174">
        <v>23.695956250826502</v>
      </c>
    </row>
    <row r="8175" spans="1:29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115.628</v>
      </c>
      <c r="G8175">
        <v>296.91199999999998</v>
      </c>
      <c r="H8175">
        <v>100081.274</v>
      </c>
      <c r="I8175">
        <v>23.789132286756001</v>
      </c>
      <c r="J8175">
        <v>110.033</v>
      </c>
      <c r="K8175">
        <v>296.81299999999999</v>
      </c>
      <c r="L8175">
        <v>100081.37</v>
      </c>
      <c r="M8175">
        <v>23.690204674191421</v>
      </c>
      <c r="N8175">
        <v>110.968</v>
      </c>
      <c r="O8175">
        <v>296.77</v>
      </c>
      <c r="P8175">
        <v>100081.42</v>
      </c>
      <c r="Q8175">
        <v>23.647243140471179</v>
      </c>
      <c r="R8175">
        <v>116.747</v>
      </c>
      <c r="S8175">
        <v>297.07600000000002</v>
      </c>
      <c r="T8175">
        <v>100081.077</v>
      </c>
      <c r="U8175">
        <v>23.952980015299151</v>
      </c>
      <c r="V8175">
        <v>112.321</v>
      </c>
      <c r="W8175">
        <v>296.971</v>
      </c>
      <c r="X8175">
        <v>100081.185</v>
      </c>
      <c r="Y8175">
        <v>23.848062141730679</v>
      </c>
      <c r="Z8175">
        <v>114.532</v>
      </c>
      <c r="AA8175">
        <v>296.923</v>
      </c>
      <c r="AB8175">
        <v>100081.24099999999</v>
      </c>
      <c r="AC8175">
        <v>23.800105288555979</v>
      </c>
    </row>
    <row r="8176" spans="1:29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113.976</v>
      </c>
      <c r="G8176">
        <v>296.98399999999998</v>
      </c>
      <c r="H8176">
        <v>100081.19899999999</v>
      </c>
      <c r="I8176">
        <v>23.86229103561482</v>
      </c>
      <c r="J8176">
        <v>115.61</v>
      </c>
      <c r="K8176">
        <v>296.91300000000001</v>
      </c>
      <c r="L8176">
        <v>100081.283</v>
      </c>
      <c r="M8176">
        <v>23.791355551348261</v>
      </c>
      <c r="N8176">
        <v>112.61799999999999</v>
      </c>
      <c r="O8176">
        <v>296.85500000000002</v>
      </c>
      <c r="P8176">
        <v>100081.33900000001</v>
      </c>
      <c r="Q8176">
        <v>23.733397522488129</v>
      </c>
      <c r="R8176">
        <v>117.02500000000001</v>
      </c>
      <c r="S8176">
        <v>297.15699999999998</v>
      </c>
      <c r="T8176">
        <v>100080.99800000001</v>
      </c>
      <c r="U8176">
        <v>24.035136814332251</v>
      </c>
      <c r="V8176">
        <v>116.631</v>
      </c>
      <c r="W8176">
        <v>297.06700000000001</v>
      </c>
      <c r="X8176">
        <v>100081.099</v>
      </c>
      <c r="Y8176">
        <v>23.945214041942169</v>
      </c>
      <c r="Z8176">
        <v>113.005</v>
      </c>
      <c r="AA8176">
        <v>296.99900000000002</v>
      </c>
      <c r="AB8176">
        <v>100081.163</v>
      </c>
      <c r="AC8176">
        <v>23.877261907410059</v>
      </c>
    </row>
    <row r="8177" spans="1:29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121.505</v>
      </c>
      <c r="G8177">
        <v>297.096</v>
      </c>
      <c r="H8177">
        <v>100081.106</v>
      </c>
      <c r="I8177">
        <v>23.975439046971591</v>
      </c>
      <c r="J8177">
        <v>115.58199999999999</v>
      </c>
      <c r="K8177">
        <v>296.99700000000001</v>
      </c>
      <c r="L8177">
        <v>100081.201</v>
      </c>
      <c r="M8177">
        <v>23.876509873779071</v>
      </c>
      <c r="N8177">
        <v>116.655</v>
      </c>
      <c r="O8177">
        <v>296.95499999999998</v>
      </c>
      <c r="P8177">
        <v>100081.25</v>
      </c>
      <c r="Q8177">
        <v>23.83454728625685</v>
      </c>
      <c r="R8177">
        <v>122.575</v>
      </c>
      <c r="S8177">
        <v>297.262</v>
      </c>
      <c r="T8177">
        <v>100080.90700000001</v>
      </c>
      <c r="U8177">
        <v>24.141286432343751</v>
      </c>
      <c r="V8177">
        <v>117.96599999999999</v>
      </c>
      <c r="W8177">
        <v>297.15699999999998</v>
      </c>
      <c r="X8177">
        <v>100081.014</v>
      </c>
      <c r="Y8177">
        <v>24.036366959068349</v>
      </c>
      <c r="Z8177">
        <v>120.371</v>
      </c>
      <c r="AA8177">
        <v>297.11200000000002</v>
      </c>
      <c r="AB8177">
        <v>100081.068</v>
      </c>
      <c r="AC8177">
        <v>23.991408365235539</v>
      </c>
    </row>
    <row r="8178" spans="1:29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119.61199999999999</v>
      </c>
      <c r="G8178">
        <v>297.17700000000002</v>
      </c>
      <c r="H8178">
        <v>100081.02499999999</v>
      </c>
      <c r="I8178">
        <v>24.05759493900371</v>
      </c>
      <c r="J8178">
        <v>121.578</v>
      </c>
      <c r="K8178">
        <v>297.108</v>
      </c>
      <c r="L8178">
        <v>100081.10799999999</v>
      </c>
      <c r="M8178">
        <v>23.98865831295473</v>
      </c>
      <c r="N8178">
        <v>118.354</v>
      </c>
      <c r="O8178">
        <v>297.05</v>
      </c>
      <c r="P8178">
        <v>100081.162</v>
      </c>
      <c r="Q8178">
        <v>23.930698171929748</v>
      </c>
      <c r="R8178">
        <v>122.74299999999999</v>
      </c>
      <c r="S8178">
        <v>297.351</v>
      </c>
      <c r="T8178">
        <v>100080.822</v>
      </c>
      <c r="U8178">
        <v>24.231440338473419</v>
      </c>
      <c r="V8178">
        <v>122.557</v>
      </c>
      <c r="W8178">
        <v>297.262</v>
      </c>
      <c r="X8178">
        <v>100080.921</v>
      </c>
      <c r="Y8178">
        <v>24.142515334760731</v>
      </c>
      <c r="Z8178">
        <v>118.66800000000001</v>
      </c>
      <c r="AA8178">
        <v>297.19499999999999</v>
      </c>
      <c r="AB8178">
        <v>100080.984</v>
      </c>
      <c r="AC8178">
        <v>24.075561967675981</v>
      </c>
    </row>
    <row r="8179" spans="1:29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127.63500000000001</v>
      </c>
      <c r="G8179">
        <v>297.29599999999999</v>
      </c>
      <c r="H8179">
        <v>100080.927</v>
      </c>
      <c r="I8179">
        <v>24.177741093138369</v>
      </c>
      <c r="J8179">
        <v>121.373</v>
      </c>
      <c r="K8179">
        <v>297.19799999999998</v>
      </c>
      <c r="L8179">
        <v>100081.02099999999</v>
      </c>
      <c r="M8179">
        <v>24.079810472673842</v>
      </c>
      <c r="N8179">
        <v>122.57899999999999</v>
      </c>
      <c r="O8179">
        <v>297.15600000000001</v>
      </c>
      <c r="P8179">
        <v>100081.069</v>
      </c>
      <c r="Q8179">
        <v>24.037846742127101</v>
      </c>
      <c r="R8179">
        <v>128.63999999999999</v>
      </c>
      <c r="S8179">
        <v>297.464</v>
      </c>
      <c r="T8179">
        <v>100080.726</v>
      </c>
      <c r="U8179">
        <v>24.345588149573359</v>
      </c>
      <c r="V8179">
        <v>123.834</v>
      </c>
      <c r="W8179">
        <v>297.35899999999998</v>
      </c>
      <c r="X8179">
        <v>100080.83100000001</v>
      </c>
      <c r="Y8179">
        <v>24.24066623378695</v>
      </c>
      <c r="Z8179">
        <v>126.44499999999999</v>
      </c>
      <c r="AA8179">
        <v>297.315</v>
      </c>
      <c r="AB8179">
        <v>100080.88400000001</v>
      </c>
      <c r="AC8179">
        <v>24.196706583552729</v>
      </c>
    </row>
    <row r="8180" spans="1:29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125.44499999999999</v>
      </c>
      <c r="G8180">
        <v>297.38099999999997</v>
      </c>
      <c r="H8180">
        <v>100080.842</v>
      </c>
      <c r="I8180">
        <v>24.263895465885639</v>
      </c>
      <c r="J8180">
        <v>127.711</v>
      </c>
      <c r="K8180">
        <v>297.31299999999999</v>
      </c>
      <c r="L8180">
        <v>100080.923</v>
      </c>
      <c r="M8180">
        <v>24.19595677140023</v>
      </c>
      <c r="N8180">
        <v>124.258</v>
      </c>
      <c r="O8180">
        <v>297.255</v>
      </c>
      <c r="P8180">
        <v>100080.978</v>
      </c>
      <c r="Q8180">
        <v>24.137997067746991</v>
      </c>
      <c r="R8180">
        <v>128.62200000000001</v>
      </c>
      <c r="S8180">
        <v>297.55599999999998</v>
      </c>
      <c r="T8180">
        <v>100080.637</v>
      </c>
      <c r="U8180">
        <v>24.43874048833089</v>
      </c>
      <c r="V8180">
        <v>128.65199999999999</v>
      </c>
      <c r="W8180">
        <v>297.46899999999999</v>
      </c>
      <c r="X8180">
        <v>100080.735</v>
      </c>
      <c r="Y8180">
        <v>24.35181423217551</v>
      </c>
      <c r="Z8180">
        <v>124.515</v>
      </c>
      <c r="AA8180">
        <v>297.40300000000002</v>
      </c>
      <c r="AB8180">
        <v>100080.79700000001</v>
      </c>
      <c r="AC8180">
        <v>24.285859650380129</v>
      </c>
    </row>
    <row r="8181" spans="1:29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133.87799999999999</v>
      </c>
      <c r="G8181">
        <v>297.50400000000002</v>
      </c>
      <c r="H8181">
        <v>100080.74099999999</v>
      </c>
      <c r="I8181">
        <v>24.388041260584998</v>
      </c>
      <c r="J8181">
        <v>127.30200000000001</v>
      </c>
      <c r="K8181">
        <v>297.40600000000001</v>
      </c>
      <c r="L8181">
        <v>100080.834</v>
      </c>
      <c r="M8181">
        <v>24.290109096391749</v>
      </c>
      <c r="N8181">
        <v>128.63999999999999</v>
      </c>
      <c r="O8181">
        <v>297.36500000000001</v>
      </c>
      <c r="P8181">
        <v>100080.88099999999</v>
      </c>
      <c r="Q8181">
        <v>24.249144338249099</v>
      </c>
      <c r="R8181">
        <v>134.82300000000001</v>
      </c>
      <c r="S8181">
        <v>297.67200000000003</v>
      </c>
      <c r="T8181">
        <v>100080.538</v>
      </c>
      <c r="U8181">
        <v>24.555887780758841</v>
      </c>
      <c r="V8181">
        <v>129.839</v>
      </c>
      <c r="W8181">
        <v>297.56900000000002</v>
      </c>
      <c r="X8181">
        <v>100080.64200000001</v>
      </c>
      <c r="Y8181">
        <v>24.452964502694499</v>
      </c>
      <c r="Z8181">
        <v>132.642</v>
      </c>
      <c r="AA8181">
        <v>297.52699999999999</v>
      </c>
      <c r="AB8181">
        <v>100080.694</v>
      </c>
      <c r="AC8181">
        <v>24.411003926417489</v>
      </c>
    </row>
    <row r="8182" spans="1:29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131.404</v>
      </c>
      <c r="G8182">
        <v>297.58999999999997</v>
      </c>
      <c r="H8182">
        <v>100080.65300000001</v>
      </c>
      <c r="I8182">
        <v>24.47519469546501</v>
      </c>
      <c r="J8182">
        <v>133.93299999999999</v>
      </c>
      <c r="K8182">
        <v>297.524</v>
      </c>
      <c r="L8182">
        <v>100080.73299999999</v>
      </c>
      <c r="M8182">
        <v>24.40925491658459</v>
      </c>
      <c r="N8182">
        <v>130.25899999999999</v>
      </c>
      <c r="O8182">
        <v>297.46699999999998</v>
      </c>
      <c r="P8182">
        <v>100080.787</v>
      </c>
      <c r="Q8182">
        <v>24.352294071580388</v>
      </c>
      <c r="R8182">
        <v>134.59299999999999</v>
      </c>
      <c r="S8182">
        <v>297.767</v>
      </c>
      <c r="T8182">
        <v>100080.446</v>
      </c>
      <c r="U8182">
        <v>24.652039465580231</v>
      </c>
      <c r="V8182">
        <v>134.85599999999999</v>
      </c>
      <c r="W8182">
        <v>297.68200000000002</v>
      </c>
      <c r="X8182">
        <v>100080.542</v>
      </c>
      <c r="Y8182">
        <v>24.567111138736148</v>
      </c>
      <c r="Z8182">
        <v>130.5</v>
      </c>
      <c r="AA8182">
        <v>297.61700000000002</v>
      </c>
      <c r="AB8182">
        <v>100080.603</v>
      </c>
      <c r="AC8182">
        <v>24.502155358669309</v>
      </c>
    </row>
    <row r="8183" spans="1:29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140.18299999999999</v>
      </c>
      <c r="G8183">
        <v>297.71600000000001</v>
      </c>
      <c r="H8183">
        <v>100080.549</v>
      </c>
      <c r="I8183">
        <v>24.602340083257499</v>
      </c>
      <c r="J8183">
        <v>133.32499999999999</v>
      </c>
      <c r="K8183">
        <v>297.61900000000003</v>
      </c>
      <c r="L8183">
        <v>100080.64</v>
      </c>
      <c r="M8183">
        <v>24.50540564855601</v>
      </c>
      <c r="N8183">
        <v>134.78899999999999</v>
      </c>
      <c r="O8183">
        <v>297.57900000000001</v>
      </c>
      <c r="P8183">
        <v>100080.68700000001</v>
      </c>
      <c r="Q8183">
        <v>24.465440728857061</v>
      </c>
      <c r="R8183">
        <v>141.077</v>
      </c>
      <c r="S8183">
        <v>297.88499999999999</v>
      </c>
      <c r="T8183">
        <v>100080.344</v>
      </c>
      <c r="U8183">
        <v>24.77118618105175</v>
      </c>
      <c r="V8183">
        <v>135.93299999999999</v>
      </c>
      <c r="W8183">
        <v>297.78300000000002</v>
      </c>
      <c r="X8183">
        <v>100080.446</v>
      </c>
      <c r="Y8183">
        <v>24.669260600427211</v>
      </c>
      <c r="Z8183">
        <v>138.90700000000001</v>
      </c>
      <c r="AA8183">
        <v>297.74299999999999</v>
      </c>
      <c r="AB8183">
        <v>100080.497</v>
      </c>
      <c r="AC8183">
        <v>24.629299128847151</v>
      </c>
    </row>
    <row r="8184" spans="1:29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137.69399999999999</v>
      </c>
      <c r="G8184">
        <v>297.80399999999997</v>
      </c>
      <c r="H8184">
        <v>100080.458</v>
      </c>
      <c r="I8184">
        <v>24.691492731760039</v>
      </c>
      <c r="J8184">
        <v>140.48099999999999</v>
      </c>
      <c r="K8184">
        <v>297.73899999999998</v>
      </c>
      <c r="L8184">
        <v>100080.537</v>
      </c>
      <c r="M8184">
        <v>24.62655177394447</v>
      </c>
      <c r="N8184">
        <v>136.57599999999999</v>
      </c>
      <c r="O8184">
        <v>297.68200000000002</v>
      </c>
      <c r="P8184">
        <v>100080.59</v>
      </c>
      <c r="Q8184">
        <v>24.569589676930551</v>
      </c>
      <c r="R8184">
        <v>140.90799999999999</v>
      </c>
      <c r="S8184">
        <v>297.98099999999999</v>
      </c>
      <c r="T8184">
        <v>100080.25</v>
      </c>
      <c r="U8184">
        <v>24.868337872729231</v>
      </c>
      <c r="V8184">
        <v>141.37200000000001</v>
      </c>
      <c r="W8184">
        <v>297.89800000000002</v>
      </c>
      <c r="X8184">
        <v>100080.344</v>
      </c>
      <c r="Y8184">
        <v>24.785407505271959</v>
      </c>
      <c r="Z8184">
        <v>136.83699999999999</v>
      </c>
      <c r="AA8184">
        <v>297.83499999999998</v>
      </c>
      <c r="AB8184">
        <v>100080.40399999999</v>
      </c>
      <c r="AC8184">
        <v>24.722450668124001</v>
      </c>
    </row>
    <row r="8185" spans="1:29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146.791</v>
      </c>
      <c r="G8185">
        <v>297.93099999999998</v>
      </c>
      <c r="H8185">
        <v>100080.351</v>
      </c>
      <c r="I8185">
        <v>24.819637512289379</v>
      </c>
      <c r="J8185">
        <v>139.667</v>
      </c>
      <c r="K8185">
        <v>297.83600000000001</v>
      </c>
      <c r="L8185">
        <v>100080.44100000001</v>
      </c>
      <c r="M8185">
        <v>24.724701803454931</v>
      </c>
      <c r="N8185">
        <v>141.261</v>
      </c>
      <c r="O8185">
        <v>297.79599999999999</v>
      </c>
      <c r="P8185">
        <v>100080.48699999999</v>
      </c>
      <c r="Q8185">
        <v>24.684735757353788</v>
      </c>
      <c r="R8185">
        <v>147.64699999999999</v>
      </c>
      <c r="S8185">
        <v>298.10199999999998</v>
      </c>
      <c r="T8185">
        <v>100080.145</v>
      </c>
      <c r="U8185">
        <v>24.990484176959281</v>
      </c>
      <c r="V8185">
        <v>142.358</v>
      </c>
      <c r="W8185">
        <v>298.00099999999998</v>
      </c>
      <c r="X8185">
        <v>100080.245</v>
      </c>
      <c r="Y8185">
        <v>24.889556309125449</v>
      </c>
      <c r="Z8185">
        <v>145.45699999999999</v>
      </c>
      <c r="AA8185">
        <v>297.96199999999999</v>
      </c>
      <c r="AB8185">
        <v>100080.295</v>
      </c>
      <c r="AC8185">
        <v>24.850593843085448</v>
      </c>
    </row>
    <row r="8186" spans="1:29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143.64699999999999</v>
      </c>
      <c r="G8186">
        <v>298.01799999999997</v>
      </c>
      <c r="H8186">
        <v>100080.262</v>
      </c>
      <c r="I8186">
        <v>24.910979570033192</v>
      </c>
      <c r="J8186">
        <v>146.607</v>
      </c>
      <c r="K8186">
        <v>297.95499999999998</v>
      </c>
      <c r="L8186">
        <v>100080.33900000001</v>
      </c>
      <c r="M8186">
        <v>24.8480360567624</v>
      </c>
      <c r="N8186">
        <v>142.52500000000001</v>
      </c>
      <c r="O8186">
        <v>297.89699999999999</v>
      </c>
      <c r="P8186">
        <v>100080.39200000001</v>
      </c>
      <c r="Q8186">
        <v>24.7900728048395</v>
      </c>
      <c r="R8186">
        <v>146.82599999999999</v>
      </c>
      <c r="S8186">
        <v>298.19600000000003</v>
      </c>
      <c r="T8186">
        <v>100080.052</v>
      </c>
      <c r="U8186">
        <v>25.08882626201455</v>
      </c>
      <c r="V8186">
        <v>147.47499999999999</v>
      </c>
      <c r="W8186">
        <v>298.11500000000001</v>
      </c>
      <c r="X8186">
        <v>100080.145</v>
      </c>
      <c r="Y8186">
        <v>25.007893869526011</v>
      </c>
      <c r="Z8186">
        <v>142.804</v>
      </c>
      <c r="AA8186">
        <v>298.05200000000002</v>
      </c>
      <c r="AB8186">
        <v>100080.204</v>
      </c>
      <c r="AC8186">
        <v>24.944935065096331</v>
      </c>
    </row>
    <row r="8187" spans="1:29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152.761</v>
      </c>
      <c r="G8187">
        <v>298.14800000000002</v>
      </c>
      <c r="H8187">
        <v>100080.156</v>
      </c>
      <c r="I8187">
        <v>25.045315934101211</v>
      </c>
      <c r="J8187">
        <v>145.44200000000001</v>
      </c>
      <c r="K8187">
        <v>298.053</v>
      </c>
      <c r="L8187">
        <v>100080.246</v>
      </c>
      <c r="M8187">
        <v>24.950377527187701</v>
      </c>
      <c r="N8187">
        <v>147.11199999999999</v>
      </c>
      <c r="O8187">
        <v>298.01299999999998</v>
      </c>
      <c r="P8187">
        <v>100080.291</v>
      </c>
      <c r="Q8187">
        <v>24.91040949852453</v>
      </c>
      <c r="R8187">
        <v>153.619</v>
      </c>
      <c r="S8187">
        <v>298.31900000000002</v>
      </c>
      <c r="T8187">
        <v>100079.948</v>
      </c>
      <c r="U8187">
        <v>25.216165721568071</v>
      </c>
      <c r="V8187">
        <v>148.16999999999999</v>
      </c>
      <c r="W8187">
        <v>298.21899999999999</v>
      </c>
      <c r="X8187">
        <v>100080.048</v>
      </c>
      <c r="Y8187">
        <v>25.116235147013409</v>
      </c>
      <c r="Z8187">
        <v>151.374</v>
      </c>
      <c r="AA8187">
        <v>298.18099999999998</v>
      </c>
      <c r="AB8187">
        <v>100080.09699999999</v>
      </c>
      <c r="AC8187">
        <v>25.078270888431291</v>
      </c>
    </row>
    <row r="8188" spans="1:29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149.392</v>
      </c>
      <c r="G8188">
        <v>298.238</v>
      </c>
      <c r="H8188">
        <v>100080.064</v>
      </c>
      <c r="I8188">
        <v>25.139662213368808</v>
      </c>
      <c r="J8188">
        <v>152.44200000000001</v>
      </c>
      <c r="K8188">
        <v>298.17399999999998</v>
      </c>
      <c r="L8188">
        <v>100080.141</v>
      </c>
      <c r="M8188">
        <v>25.075716749677269</v>
      </c>
      <c r="N8188">
        <v>148.19800000000001</v>
      </c>
      <c r="O8188">
        <v>298.11700000000002</v>
      </c>
      <c r="P8188">
        <v>100080.194</v>
      </c>
      <c r="Q8188">
        <v>25.018752023532041</v>
      </c>
      <c r="R8188">
        <v>152.523</v>
      </c>
      <c r="S8188">
        <v>298.41699999999997</v>
      </c>
      <c r="T8188">
        <v>100079.852</v>
      </c>
      <c r="U8188">
        <v>25.31851239770435</v>
      </c>
      <c r="V8188">
        <v>153.29900000000001</v>
      </c>
      <c r="W8188">
        <v>298.33600000000001</v>
      </c>
      <c r="X8188">
        <v>100079.94500000001</v>
      </c>
      <c r="Y8188">
        <v>25.237577717334489</v>
      </c>
      <c r="Z8188">
        <v>148.553</v>
      </c>
      <c r="AA8188">
        <v>298.274</v>
      </c>
      <c r="AB8188">
        <v>100080.003</v>
      </c>
      <c r="AC8188">
        <v>25.175616445190311</v>
      </c>
    </row>
    <row r="8189" spans="1:29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158.458</v>
      </c>
      <c r="G8189">
        <v>298.36500000000001</v>
      </c>
      <c r="H8189">
        <v>100079.95600000001</v>
      </c>
      <c r="I8189">
        <v>25.27100470010356</v>
      </c>
      <c r="J8189">
        <v>151.02699999999999</v>
      </c>
      <c r="K8189">
        <v>298.27</v>
      </c>
      <c r="L8189">
        <v>100080.045</v>
      </c>
      <c r="M8189">
        <v>25.176062743303131</v>
      </c>
      <c r="N8189">
        <v>152.74299999999999</v>
      </c>
      <c r="O8189">
        <v>298.23</v>
      </c>
      <c r="P8189">
        <v>100080.091</v>
      </c>
      <c r="Q8189">
        <v>25.13609443603519</v>
      </c>
      <c r="R8189">
        <v>159.357</v>
      </c>
      <c r="S8189">
        <v>298.53699999999998</v>
      </c>
      <c r="T8189">
        <v>100079.746</v>
      </c>
      <c r="U8189">
        <v>25.44285779358216</v>
      </c>
      <c r="V8189">
        <v>153.79400000000001</v>
      </c>
      <c r="W8189">
        <v>298.43799999999999</v>
      </c>
      <c r="X8189">
        <v>100079.84600000001</v>
      </c>
      <c r="Y8189">
        <v>25.343924571361129</v>
      </c>
      <c r="Z8189">
        <v>157.00399999999999</v>
      </c>
      <c r="AA8189">
        <v>298.39999999999998</v>
      </c>
      <c r="AB8189">
        <v>100079.895</v>
      </c>
      <c r="AC8189">
        <v>25.305959242741661</v>
      </c>
    </row>
    <row r="8190" spans="1:29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154.91800000000001</v>
      </c>
      <c r="G8190">
        <v>298.452</v>
      </c>
      <c r="H8190">
        <v>100079.863</v>
      </c>
      <c r="I8190">
        <v>25.362355864113511</v>
      </c>
      <c r="J8190">
        <v>157.97999999999999</v>
      </c>
      <c r="K8190">
        <v>298.38799999999998</v>
      </c>
      <c r="L8190">
        <v>100079.94</v>
      </c>
      <c r="M8190">
        <v>25.29840859324003</v>
      </c>
      <c r="N8190">
        <v>153.648</v>
      </c>
      <c r="O8190">
        <v>298.33100000000002</v>
      </c>
      <c r="P8190">
        <v>100079.992</v>
      </c>
      <c r="Q8190">
        <v>25.24144139491494</v>
      </c>
      <c r="R8190">
        <v>157.97499999999999</v>
      </c>
      <c r="S8190">
        <v>298.63200000000001</v>
      </c>
      <c r="T8190">
        <v>100079.65</v>
      </c>
      <c r="U8190">
        <v>25.542210453094011</v>
      </c>
      <c r="V8190">
        <v>158.88399999999999</v>
      </c>
      <c r="W8190">
        <v>298.55099999999999</v>
      </c>
      <c r="X8190">
        <v>100079.74099999999</v>
      </c>
      <c r="Y8190">
        <v>25.461271776473151</v>
      </c>
      <c r="Z8190">
        <v>154.102</v>
      </c>
      <c r="AA8190">
        <v>298.49099999999999</v>
      </c>
      <c r="AB8190">
        <v>100079.799</v>
      </c>
      <c r="AC8190">
        <v>25.401309147826279</v>
      </c>
    </row>
    <row r="8191" spans="1:29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163.85300000000001</v>
      </c>
      <c r="G8191">
        <v>298.57499999999999</v>
      </c>
      <c r="H8191">
        <v>100079.755</v>
      </c>
      <c r="I8191">
        <v>25.48970484832466</v>
      </c>
      <c r="J8191">
        <v>156.392</v>
      </c>
      <c r="K8191">
        <v>298.48099999999999</v>
      </c>
      <c r="L8191">
        <v>100079.844</v>
      </c>
      <c r="M8191">
        <v>25.395760408612318</v>
      </c>
      <c r="N8191">
        <v>158.125</v>
      </c>
      <c r="O8191">
        <v>298.44099999999997</v>
      </c>
      <c r="P8191">
        <v>100079.889</v>
      </c>
      <c r="Q8191">
        <v>25.355790116982519</v>
      </c>
      <c r="R8191">
        <v>164.81399999999999</v>
      </c>
      <c r="S8191">
        <v>298.75</v>
      </c>
      <c r="T8191">
        <v>100079.54300000001</v>
      </c>
      <c r="U8191">
        <v>25.664561739852669</v>
      </c>
      <c r="V8191">
        <v>159.191</v>
      </c>
      <c r="W8191">
        <v>298.64999999999998</v>
      </c>
      <c r="X8191">
        <v>100079.64200000001</v>
      </c>
      <c r="Y8191">
        <v>25.564624640011061</v>
      </c>
      <c r="Z8191">
        <v>162.36500000000001</v>
      </c>
      <c r="AA8191">
        <v>298.613</v>
      </c>
      <c r="AB8191">
        <v>100079.69100000001</v>
      </c>
      <c r="AC8191">
        <v>25.527658456974901</v>
      </c>
    </row>
    <row r="8192" spans="1:29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160.315</v>
      </c>
      <c r="G8192">
        <v>298.661</v>
      </c>
      <c r="H8192">
        <v>100079.66099999999</v>
      </c>
      <c r="I8192">
        <v>25.580060229241099</v>
      </c>
      <c r="J8192">
        <v>163.345</v>
      </c>
      <c r="K8192">
        <v>298.59699999999998</v>
      </c>
      <c r="L8192">
        <v>100079.738</v>
      </c>
      <c r="M8192">
        <v>25.51611115020512</v>
      </c>
      <c r="N8192">
        <v>158.91</v>
      </c>
      <c r="O8192">
        <v>298.53899999999999</v>
      </c>
      <c r="P8192">
        <v>100079.791</v>
      </c>
      <c r="Q8192">
        <v>25.45814295287909</v>
      </c>
      <c r="R8192">
        <v>163.31800000000001</v>
      </c>
      <c r="S8192">
        <v>298.84300000000002</v>
      </c>
      <c r="T8192">
        <v>100079.446</v>
      </c>
      <c r="U8192">
        <v>25.761918658725389</v>
      </c>
      <c r="V8192">
        <v>164.25899999999999</v>
      </c>
      <c r="W8192">
        <v>298.762</v>
      </c>
      <c r="X8192">
        <v>100079.538</v>
      </c>
      <c r="Y8192">
        <v>25.680978544587841</v>
      </c>
      <c r="Z8192">
        <v>159.53</v>
      </c>
      <c r="AA8192">
        <v>298.70299999999997</v>
      </c>
      <c r="AB8192">
        <v>100079.595</v>
      </c>
      <c r="AC8192">
        <v>25.622013589680929</v>
      </c>
    </row>
    <row r="8193" spans="1:29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169.077</v>
      </c>
      <c r="G8193">
        <v>298.78300000000002</v>
      </c>
      <c r="H8193">
        <v>100079.552</v>
      </c>
      <c r="I8193">
        <v>25.706415290238851</v>
      </c>
      <c r="J8193">
        <v>161.672</v>
      </c>
      <c r="K8193">
        <v>298.68900000000002</v>
      </c>
      <c r="L8193">
        <v>100079.641</v>
      </c>
      <c r="M8193">
        <v>25.61246817959017</v>
      </c>
      <c r="N8193">
        <v>163.38</v>
      </c>
      <c r="O8193">
        <v>298.64800000000002</v>
      </c>
      <c r="P8193">
        <v>100079.686</v>
      </c>
      <c r="Q8193">
        <v>25.571496509720252</v>
      </c>
      <c r="R8193">
        <v>170.154</v>
      </c>
      <c r="S8193">
        <v>298.95999999999998</v>
      </c>
      <c r="T8193">
        <v>100079.338</v>
      </c>
      <c r="U8193">
        <v>25.88327590659333</v>
      </c>
      <c r="V8193">
        <v>164.483</v>
      </c>
      <c r="W8193">
        <v>298.85899999999998</v>
      </c>
      <c r="X8193">
        <v>100079.43799999999</v>
      </c>
      <c r="Y8193">
        <v>25.782336578036901</v>
      </c>
      <c r="Z8193">
        <v>167.57599999999999</v>
      </c>
      <c r="AA8193">
        <v>298.82299999999998</v>
      </c>
      <c r="AB8193">
        <v>100079.486</v>
      </c>
      <c r="AC8193">
        <v>25.746368743960261</v>
      </c>
    </row>
    <row r="8194" spans="1:29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165.69399999999999</v>
      </c>
      <c r="G8194">
        <v>298.86900000000003</v>
      </c>
      <c r="H8194">
        <v>100079.45600000001</v>
      </c>
      <c r="I8194">
        <v>25.796775914912129</v>
      </c>
      <c r="J8194">
        <v>168.572</v>
      </c>
      <c r="K8194">
        <v>298.80399999999997</v>
      </c>
      <c r="L8194">
        <v>100079.533</v>
      </c>
      <c r="M8194">
        <v>25.731824767160159</v>
      </c>
      <c r="N8194">
        <v>164.13800000000001</v>
      </c>
      <c r="O8194">
        <v>298.74599999999998</v>
      </c>
      <c r="P8194">
        <v>100079.586</v>
      </c>
      <c r="Q8194">
        <v>25.673854920522668</v>
      </c>
      <c r="R8194">
        <v>168.57900000000001</v>
      </c>
      <c r="S8194">
        <v>299.05099999999999</v>
      </c>
      <c r="T8194">
        <v>100079.24</v>
      </c>
      <c r="U8194">
        <v>25.978638634270109</v>
      </c>
      <c r="V8194">
        <v>169.553</v>
      </c>
      <c r="W8194">
        <v>298.97000000000003</v>
      </c>
      <c r="X8194">
        <v>100079.33199999999</v>
      </c>
      <c r="Y8194">
        <v>25.897696228399699</v>
      </c>
      <c r="Z8194">
        <v>164.89</v>
      </c>
      <c r="AA8194">
        <v>298.91199999999998</v>
      </c>
      <c r="AB8194">
        <v>100079.38800000001</v>
      </c>
      <c r="AC8194">
        <v>25.839729003596968</v>
      </c>
    </row>
    <row r="8195" spans="1:29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174.19800000000001</v>
      </c>
      <c r="G8195">
        <v>298.99</v>
      </c>
      <c r="H8195">
        <v>100079.34600000001</v>
      </c>
      <c r="I8195">
        <v>25.92213697971329</v>
      </c>
      <c r="J8195">
        <v>166.94</v>
      </c>
      <c r="K8195">
        <v>298.89600000000002</v>
      </c>
      <c r="L8195">
        <v>100079.435</v>
      </c>
      <c r="M8195">
        <v>25.828187198049871</v>
      </c>
      <c r="N8195">
        <v>168.572</v>
      </c>
      <c r="O8195">
        <v>298.85500000000002</v>
      </c>
      <c r="P8195">
        <v>100079.48</v>
      </c>
      <c r="Q8195">
        <v>25.787214366983559</v>
      </c>
      <c r="R8195">
        <v>175.37200000000001</v>
      </c>
      <c r="S8195">
        <v>299.16800000000001</v>
      </c>
      <c r="T8195">
        <v>100079.13099999999</v>
      </c>
      <c r="U8195">
        <v>26.100002015756271</v>
      </c>
      <c r="V8195">
        <v>169.755</v>
      </c>
      <c r="W8195">
        <v>299.06799999999998</v>
      </c>
      <c r="X8195">
        <v>100079.23</v>
      </c>
      <c r="Y8195">
        <v>26.000059240055801</v>
      </c>
      <c r="Z8195">
        <v>172.66499999999999</v>
      </c>
      <c r="AA8195">
        <v>299.03100000000001</v>
      </c>
      <c r="AB8195">
        <v>100079.27800000001</v>
      </c>
      <c r="AC8195">
        <v>25.963090117601329</v>
      </c>
    </row>
    <row r="8196" spans="1:29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170.50399999999999</v>
      </c>
      <c r="G8196">
        <v>299.077</v>
      </c>
      <c r="H8196">
        <v>100079.249</v>
      </c>
      <c r="I8196">
        <v>26.01350312173599</v>
      </c>
      <c r="J8196">
        <v>173.18899999999999</v>
      </c>
      <c r="K8196">
        <v>299.012</v>
      </c>
      <c r="L8196">
        <v>100079.326</v>
      </c>
      <c r="M8196">
        <v>25.94855013684321</v>
      </c>
      <c r="N8196">
        <v>168.78399999999999</v>
      </c>
      <c r="O8196">
        <v>298.95299999999997</v>
      </c>
      <c r="P8196">
        <v>100079.379</v>
      </c>
      <c r="Q8196">
        <v>25.889578351548611</v>
      </c>
      <c r="R8196">
        <v>173.316</v>
      </c>
      <c r="S8196">
        <v>299.26100000000002</v>
      </c>
      <c r="T8196">
        <v>100079.031</v>
      </c>
      <c r="U8196">
        <v>26.19736985115264</v>
      </c>
      <c r="V8196">
        <v>174.261</v>
      </c>
      <c r="W8196">
        <v>299.18</v>
      </c>
      <c r="X8196">
        <v>100079.122</v>
      </c>
      <c r="Y8196">
        <v>26.116424299234101</v>
      </c>
      <c r="Z8196">
        <v>169.70400000000001</v>
      </c>
      <c r="AA8196">
        <v>299.12200000000001</v>
      </c>
      <c r="AB8196">
        <v>100079.179</v>
      </c>
      <c r="AC8196">
        <v>26.058456283122549</v>
      </c>
    </row>
    <row r="8197" spans="1:29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178.691</v>
      </c>
      <c r="G8197">
        <v>299.19600000000003</v>
      </c>
      <c r="H8197">
        <v>100079.13800000001</v>
      </c>
      <c r="I8197">
        <v>26.136869828088489</v>
      </c>
      <c r="J8197">
        <v>171.65299999999999</v>
      </c>
      <c r="K8197">
        <v>299.10199999999998</v>
      </c>
      <c r="L8197">
        <v>100079.226</v>
      </c>
      <c r="M8197">
        <v>26.042916520317021</v>
      </c>
      <c r="N8197">
        <v>173.18700000000001</v>
      </c>
      <c r="O8197">
        <v>299.06099999999998</v>
      </c>
      <c r="P8197">
        <v>100079.272</v>
      </c>
      <c r="Q8197">
        <v>26.001943383016911</v>
      </c>
      <c r="R8197">
        <v>180.01</v>
      </c>
      <c r="S8197">
        <v>299.37599999999998</v>
      </c>
      <c r="T8197">
        <v>100078.92200000001</v>
      </c>
      <c r="U8197">
        <v>26.31673964395543</v>
      </c>
      <c r="V8197">
        <v>174.464</v>
      </c>
      <c r="W8197">
        <v>299.27600000000001</v>
      </c>
      <c r="X8197">
        <v>100079.02</v>
      </c>
      <c r="Y8197">
        <v>26.216793174667028</v>
      </c>
      <c r="Z8197">
        <v>177.18899999999999</v>
      </c>
      <c r="AA8197">
        <v>299.23899999999998</v>
      </c>
      <c r="AB8197">
        <v>100079.068</v>
      </c>
      <c r="AC8197">
        <v>26.179823009292821</v>
      </c>
    </row>
    <row r="8198" spans="1:29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175.91300000000001</v>
      </c>
      <c r="G8198">
        <v>299.31099999999998</v>
      </c>
      <c r="H8198">
        <v>100079.00199999999</v>
      </c>
      <c r="I8198">
        <v>26.256065994812101</v>
      </c>
      <c r="J8198">
        <v>178.196</v>
      </c>
      <c r="K8198">
        <v>299.24400000000003</v>
      </c>
      <c r="L8198">
        <v>100079.079</v>
      </c>
      <c r="M8198">
        <v>26.189110582921959</v>
      </c>
      <c r="N8198">
        <v>173.929</v>
      </c>
      <c r="O8198">
        <v>299.18599999999998</v>
      </c>
      <c r="P8198">
        <v>100079.13099999999</v>
      </c>
      <c r="Q8198">
        <v>26.131136622327119</v>
      </c>
      <c r="R8198">
        <v>178.541</v>
      </c>
      <c r="S8198">
        <v>299.495</v>
      </c>
      <c r="T8198">
        <v>100078.783</v>
      </c>
      <c r="U8198">
        <v>26.439936938877452</v>
      </c>
      <c r="V8198">
        <v>179.369</v>
      </c>
      <c r="W8198">
        <v>299.41399999999999</v>
      </c>
      <c r="X8198">
        <v>100078.874</v>
      </c>
      <c r="Y8198">
        <v>26.358989151483119</v>
      </c>
      <c r="Z8198">
        <v>175.12</v>
      </c>
      <c r="AA8198">
        <v>299.35700000000003</v>
      </c>
      <c r="AB8198">
        <v>100078.93</v>
      </c>
      <c r="AC8198">
        <v>26.3020189906415</v>
      </c>
    </row>
    <row r="8199" spans="1:29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183.346</v>
      </c>
      <c r="G8199">
        <v>299.45299999999997</v>
      </c>
      <c r="H8199">
        <v>100078.849</v>
      </c>
      <c r="I8199">
        <v>26.402260885961201</v>
      </c>
      <c r="J8199">
        <v>176.78700000000001</v>
      </c>
      <c r="K8199">
        <v>299.36099999999999</v>
      </c>
      <c r="L8199">
        <v>100078.936</v>
      </c>
      <c r="M8199">
        <v>26.31030484331853</v>
      </c>
      <c r="N8199">
        <v>178.048</v>
      </c>
      <c r="O8199">
        <v>299.31799999999998</v>
      </c>
      <c r="P8199">
        <v>100078.982</v>
      </c>
      <c r="Q8199">
        <v>26.267329939504631</v>
      </c>
      <c r="R8199">
        <v>184.803</v>
      </c>
      <c r="S8199">
        <v>299.63499999999999</v>
      </c>
      <c r="T8199">
        <v>100078.63099999999</v>
      </c>
      <c r="U8199">
        <v>26.584134482966359</v>
      </c>
      <c r="V8199">
        <v>179.52199999999999</v>
      </c>
      <c r="W8199">
        <v>299.53500000000003</v>
      </c>
      <c r="X8199">
        <v>100078.72900000001</v>
      </c>
      <c r="Y8199">
        <v>26.484185313318331</v>
      </c>
      <c r="Z8199">
        <v>181.839</v>
      </c>
      <c r="AA8199">
        <v>299.49700000000001</v>
      </c>
      <c r="AB8199">
        <v>100078.77800000001</v>
      </c>
      <c r="AC8199">
        <v>26.446214682713279</v>
      </c>
    </row>
    <row r="8200" spans="1:29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181.13800000000001</v>
      </c>
      <c r="G8200">
        <v>299.56900000000002</v>
      </c>
      <c r="H8200">
        <v>100078.70699999999</v>
      </c>
      <c r="I8200">
        <v>26.52245956828915</v>
      </c>
      <c r="J8200">
        <v>182.863</v>
      </c>
      <c r="K8200">
        <v>299.50099999999998</v>
      </c>
      <c r="L8200">
        <v>100078.784</v>
      </c>
      <c r="M8200">
        <v>26.454502010695819</v>
      </c>
      <c r="N8200">
        <v>178.86600000000001</v>
      </c>
      <c r="O8200">
        <v>299.44400000000002</v>
      </c>
      <c r="P8200">
        <v>100078.836</v>
      </c>
      <c r="Q8200">
        <v>26.397526826172911</v>
      </c>
      <c r="R8200">
        <v>183.607</v>
      </c>
      <c r="S8200">
        <v>299.75400000000002</v>
      </c>
      <c r="T8200">
        <v>100078.488</v>
      </c>
      <c r="U8200">
        <v>26.707335794945269</v>
      </c>
      <c r="V8200">
        <v>184.14599999999999</v>
      </c>
      <c r="W8200">
        <v>299.67099999999999</v>
      </c>
      <c r="X8200">
        <v>100078.58</v>
      </c>
      <c r="Y8200">
        <v>26.624385996642388</v>
      </c>
      <c r="Z8200">
        <v>180.33099999999999</v>
      </c>
      <c r="AA8200">
        <v>299.61700000000002</v>
      </c>
      <c r="AB8200">
        <v>100078.63400000001</v>
      </c>
      <c r="AC8200">
        <v>26.57041361919164</v>
      </c>
    </row>
    <row r="8201" spans="1:29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187.78</v>
      </c>
      <c r="G8201">
        <v>299.709</v>
      </c>
      <c r="H8201">
        <v>100078.556</v>
      </c>
      <c r="I8201">
        <v>26.666662654883961</v>
      </c>
      <c r="J8201">
        <v>181.92</v>
      </c>
      <c r="K8201">
        <v>299.62</v>
      </c>
      <c r="L8201">
        <v>100078.64200000001</v>
      </c>
      <c r="M8201">
        <v>26.577704347069869</v>
      </c>
      <c r="N8201">
        <v>182.82599999999999</v>
      </c>
      <c r="O8201">
        <v>299.57600000000002</v>
      </c>
      <c r="P8201">
        <v>100078.68799999999</v>
      </c>
      <c r="Q8201">
        <v>26.533727925796089</v>
      </c>
      <c r="R8201">
        <v>189.459</v>
      </c>
      <c r="S8201">
        <v>299.892</v>
      </c>
      <c r="T8201">
        <v>100078.338</v>
      </c>
      <c r="U8201">
        <v>26.849541495712121</v>
      </c>
      <c r="V8201">
        <v>184.541</v>
      </c>
      <c r="W8201">
        <v>299.79399999999998</v>
      </c>
      <c r="X8201">
        <v>100078.436</v>
      </c>
      <c r="Y8201">
        <v>26.751590343406971</v>
      </c>
      <c r="Z8201">
        <v>186.303</v>
      </c>
      <c r="AA8201">
        <v>299.755</v>
      </c>
      <c r="AB8201">
        <v>100078.484</v>
      </c>
      <c r="AC8201">
        <v>26.712617479915991</v>
      </c>
    </row>
    <row r="8202" spans="1:29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186.35599999999999</v>
      </c>
      <c r="G8202">
        <v>299.827</v>
      </c>
      <c r="H8202">
        <v>100078.414</v>
      </c>
      <c r="I8202">
        <v>26.7888702592893</v>
      </c>
      <c r="J8202">
        <v>187.48</v>
      </c>
      <c r="K8202">
        <v>299.75700000000001</v>
      </c>
      <c r="L8202">
        <v>100078.492</v>
      </c>
      <c r="M8202">
        <v>26.71891098347675</v>
      </c>
      <c r="N8202">
        <v>183.88200000000001</v>
      </c>
      <c r="O8202">
        <v>299.702</v>
      </c>
      <c r="P8202">
        <v>100078.54300000001</v>
      </c>
      <c r="Q8202">
        <v>26.663934146378661</v>
      </c>
      <c r="R8202">
        <v>188.73500000000001</v>
      </c>
      <c r="S8202">
        <v>300.012</v>
      </c>
      <c r="T8202">
        <v>100078.19500000001</v>
      </c>
      <c r="U8202">
        <v>26.973751453266459</v>
      </c>
      <c r="V8202">
        <v>188.90799999999999</v>
      </c>
      <c r="W8202">
        <v>299.928</v>
      </c>
      <c r="X8202">
        <v>100078.287</v>
      </c>
      <c r="Y8202">
        <v>26.889799048852471</v>
      </c>
      <c r="Z8202">
        <v>185.541</v>
      </c>
      <c r="AA8202">
        <v>299.875</v>
      </c>
      <c r="AB8202">
        <v>100078.341</v>
      </c>
      <c r="AC8202">
        <v>26.836825586653049</v>
      </c>
    </row>
    <row r="8203" spans="1:29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192.19200000000001</v>
      </c>
      <c r="G8203">
        <v>299.96600000000001</v>
      </c>
      <c r="H8203">
        <v>100078.26300000001</v>
      </c>
      <c r="I8203">
        <v>26.93208096464463</v>
      </c>
      <c r="J8203">
        <v>187.126</v>
      </c>
      <c r="K8203">
        <v>299.88</v>
      </c>
      <c r="L8203">
        <v>100078.34699999999</v>
      </c>
      <c r="M8203">
        <v>26.846119698997711</v>
      </c>
      <c r="N8203">
        <v>187.62299999999999</v>
      </c>
      <c r="O8203">
        <v>299.83499999999998</v>
      </c>
      <c r="P8203">
        <v>100078.394</v>
      </c>
      <c r="Q8203">
        <v>26.801142561928941</v>
      </c>
      <c r="R8203">
        <v>194.08199999999999</v>
      </c>
      <c r="S8203">
        <v>300.14999999999998</v>
      </c>
      <c r="T8203">
        <v>100078.04399999999</v>
      </c>
      <c r="U8203">
        <v>27.11596424726395</v>
      </c>
      <c r="V8203">
        <v>189.64099999999999</v>
      </c>
      <c r="W8203">
        <v>300.05399999999997</v>
      </c>
      <c r="X8203">
        <v>100078.141</v>
      </c>
      <c r="Y8203">
        <v>27.020010365423271</v>
      </c>
      <c r="Z8203">
        <v>190.76900000000001</v>
      </c>
      <c r="AA8203">
        <v>300.01299999999998</v>
      </c>
      <c r="AB8203">
        <v>100078.19</v>
      </c>
      <c r="AC8203">
        <v>26.979036540756059</v>
      </c>
    </row>
    <row r="8204" spans="1:29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191.61099999999999</v>
      </c>
      <c r="G8204">
        <v>300.089</v>
      </c>
      <c r="H8204">
        <v>100078.118</v>
      </c>
      <c r="I8204">
        <v>27.05929538932833</v>
      </c>
      <c r="J8204">
        <v>192.10300000000001</v>
      </c>
      <c r="K8204">
        <v>300.01799999999997</v>
      </c>
      <c r="L8204">
        <v>100078.196</v>
      </c>
      <c r="M8204">
        <v>26.98833383042609</v>
      </c>
      <c r="N8204">
        <v>188.95500000000001</v>
      </c>
      <c r="O8204">
        <v>299.964</v>
      </c>
      <c r="P8204">
        <v>100078.246</v>
      </c>
      <c r="Q8204">
        <v>26.93435505015583</v>
      </c>
      <c r="R8204">
        <v>193.934</v>
      </c>
      <c r="S8204">
        <v>300.274</v>
      </c>
      <c r="T8204">
        <v>100077.899</v>
      </c>
      <c r="U8204">
        <v>27.244181547191491</v>
      </c>
      <c r="V8204">
        <v>193.69300000000001</v>
      </c>
      <c r="W8204">
        <v>300.19</v>
      </c>
      <c r="X8204">
        <v>100077.99</v>
      </c>
      <c r="Y8204">
        <v>27.16022602492092</v>
      </c>
      <c r="Z8204">
        <v>190.792</v>
      </c>
      <c r="AA8204">
        <v>300.13799999999998</v>
      </c>
      <c r="AB8204">
        <v>100078.04300000001</v>
      </c>
      <c r="AC8204">
        <v>27.108250676595159</v>
      </c>
    </row>
    <row r="8205" spans="1:29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196.62799999999999</v>
      </c>
      <c r="G8205">
        <v>300.226</v>
      </c>
      <c r="H8205">
        <v>100077.966</v>
      </c>
      <c r="I8205">
        <v>27.200512440667691</v>
      </c>
      <c r="J8205">
        <v>192.43100000000001</v>
      </c>
      <c r="K8205">
        <v>300.14400000000001</v>
      </c>
      <c r="L8205">
        <v>100078.048</v>
      </c>
      <c r="M8205">
        <v>27.118548796969261</v>
      </c>
      <c r="N8205">
        <v>192.434</v>
      </c>
      <c r="O8205">
        <v>300.09800000000001</v>
      </c>
      <c r="P8205">
        <v>100078.095</v>
      </c>
      <c r="Q8205">
        <v>27.072570033082741</v>
      </c>
      <c r="R8205">
        <v>198.696</v>
      </c>
      <c r="S8205">
        <v>300.41199999999998</v>
      </c>
      <c r="T8205">
        <v>100077.747</v>
      </c>
      <c r="U8205">
        <v>27.38640148868194</v>
      </c>
      <c r="V8205">
        <v>194.80199999999999</v>
      </c>
      <c r="W8205">
        <v>300.31799999999998</v>
      </c>
      <c r="X8205">
        <v>100077.842</v>
      </c>
      <c r="Y8205">
        <v>27.292444129753282</v>
      </c>
      <c r="Z8205">
        <v>195.26300000000001</v>
      </c>
      <c r="AA8205">
        <v>300.274</v>
      </c>
      <c r="AB8205">
        <v>100077.89200000001</v>
      </c>
      <c r="AC8205">
        <v>27.248468820828752</v>
      </c>
    </row>
    <row r="8206" spans="1:29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196.86199999999999</v>
      </c>
      <c r="G8206">
        <v>300.35300000000001</v>
      </c>
      <c r="H8206">
        <v>100077.818</v>
      </c>
      <c r="I8206">
        <v>27.331733571592341</v>
      </c>
      <c r="J8206">
        <v>196.71</v>
      </c>
      <c r="K8206">
        <v>300.28100000000001</v>
      </c>
      <c r="L8206">
        <v>100077.89599999999</v>
      </c>
      <c r="M8206">
        <v>27.259769675115141</v>
      </c>
      <c r="N8206">
        <v>194.083</v>
      </c>
      <c r="O8206">
        <v>300.22899999999998</v>
      </c>
      <c r="P8206">
        <v>100077.946</v>
      </c>
      <c r="Q8206">
        <v>27.207790293643999</v>
      </c>
      <c r="R8206">
        <v>199.233</v>
      </c>
      <c r="S8206">
        <v>300.53899999999999</v>
      </c>
      <c r="T8206">
        <v>100077.599</v>
      </c>
      <c r="U8206">
        <v>27.517625118609601</v>
      </c>
      <c r="V8206">
        <v>198.49199999999999</v>
      </c>
      <c r="W8206">
        <v>300.45400000000001</v>
      </c>
      <c r="X8206">
        <v>100077.69100000001</v>
      </c>
      <c r="Y8206">
        <v>27.432667768125778</v>
      </c>
      <c r="Z8206">
        <v>196.06</v>
      </c>
      <c r="AA8206">
        <v>300.40300000000002</v>
      </c>
      <c r="AB8206">
        <v>100077.743</v>
      </c>
      <c r="AC8206">
        <v>27.381690588018159</v>
      </c>
    </row>
    <row r="8207" spans="1:29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201.10499999999999</v>
      </c>
      <c r="G8207">
        <v>300.488</v>
      </c>
      <c r="H8207">
        <v>100077.666</v>
      </c>
      <c r="I8207">
        <v>27.470957743170739</v>
      </c>
      <c r="J8207">
        <v>197.73500000000001</v>
      </c>
      <c r="K8207">
        <v>300.41000000000003</v>
      </c>
      <c r="L8207">
        <v>100077.747</v>
      </c>
      <c r="M8207">
        <v>27.39299280001995</v>
      </c>
      <c r="N8207">
        <v>197.28700000000001</v>
      </c>
      <c r="O8207">
        <v>300.363</v>
      </c>
      <c r="P8207">
        <v>100077.79399999999</v>
      </c>
      <c r="Q8207">
        <v>27.346012354199729</v>
      </c>
      <c r="R8207">
        <v>203.316</v>
      </c>
      <c r="S8207">
        <v>300.67500000000001</v>
      </c>
      <c r="T8207">
        <v>100077.447</v>
      </c>
      <c r="U8207">
        <v>27.657852223530028</v>
      </c>
      <c r="V8207">
        <v>200.03100000000001</v>
      </c>
      <c r="W8207">
        <v>300.584</v>
      </c>
      <c r="X8207">
        <v>100077.541</v>
      </c>
      <c r="Y8207">
        <v>27.56689279760764</v>
      </c>
      <c r="Z8207">
        <v>199.815</v>
      </c>
      <c r="AA8207">
        <v>300.53800000000001</v>
      </c>
      <c r="AB8207">
        <v>100077.592</v>
      </c>
      <c r="AC8207">
        <v>27.520916282167491</v>
      </c>
    </row>
    <row r="8208" spans="1:29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201.28399999999999</v>
      </c>
      <c r="G8208">
        <v>300.61799999999999</v>
      </c>
      <c r="H8208">
        <v>100077.51700000001</v>
      </c>
      <c r="I8208">
        <v>27.605187088418749</v>
      </c>
      <c r="J8208">
        <v>200.49799999999999</v>
      </c>
      <c r="K8208">
        <v>300.54500000000002</v>
      </c>
      <c r="L8208">
        <v>100077.595</v>
      </c>
      <c r="M8208">
        <v>27.532220799054191</v>
      </c>
      <c r="N8208">
        <v>198.49</v>
      </c>
      <c r="O8208">
        <v>300.49599999999998</v>
      </c>
      <c r="P8208">
        <v>100077.643</v>
      </c>
      <c r="Q8208">
        <v>27.483239665885382</v>
      </c>
      <c r="R8208">
        <v>203.714</v>
      </c>
      <c r="S8208">
        <v>300.80500000000001</v>
      </c>
      <c r="T8208">
        <v>100077.29700000001</v>
      </c>
      <c r="U8208">
        <v>27.79208321954934</v>
      </c>
      <c r="V8208">
        <v>202.49600000000001</v>
      </c>
      <c r="W8208">
        <v>300.71899999999999</v>
      </c>
      <c r="X8208">
        <v>100077.389</v>
      </c>
      <c r="Y8208">
        <v>27.706123127599259</v>
      </c>
      <c r="Z8208">
        <v>200.50700000000001</v>
      </c>
      <c r="AA8208">
        <v>300.67</v>
      </c>
      <c r="AB8208">
        <v>100077.44100000001</v>
      </c>
      <c r="AC8208">
        <v>27.657145485800811</v>
      </c>
    </row>
    <row r="8209" spans="1:29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204.589</v>
      </c>
      <c r="G8209">
        <v>300.74900000000002</v>
      </c>
      <c r="H8209">
        <v>100077.36599999999</v>
      </c>
      <c r="I8209">
        <v>27.74041820374606</v>
      </c>
      <c r="J8209">
        <v>201.96100000000001</v>
      </c>
      <c r="K8209">
        <v>300.67399999999998</v>
      </c>
      <c r="L8209">
        <v>100077.444</v>
      </c>
      <c r="M8209">
        <v>27.665449991243801</v>
      </c>
      <c r="N8209">
        <v>201.179</v>
      </c>
      <c r="O8209">
        <v>300.62799999999999</v>
      </c>
      <c r="P8209">
        <v>100077.49099999999</v>
      </c>
      <c r="Q8209">
        <v>27.61946874899763</v>
      </c>
      <c r="R8209">
        <v>206.92500000000001</v>
      </c>
      <c r="S8209">
        <v>300.93700000000001</v>
      </c>
      <c r="T8209">
        <v>100077.14599999999</v>
      </c>
      <c r="U8209">
        <v>27.92831731281456</v>
      </c>
      <c r="V8209">
        <v>204.316</v>
      </c>
      <c r="W8209">
        <v>300.84800000000001</v>
      </c>
      <c r="X8209">
        <v>100077.239</v>
      </c>
      <c r="Y8209">
        <v>27.83935551460144</v>
      </c>
      <c r="Z8209">
        <v>203.42</v>
      </c>
      <c r="AA8209">
        <v>300.8</v>
      </c>
      <c r="AB8209">
        <v>100077.29</v>
      </c>
      <c r="AC8209">
        <v>27.79137682288604</v>
      </c>
    </row>
    <row r="8210" spans="1:29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205.25200000000001</v>
      </c>
      <c r="G8210">
        <v>300.85300000000001</v>
      </c>
      <c r="H8210">
        <v>100077.253</v>
      </c>
      <c r="I8210">
        <v>27.848761592445332</v>
      </c>
      <c r="J8210">
        <v>204.01499999999999</v>
      </c>
      <c r="K8210">
        <v>300.77999999999997</v>
      </c>
      <c r="L8210">
        <v>100077.33100000001</v>
      </c>
      <c r="M8210">
        <v>27.775793303026489</v>
      </c>
      <c r="N8210">
        <v>202.55</v>
      </c>
      <c r="O8210">
        <v>300.733</v>
      </c>
      <c r="P8210">
        <v>100077.378</v>
      </c>
      <c r="Q8210">
        <v>27.728810934174021</v>
      </c>
      <c r="R8210">
        <v>207.69300000000001</v>
      </c>
      <c r="S8210">
        <v>301.04000000000002</v>
      </c>
      <c r="T8210">
        <v>100077.035</v>
      </c>
      <c r="U8210">
        <v>28.03566455435265</v>
      </c>
      <c r="V8210">
        <v>206.17500000000001</v>
      </c>
      <c r="W8210">
        <v>300.95400000000001</v>
      </c>
      <c r="X8210">
        <v>100077.126</v>
      </c>
      <c r="Y8210">
        <v>27.949701245279531</v>
      </c>
      <c r="Z8210">
        <v>204.47</v>
      </c>
      <c r="AA8210">
        <v>300.904</v>
      </c>
      <c r="AB8210">
        <v>100077.178</v>
      </c>
      <c r="AC8210">
        <v>27.899721776310908</v>
      </c>
    </row>
    <row r="8211" spans="1:29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207.00399999999999</v>
      </c>
      <c r="G8211">
        <v>300.93</v>
      </c>
      <c r="H8211">
        <v>100077.156</v>
      </c>
      <c r="I8211">
        <v>27.930108535557451</v>
      </c>
      <c r="J8211">
        <v>204.8</v>
      </c>
      <c r="K8211">
        <v>300.85700000000003</v>
      </c>
      <c r="L8211">
        <v>100077.235</v>
      </c>
      <c r="M8211">
        <v>27.85714007911486</v>
      </c>
      <c r="N8211">
        <v>203.89400000000001</v>
      </c>
      <c r="O8211">
        <v>300.81099999999998</v>
      </c>
      <c r="P8211">
        <v>100077.281</v>
      </c>
      <c r="Q8211">
        <v>27.81115668709424</v>
      </c>
      <c r="R8211">
        <v>209.376</v>
      </c>
      <c r="S8211">
        <v>301.11700000000002</v>
      </c>
      <c r="T8211">
        <v>100076.93799999999</v>
      </c>
      <c r="U8211">
        <v>28.117014124640601</v>
      </c>
      <c r="V8211">
        <v>207.19800000000001</v>
      </c>
      <c r="W8211">
        <v>301.03100000000001</v>
      </c>
      <c r="X8211">
        <v>100077.02899999999</v>
      </c>
      <c r="Y8211">
        <v>28.03104960518834</v>
      </c>
      <c r="Z8211">
        <v>205.92400000000001</v>
      </c>
      <c r="AA8211">
        <v>300.98200000000003</v>
      </c>
      <c r="AB8211">
        <v>100077.08100000001</v>
      </c>
      <c r="AC8211">
        <v>27.982069930899971</v>
      </c>
    </row>
    <row r="8212" spans="1:29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207.69800000000001</v>
      </c>
      <c r="G8212">
        <v>301.005</v>
      </c>
      <c r="H8212">
        <v>100077.061</v>
      </c>
      <c r="I8212">
        <v>28.00945952716722</v>
      </c>
      <c r="J8212">
        <v>206.262</v>
      </c>
      <c r="K8212">
        <v>300.93299999999999</v>
      </c>
      <c r="L8212">
        <v>100077.13800000001</v>
      </c>
      <c r="M8212">
        <v>27.93748883504918</v>
      </c>
      <c r="N8212">
        <v>205.08500000000001</v>
      </c>
      <c r="O8212">
        <v>300.887</v>
      </c>
      <c r="P8212">
        <v>100077.185</v>
      </c>
      <c r="Q8212">
        <v>27.891505654999719</v>
      </c>
      <c r="R8212">
        <v>210.149</v>
      </c>
      <c r="S8212">
        <v>301.19200000000001</v>
      </c>
      <c r="T8212">
        <v>100076.842</v>
      </c>
      <c r="U8212">
        <v>28.196366885267029</v>
      </c>
      <c r="V8212">
        <v>208.56800000000001</v>
      </c>
      <c r="W8212">
        <v>301.10599999999999</v>
      </c>
      <c r="X8212">
        <v>100076.933</v>
      </c>
      <c r="Y8212">
        <v>28.11040115434167</v>
      </c>
      <c r="Z8212">
        <v>206.94399999999999</v>
      </c>
      <c r="AA8212">
        <v>301.05799999999999</v>
      </c>
      <c r="AB8212">
        <v>100076.985</v>
      </c>
      <c r="AC8212">
        <v>28.062421302758249</v>
      </c>
    </row>
    <row r="8213" spans="1:29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209.19900000000001</v>
      </c>
      <c r="G8213">
        <v>301.08499999999998</v>
      </c>
      <c r="H8213">
        <v>100076.962</v>
      </c>
      <c r="I8213">
        <v>28.09381128578514</v>
      </c>
      <c r="J8213">
        <v>207.24600000000001</v>
      </c>
      <c r="K8213">
        <v>301.012</v>
      </c>
      <c r="L8213">
        <v>100077.04</v>
      </c>
      <c r="M8213">
        <v>28.020839914454768</v>
      </c>
      <c r="N8213">
        <v>206.41300000000001</v>
      </c>
      <c r="O8213">
        <v>300.96800000000002</v>
      </c>
      <c r="P8213">
        <v>100077.08500000001</v>
      </c>
      <c r="Q8213">
        <v>27.9768554214379</v>
      </c>
      <c r="R8213">
        <v>211.62</v>
      </c>
      <c r="S8213">
        <v>301.27100000000002</v>
      </c>
      <c r="T8213">
        <v>100076.74400000001</v>
      </c>
      <c r="U8213">
        <v>28.27972160281956</v>
      </c>
      <c r="V8213">
        <v>209.75800000000001</v>
      </c>
      <c r="W8213">
        <v>301.18700000000001</v>
      </c>
      <c r="X8213">
        <v>100076.834</v>
      </c>
      <c r="Y8213">
        <v>28.195754855133149</v>
      </c>
      <c r="Z8213">
        <v>208.25399999999999</v>
      </c>
      <c r="AA8213">
        <v>301.13600000000002</v>
      </c>
      <c r="AB8213">
        <v>100076.887</v>
      </c>
      <c r="AC8213">
        <v>28.144773608353599</v>
      </c>
    </row>
    <row r="8214" spans="1:29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210.13</v>
      </c>
      <c r="G8214">
        <v>301.16500000000002</v>
      </c>
      <c r="H8214">
        <v>100076.86199999999</v>
      </c>
      <c r="I8214">
        <v>28.178164760014909</v>
      </c>
      <c r="J8214">
        <v>208.624</v>
      </c>
      <c r="K8214">
        <v>301.09399999999999</v>
      </c>
      <c r="L8214">
        <v>100076.939</v>
      </c>
      <c r="M8214">
        <v>28.107192585605279</v>
      </c>
      <c r="N8214">
        <v>207.672</v>
      </c>
      <c r="O8214">
        <v>301.05099999999999</v>
      </c>
      <c r="P8214">
        <v>100076.984</v>
      </c>
      <c r="Q8214">
        <v>28.064208016110911</v>
      </c>
      <c r="R8214">
        <v>212.63200000000001</v>
      </c>
      <c r="S8214">
        <v>301.35199999999998</v>
      </c>
      <c r="T8214">
        <v>100076.644</v>
      </c>
      <c r="U8214">
        <v>28.365078228114729</v>
      </c>
      <c r="V8214">
        <v>211.041</v>
      </c>
      <c r="W8214">
        <v>301.26900000000001</v>
      </c>
      <c r="X8214">
        <v>100076.734</v>
      </c>
      <c r="Y8214">
        <v>28.282110841384959</v>
      </c>
      <c r="Z8214">
        <v>209.458</v>
      </c>
      <c r="AA8214">
        <v>301.21899999999999</v>
      </c>
      <c r="AB8214">
        <v>100076.78599999999</v>
      </c>
      <c r="AC8214">
        <v>28.232128557921669</v>
      </c>
    </row>
    <row r="8215" spans="1:29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211.54599999999999</v>
      </c>
      <c r="G8215">
        <v>301.24900000000002</v>
      </c>
      <c r="H8215">
        <v>100076.76</v>
      </c>
      <c r="I8215">
        <v>28.26652131237006</v>
      </c>
      <c r="J8215">
        <v>209.79499999999999</v>
      </c>
      <c r="K8215">
        <v>301.17700000000002</v>
      </c>
      <c r="L8215">
        <v>100076.837</v>
      </c>
      <c r="M8215">
        <v>28.194547585111419</v>
      </c>
      <c r="N8215">
        <v>208.94499999999999</v>
      </c>
      <c r="O8215">
        <v>301.13499999999999</v>
      </c>
      <c r="P8215">
        <v>100076.883</v>
      </c>
      <c r="Q8215">
        <v>28.15256382903738</v>
      </c>
      <c r="R8215">
        <v>213.983</v>
      </c>
      <c r="S8215">
        <v>301.435</v>
      </c>
      <c r="T8215">
        <v>100076.54300000001</v>
      </c>
      <c r="U8215">
        <v>28.452437707763242</v>
      </c>
      <c r="V8215">
        <v>212.26900000000001</v>
      </c>
      <c r="W8215">
        <v>301.351</v>
      </c>
      <c r="X8215">
        <v>100076.633</v>
      </c>
      <c r="Y8215">
        <v>28.368468599841151</v>
      </c>
      <c r="Z8215">
        <v>210.77099999999999</v>
      </c>
      <c r="AA8215">
        <v>301.30200000000002</v>
      </c>
      <c r="AB8215">
        <v>100076.685</v>
      </c>
      <c r="AC8215">
        <v>28.319486169460159</v>
      </c>
    </row>
    <row r="8216" spans="1:29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212.65299999999999</v>
      </c>
      <c r="G8216">
        <v>301.33199999999999</v>
      </c>
      <c r="H8216">
        <v>100076.658</v>
      </c>
      <c r="I8216">
        <v>28.353880847996319</v>
      </c>
      <c r="J8216">
        <v>211.08699999999999</v>
      </c>
      <c r="K8216">
        <v>301.26100000000002</v>
      </c>
      <c r="L8216">
        <v>100076.736</v>
      </c>
      <c r="M8216">
        <v>28.282907541454222</v>
      </c>
      <c r="N8216">
        <v>210.18600000000001</v>
      </c>
      <c r="O8216">
        <v>301.21800000000002</v>
      </c>
      <c r="P8216">
        <v>100076.781</v>
      </c>
      <c r="Q8216">
        <v>28.23992176363976</v>
      </c>
      <c r="R8216">
        <v>215.12</v>
      </c>
      <c r="S8216">
        <v>301.51799999999997</v>
      </c>
      <c r="T8216">
        <v>100076.442</v>
      </c>
      <c r="U8216">
        <v>28.539800713669759</v>
      </c>
      <c r="V8216">
        <v>213.541</v>
      </c>
      <c r="W8216">
        <v>301.43400000000003</v>
      </c>
      <c r="X8216">
        <v>100076.53200000001</v>
      </c>
      <c r="Y8216">
        <v>28.455830425648571</v>
      </c>
      <c r="Z8216">
        <v>211.96600000000001</v>
      </c>
      <c r="AA8216">
        <v>301.38600000000002</v>
      </c>
      <c r="AB8216">
        <v>100076.583</v>
      </c>
      <c r="AC8216">
        <v>28.40784701514735</v>
      </c>
    </row>
    <row r="8217" spans="1:29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213.91499999999999</v>
      </c>
      <c r="G8217">
        <v>301.416</v>
      </c>
      <c r="H8217">
        <v>100076.556</v>
      </c>
      <c r="I8217">
        <v>28.44224276723202</v>
      </c>
      <c r="J8217">
        <v>212.279</v>
      </c>
      <c r="K8217">
        <v>301.34500000000003</v>
      </c>
      <c r="L8217">
        <v>100076.633</v>
      </c>
      <c r="M8217">
        <v>28.371267602579451</v>
      </c>
      <c r="N8217">
        <v>211.435</v>
      </c>
      <c r="O8217">
        <v>301.30200000000002</v>
      </c>
      <c r="P8217">
        <v>100076.678</v>
      </c>
      <c r="Q8217">
        <v>28.32828122085493</v>
      </c>
      <c r="R8217">
        <v>216.35900000000001</v>
      </c>
      <c r="S8217">
        <v>301.601</v>
      </c>
      <c r="T8217">
        <v>100076.34</v>
      </c>
      <c r="U8217">
        <v>28.627164656189048</v>
      </c>
      <c r="V8217">
        <v>214.761</v>
      </c>
      <c r="W8217">
        <v>301.51799999999997</v>
      </c>
      <c r="X8217">
        <v>100076.43</v>
      </c>
      <c r="Y8217">
        <v>28.544193772826421</v>
      </c>
      <c r="Z8217">
        <v>213.22499999999999</v>
      </c>
      <c r="AA8217">
        <v>301.46899999999999</v>
      </c>
      <c r="AB8217">
        <v>100076.481</v>
      </c>
      <c r="AC8217">
        <v>28.495209103749229</v>
      </c>
    </row>
    <row r="8218" spans="1:29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215.1</v>
      </c>
      <c r="G8218">
        <v>301.5</v>
      </c>
      <c r="H8218">
        <v>100076.45299999999</v>
      </c>
      <c r="I8218">
        <v>28.53060651517643</v>
      </c>
      <c r="J8218">
        <v>213.56299999999999</v>
      </c>
      <c r="K8218">
        <v>301.43</v>
      </c>
      <c r="L8218">
        <v>100076.53</v>
      </c>
      <c r="M8218">
        <v>28.460630953234041</v>
      </c>
      <c r="N8218">
        <v>212.66499999999999</v>
      </c>
      <c r="O8218">
        <v>301.387</v>
      </c>
      <c r="P8218">
        <v>100076.575</v>
      </c>
      <c r="Q8218">
        <v>28.417643967687638</v>
      </c>
      <c r="R8218">
        <v>217.55500000000001</v>
      </c>
      <c r="S8218">
        <v>301.68400000000003</v>
      </c>
      <c r="T8218">
        <v>100076.23699999999</v>
      </c>
      <c r="U8218">
        <v>28.714530398437599</v>
      </c>
      <c r="V8218">
        <v>216.011</v>
      </c>
      <c r="W8218">
        <v>301.60199999999998</v>
      </c>
      <c r="X8218">
        <v>100076.327</v>
      </c>
      <c r="Y8218">
        <v>28.632558948516479</v>
      </c>
      <c r="Z8218">
        <v>214.42400000000001</v>
      </c>
      <c r="AA8218">
        <v>301.553</v>
      </c>
      <c r="AB8218">
        <v>100076.379</v>
      </c>
      <c r="AC8218">
        <v>28.58357445344609</v>
      </c>
    </row>
    <row r="8219" spans="1:29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216.352</v>
      </c>
      <c r="G8219">
        <v>301.58499999999998</v>
      </c>
      <c r="H8219">
        <v>100076.349</v>
      </c>
      <c r="I8219">
        <v>28.61997270467737</v>
      </c>
      <c r="J8219">
        <v>214.74600000000001</v>
      </c>
      <c r="K8219">
        <v>301.51400000000001</v>
      </c>
      <c r="L8219">
        <v>100076.42600000001</v>
      </c>
      <c r="M8219">
        <v>28.54899554730855</v>
      </c>
      <c r="N8219">
        <v>213.9</v>
      </c>
      <c r="O8219">
        <v>301.47199999999998</v>
      </c>
      <c r="P8219">
        <v>100076.47199999999</v>
      </c>
      <c r="Q8219">
        <v>28.507009433658251</v>
      </c>
      <c r="R8219">
        <v>218.797</v>
      </c>
      <c r="S8219">
        <v>301.76900000000001</v>
      </c>
      <c r="T8219">
        <v>100076.13400000001</v>
      </c>
      <c r="U8219">
        <v>28.80390002830001</v>
      </c>
      <c r="V8219">
        <v>217.22300000000001</v>
      </c>
      <c r="W8219">
        <v>301.68599999999998</v>
      </c>
      <c r="X8219">
        <v>100076.224</v>
      </c>
      <c r="Y8219">
        <v>28.72092681492455</v>
      </c>
      <c r="Z8219">
        <v>215.65899999999999</v>
      </c>
      <c r="AA8219">
        <v>301.637</v>
      </c>
      <c r="AB8219">
        <v>100076.276</v>
      </c>
      <c r="AC8219">
        <v>28.671941631768899</v>
      </c>
    </row>
    <row r="8220" spans="1:29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216.10900000000001</v>
      </c>
      <c r="G8220">
        <v>301.67</v>
      </c>
      <c r="H8220">
        <v>100076.245</v>
      </c>
      <c r="I8220">
        <v>28.7093416131857</v>
      </c>
      <c r="J8220">
        <v>214.55799999999999</v>
      </c>
      <c r="K8220">
        <v>301.60000000000002</v>
      </c>
      <c r="L8220">
        <v>100076.322</v>
      </c>
      <c r="M8220">
        <v>28.6393640874353</v>
      </c>
      <c r="N8220">
        <v>213.68199999999999</v>
      </c>
      <c r="O8220">
        <v>301.55700000000002</v>
      </c>
      <c r="P8220">
        <v>100076.367</v>
      </c>
      <c r="Q8220">
        <v>28.59637589437023</v>
      </c>
      <c r="R8220">
        <v>218.55199999999999</v>
      </c>
      <c r="S8220">
        <v>301.85300000000001</v>
      </c>
      <c r="T8220">
        <v>100076.031</v>
      </c>
      <c r="U8220">
        <v>28.892271750822601</v>
      </c>
      <c r="V8220">
        <v>217.02099999999999</v>
      </c>
      <c r="W8220">
        <v>301.77</v>
      </c>
      <c r="X8220">
        <v>100076.121</v>
      </c>
      <c r="Y8220">
        <v>28.809297372323499</v>
      </c>
      <c r="Z8220">
        <v>215.422</v>
      </c>
      <c r="AA8220">
        <v>301.72199999999998</v>
      </c>
      <c r="AB8220">
        <v>100076.17200000001</v>
      </c>
      <c r="AC8220">
        <v>28.761311265666219</v>
      </c>
    </row>
    <row r="8221" spans="1:29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217.28100000000001</v>
      </c>
      <c r="G8221">
        <v>301.75099999999998</v>
      </c>
      <c r="H8221">
        <v>100076.143</v>
      </c>
      <c r="I8221">
        <v>28.79471326380849</v>
      </c>
      <c r="J8221">
        <v>215.68700000000001</v>
      </c>
      <c r="K8221">
        <v>301.68</v>
      </c>
      <c r="L8221">
        <v>100076.22</v>
      </c>
      <c r="M8221">
        <v>28.72373411238863</v>
      </c>
      <c r="N8221">
        <v>214.845</v>
      </c>
      <c r="O8221">
        <v>301.63799999999998</v>
      </c>
      <c r="P8221">
        <v>100076.265</v>
      </c>
      <c r="Q8221">
        <v>28.681745956803351</v>
      </c>
      <c r="R8221">
        <v>219.71700000000001</v>
      </c>
      <c r="S8221">
        <v>301.93299999999999</v>
      </c>
      <c r="T8221">
        <v>100075.929</v>
      </c>
      <c r="U8221">
        <v>28.97664532809296</v>
      </c>
      <c r="V8221">
        <v>218.161</v>
      </c>
      <c r="W8221">
        <v>301.85000000000002</v>
      </c>
      <c r="X8221">
        <v>100076.019</v>
      </c>
      <c r="Y8221">
        <v>28.893669782887059</v>
      </c>
      <c r="Z8221">
        <v>216.58099999999999</v>
      </c>
      <c r="AA8221">
        <v>301.80200000000002</v>
      </c>
      <c r="AB8221">
        <v>100076.071</v>
      </c>
      <c r="AC8221">
        <v>28.845683864304931</v>
      </c>
    </row>
    <row r="8222" spans="1:29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218.16</v>
      </c>
      <c r="G8222">
        <v>301.83800000000002</v>
      </c>
      <c r="H8222">
        <v>100076.035</v>
      </c>
      <c r="I8222">
        <v>28.885616505397142</v>
      </c>
      <c r="J8222">
        <v>216.59200000000001</v>
      </c>
      <c r="K8222">
        <v>301.767</v>
      </c>
      <c r="L8222">
        <v>100076.113</v>
      </c>
      <c r="M8222">
        <v>28.814637332009742</v>
      </c>
      <c r="N8222">
        <v>215.72</v>
      </c>
      <c r="O8222">
        <v>301.72500000000002</v>
      </c>
      <c r="P8222">
        <v>100076.158</v>
      </c>
      <c r="Q8222">
        <v>28.772648652681308</v>
      </c>
      <c r="R8222">
        <v>220.58199999999999</v>
      </c>
      <c r="S8222">
        <v>302.02</v>
      </c>
      <c r="T8222">
        <v>100075.822</v>
      </c>
      <c r="U8222">
        <v>29.067551697444511</v>
      </c>
      <c r="V8222">
        <v>219.06399999999999</v>
      </c>
      <c r="W8222">
        <v>301.93700000000001</v>
      </c>
      <c r="X8222">
        <v>100075.913</v>
      </c>
      <c r="Y8222">
        <v>28.984575980952801</v>
      </c>
      <c r="Z8222">
        <v>217.43700000000001</v>
      </c>
      <c r="AA8222">
        <v>301.88900000000001</v>
      </c>
      <c r="AB8222">
        <v>100075.96400000001</v>
      </c>
      <c r="AC8222">
        <v>28.936588600507321</v>
      </c>
    </row>
    <row r="8223" spans="1:29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218.71799999999999</v>
      </c>
      <c r="G8223">
        <v>301.90199999999999</v>
      </c>
      <c r="H8223">
        <v>100075.93700000001</v>
      </c>
      <c r="I8223">
        <v>28.953516341088459</v>
      </c>
      <c r="J8223">
        <v>217.12700000000001</v>
      </c>
      <c r="K8223">
        <v>301.83100000000002</v>
      </c>
      <c r="L8223">
        <v>100076.015</v>
      </c>
      <c r="M8223">
        <v>28.882536275610221</v>
      </c>
      <c r="N8223">
        <v>216.262</v>
      </c>
      <c r="O8223">
        <v>301.78899999999999</v>
      </c>
      <c r="P8223">
        <v>100076.06</v>
      </c>
      <c r="Q8223">
        <v>28.840547068343479</v>
      </c>
      <c r="R8223">
        <v>221.13300000000001</v>
      </c>
      <c r="S8223">
        <v>302.08300000000003</v>
      </c>
      <c r="T8223">
        <v>100075.726</v>
      </c>
      <c r="U8223">
        <v>29.134454878235939</v>
      </c>
      <c r="V8223">
        <v>219.601</v>
      </c>
      <c r="W8223">
        <v>301.99900000000002</v>
      </c>
      <c r="X8223">
        <v>100075.81600000001</v>
      </c>
      <c r="Y8223">
        <v>29.05047658732229</v>
      </c>
      <c r="Z8223">
        <v>217.97200000000001</v>
      </c>
      <c r="AA8223">
        <v>301.952</v>
      </c>
      <c r="AB8223">
        <v>100075.868</v>
      </c>
      <c r="AC8223">
        <v>29.00349013379963</v>
      </c>
    </row>
    <row r="8224" spans="1:29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219.13900000000001</v>
      </c>
      <c r="G8224">
        <v>301.95999999999998</v>
      </c>
      <c r="H8224">
        <v>100075.84299999999</v>
      </c>
      <c r="I8224">
        <v>29.015416548553389</v>
      </c>
      <c r="J8224">
        <v>217.59</v>
      </c>
      <c r="K8224">
        <v>301.89</v>
      </c>
      <c r="L8224">
        <v>100075.921</v>
      </c>
      <c r="M8224">
        <v>28.945436269482119</v>
      </c>
      <c r="N8224">
        <v>216.69900000000001</v>
      </c>
      <c r="O8224">
        <v>301.84699999999998</v>
      </c>
      <c r="P8224">
        <v>100075.966</v>
      </c>
      <c r="Q8224">
        <v>28.90244585261166</v>
      </c>
      <c r="R8224">
        <v>221.54499999999999</v>
      </c>
      <c r="S8224">
        <v>302.13900000000001</v>
      </c>
      <c r="T8224">
        <v>100075.632</v>
      </c>
      <c r="U8224">
        <v>29.194356003499539</v>
      </c>
      <c r="V8224">
        <v>220.036</v>
      </c>
      <c r="W8224">
        <v>302.05599999999998</v>
      </c>
      <c r="X8224">
        <v>100075.723</v>
      </c>
      <c r="Y8224">
        <v>29.111378197611089</v>
      </c>
      <c r="Z8224">
        <v>218.39</v>
      </c>
      <c r="AA8224">
        <v>302.00900000000001</v>
      </c>
      <c r="AB8224">
        <v>100075.77499999999</v>
      </c>
      <c r="AC8224">
        <v>29.064391152005779</v>
      </c>
    </row>
    <row r="8225" spans="1:29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219.53200000000001</v>
      </c>
      <c r="G8225">
        <v>302.017</v>
      </c>
      <c r="H8225">
        <v>100075.75</v>
      </c>
      <c r="I8225">
        <v>29.07631950509511</v>
      </c>
      <c r="J8225">
        <v>217.96299999999999</v>
      </c>
      <c r="K8225">
        <v>301.94600000000003</v>
      </c>
      <c r="L8225">
        <v>100075.827</v>
      </c>
      <c r="M8225">
        <v>29.00533678723707</v>
      </c>
      <c r="N8225">
        <v>217.11199999999999</v>
      </c>
      <c r="O8225">
        <v>301.90300000000002</v>
      </c>
      <c r="P8225">
        <v>100075.87300000001</v>
      </c>
      <c r="Q8225">
        <v>28.962346691448541</v>
      </c>
      <c r="R8225">
        <v>221.946</v>
      </c>
      <c r="S8225">
        <v>302.19499999999999</v>
      </c>
      <c r="T8225">
        <v>100075.54</v>
      </c>
      <c r="U8225">
        <v>29.254261385130459</v>
      </c>
      <c r="V8225">
        <v>220.429</v>
      </c>
      <c r="W8225">
        <v>302.11099999999999</v>
      </c>
      <c r="X8225">
        <v>100075.63099999999</v>
      </c>
      <c r="Y8225">
        <v>29.170281839974681</v>
      </c>
      <c r="Z8225">
        <v>218.78800000000001</v>
      </c>
      <c r="AA8225">
        <v>302.06400000000002</v>
      </c>
      <c r="AB8225">
        <v>100075.682</v>
      </c>
      <c r="AC8225">
        <v>29.123293337836859</v>
      </c>
    </row>
    <row r="8226" spans="1:29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219.90100000000001</v>
      </c>
      <c r="G8226">
        <v>302.07299999999998</v>
      </c>
      <c r="H8226">
        <v>100075.65700000001</v>
      </c>
      <c r="I8226">
        <v>29.136222577726979</v>
      </c>
      <c r="J8226">
        <v>218.38300000000001</v>
      </c>
      <c r="K8226">
        <v>302.00299999999999</v>
      </c>
      <c r="L8226">
        <v>100075.734</v>
      </c>
      <c r="M8226">
        <v>29.066239670931449</v>
      </c>
      <c r="N8226">
        <v>217.49700000000001</v>
      </c>
      <c r="O8226">
        <v>301.95999999999998</v>
      </c>
      <c r="P8226">
        <v>100075.78</v>
      </c>
      <c r="Q8226">
        <v>29.023249033109661</v>
      </c>
      <c r="R8226">
        <v>222.29900000000001</v>
      </c>
      <c r="S8226">
        <v>302.25</v>
      </c>
      <c r="T8226">
        <v>100075.448</v>
      </c>
      <c r="U8226">
        <v>29.313166857830481</v>
      </c>
      <c r="V8226">
        <v>220.798</v>
      </c>
      <c r="W8226">
        <v>302.166</v>
      </c>
      <c r="X8226">
        <v>100075.539</v>
      </c>
      <c r="Y8226">
        <v>29.229186253258661</v>
      </c>
      <c r="Z8226">
        <v>219.15199999999999</v>
      </c>
      <c r="AA8226">
        <v>302.12</v>
      </c>
      <c r="AB8226">
        <v>100075.59</v>
      </c>
      <c r="AC8226">
        <v>29.183197864038959</v>
      </c>
    </row>
    <row r="8227" spans="1:29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220.25299999999999</v>
      </c>
      <c r="G8227">
        <v>302.12799999999999</v>
      </c>
      <c r="H8227">
        <v>100075.56299999999</v>
      </c>
      <c r="I8227">
        <v>29.195126595990189</v>
      </c>
      <c r="J8227">
        <v>218.714</v>
      </c>
      <c r="K8227">
        <v>302.05799999999999</v>
      </c>
      <c r="L8227">
        <v>100075.641</v>
      </c>
      <c r="M8227">
        <v>29.12514367054575</v>
      </c>
      <c r="N8227">
        <v>217.84800000000001</v>
      </c>
      <c r="O8227">
        <v>302.01499999999999</v>
      </c>
      <c r="P8227">
        <v>100075.68700000001</v>
      </c>
      <c r="Q8227">
        <v>29.082152490271941</v>
      </c>
      <c r="R8227">
        <v>222.63300000000001</v>
      </c>
      <c r="S8227">
        <v>302.30399999999997</v>
      </c>
      <c r="T8227">
        <v>100075.356</v>
      </c>
      <c r="U8227">
        <v>29.371074116200869</v>
      </c>
      <c r="V8227">
        <v>221.149</v>
      </c>
      <c r="W8227">
        <v>302.22000000000003</v>
      </c>
      <c r="X8227">
        <v>100075.447</v>
      </c>
      <c r="Y8227">
        <v>29.287092451648849</v>
      </c>
      <c r="Z8227">
        <v>219.49600000000001</v>
      </c>
      <c r="AA8227">
        <v>302.17399999999998</v>
      </c>
      <c r="AB8227">
        <v>100075.49800000001</v>
      </c>
      <c r="AC8227">
        <v>29.241103482157431</v>
      </c>
    </row>
    <row r="8228" spans="1:29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220.56299999999999</v>
      </c>
      <c r="G8228">
        <v>302.18299999999999</v>
      </c>
      <c r="H8228">
        <v>100075.47100000001</v>
      </c>
      <c r="I8228">
        <v>29.254033979457741</v>
      </c>
      <c r="J8228">
        <v>219.04599999999999</v>
      </c>
      <c r="K8228">
        <v>302.113</v>
      </c>
      <c r="L8228">
        <v>100075.548</v>
      </c>
      <c r="M8228">
        <v>29.184049307203221</v>
      </c>
      <c r="N8228">
        <v>218.19</v>
      </c>
      <c r="O8228">
        <v>302.07</v>
      </c>
      <c r="P8228">
        <v>100075.594</v>
      </c>
      <c r="Q8228">
        <v>29.14105758444498</v>
      </c>
      <c r="R8228">
        <v>222.93</v>
      </c>
      <c r="S8228">
        <v>302.35700000000003</v>
      </c>
      <c r="T8228">
        <v>100075.264</v>
      </c>
      <c r="U8228">
        <v>29.427982255674241</v>
      </c>
      <c r="V8228">
        <v>221.458</v>
      </c>
      <c r="W8228">
        <v>302.27300000000002</v>
      </c>
      <c r="X8228">
        <v>100075.356</v>
      </c>
      <c r="Y8228">
        <v>29.344000395299641</v>
      </c>
      <c r="Z8228">
        <v>219.81100000000001</v>
      </c>
      <c r="AA8228">
        <v>302.22800000000001</v>
      </c>
      <c r="AB8228">
        <v>100075.40700000001</v>
      </c>
      <c r="AC8228">
        <v>29.299011576498511</v>
      </c>
    </row>
    <row r="8229" spans="1:29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220.85900000000001</v>
      </c>
      <c r="G8229">
        <v>302.23599999999999</v>
      </c>
      <c r="H8229">
        <v>100075.378</v>
      </c>
      <c r="I8229">
        <v>29.31093978096817</v>
      </c>
      <c r="J8229">
        <v>219.33500000000001</v>
      </c>
      <c r="K8229">
        <v>302.166</v>
      </c>
      <c r="L8229">
        <v>100075.45600000001</v>
      </c>
      <c r="M8229">
        <v>29.24095508985118</v>
      </c>
      <c r="N8229">
        <v>218.47200000000001</v>
      </c>
      <c r="O8229">
        <v>302.12299999999999</v>
      </c>
      <c r="P8229">
        <v>100075.50199999999</v>
      </c>
      <c r="Q8229">
        <v>29.197962824312871</v>
      </c>
      <c r="R8229">
        <v>223.19499999999999</v>
      </c>
      <c r="S8229">
        <v>302.40899999999999</v>
      </c>
      <c r="T8229">
        <v>100075.173</v>
      </c>
      <c r="U8229">
        <v>29.483891235745091</v>
      </c>
      <c r="V8229">
        <v>221.73599999999999</v>
      </c>
      <c r="W8229">
        <v>302.32499999999999</v>
      </c>
      <c r="X8229">
        <v>100075.265</v>
      </c>
      <c r="Y8229">
        <v>29.399908314903371</v>
      </c>
      <c r="Z8229">
        <v>220.071</v>
      </c>
      <c r="AA8229">
        <v>302.27999999999997</v>
      </c>
      <c r="AB8229">
        <v>100075.31600000001</v>
      </c>
      <c r="AC8229">
        <v>29.35491892826991</v>
      </c>
    </row>
    <row r="8230" spans="1:29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221.10599999999999</v>
      </c>
      <c r="G8230">
        <v>302.28800000000001</v>
      </c>
      <c r="H8230">
        <v>100075.28599999999</v>
      </c>
      <c r="I8230">
        <v>29.366848142612131</v>
      </c>
      <c r="J8230">
        <v>219.59100000000001</v>
      </c>
      <c r="K8230">
        <v>302.21800000000002</v>
      </c>
      <c r="L8230">
        <v>100075.364</v>
      </c>
      <c r="M8230">
        <v>29.29686256793298</v>
      </c>
      <c r="N8230">
        <v>218.73099999999999</v>
      </c>
      <c r="O8230">
        <v>302.17599999999999</v>
      </c>
      <c r="P8230">
        <v>100075.41</v>
      </c>
      <c r="Q8230">
        <v>29.25487051673537</v>
      </c>
      <c r="R8230">
        <v>223.43100000000001</v>
      </c>
      <c r="S8230">
        <v>302.459</v>
      </c>
      <c r="T8230">
        <v>100075.08199999999</v>
      </c>
      <c r="U8230">
        <v>29.537801131187958</v>
      </c>
      <c r="V8230">
        <v>221.983</v>
      </c>
      <c r="W8230">
        <v>302.37599999999998</v>
      </c>
      <c r="X8230">
        <v>100075.174</v>
      </c>
      <c r="Y8230">
        <v>29.454817905781969</v>
      </c>
      <c r="Z8230">
        <v>220.31100000000001</v>
      </c>
      <c r="AA8230">
        <v>302.33100000000002</v>
      </c>
      <c r="AB8230">
        <v>100075.22500000001</v>
      </c>
      <c r="AC8230">
        <v>29.409827951007401</v>
      </c>
    </row>
    <row r="8231" spans="1:29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221.34200000000001</v>
      </c>
      <c r="G8231">
        <v>302.339</v>
      </c>
      <c r="H8231">
        <v>100075.19500000001</v>
      </c>
      <c r="I8231">
        <v>29.421757293139649</v>
      </c>
      <c r="J8231">
        <v>219.82</v>
      </c>
      <c r="K8231">
        <v>302.26900000000001</v>
      </c>
      <c r="L8231">
        <v>100075.273</v>
      </c>
      <c r="M8231">
        <v>29.35177083462224</v>
      </c>
      <c r="N8231">
        <v>218.98699999999999</v>
      </c>
      <c r="O8231">
        <v>302.22699999999998</v>
      </c>
      <c r="P8231">
        <v>100075.319</v>
      </c>
      <c r="Q8231">
        <v>29.309778252995329</v>
      </c>
      <c r="R8231">
        <v>223.626</v>
      </c>
      <c r="S8231">
        <v>302.50900000000001</v>
      </c>
      <c r="T8231">
        <v>100074.992</v>
      </c>
      <c r="U8231">
        <v>29.59171253460244</v>
      </c>
      <c r="V8231">
        <v>222.19200000000001</v>
      </c>
      <c r="W8231">
        <v>302.42500000000001</v>
      </c>
      <c r="X8231">
        <v>100075.084</v>
      </c>
      <c r="Y8231">
        <v>29.507727491102511</v>
      </c>
      <c r="Z8231">
        <v>220.53399999999999</v>
      </c>
      <c r="AA8231">
        <v>302.38099999999997</v>
      </c>
      <c r="AB8231">
        <v>100075.13499999999</v>
      </c>
      <c r="AC8231">
        <v>29.463737737544701</v>
      </c>
    </row>
    <row r="8232" spans="1:29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220.81399999999999</v>
      </c>
      <c r="G8232">
        <v>302.38900000000001</v>
      </c>
      <c r="H8232">
        <v>100075.103</v>
      </c>
      <c r="I8232">
        <v>29.475667198905569</v>
      </c>
      <c r="J8232">
        <v>219.31</v>
      </c>
      <c r="K8232">
        <v>302.31900000000002</v>
      </c>
      <c r="L8232">
        <v>100075.182</v>
      </c>
      <c r="M8232">
        <v>29.40568072093328</v>
      </c>
      <c r="N8232">
        <v>218.464</v>
      </c>
      <c r="O8232">
        <v>302.27699999999999</v>
      </c>
      <c r="P8232">
        <v>100075.228</v>
      </c>
      <c r="Q8232">
        <v>29.363687608593409</v>
      </c>
      <c r="R8232">
        <v>223.09200000000001</v>
      </c>
      <c r="S8232">
        <v>302.55799999999999</v>
      </c>
      <c r="T8232">
        <v>100074.902</v>
      </c>
      <c r="U8232">
        <v>29.644625534010231</v>
      </c>
      <c r="V8232">
        <v>221.66499999999999</v>
      </c>
      <c r="W8232">
        <v>302.47300000000001</v>
      </c>
      <c r="X8232">
        <v>100074.99400000001</v>
      </c>
      <c r="Y8232">
        <v>29.55963864623584</v>
      </c>
      <c r="Z8232">
        <v>219.99</v>
      </c>
      <c r="AA8232">
        <v>302.42899999999997</v>
      </c>
      <c r="AB8232">
        <v>100075.045</v>
      </c>
      <c r="AC8232">
        <v>29.515648336710971</v>
      </c>
    </row>
    <row r="8233" spans="1:29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220.934</v>
      </c>
      <c r="G8233">
        <v>302.435</v>
      </c>
      <c r="H8233">
        <v>100075.014</v>
      </c>
      <c r="I8233">
        <v>29.52557716056236</v>
      </c>
      <c r="J8233">
        <v>219.43600000000001</v>
      </c>
      <c r="K8233">
        <v>302.36500000000001</v>
      </c>
      <c r="L8233">
        <v>100075.092</v>
      </c>
      <c r="M8233">
        <v>29.455588932470111</v>
      </c>
      <c r="N8233">
        <v>218.59800000000001</v>
      </c>
      <c r="O8233">
        <v>302.32299999999998</v>
      </c>
      <c r="P8233">
        <v>100075.13800000001</v>
      </c>
      <c r="Q8233">
        <v>29.413595288859369</v>
      </c>
      <c r="R8233">
        <v>223.18899999999999</v>
      </c>
      <c r="S8233">
        <v>302.60199999999998</v>
      </c>
      <c r="T8233">
        <v>100074.81299999999</v>
      </c>
      <c r="U8233">
        <v>29.692536041816251</v>
      </c>
      <c r="V8233">
        <v>221.77500000000001</v>
      </c>
      <c r="W8233">
        <v>302.51799999999997</v>
      </c>
      <c r="X8233">
        <v>100074.906</v>
      </c>
      <c r="Y8233">
        <v>29.60854973832221</v>
      </c>
      <c r="Z8233">
        <v>220.12200000000001</v>
      </c>
      <c r="AA8233">
        <v>302.47500000000002</v>
      </c>
      <c r="AB8233">
        <v>100074.95699999999</v>
      </c>
      <c r="AC8233">
        <v>29.56555966753746</v>
      </c>
    </row>
    <row r="8234" spans="1:29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220.77</v>
      </c>
      <c r="G8234">
        <v>302.49</v>
      </c>
      <c r="H8234">
        <v>100074.913</v>
      </c>
      <c r="I8234">
        <v>29.585317475674231</v>
      </c>
      <c r="J8234">
        <v>219.28700000000001</v>
      </c>
      <c r="K8234">
        <v>302.42099999999999</v>
      </c>
      <c r="L8234">
        <v>100074.992</v>
      </c>
      <c r="M8234">
        <v>29.516329850316311</v>
      </c>
      <c r="N8234">
        <v>218.452</v>
      </c>
      <c r="O8234">
        <v>302.37900000000002</v>
      </c>
      <c r="P8234">
        <v>100075.038</v>
      </c>
      <c r="Q8234">
        <v>29.47433556250348</v>
      </c>
      <c r="R8234">
        <v>222.999</v>
      </c>
      <c r="S8234">
        <v>302.65499999999997</v>
      </c>
      <c r="T8234">
        <v>100074.71400000001</v>
      </c>
      <c r="U8234">
        <v>29.75027902579285</v>
      </c>
      <c r="V8234">
        <v>221.602</v>
      </c>
      <c r="W8234">
        <v>302.57100000000003</v>
      </c>
      <c r="X8234">
        <v>100074.807</v>
      </c>
      <c r="Y8234">
        <v>29.66629143303226</v>
      </c>
      <c r="Z8234">
        <v>219.94</v>
      </c>
      <c r="AA8234">
        <v>302.52800000000002</v>
      </c>
      <c r="AB8234">
        <v>100074.85799999999</v>
      </c>
      <c r="AC8234">
        <v>29.62330070282826</v>
      </c>
    </row>
    <row r="8235" spans="1:29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220.696</v>
      </c>
      <c r="G8235">
        <v>302.55599999999998</v>
      </c>
      <c r="H8235">
        <v>100074.807</v>
      </c>
      <c r="I8235">
        <v>29.656064600713421</v>
      </c>
      <c r="J8235">
        <v>219.20599999999999</v>
      </c>
      <c r="K8235">
        <v>302.48599999999999</v>
      </c>
      <c r="L8235">
        <v>100074.886</v>
      </c>
      <c r="M8235">
        <v>29.58607509425951</v>
      </c>
      <c r="N8235">
        <v>218.375</v>
      </c>
      <c r="O8235">
        <v>302.44299999999998</v>
      </c>
      <c r="P8235">
        <v>100074.932</v>
      </c>
      <c r="Q8235">
        <v>29.543079337240389</v>
      </c>
      <c r="R8235">
        <v>222.90600000000001</v>
      </c>
      <c r="S8235">
        <v>302.71899999999999</v>
      </c>
      <c r="T8235">
        <v>100074.609</v>
      </c>
      <c r="U8235">
        <v>29.819027884054609</v>
      </c>
      <c r="V8235">
        <v>221.50899999999999</v>
      </c>
      <c r="W8235">
        <v>302.63400000000001</v>
      </c>
      <c r="X8235">
        <v>100074.70299999999</v>
      </c>
      <c r="Y8235">
        <v>29.73403904570063</v>
      </c>
      <c r="Z8235">
        <v>219.85400000000001</v>
      </c>
      <c r="AA8235">
        <v>302.59199999999998</v>
      </c>
      <c r="AB8235">
        <v>100074.753</v>
      </c>
      <c r="AC8235">
        <v>29.692047618979071</v>
      </c>
    </row>
    <row r="8236" spans="1:29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220.648</v>
      </c>
      <c r="G8236">
        <v>302.625</v>
      </c>
      <c r="H8236">
        <v>100074.69899999999</v>
      </c>
      <c r="I8236">
        <v>29.729814905545538</v>
      </c>
      <c r="J8236">
        <v>219.17099999999999</v>
      </c>
      <c r="K8236">
        <v>302.55500000000001</v>
      </c>
      <c r="L8236">
        <v>100074.77800000001</v>
      </c>
      <c r="M8236">
        <v>29.659824330217191</v>
      </c>
      <c r="N8236">
        <v>218.339</v>
      </c>
      <c r="O8236">
        <v>302.512</v>
      </c>
      <c r="P8236">
        <v>100074.825</v>
      </c>
      <c r="Q8236">
        <v>29.616828781333819</v>
      </c>
      <c r="R8236">
        <v>222.84299999999999</v>
      </c>
      <c r="S8236">
        <v>302.78699999999998</v>
      </c>
      <c r="T8236">
        <v>100074.50199999999</v>
      </c>
      <c r="U8236">
        <v>29.891780699467461</v>
      </c>
      <c r="V8236">
        <v>221.46</v>
      </c>
      <c r="W8236">
        <v>302.702</v>
      </c>
      <c r="X8236">
        <v>100074.59600000001</v>
      </c>
      <c r="Y8236">
        <v>29.806790562275179</v>
      </c>
      <c r="Z8236">
        <v>219.79499999999999</v>
      </c>
      <c r="AA8236">
        <v>302.661</v>
      </c>
      <c r="AB8236">
        <v>100074.647</v>
      </c>
      <c r="AC8236">
        <v>29.765800202073081</v>
      </c>
    </row>
    <row r="8237" spans="1:29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220.60900000000001</v>
      </c>
      <c r="G8237">
        <v>302.69499999999999</v>
      </c>
      <c r="H8237">
        <v>100074.59</v>
      </c>
      <c r="I8237">
        <v>29.8045676795162</v>
      </c>
      <c r="J8237">
        <v>219.12</v>
      </c>
      <c r="K8237">
        <v>302.62400000000002</v>
      </c>
      <c r="L8237">
        <v>100074.67</v>
      </c>
      <c r="M8237">
        <v>29.7335760435152</v>
      </c>
      <c r="N8237">
        <v>218.28899999999999</v>
      </c>
      <c r="O8237">
        <v>302.58100000000002</v>
      </c>
      <c r="P8237">
        <v>100074.717</v>
      </c>
      <c r="Q8237">
        <v>29.690579837666061</v>
      </c>
      <c r="R8237">
        <v>222.77699999999999</v>
      </c>
      <c r="S8237">
        <v>302.85500000000002</v>
      </c>
      <c r="T8237">
        <v>100074.395</v>
      </c>
      <c r="U8237">
        <v>29.96453596187655</v>
      </c>
      <c r="V8237">
        <v>221.41</v>
      </c>
      <c r="W8237">
        <v>302.77</v>
      </c>
      <c r="X8237">
        <v>100074.489</v>
      </c>
      <c r="Y8237">
        <v>29.87954452575184</v>
      </c>
      <c r="Z8237">
        <v>219.732</v>
      </c>
      <c r="AA8237">
        <v>302.72800000000001</v>
      </c>
      <c r="AB8237">
        <v>100074.541</v>
      </c>
      <c r="AC8237">
        <v>29.837553548707209</v>
      </c>
    </row>
    <row r="8238" spans="1:29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220.499</v>
      </c>
      <c r="G8238">
        <v>302.76299999999998</v>
      </c>
      <c r="H8238">
        <v>100074.48299999999</v>
      </c>
      <c r="I8238">
        <v>29.877322947736388</v>
      </c>
      <c r="J8238">
        <v>219.02699999999999</v>
      </c>
      <c r="K8238">
        <v>302.69200000000001</v>
      </c>
      <c r="L8238">
        <v>100074.56299999999</v>
      </c>
      <c r="M8238">
        <v>29.80633022697447</v>
      </c>
      <c r="N8238">
        <v>218.197</v>
      </c>
      <c r="O8238">
        <v>302.649</v>
      </c>
      <c r="P8238">
        <v>100074.61</v>
      </c>
      <c r="Q8238">
        <v>29.763333363854368</v>
      </c>
      <c r="R8238">
        <v>222.655</v>
      </c>
      <c r="S8238">
        <v>302.92200000000003</v>
      </c>
      <c r="T8238">
        <v>100074.288</v>
      </c>
      <c r="U8238">
        <v>30.036292799073919</v>
      </c>
      <c r="V8238">
        <v>221.29400000000001</v>
      </c>
      <c r="W8238">
        <v>302.83699999999999</v>
      </c>
      <c r="X8238">
        <v>100074.38400000001</v>
      </c>
      <c r="Y8238">
        <v>29.951301796104641</v>
      </c>
      <c r="Z8238">
        <v>219.613</v>
      </c>
      <c r="AA8238">
        <v>302.79500000000002</v>
      </c>
      <c r="AB8238">
        <v>100074.435</v>
      </c>
      <c r="AC8238">
        <v>29.909309311853061</v>
      </c>
    </row>
    <row r="8239" spans="1:29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220.405</v>
      </c>
      <c r="G8239">
        <v>302.83100000000002</v>
      </c>
      <c r="H8239">
        <v>100074.375</v>
      </c>
      <c r="I8239">
        <v>29.95007979709402</v>
      </c>
      <c r="J8239">
        <v>218.92</v>
      </c>
      <c r="K8239">
        <v>302.76</v>
      </c>
      <c r="L8239">
        <v>100074.45600000001</v>
      </c>
      <c r="M8239">
        <v>29.87908685771481</v>
      </c>
      <c r="N8239">
        <v>218.08500000000001</v>
      </c>
      <c r="O8239">
        <v>302.71699999999998</v>
      </c>
      <c r="P8239">
        <v>100074.504</v>
      </c>
      <c r="Q8239">
        <v>29.836090203171121</v>
      </c>
      <c r="R8239">
        <v>222.547</v>
      </c>
      <c r="S8239">
        <v>302.99</v>
      </c>
      <c r="T8239">
        <v>100074.182</v>
      </c>
      <c r="U8239">
        <v>30.109053807448792</v>
      </c>
      <c r="V8239">
        <v>221.18600000000001</v>
      </c>
      <c r="W8239">
        <v>302.904</v>
      </c>
      <c r="X8239">
        <v>100074.27800000001</v>
      </c>
      <c r="Y8239">
        <v>30.023060617262839</v>
      </c>
      <c r="Z8239">
        <v>219.51400000000001</v>
      </c>
      <c r="AA8239">
        <v>302.863</v>
      </c>
      <c r="AB8239">
        <v>100074.329</v>
      </c>
      <c r="AC8239">
        <v>29.982068380193311</v>
      </c>
    </row>
    <row r="8240" spans="1:29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220.25899999999999</v>
      </c>
      <c r="G8240">
        <v>302.899</v>
      </c>
      <c r="H8240">
        <v>100074.268</v>
      </c>
      <c r="I8240">
        <v>30.022839960094188</v>
      </c>
      <c r="J8240">
        <v>218.791</v>
      </c>
      <c r="K8240">
        <v>302.82799999999997</v>
      </c>
      <c r="L8240">
        <v>100074.35</v>
      </c>
      <c r="M8240">
        <v>29.951846802233259</v>
      </c>
      <c r="N8240">
        <v>217.96199999999999</v>
      </c>
      <c r="O8240">
        <v>302.78399999999999</v>
      </c>
      <c r="P8240">
        <v>100074.397</v>
      </c>
      <c r="Q8240">
        <v>29.90784771987251</v>
      </c>
      <c r="R8240">
        <v>222.38900000000001</v>
      </c>
      <c r="S8240">
        <v>303.05599999999998</v>
      </c>
      <c r="T8240">
        <v>100074.076</v>
      </c>
      <c r="U8240">
        <v>30.17981545701792</v>
      </c>
      <c r="V8240">
        <v>221.03899999999999</v>
      </c>
      <c r="W8240">
        <v>302.96899999999999</v>
      </c>
      <c r="X8240">
        <v>100074.173</v>
      </c>
      <c r="Y8240">
        <v>30.092820914566179</v>
      </c>
      <c r="Z8240">
        <v>219.358</v>
      </c>
      <c r="AA8240">
        <v>302.92899999999997</v>
      </c>
      <c r="AB8240">
        <v>100074.224</v>
      </c>
      <c r="AC8240">
        <v>30.052828955263291</v>
      </c>
    </row>
    <row r="8241" spans="1:29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220.1</v>
      </c>
      <c r="G8241">
        <v>302.96499999999997</v>
      </c>
      <c r="H8241">
        <v>100074.162</v>
      </c>
      <c r="I8241">
        <v>30.093600729043089</v>
      </c>
      <c r="J8241">
        <v>218.636</v>
      </c>
      <c r="K8241">
        <v>302.89400000000001</v>
      </c>
      <c r="L8241">
        <v>100074.24400000001</v>
      </c>
      <c r="M8241">
        <v>30.022606486134411</v>
      </c>
      <c r="N8241">
        <v>217.809</v>
      </c>
      <c r="O8241">
        <v>302.85000000000002</v>
      </c>
      <c r="P8241">
        <v>100074.292</v>
      </c>
      <c r="Q8241">
        <v>29.978607596878192</v>
      </c>
      <c r="R8241">
        <v>222.23599999999999</v>
      </c>
      <c r="S8241">
        <v>303.12200000000001</v>
      </c>
      <c r="T8241">
        <v>100073.97100000001</v>
      </c>
      <c r="U8241">
        <v>30.250579490211411</v>
      </c>
      <c r="V8241">
        <v>220.87200000000001</v>
      </c>
      <c r="W8241">
        <v>303.03399999999999</v>
      </c>
      <c r="X8241">
        <v>100074.068</v>
      </c>
      <c r="Y8241">
        <v>30.162582697927689</v>
      </c>
      <c r="Z8241">
        <v>219.184</v>
      </c>
      <c r="AA8241">
        <v>302.99400000000003</v>
      </c>
      <c r="AB8241">
        <v>100074.11900000001</v>
      </c>
      <c r="AC8241">
        <v>30.122590128045719</v>
      </c>
    </row>
    <row r="8242" spans="1:29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219.935</v>
      </c>
      <c r="G8242">
        <v>303.03199999999998</v>
      </c>
      <c r="H8242">
        <v>100074.056</v>
      </c>
      <c r="I8242">
        <v>30.16536568877007</v>
      </c>
      <c r="J8242">
        <v>218.464</v>
      </c>
      <c r="K8242">
        <v>302.95999999999998</v>
      </c>
      <c r="L8242">
        <v>100074.13800000001</v>
      </c>
      <c r="M8242">
        <v>30.093369425429781</v>
      </c>
      <c r="N8242">
        <v>217.64</v>
      </c>
      <c r="O8242">
        <v>302.916</v>
      </c>
      <c r="P8242">
        <v>100074.18700000001</v>
      </c>
      <c r="Q8242">
        <v>30.049370729509629</v>
      </c>
      <c r="R8242">
        <v>222.065</v>
      </c>
      <c r="S8242">
        <v>303.18799999999999</v>
      </c>
      <c r="T8242">
        <v>100073.86599999999</v>
      </c>
      <c r="U8242">
        <v>30.321346780111408</v>
      </c>
      <c r="V8242">
        <v>220.69399999999999</v>
      </c>
      <c r="W8242">
        <v>303.09899999999999</v>
      </c>
      <c r="X8242">
        <v>100073.96400000001</v>
      </c>
      <c r="Y8242">
        <v>30.23234857363445</v>
      </c>
      <c r="Z8242">
        <v>219.00899999999999</v>
      </c>
      <c r="AA8242">
        <v>303.05900000000003</v>
      </c>
      <c r="AB8242">
        <v>100074.015</v>
      </c>
      <c r="AC8242">
        <v>30.192355392899739</v>
      </c>
    </row>
    <row r="8243" spans="1:29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219.68600000000001</v>
      </c>
      <c r="G8243">
        <v>303.09699999999998</v>
      </c>
      <c r="H8243">
        <v>100073.951</v>
      </c>
      <c r="I8243">
        <v>30.235132032101379</v>
      </c>
      <c r="J8243">
        <v>218.21</v>
      </c>
      <c r="K8243">
        <v>303.02499999999998</v>
      </c>
      <c r="L8243">
        <v>100074.034</v>
      </c>
      <c r="M8243">
        <v>30.163135534223329</v>
      </c>
      <c r="N8243">
        <v>217.386</v>
      </c>
      <c r="O8243">
        <v>302.98099999999999</v>
      </c>
      <c r="P8243">
        <v>100074.08199999999</v>
      </c>
      <c r="Q8243">
        <v>30.119135298186048</v>
      </c>
      <c r="R8243">
        <v>221.80099999999999</v>
      </c>
      <c r="S8243">
        <v>303.25200000000001</v>
      </c>
      <c r="T8243">
        <v>100073.761</v>
      </c>
      <c r="U8243">
        <v>30.39011455719265</v>
      </c>
      <c r="V8243">
        <v>220.43100000000001</v>
      </c>
      <c r="W8243">
        <v>303.16199999999998</v>
      </c>
      <c r="X8243">
        <v>100073.861</v>
      </c>
      <c r="Y8243">
        <v>30.300115772436239</v>
      </c>
      <c r="Z8243">
        <v>218.749</v>
      </c>
      <c r="AA8243">
        <v>303.12299999999999</v>
      </c>
      <c r="AB8243">
        <v>100073.912</v>
      </c>
      <c r="AC8243">
        <v>30.261122930912961</v>
      </c>
    </row>
    <row r="8244" spans="1:29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223.655</v>
      </c>
      <c r="G8244">
        <v>303.16300000000001</v>
      </c>
      <c r="H8244">
        <v>100073.84600000001</v>
      </c>
      <c r="I8244">
        <v>30.305901697971478</v>
      </c>
      <c r="J8244">
        <v>222.19200000000001</v>
      </c>
      <c r="K8244">
        <v>303.09100000000001</v>
      </c>
      <c r="L8244">
        <v>100073.929</v>
      </c>
      <c r="M8244">
        <v>30.23390409907978</v>
      </c>
      <c r="N8244">
        <v>221.374</v>
      </c>
      <c r="O8244">
        <v>303.04700000000003</v>
      </c>
      <c r="P8244">
        <v>100073.978</v>
      </c>
      <c r="Q8244">
        <v>30.189904056558358</v>
      </c>
      <c r="R8244">
        <v>225.75200000000001</v>
      </c>
      <c r="S8244">
        <v>303.31700000000001</v>
      </c>
      <c r="T8244">
        <v>100073.65700000001</v>
      </c>
      <c r="U8244">
        <v>30.459886493074858</v>
      </c>
      <c r="V8244">
        <v>224.41399999999999</v>
      </c>
      <c r="W8244">
        <v>303.22800000000001</v>
      </c>
      <c r="X8244">
        <v>100073.757</v>
      </c>
      <c r="Y8244">
        <v>30.37088729664481</v>
      </c>
      <c r="Z8244">
        <v>222.708</v>
      </c>
      <c r="AA8244">
        <v>303.18700000000001</v>
      </c>
      <c r="AB8244">
        <v>100073.80899999999</v>
      </c>
      <c r="AC8244">
        <v>30.32989279507979</v>
      </c>
    </row>
    <row r="8245" spans="1:29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223.298</v>
      </c>
      <c r="G8245">
        <v>303.24299999999999</v>
      </c>
      <c r="H8245">
        <v>100073.735</v>
      </c>
      <c r="I8245">
        <v>30.390682290137821</v>
      </c>
      <c r="J8245">
        <v>221.84200000000001</v>
      </c>
      <c r="K8245">
        <v>303.17</v>
      </c>
      <c r="L8245">
        <v>100073.818</v>
      </c>
      <c r="M8245">
        <v>30.317682612815929</v>
      </c>
      <c r="N8245">
        <v>221.02199999999999</v>
      </c>
      <c r="O8245">
        <v>303.12700000000001</v>
      </c>
      <c r="P8245">
        <v>100073.867</v>
      </c>
      <c r="Q8245">
        <v>30.2746828816733</v>
      </c>
      <c r="R8245">
        <v>225.381</v>
      </c>
      <c r="S8245">
        <v>303.39600000000002</v>
      </c>
      <c r="T8245">
        <v>100073.54700000001</v>
      </c>
      <c r="U8245">
        <v>30.543669314608621</v>
      </c>
      <c r="V8245">
        <v>224.04599999999999</v>
      </c>
      <c r="W8245">
        <v>303.30700000000002</v>
      </c>
      <c r="X8245">
        <v>100073.647</v>
      </c>
      <c r="Y8245">
        <v>30.454668761573771</v>
      </c>
      <c r="Z8245">
        <v>222.34</v>
      </c>
      <c r="AA8245">
        <v>303.26499999999999</v>
      </c>
      <c r="AB8245">
        <v>100073.7</v>
      </c>
      <c r="AC8245">
        <v>30.412673522472058</v>
      </c>
    </row>
    <row r="8246" spans="1:29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222.28899999999999</v>
      </c>
      <c r="G8246">
        <v>303.27699999999999</v>
      </c>
      <c r="H8246">
        <v>100073.675</v>
      </c>
      <c r="I8246">
        <v>30.42882330103998</v>
      </c>
      <c r="J8246">
        <v>220.833</v>
      </c>
      <c r="K8246">
        <v>303.20400000000001</v>
      </c>
      <c r="L8246">
        <v>100073.75900000001</v>
      </c>
      <c r="M8246">
        <v>30.35582351147087</v>
      </c>
      <c r="N8246">
        <v>220.00200000000001</v>
      </c>
      <c r="O8246">
        <v>303.16000000000003</v>
      </c>
      <c r="P8246">
        <v>100073.80899999999</v>
      </c>
      <c r="Q8246">
        <v>30.31182307484562</v>
      </c>
      <c r="R8246">
        <v>224.358</v>
      </c>
      <c r="S8246">
        <v>303.42899999999997</v>
      </c>
      <c r="T8246">
        <v>100073.488</v>
      </c>
      <c r="U8246">
        <v>30.580812250540131</v>
      </c>
      <c r="V8246">
        <v>223.00700000000001</v>
      </c>
      <c r="W8246">
        <v>303.339</v>
      </c>
      <c r="X8246">
        <v>100073.58900000001</v>
      </c>
      <c r="Y8246">
        <v>30.490810375302711</v>
      </c>
      <c r="Z8246">
        <v>221.321</v>
      </c>
      <c r="AA8246">
        <v>303.298</v>
      </c>
      <c r="AB8246">
        <v>100073.64200000001</v>
      </c>
      <c r="AC8246">
        <v>30.449815567719039</v>
      </c>
    </row>
    <row r="8247" spans="1:29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220.834</v>
      </c>
      <c r="G8247">
        <v>303.27699999999999</v>
      </c>
      <c r="H8247">
        <v>100073.63400000001</v>
      </c>
      <c r="I8247">
        <v>30.43294767482951</v>
      </c>
      <c r="J8247">
        <v>219.38200000000001</v>
      </c>
      <c r="K8247">
        <v>303.20299999999997</v>
      </c>
      <c r="L8247">
        <v>100073.719</v>
      </c>
      <c r="M8247">
        <v>30.358946751876491</v>
      </c>
      <c r="N8247">
        <v>218.55099999999999</v>
      </c>
      <c r="O8247">
        <v>303.15800000000002</v>
      </c>
      <c r="P8247">
        <v>100073.769</v>
      </c>
      <c r="Q8247">
        <v>30.313944708024511</v>
      </c>
      <c r="R8247">
        <v>222.887</v>
      </c>
      <c r="S8247">
        <v>303.428</v>
      </c>
      <c r="T8247">
        <v>100073.448</v>
      </c>
      <c r="U8247">
        <v>30.583938548931489</v>
      </c>
      <c r="V8247">
        <v>221.52699999999999</v>
      </c>
      <c r="W8247">
        <v>303.33699999999999</v>
      </c>
      <c r="X8247">
        <v>100073.55</v>
      </c>
      <c r="Y8247">
        <v>30.49293530964928</v>
      </c>
      <c r="Z8247">
        <v>219.858</v>
      </c>
      <c r="AA8247">
        <v>303.29599999999999</v>
      </c>
      <c r="AB8247">
        <v>100073.603</v>
      </c>
      <c r="AC8247">
        <v>30.451939944596969</v>
      </c>
    </row>
    <row r="8248" spans="1:29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219.209</v>
      </c>
      <c r="G8248">
        <v>303.26799999999997</v>
      </c>
      <c r="H8248">
        <v>100073.59699999999</v>
      </c>
      <c r="I8248">
        <v>30.42806570198621</v>
      </c>
      <c r="J8248">
        <v>217.75899999999999</v>
      </c>
      <c r="K8248">
        <v>303.19400000000002</v>
      </c>
      <c r="L8248">
        <v>100073.683</v>
      </c>
      <c r="M8248">
        <v>30.354064638207429</v>
      </c>
      <c r="N8248">
        <v>216.947</v>
      </c>
      <c r="O8248">
        <v>303.14999999999998</v>
      </c>
      <c r="P8248">
        <v>100073.734</v>
      </c>
      <c r="Q8248">
        <v>30.31006387120965</v>
      </c>
      <c r="R8248">
        <v>221.244</v>
      </c>
      <c r="S8248">
        <v>303.41800000000001</v>
      </c>
      <c r="T8248">
        <v>100073.412</v>
      </c>
      <c r="U8248">
        <v>30.578058479690071</v>
      </c>
      <c r="V8248">
        <v>219.89599999999999</v>
      </c>
      <c r="W8248">
        <v>303.327</v>
      </c>
      <c r="X8248">
        <v>100073.515</v>
      </c>
      <c r="Y8248">
        <v>30.487054867830981</v>
      </c>
      <c r="Z8248">
        <v>218.22399999999999</v>
      </c>
      <c r="AA8248">
        <v>303.286</v>
      </c>
      <c r="AB8248">
        <v>100073.569</v>
      </c>
      <c r="AC8248">
        <v>30.446059811356179</v>
      </c>
    </row>
    <row r="8249" spans="1:29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217.572</v>
      </c>
      <c r="G8249">
        <v>303.262</v>
      </c>
      <c r="H8249">
        <v>100073.55899999999</v>
      </c>
      <c r="I8249">
        <v>30.426186850752739</v>
      </c>
      <c r="J8249">
        <v>216.11600000000001</v>
      </c>
      <c r="K8249">
        <v>303.18700000000001</v>
      </c>
      <c r="L8249">
        <v>100073.647</v>
      </c>
      <c r="M8249">
        <v>30.35118547790643</v>
      </c>
      <c r="N8249">
        <v>215.28</v>
      </c>
      <c r="O8249">
        <v>303.14100000000002</v>
      </c>
      <c r="P8249">
        <v>100073.698</v>
      </c>
      <c r="Q8249">
        <v>30.305182038585091</v>
      </c>
      <c r="R8249">
        <v>219.58799999999999</v>
      </c>
      <c r="S8249">
        <v>303.411</v>
      </c>
      <c r="T8249">
        <v>100073.375</v>
      </c>
      <c r="U8249">
        <v>30.575181503354141</v>
      </c>
      <c r="V8249">
        <v>218.22200000000001</v>
      </c>
      <c r="W8249">
        <v>303.31799999999998</v>
      </c>
      <c r="X8249">
        <v>100073.48</v>
      </c>
      <c r="Y8249">
        <v>30.482176315860329</v>
      </c>
      <c r="Z8249">
        <v>216.572</v>
      </c>
      <c r="AA8249">
        <v>303.27699999999999</v>
      </c>
      <c r="AB8249">
        <v>100073.534</v>
      </c>
      <c r="AC8249">
        <v>30.441180700302372</v>
      </c>
    </row>
    <row r="8250" spans="1:29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215.86</v>
      </c>
      <c r="G8250">
        <v>303.25400000000002</v>
      </c>
      <c r="H8250">
        <v>100073.523</v>
      </c>
      <c r="I8250">
        <v>30.422307727547601</v>
      </c>
      <c r="J8250">
        <v>214.41200000000001</v>
      </c>
      <c r="K8250">
        <v>303.178</v>
      </c>
      <c r="L8250">
        <v>100073.611</v>
      </c>
      <c r="M8250">
        <v>30.346304282645921</v>
      </c>
      <c r="N8250">
        <v>213.59200000000001</v>
      </c>
      <c r="O8250">
        <v>303.13200000000001</v>
      </c>
      <c r="P8250">
        <v>100073.662</v>
      </c>
      <c r="Q8250">
        <v>30.300300216283969</v>
      </c>
      <c r="R8250">
        <v>217.86099999999999</v>
      </c>
      <c r="S8250">
        <v>303.40199999999999</v>
      </c>
      <c r="T8250">
        <v>100073.33900000001</v>
      </c>
      <c r="U8250">
        <v>30.570303361828731</v>
      </c>
      <c r="V8250">
        <v>216.49299999999999</v>
      </c>
      <c r="W8250">
        <v>303.30799999999999</v>
      </c>
      <c r="X8250">
        <v>100073.44500000001</v>
      </c>
      <c r="Y8250">
        <v>30.476296724917571</v>
      </c>
      <c r="Z8250">
        <v>214.85900000000001</v>
      </c>
      <c r="AA8250">
        <v>303.267</v>
      </c>
      <c r="AB8250">
        <v>100073.499</v>
      </c>
      <c r="AC8250">
        <v>30.435300550087451</v>
      </c>
    </row>
    <row r="8251" spans="1:29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214.09800000000001</v>
      </c>
      <c r="G8251">
        <v>303.24200000000002</v>
      </c>
      <c r="H8251">
        <v>100073.48699999999</v>
      </c>
      <c r="I8251">
        <v>30.41442438897656</v>
      </c>
      <c r="J8251">
        <v>212.65700000000001</v>
      </c>
      <c r="K8251">
        <v>303.166</v>
      </c>
      <c r="L8251">
        <v>100073.577</v>
      </c>
      <c r="M8251">
        <v>30.33842164190219</v>
      </c>
      <c r="N8251">
        <v>211.82300000000001</v>
      </c>
      <c r="O8251">
        <v>303.12099999999998</v>
      </c>
      <c r="P8251">
        <v>100073.629</v>
      </c>
      <c r="Q8251">
        <v>30.29341887862989</v>
      </c>
      <c r="R8251">
        <v>216.083</v>
      </c>
      <c r="S8251">
        <v>303.39</v>
      </c>
      <c r="T8251">
        <v>100073.304</v>
      </c>
      <c r="U8251">
        <v>30.562422910647172</v>
      </c>
      <c r="V8251">
        <v>214.715</v>
      </c>
      <c r="W8251">
        <v>303.29599999999999</v>
      </c>
      <c r="X8251">
        <v>100073.41099999999</v>
      </c>
      <c r="Y8251">
        <v>30.468415858822539</v>
      </c>
      <c r="Z8251">
        <v>213.09700000000001</v>
      </c>
      <c r="AA8251">
        <v>303.25400000000002</v>
      </c>
      <c r="AB8251">
        <v>100073.466</v>
      </c>
      <c r="AC8251">
        <v>30.426418928655611</v>
      </c>
    </row>
    <row r="8252" spans="1:29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212.30500000000001</v>
      </c>
      <c r="G8252">
        <v>303.23099999999999</v>
      </c>
      <c r="H8252">
        <v>100073.45299999999</v>
      </c>
      <c r="I8252">
        <v>30.40754292027697</v>
      </c>
      <c r="J8252">
        <v>210.864</v>
      </c>
      <c r="K8252">
        <v>303.154</v>
      </c>
      <c r="L8252">
        <v>100073.54300000001</v>
      </c>
      <c r="M8252">
        <v>30.33053805914761</v>
      </c>
      <c r="N8252">
        <v>210.03100000000001</v>
      </c>
      <c r="O8252">
        <v>303.10700000000003</v>
      </c>
      <c r="P8252">
        <v>100073.59600000001</v>
      </c>
      <c r="Q8252">
        <v>30.283533394398489</v>
      </c>
      <c r="R8252">
        <v>214.26400000000001</v>
      </c>
      <c r="S8252">
        <v>303.37799999999999</v>
      </c>
      <c r="T8252">
        <v>100073.27</v>
      </c>
      <c r="U8252">
        <v>30.554542385004591</v>
      </c>
      <c r="V8252">
        <v>212.90700000000001</v>
      </c>
      <c r="W8252">
        <v>303.28300000000002</v>
      </c>
      <c r="X8252">
        <v>100073.378</v>
      </c>
      <c r="Y8252">
        <v>30.459533841479072</v>
      </c>
      <c r="Z8252">
        <v>211.316</v>
      </c>
      <c r="AA8252">
        <v>303.24099999999999</v>
      </c>
      <c r="AB8252">
        <v>100073.433</v>
      </c>
      <c r="AC8252">
        <v>30.417536337740898</v>
      </c>
    </row>
    <row r="8253" spans="1:29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210.48500000000001</v>
      </c>
      <c r="G8253">
        <v>303.21800000000002</v>
      </c>
      <c r="H8253">
        <v>100073.41899999999</v>
      </c>
      <c r="I8253">
        <v>30.39866009724523</v>
      </c>
      <c r="J8253">
        <v>209.05</v>
      </c>
      <c r="K8253">
        <v>303.14100000000002</v>
      </c>
      <c r="L8253">
        <v>100073.51</v>
      </c>
      <c r="M8253">
        <v>30.32165505206666</v>
      </c>
      <c r="N8253">
        <v>208.22499999999999</v>
      </c>
      <c r="O8253">
        <v>303.09399999999999</v>
      </c>
      <c r="P8253">
        <v>100073.56299999999</v>
      </c>
      <c r="Q8253">
        <v>30.274649745503499</v>
      </c>
      <c r="R8253">
        <v>212.434</v>
      </c>
      <c r="S8253">
        <v>303.36399999999998</v>
      </c>
      <c r="T8253">
        <v>100073.236</v>
      </c>
      <c r="U8253">
        <v>30.544660479377342</v>
      </c>
      <c r="V8253">
        <v>211.06</v>
      </c>
      <c r="W8253">
        <v>303.26799999999997</v>
      </c>
      <c r="X8253">
        <v>100073.34600000001</v>
      </c>
      <c r="Y8253">
        <v>30.448651283534961</v>
      </c>
      <c r="Z8253">
        <v>209.48400000000001</v>
      </c>
      <c r="AA8253">
        <v>303.22699999999998</v>
      </c>
      <c r="AB8253">
        <v>100073.402</v>
      </c>
      <c r="AC8253">
        <v>30.407655163624099</v>
      </c>
    </row>
    <row r="8254" spans="1:29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208.63800000000001</v>
      </c>
      <c r="G8254">
        <v>303.20400000000001</v>
      </c>
      <c r="H8254">
        <v>100073.386</v>
      </c>
      <c r="I8254">
        <v>30.388776938955971</v>
      </c>
      <c r="J8254">
        <v>207.20699999999999</v>
      </c>
      <c r="K8254">
        <v>303.12599999999998</v>
      </c>
      <c r="L8254">
        <v>100073.478</v>
      </c>
      <c r="M8254">
        <v>30.310770604734671</v>
      </c>
      <c r="N8254">
        <v>206.37299999999999</v>
      </c>
      <c r="O8254">
        <v>303.07900000000001</v>
      </c>
      <c r="P8254">
        <v>100073.53200000001</v>
      </c>
      <c r="Q8254">
        <v>30.263765523005699</v>
      </c>
      <c r="R8254">
        <v>210.58500000000001</v>
      </c>
      <c r="S8254">
        <v>303.351</v>
      </c>
      <c r="T8254">
        <v>100073.20299999999</v>
      </c>
      <c r="U8254">
        <v>30.535780419520389</v>
      </c>
      <c r="V8254">
        <v>209.191</v>
      </c>
      <c r="W8254">
        <v>303.25299999999999</v>
      </c>
      <c r="X8254">
        <v>100073.315</v>
      </c>
      <c r="Y8254">
        <v>30.437769440021611</v>
      </c>
      <c r="Z8254">
        <v>207.625</v>
      </c>
      <c r="AA8254">
        <v>303.21100000000001</v>
      </c>
      <c r="AB8254">
        <v>100073.371</v>
      </c>
      <c r="AC8254">
        <v>30.395771655307559</v>
      </c>
    </row>
    <row r="8255" spans="1:29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206.77099999999999</v>
      </c>
      <c r="G8255">
        <v>303.19099999999997</v>
      </c>
      <c r="H8255">
        <v>100073.353</v>
      </c>
      <c r="I8255">
        <v>30.379894772499942</v>
      </c>
      <c r="J8255">
        <v>205.339</v>
      </c>
      <c r="K8255">
        <v>303.11200000000002</v>
      </c>
      <c r="L8255">
        <v>100073.447</v>
      </c>
      <c r="M8255">
        <v>30.300887989350031</v>
      </c>
      <c r="N8255">
        <v>204.5</v>
      </c>
      <c r="O8255">
        <v>303.06299999999999</v>
      </c>
      <c r="P8255">
        <v>100073.501</v>
      </c>
      <c r="Q8255">
        <v>30.251880028911781</v>
      </c>
      <c r="R8255">
        <v>208.68600000000001</v>
      </c>
      <c r="S8255">
        <v>303.33600000000001</v>
      </c>
      <c r="T8255">
        <v>100073.171</v>
      </c>
      <c r="U8255">
        <v>30.52489889452028</v>
      </c>
      <c r="V8255">
        <v>207.29300000000001</v>
      </c>
      <c r="W8255">
        <v>303.23700000000002</v>
      </c>
      <c r="X8255">
        <v>100073.284</v>
      </c>
      <c r="Y8255">
        <v>30.425886325679929</v>
      </c>
      <c r="Z8255">
        <v>205.75</v>
      </c>
      <c r="AA8255">
        <v>303.19499999999999</v>
      </c>
      <c r="AB8255">
        <v>100073.341</v>
      </c>
      <c r="AC8255">
        <v>30.383888833891891</v>
      </c>
    </row>
    <row r="8256" spans="1:29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218.60900000000001</v>
      </c>
      <c r="G8256">
        <v>303.17500000000001</v>
      </c>
      <c r="H8256">
        <v>100073.321</v>
      </c>
      <c r="I8256">
        <v>30.368009980625459</v>
      </c>
      <c r="J8256">
        <v>217.18100000000001</v>
      </c>
      <c r="K8256">
        <v>303.096</v>
      </c>
      <c r="L8256">
        <v>100073.416</v>
      </c>
      <c r="M8256">
        <v>30.289002984524529</v>
      </c>
      <c r="N8256">
        <v>216.358</v>
      </c>
      <c r="O8256">
        <v>303.048</v>
      </c>
      <c r="P8256">
        <v>100073.47100000001</v>
      </c>
      <c r="Q8256">
        <v>30.240996353004281</v>
      </c>
      <c r="R8256">
        <v>220.506</v>
      </c>
      <c r="S8256">
        <v>303.32</v>
      </c>
      <c r="T8256">
        <v>100073.139</v>
      </c>
      <c r="U8256">
        <v>30.513016085516711</v>
      </c>
      <c r="V8256">
        <v>219.11699999999999</v>
      </c>
      <c r="W8256">
        <v>303.22000000000003</v>
      </c>
      <c r="X8256">
        <v>100073.254</v>
      </c>
      <c r="Y8256">
        <v>30.413002767147869</v>
      </c>
      <c r="Z8256">
        <v>217.596</v>
      </c>
      <c r="AA8256">
        <v>303.178</v>
      </c>
      <c r="AB8256">
        <v>100073.31200000001</v>
      </c>
      <c r="AC8256">
        <v>30.371005567896528</v>
      </c>
    </row>
    <row r="8257" spans="1:29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217.19</v>
      </c>
      <c r="G8257">
        <v>303.19499999999999</v>
      </c>
      <c r="H8257">
        <v>100073.274</v>
      </c>
      <c r="I8257">
        <v>30.39215234576892</v>
      </c>
      <c r="J8257">
        <v>215.76900000000001</v>
      </c>
      <c r="K8257">
        <v>303.11500000000001</v>
      </c>
      <c r="L8257">
        <v>100073.371</v>
      </c>
      <c r="M8257">
        <v>30.31214487210752</v>
      </c>
      <c r="N8257">
        <v>214.94</v>
      </c>
      <c r="O8257">
        <v>303.06700000000001</v>
      </c>
      <c r="P8257">
        <v>100073.42600000001</v>
      </c>
      <c r="Q8257">
        <v>30.26413759175944</v>
      </c>
      <c r="R8257">
        <v>219.072</v>
      </c>
      <c r="S8257">
        <v>303.339</v>
      </c>
      <c r="T8257">
        <v>100073.09299999999</v>
      </c>
      <c r="U8257">
        <v>30.536160131699379</v>
      </c>
      <c r="V8257">
        <v>217.69300000000001</v>
      </c>
      <c r="W8257">
        <v>303.23899999999998</v>
      </c>
      <c r="X8257">
        <v>100073.208</v>
      </c>
      <c r="Y8257">
        <v>30.436145461922141</v>
      </c>
      <c r="Z8257">
        <v>216.173</v>
      </c>
      <c r="AA8257">
        <v>303.197</v>
      </c>
      <c r="AB8257">
        <v>100073.26700000001</v>
      </c>
      <c r="AC8257">
        <v>30.394148563225261</v>
      </c>
    </row>
    <row r="8258" spans="1:29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215.01300000000001</v>
      </c>
      <c r="G8258">
        <v>303.161</v>
      </c>
      <c r="H8258">
        <v>100073.26700000001</v>
      </c>
      <c r="I8258">
        <v>30.360163512173191</v>
      </c>
      <c r="J8258">
        <v>213.59700000000001</v>
      </c>
      <c r="K8258">
        <v>303.08</v>
      </c>
      <c r="L8258">
        <v>100073.364</v>
      </c>
      <c r="M8258">
        <v>30.279154336637362</v>
      </c>
      <c r="N8258">
        <v>212.74799999999999</v>
      </c>
      <c r="O8258">
        <v>303.02999999999997</v>
      </c>
      <c r="P8258">
        <v>100073.421</v>
      </c>
      <c r="Q8258">
        <v>30.229146156211751</v>
      </c>
      <c r="R8258">
        <v>216.86099999999999</v>
      </c>
      <c r="S8258">
        <v>303.30399999999997</v>
      </c>
      <c r="T8258">
        <v>100073.08500000001</v>
      </c>
      <c r="U8258">
        <v>30.50317026938615</v>
      </c>
      <c r="V8258">
        <v>215.465</v>
      </c>
      <c r="W8258">
        <v>303.202</v>
      </c>
      <c r="X8258">
        <v>100073.20299999999</v>
      </c>
      <c r="Y8258">
        <v>30.40115521228228</v>
      </c>
      <c r="Z8258">
        <v>213.98</v>
      </c>
      <c r="AA8258">
        <v>303.16000000000003</v>
      </c>
      <c r="AB8258">
        <v>100073.262</v>
      </c>
      <c r="AC8258">
        <v>30.359158023426861</v>
      </c>
    </row>
    <row r="8259" spans="1:29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212.68</v>
      </c>
      <c r="G8259">
        <v>303.11500000000001</v>
      </c>
      <c r="H8259">
        <v>100073.26700000001</v>
      </c>
      <c r="I8259">
        <v>30.31616732095733</v>
      </c>
      <c r="J8259">
        <v>211.27</v>
      </c>
      <c r="K8259">
        <v>303.03300000000002</v>
      </c>
      <c r="L8259">
        <v>100073.36599999999</v>
      </c>
      <c r="M8259">
        <v>30.234158158878131</v>
      </c>
      <c r="N8259">
        <v>210.423</v>
      </c>
      <c r="O8259">
        <v>302.983</v>
      </c>
      <c r="P8259">
        <v>100073.424</v>
      </c>
      <c r="Q8259">
        <v>30.184150498459129</v>
      </c>
      <c r="R8259">
        <v>214.536</v>
      </c>
      <c r="S8259">
        <v>303.25900000000001</v>
      </c>
      <c r="T8259">
        <v>100073.08500000001</v>
      </c>
      <c r="U8259">
        <v>30.460176229389049</v>
      </c>
      <c r="V8259">
        <v>213.11600000000001</v>
      </c>
      <c r="W8259">
        <v>303.15499999999997</v>
      </c>
      <c r="X8259">
        <v>100073.205</v>
      </c>
      <c r="Y8259">
        <v>30.35615988375935</v>
      </c>
      <c r="Z8259">
        <v>211.649</v>
      </c>
      <c r="AA8259">
        <v>303.11200000000002</v>
      </c>
      <c r="AB8259">
        <v>100073.265</v>
      </c>
      <c r="AC8259">
        <v>30.31316211083379</v>
      </c>
    </row>
    <row r="8260" spans="1:29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210.46100000000001</v>
      </c>
      <c r="G8260">
        <v>303.077</v>
      </c>
      <c r="H8260">
        <v>100073.266</v>
      </c>
      <c r="I8260">
        <v>30.280178152773491</v>
      </c>
      <c r="J8260">
        <v>209.054</v>
      </c>
      <c r="K8260">
        <v>302.99400000000003</v>
      </c>
      <c r="L8260">
        <v>100073.36599999999</v>
      </c>
      <c r="M8260">
        <v>30.197168125899509</v>
      </c>
      <c r="N8260">
        <v>208.22200000000001</v>
      </c>
      <c r="O8260">
        <v>302.94400000000002</v>
      </c>
      <c r="P8260">
        <v>100073.424</v>
      </c>
      <c r="Q8260">
        <v>30.14716012020688</v>
      </c>
      <c r="R8260">
        <v>212.298</v>
      </c>
      <c r="S8260">
        <v>303.22000000000003</v>
      </c>
      <c r="T8260">
        <v>100073.08199999999</v>
      </c>
      <c r="U8260">
        <v>30.42318515628153</v>
      </c>
      <c r="V8260">
        <v>210.88499999999999</v>
      </c>
      <c r="W8260">
        <v>303.11599999999999</v>
      </c>
      <c r="X8260">
        <v>100073.204</v>
      </c>
      <c r="Y8260">
        <v>30.319169828020161</v>
      </c>
      <c r="Z8260">
        <v>209.44300000000001</v>
      </c>
      <c r="AA8260">
        <v>303.072</v>
      </c>
      <c r="AB8260">
        <v>100073.266</v>
      </c>
      <c r="AC8260">
        <v>30.275172326231878</v>
      </c>
    </row>
    <row r="8261" spans="1:29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208.24</v>
      </c>
      <c r="G8261">
        <v>303.03899999999999</v>
      </c>
      <c r="H8261">
        <v>100073.26300000001</v>
      </c>
      <c r="I8261">
        <v>30.244186797773981</v>
      </c>
      <c r="J8261">
        <v>206.83500000000001</v>
      </c>
      <c r="K8261">
        <v>302.95499999999998</v>
      </c>
      <c r="L8261">
        <v>100073.36500000001</v>
      </c>
      <c r="M8261">
        <v>30.16017675962928</v>
      </c>
      <c r="N8261">
        <v>206</v>
      </c>
      <c r="O8261">
        <v>302.90499999999997</v>
      </c>
      <c r="P8261">
        <v>100073.424</v>
      </c>
      <c r="Q8261">
        <v>30.11016927548383</v>
      </c>
      <c r="R8261">
        <v>210.05799999999999</v>
      </c>
      <c r="S8261">
        <v>303.18200000000002</v>
      </c>
      <c r="T8261">
        <v>100073.08</v>
      </c>
      <c r="U8261">
        <v>30.387195656433679</v>
      </c>
      <c r="V8261">
        <v>208.64599999999999</v>
      </c>
      <c r="W8261">
        <v>303.077</v>
      </c>
      <c r="X8261">
        <v>100073.20299999999</v>
      </c>
      <c r="Y8261">
        <v>30.282179306057461</v>
      </c>
      <c r="Z8261">
        <v>207.22200000000001</v>
      </c>
      <c r="AA8261">
        <v>303.03300000000002</v>
      </c>
      <c r="AB8261">
        <v>100073.266</v>
      </c>
      <c r="AC8261">
        <v>30.238182366442121</v>
      </c>
    </row>
    <row r="8262" spans="1:29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205.97300000000001</v>
      </c>
      <c r="G8262">
        <v>302.99900000000002</v>
      </c>
      <c r="H8262">
        <v>100073.26300000001</v>
      </c>
      <c r="I8262">
        <v>30.20619523366997</v>
      </c>
      <c r="J8262">
        <v>204.57300000000001</v>
      </c>
      <c r="K8262">
        <v>302.91500000000002</v>
      </c>
      <c r="L8262">
        <v>100073.36599999999</v>
      </c>
      <c r="M8262">
        <v>30.122185481379521</v>
      </c>
      <c r="N8262">
        <v>203.72800000000001</v>
      </c>
      <c r="O8262">
        <v>302.863</v>
      </c>
      <c r="P8262">
        <v>100073.42600000001</v>
      </c>
      <c r="Q8262">
        <v>30.07017615943596</v>
      </c>
      <c r="R8262">
        <v>207.76400000000001</v>
      </c>
      <c r="S8262">
        <v>303.14299999999997</v>
      </c>
      <c r="T8262">
        <v>100073.07799999999</v>
      </c>
      <c r="U8262">
        <v>30.35020452579289</v>
      </c>
      <c r="V8262">
        <v>206.34700000000001</v>
      </c>
      <c r="W8262">
        <v>303.036</v>
      </c>
      <c r="X8262">
        <v>100073.204</v>
      </c>
      <c r="Y8262">
        <v>30.243187694607059</v>
      </c>
      <c r="Z8262">
        <v>204.94499999999999</v>
      </c>
      <c r="AA8262">
        <v>302.99099999999999</v>
      </c>
      <c r="AB8262">
        <v>100073.268</v>
      </c>
      <c r="AC8262">
        <v>30.198190137444779</v>
      </c>
    </row>
    <row r="8263" spans="1:29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203.673</v>
      </c>
      <c r="G8263">
        <v>302.95800000000003</v>
      </c>
      <c r="H8263">
        <v>100073.26300000001</v>
      </c>
      <c r="I8263">
        <v>30.167202003865039</v>
      </c>
      <c r="J8263">
        <v>202.274</v>
      </c>
      <c r="K8263">
        <v>302.87200000000001</v>
      </c>
      <c r="L8263">
        <v>100073.368</v>
      </c>
      <c r="M8263">
        <v>30.08119103160783</v>
      </c>
      <c r="N8263">
        <v>201.434</v>
      </c>
      <c r="O8263">
        <v>302.82</v>
      </c>
      <c r="P8263">
        <v>100073.429</v>
      </c>
      <c r="Q8263">
        <v>30.029182216052281</v>
      </c>
      <c r="R8263">
        <v>205.48699999999999</v>
      </c>
      <c r="S8263">
        <v>303.10399999999998</v>
      </c>
      <c r="T8263">
        <v>100073.077</v>
      </c>
      <c r="U8263">
        <v>30.313213796391381</v>
      </c>
      <c r="V8263">
        <v>204.02799999999999</v>
      </c>
      <c r="W8263">
        <v>302.99400000000003</v>
      </c>
      <c r="X8263">
        <v>100073.20600000001</v>
      </c>
      <c r="Y8263">
        <v>30.20319527079528</v>
      </c>
      <c r="Z8263">
        <v>202.65799999999999</v>
      </c>
      <c r="AA8263">
        <v>302.94900000000001</v>
      </c>
      <c r="AB8263">
        <v>100073.27</v>
      </c>
      <c r="AC8263">
        <v>30.158197400803829</v>
      </c>
    </row>
    <row r="8264" spans="1:29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201.37200000000001</v>
      </c>
      <c r="G8264">
        <v>302.91699999999997</v>
      </c>
      <c r="H8264">
        <v>100073.265</v>
      </c>
      <c r="I8264">
        <v>30.12821001390131</v>
      </c>
      <c r="J8264">
        <v>199.977</v>
      </c>
      <c r="K8264">
        <v>302.83</v>
      </c>
      <c r="L8264">
        <v>100073.372</v>
      </c>
      <c r="M8264">
        <v>30.04119898629671</v>
      </c>
      <c r="N8264">
        <v>199.131</v>
      </c>
      <c r="O8264">
        <v>302.77699999999999</v>
      </c>
      <c r="P8264">
        <v>100073.43399999999</v>
      </c>
      <c r="Q8264">
        <v>29.988189483840589</v>
      </c>
      <c r="R8264">
        <v>203.15700000000001</v>
      </c>
      <c r="S8264">
        <v>303.06200000000001</v>
      </c>
      <c r="T8264">
        <v>100073.07799999999</v>
      </c>
      <c r="U8264">
        <v>30.273220759344952</v>
      </c>
      <c r="V8264">
        <v>201.708</v>
      </c>
      <c r="W8264">
        <v>302.95100000000002</v>
      </c>
      <c r="X8264">
        <v>100073.209</v>
      </c>
      <c r="Y8264">
        <v>30.1622020138891</v>
      </c>
      <c r="Z8264">
        <v>200.34700000000001</v>
      </c>
      <c r="AA8264">
        <v>302.90600000000001</v>
      </c>
      <c r="AB8264">
        <v>100073.274</v>
      </c>
      <c r="AC8264">
        <v>30.117204697455922</v>
      </c>
    </row>
    <row r="8265" spans="1:29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199.03299999999999</v>
      </c>
      <c r="G8265">
        <v>302.87400000000002</v>
      </c>
      <c r="H8265">
        <v>100073.26700000001</v>
      </c>
      <c r="I8265">
        <v>30.087215131372659</v>
      </c>
      <c r="J8265">
        <v>197.636</v>
      </c>
      <c r="K8265">
        <v>302.786</v>
      </c>
      <c r="L8265">
        <v>100073.376</v>
      </c>
      <c r="M8265">
        <v>29.999204033742441</v>
      </c>
      <c r="N8265">
        <v>196.79300000000001</v>
      </c>
      <c r="O8265">
        <v>302.733</v>
      </c>
      <c r="P8265">
        <v>100073.439</v>
      </c>
      <c r="Q8265">
        <v>29.946195029909969</v>
      </c>
      <c r="R8265">
        <v>200.821</v>
      </c>
      <c r="S8265">
        <v>303.02100000000002</v>
      </c>
      <c r="T8265">
        <v>100073.079</v>
      </c>
      <c r="U8265">
        <v>30.234228413561031</v>
      </c>
      <c r="V8265">
        <v>199.35300000000001</v>
      </c>
      <c r="W8265">
        <v>302.90800000000002</v>
      </c>
      <c r="X8265">
        <v>100073.213</v>
      </c>
      <c r="Y8265">
        <v>30.121209102210859</v>
      </c>
      <c r="Z8265">
        <v>198.02199999999999</v>
      </c>
      <c r="AA8265">
        <v>302.86200000000002</v>
      </c>
      <c r="AB8265">
        <v>100073.27899999999</v>
      </c>
      <c r="AC8265">
        <v>30.075211139700119</v>
      </c>
    </row>
    <row r="8266" spans="1:29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196.67599999999999</v>
      </c>
      <c r="G8266">
        <v>302.83100000000002</v>
      </c>
      <c r="H8266">
        <v>100073.27099999999</v>
      </c>
      <c r="I8266">
        <v>30.046221460567491</v>
      </c>
      <c r="J8266">
        <v>195.28299999999999</v>
      </c>
      <c r="K8266">
        <v>302.74099999999999</v>
      </c>
      <c r="L8266">
        <v>100073.382</v>
      </c>
      <c r="M8266">
        <v>29.956209071981331</v>
      </c>
      <c r="N8266">
        <v>194.43600000000001</v>
      </c>
      <c r="O8266">
        <v>302.68700000000001</v>
      </c>
      <c r="P8266">
        <v>100073.446</v>
      </c>
      <c r="Q8266">
        <v>29.902199359509378</v>
      </c>
      <c r="R8266">
        <v>198.453</v>
      </c>
      <c r="S8266">
        <v>302.97800000000001</v>
      </c>
      <c r="T8266">
        <v>100073.08100000001</v>
      </c>
      <c r="U8266">
        <v>30.193234029873341</v>
      </c>
      <c r="V8266">
        <v>196.994</v>
      </c>
      <c r="W8266">
        <v>302.86399999999998</v>
      </c>
      <c r="X8266">
        <v>100073.217</v>
      </c>
      <c r="Y8266">
        <v>30.079214462912262</v>
      </c>
      <c r="Z8266">
        <v>195.65899999999999</v>
      </c>
      <c r="AA8266">
        <v>302.81599999999997</v>
      </c>
      <c r="AB8266">
        <v>100073.28599999999</v>
      </c>
      <c r="AC8266">
        <v>30.031216367157072</v>
      </c>
    </row>
    <row r="8267" spans="1:29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194.29300000000001</v>
      </c>
      <c r="G8267">
        <v>302.786</v>
      </c>
      <c r="H8267">
        <v>100073.277</v>
      </c>
      <c r="I8267">
        <v>30.003226575108389</v>
      </c>
      <c r="J8267">
        <v>192.89400000000001</v>
      </c>
      <c r="K8267">
        <v>302.69499999999999</v>
      </c>
      <c r="L8267">
        <v>100073.39</v>
      </c>
      <c r="M8267">
        <v>29.912214079847502</v>
      </c>
      <c r="N8267">
        <v>192.048</v>
      </c>
      <c r="O8267">
        <v>302.64</v>
      </c>
      <c r="P8267">
        <v>100073.455</v>
      </c>
      <c r="Q8267">
        <v>29.857203644368891</v>
      </c>
      <c r="R8267">
        <v>196.07</v>
      </c>
      <c r="S8267">
        <v>302.935</v>
      </c>
      <c r="T8267">
        <v>100073.083</v>
      </c>
      <c r="U8267">
        <v>30.152239124903868</v>
      </c>
      <c r="V8267">
        <v>194.59299999999999</v>
      </c>
      <c r="W8267">
        <v>302.81799999999998</v>
      </c>
      <c r="X8267">
        <v>100073.223</v>
      </c>
      <c r="Y8267">
        <v>30.03521859586829</v>
      </c>
      <c r="Z8267">
        <v>193.28399999999999</v>
      </c>
      <c r="AA8267">
        <v>302.77</v>
      </c>
      <c r="AB8267">
        <v>100073.29300000001</v>
      </c>
      <c r="AC8267">
        <v>29.98722103130126</v>
      </c>
    </row>
    <row r="8268" spans="1:29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209.27199999999999</v>
      </c>
      <c r="G8268">
        <v>302.74</v>
      </c>
      <c r="H8268">
        <v>100073.283</v>
      </c>
      <c r="I8268">
        <v>29.959230790499362</v>
      </c>
      <c r="J8268">
        <v>207.876</v>
      </c>
      <c r="K8268">
        <v>302.64699999999999</v>
      </c>
      <c r="L8268">
        <v>100073.398</v>
      </c>
      <c r="M8268">
        <v>29.866216953886411</v>
      </c>
      <c r="N8268">
        <v>207.05099999999999</v>
      </c>
      <c r="O8268">
        <v>302.59199999999998</v>
      </c>
      <c r="P8268">
        <v>100073.46400000001</v>
      </c>
      <c r="Q8268">
        <v>29.811207001127229</v>
      </c>
      <c r="R8268">
        <v>211.05799999999999</v>
      </c>
      <c r="S8268">
        <v>302.892</v>
      </c>
      <c r="T8268">
        <v>100073.087</v>
      </c>
      <c r="U8268">
        <v>30.11124630241039</v>
      </c>
      <c r="V8268">
        <v>209.55199999999999</v>
      </c>
      <c r="W8268">
        <v>302.77199999999999</v>
      </c>
      <c r="X8268">
        <v>100073.231</v>
      </c>
      <c r="Y8268">
        <v>29.99122476849595</v>
      </c>
      <c r="Z8268">
        <v>208.26900000000001</v>
      </c>
      <c r="AA8268">
        <v>302.72199999999998</v>
      </c>
      <c r="AB8268">
        <v>100073.302</v>
      </c>
      <c r="AC8268">
        <v>29.941225295073419</v>
      </c>
    </row>
    <row r="8269" spans="1:29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207.37200000000001</v>
      </c>
      <c r="G8269">
        <v>302.72899999999998</v>
      </c>
      <c r="H8269">
        <v>100073.27499999999</v>
      </c>
      <c r="I8269">
        <v>29.95026437058743</v>
      </c>
      <c r="J8269">
        <v>205.97399999999999</v>
      </c>
      <c r="K8269">
        <v>302.63400000000001</v>
      </c>
      <c r="L8269">
        <v>100073.393</v>
      </c>
      <c r="M8269">
        <v>29.855250046623549</v>
      </c>
      <c r="N8269">
        <v>205.142</v>
      </c>
      <c r="O8269">
        <v>302.57799999999997</v>
      </c>
      <c r="P8269">
        <v>100073.46</v>
      </c>
      <c r="Q8269">
        <v>29.799239358307261</v>
      </c>
      <c r="R8269">
        <v>209.55600000000001</v>
      </c>
      <c r="S8269">
        <v>302.90499999999997</v>
      </c>
      <c r="T8269">
        <v>100073.06600000001</v>
      </c>
      <c r="U8269">
        <v>30.126299067666139</v>
      </c>
      <c r="V8269">
        <v>207.84299999999999</v>
      </c>
      <c r="W8269">
        <v>302.77100000000002</v>
      </c>
      <c r="X8269">
        <v>100073.219</v>
      </c>
      <c r="Y8269">
        <v>29.99226736331093</v>
      </c>
      <c r="Z8269">
        <v>206.36600000000001</v>
      </c>
      <c r="AA8269">
        <v>302.709</v>
      </c>
      <c r="AB8269">
        <v>100073.29700000001</v>
      </c>
      <c r="AC8269">
        <v>29.93025889859496</v>
      </c>
    </row>
    <row r="8270" spans="1:29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205.13800000000001</v>
      </c>
      <c r="G8270">
        <v>302.66899999999998</v>
      </c>
      <c r="H8270">
        <v>100073.325</v>
      </c>
      <c r="I8270">
        <v>29.892238962558</v>
      </c>
      <c r="J8270">
        <v>203.48599999999999</v>
      </c>
      <c r="K8270">
        <v>302.55799999999999</v>
      </c>
      <c r="L8270">
        <v>100073.451</v>
      </c>
      <c r="M8270">
        <v>29.78121116614011</v>
      </c>
      <c r="N8270">
        <v>202.535</v>
      </c>
      <c r="O8270">
        <v>302.495</v>
      </c>
      <c r="P8270">
        <v>100073.523</v>
      </c>
      <c r="Q8270">
        <v>29.718195775232001</v>
      </c>
      <c r="R8270">
        <v>207.8</v>
      </c>
      <c r="S8270">
        <v>302.86900000000003</v>
      </c>
      <c r="T8270">
        <v>100073.103</v>
      </c>
      <c r="U8270">
        <v>30.092293200533732</v>
      </c>
      <c r="V8270">
        <v>205.86699999999999</v>
      </c>
      <c r="W8270">
        <v>302.72399999999999</v>
      </c>
      <c r="X8270">
        <v>100073.264</v>
      </c>
      <c r="Y8270">
        <v>29.947253946673019</v>
      </c>
      <c r="Z8270">
        <v>204.059</v>
      </c>
      <c r="AA8270">
        <v>302.642</v>
      </c>
      <c r="AB8270">
        <v>100073.352</v>
      </c>
      <c r="AC8270">
        <v>29.865229048955829</v>
      </c>
    </row>
    <row r="8271" spans="1:29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179.38499999999999</v>
      </c>
      <c r="G8271">
        <v>302.76400000000001</v>
      </c>
      <c r="H8271">
        <v>100073.177</v>
      </c>
      <c r="I8271">
        <v>29.989234325285111</v>
      </c>
      <c r="J8271">
        <v>177.435</v>
      </c>
      <c r="K8271">
        <v>302.63200000000001</v>
      </c>
      <c r="L8271">
        <v>100073.32399999999</v>
      </c>
      <c r="M8271">
        <v>29.857198026458718</v>
      </c>
      <c r="N8271">
        <v>176.27500000000001</v>
      </c>
      <c r="O8271">
        <v>302.55799999999999</v>
      </c>
      <c r="P8271">
        <v>100073.40399999999</v>
      </c>
      <c r="Q8271">
        <v>29.783175542802951</v>
      </c>
      <c r="R8271">
        <v>182.29400000000001</v>
      </c>
      <c r="S8271">
        <v>302.99400000000003</v>
      </c>
      <c r="T8271">
        <v>100072.923</v>
      </c>
      <c r="U8271">
        <v>30.219299159839121</v>
      </c>
      <c r="V8271">
        <v>179.96299999999999</v>
      </c>
      <c r="W8271">
        <v>302.82299999999998</v>
      </c>
      <c r="X8271">
        <v>100073.114</v>
      </c>
      <c r="Y8271">
        <v>30.048252857332439</v>
      </c>
      <c r="Z8271">
        <v>178.25200000000001</v>
      </c>
      <c r="AA8271">
        <v>302.72500000000002</v>
      </c>
      <c r="AB8271">
        <v>100073.217</v>
      </c>
      <c r="AC8271">
        <v>29.950220639451569</v>
      </c>
    </row>
    <row r="8272" spans="1:29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175.821</v>
      </c>
      <c r="G8272">
        <v>302.52100000000002</v>
      </c>
      <c r="H8272">
        <v>100073.326</v>
      </c>
      <c r="I8272">
        <v>29.748066153219551</v>
      </c>
      <c r="J8272">
        <v>173.76400000000001</v>
      </c>
      <c r="K8272">
        <v>302.38099999999997</v>
      </c>
      <c r="L8272">
        <v>100073.477</v>
      </c>
      <c r="M8272">
        <v>29.608022308528181</v>
      </c>
      <c r="N8272">
        <v>172.56</v>
      </c>
      <c r="O8272">
        <v>302.30399999999997</v>
      </c>
      <c r="P8272">
        <v>100073.56</v>
      </c>
      <c r="Q8272">
        <v>29.53099809906746</v>
      </c>
      <c r="R8272">
        <v>178.81399999999999</v>
      </c>
      <c r="S8272">
        <v>302.75700000000001</v>
      </c>
      <c r="T8272">
        <v>100073.06600000001</v>
      </c>
      <c r="U8272">
        <v>29.984135060967791</v>
      </c>
      <c r="V8272">
        <v>176.34200000000001</v>
      </c>
      <c r="W8272">
        <v>302.57600000000002</v>
      </c>
      <c r="X8272">
        <v>100073.265</v>
      </c>
      <c r="Y8272">
        <v>29.80308189145433</v>
      </c>
      <c r="Z8272">
        <v>174.61099999999999</v>
      </c>
      <c r="AA8272">
        <v>302.476</v>
      </c>
      <c r="AB8272">
        <v>100073.371</v>
      </c>
      <c r="AC8272">
        <v>29.703049013244421</v>
      </c>
    </row>
    <row r="8273" spans="1:29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172.904</v>
      </c>
      <c r="G8273">
        <v>302.34399999999999</v>
      </c>
      <c r="H8273">
        <v>100073.462</v>
      </c>
      <c r="I8273">
        <v>29.57296696624309</v>
      </c>
      <c r="J8273">
        <v>170.86600000000001</v>
      </c>
      <c r="K8273">
        <v>302.20499999999998</v>
      </c>
      <c r="L8273">
        <v>100073.613</v>
      </c>
      <c r="M8273">
        <v>29.433923317348221</v>
      </c>
      <c r="N8273">
        <v>169.66399999999999</v>
      </c>
      <c r="O8273">
        <v>302.12900000000002</v>
      </c>
      <c r="P8273">
        <v>100073.696</v>
      </c>
      <c r="Q8273">
        <v>29.357899780313229</v>
      </c>
      <c r="R8273">
        <v>175.87200000000001</v>
      </c>
      <c r="S8273">
        <v>302.57799999999997</v>
      </c>
      <c r="T8273">
        <v>100073.202</v>
      </c>
      <c r="U8273">
        <v>29.80703515495151</v>
      </c>
      <c r="V8273">
        <v>173.38200000000001</v>
      </c>
      <c r="W8273">
        <v>302.39600000000002</v>
      </c>
      <c r="X8273">
        <v>100073.402</v>
      </c>
      <c r="Y8273">
        <v>29.62498022652392</v>
      </c>
      <c r="Z8273">
        <v>171.67599999999999</v>
      </c>
      <c r="AA8273">
        <v>302.29700000000003</v>
      </c>
      <c r="AB8273">
        <v>100073.508</v>
      </c>
      <c r="AC8273">
        <v>29.52594784584943</v>
      </c>
    </row>
    <row r="8274" spans="1:29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170.982</v>
      </c>
      <c r="G8274">
        <v>302.23399999999998</v>
      </c>
      <c r="H8274">
        <v>100073.565</v>
      </c>
      <c r="I8274">
        <v>29.464920397898879</v>
      </c>
      <c r="J8274">
        <v>168.95699999999999</v>
      </c>
      <c r="K8274">
        <v>302.096</v>
      </c>
      <c r="L8274">
        <v>100073.716</v>
      </c>
      <c r="M8274">
        <v>29.32687700121306</v>
      </c>
      <c r="N8274">
        <v>167.762</v>
      </c>
      <c r="O8274">
        <v>302.01900000000001</v>
      </c>
      <c r="P8274">
        <v>100073.8</v>
      </c>
      <c r="Q8274">
        <v>29.2498525160367</v>
      </c>
      <c r="R8274">
        <v>173.95500000000001</v>
      </c>
      <c r="S8274">
        <v>302.464</v>
      </c>
      <c r="T8274">
        <v>100073.308</v>
      </c>
      <c r="U8274">
        <v>29.694987844371379</v>
      </c>
      <c r="V8274">
        <v>171.43700000000001</v>
      </c>
      <c r="W8274">
        <v>302.28500000000003</v>
      </c>
      <c r="X8274">
        <v>100073.507</v>
      </c>
      <c r="Y8274">
        <v>29.515934506374322</v>
      </c>
      <c r="Z8274">
        <v>169.74100000000001</v>
      </c>
      <c r="AA8274">
        <v>302.18599999999998</v>
      </c>
      <c r="AB8274">
        <v>100073.61199999999</v>
      </c>
      <c r="AC8274">
        <v>29.416900542267289</v>
      </c>
    </row>
    <row r="8275" spans="1:29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169.524</v>
      </c>
      <c r="G8275">
        <v>302.15199999999999</v>
      </c>
      <c r="H8275">
        <v>100073.652</v>
      </c>
      <c r="I8275">
        <v>29.384894886099062</v>
      </c>
      <c r="J8275">
        <v>167.47800000000001</v>
      </c>
      <c r="K8275">
        <v>302.01299999999998</v>
      </c>
      <c r="L8275">
        <v>100073.806</v>
      </c>
      <c r="M8275">
        <v>29.245851830752201</v>
      </c>
      <c r="N8275">
        <v>166.27799999999999</v>
      </c>
      <c r="O8275">
        <v>301.93599999999998</v>
      </c>
      <c r="P8275">
        <v>100073.89</v>
      </c>
      <c r="Q8275">
        <v>29.168826795885021</v>
      </c>
      <c r="R8275">
        <v>172.792</v>
      </c>
      <c r="S8275">
        <v>302.392</v>
      </c>
      <c r="T8275">
        <v>100073.393</v>
      </c>
      <c r="U8275">
        <v>29.62497490750695</v>
      </c>
      <c r="V8275">
        <v>169.96600000000001</v>
      </c>
      <c r="W8275">
        <v>302.20299999999997</v>
      </c>
      <c r="X8275">
        <v>100073.595</v>
      </c>
      <c r="Y8275">
        <v>29.435910223358519</v>
      </c>
      <c r="Z8275">
        <v>168.251</v>
      </c>
      <c r="AA8275">
        <v>302.10300000000001</v>
      </c>
      <c r="AB8275">
        <v>100073.702</v>
      </c>
      <c r="AC8275">
        <v>29.335876015653749</v>
      </c>
    </row>
    <row r="8276" spans="1:29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168.119</v>
      </c>
      <c r="G8276">
        <v>302.07299999999998</v>
      </c>
      <c r="H8276">
        <v>100073.739</v>
      </c>
      <c r="I8276">
        <v>29.3078721293553</v>
      </c>
      <c r="J8276">
        <v>166.047</v>
      </c>
      <c r="K8276">
        <v>301.93099999999998</v>
      </c>
      <c r="L8276">
        <v>100073.894</v>
      </c>
      <c r="M8276">
        <v>29.16582512444506</v>
      </c>
      <c r="N8276">
        <v>164.834</v>
      </c>
      <c r="O8276">
        <v>301.85300000000001</v>
      </c>
      <c r="P8276">
        <v>100073.97900000001</v>
      </c>
      <c r="Q8276">
        <v>29.087799129527639</v>
      </c>
      <c r="R8276">
        <v>171.79400000000001</v>
      </c>
      <c r="S8276">
        <v>302.32900000000001</v>
      </c>
      <c r="T8276">
        <v>100073.474</v>
      </c>
      <c r="U8276">
        <v>29.56396904148005</v>
      </c>
      <c r="V8276">
        <v>168.55699999999999</v>
      </c>
      <c r="W8276">
        <v>302.12299999999999</v>
      </c>
      <c r="X8276">
        <v>100073.682</v>
      </c>
      <c r="Y8276">
        <v>29.357886555991399</v>
      </c>
      <c r="Z8276">
        <v>166.81700000000001</v>
      </c>
      <c r="AA8276">
        <v>302.02199999999999</v>
      </c>
      <c r="AB8276">
        <v>100073.79</v>
      </c>
      <c r="AC8276">
        <v>29.25685122664731</v>
      </c>
    </row>
    <row r="8277" spans="1:29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166.67099999999999</v>
      </c>
      <c r="G8277">
        <v>301.988</v>
      </c>
      <c r="H8277">
        <v>100073.827</v>
      </c>
      <c r="I8277">
        <v>29.224840656817719</v>
      </c>
      <c r="J8277">
        <v>164.56899999999999</v>
      </c>
      <c r="K8277">
        <v>301.84500000000003</v>
      </c>
      <c r="L8277">
        <v>100073.984</v>
      </c>
      <c r="M8277">
        <v>29.081793084512871</v>
      </c>
      <c r="N8277">
        <v>163.339</v>
      </c>
      <c r="O8277">
        <v>301.76600000000002</v>
      </c>
      <c r="P8277">
        <v>100074.069</v>
      </c>
      <c r="Q8277">
        <v>29.002765250576719</v>
      </c>
      <c r="R8277">
        <v>170.54300000000001</v>
      </c>
      <c r="S8277">
        <v>302.255</v>
      </c>
      <c r="T8277">
        <v>100073.558</v>
      </c>
      <c r="U8277">
        <v>29.49195001534633</v>
      </c>
      <c r="V8277">
        <v>167.089</v>
      </c>
      <c r="W8277">
        <v>302.03800000000001</v>
      </c>
      <c r="X8277">
        <v>100073.77099999999</v>
      </c>
      <c r="Y8277">
        <v>29.274856305179409</v>
      </c>
      <c r="Z8277">
        <v>165.33199999999999</v>
      </c>
      <c r="AA8277">
        <v>301.935</v>
      </c>
      <c r="AB8277">
        <v>100073.88</v>
      </c>
      <c r="AC8277">
        <v>29.171818556984359</v>
      </c>
    </row>
    <row r="8278" spans="1:29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165.197</v>
      </c>
      <c r="G8278">
        <v>301.90199999999999</v>
      </c>
      <c r="H8278">
        <v>100073.916</v>
      </c>
      <c r="I8278">
        <v>29.140808519496719</v>
      </c>
      <c r="J8278">
        <v>163.08500000000001</v>
      </c>
      <c r="K8278">
        <v>301.75700000000001</v>
      </c>
      <c r="L8278">
        <v>100074.075</v>
      </c>
      <c r="M8278">
        <v>28.99575907545</v>
      </c>
      <c r="N8278">
        <v>161.83500000000001</v>
      </c>
      <c r="O8278">
        <v>301.67700000000002</v>
      </c>
      <c r="P8278">
        <v>100074.16099999999</v>
      </c>
      <c r="Q8278">
        <v>28.91573025103526</v>
      </c>
      <c r="R8278">
        <v>169.22399999999999</v>
      </c>
      <c r="S8278">
        <v>302.17399999999998</v>
      </c>
      <c r="T8278">
        <v>100073.64599999999</v>
      </c>
      <c r="U8278">
        <v>29.412925351399618</v>
      </c>
      <c r="V8278">
        <v>165.60599999999999</v>
      </c>
      <c r="W8278">
        <v>301.95100000000002</v>
      </c>
      <c r="X8278">
        <v>100073.861</v>
      </c>
      <c r="Y8278">
        <v>29.189824101856569</v>
      </c>
      <c r="Z8278">
        <v>163.833</v>
      </c>
      <c r="AA8278">
        <v>301.84699999999998</v>
      </c>
      <c r="AB8278">
        <v>100073.97199999999</v>
      </c>
      <c r="AC8278">
        <v>29.085786057325379</v>
      </c>
    </row>
    <row r="8279" spans="1:29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163.79499999999999</v>
      </c>
      <c r="G8279">
        <v>301.81700000000001</v>
      </c>
      <c r="H8279">
        <v>100074.005</v>
      </c>
      <c r="I8279">
        <v>29.057775685955392</v>
      </c>
      <c r="J8279">
        <v>161.65899999999999</v>
      </c>
      <c r="K8279">
        <v>301.67099999999999</v>
      </c>
      <c r="L8279">
        <v>100074.16499999999</v>
      </c>
      <c r="M8279">
        <v>28.911724774448938</v>
      </c>
      <c r="N8279">
        <v>160.393</v>
      </c>
      <c r="O8279">
        <v>301.58999999999997</v>
      </c>
      <c r="P8279">
        <v>100074.25199999999</v>
      </c>
      <c r="Q8279">
        <v>28.830694946225041</v>
      </c>
      <c r="R8279">
        <v>167.84</v>
      </c>
      <c r="S8279">
        <v>302.09100000000001</v>
      </c>
      <c r="T8279">
        <v>100073.735</v>
      </c>
      <c r="U8279">
        <v>29.331897041558079</v>
      </c>
      <c r="V8279">
        <v>164.178</v>
      </c>
      <c r="W8279">
        <v>301.86599999999999</v>
      </c>
      <c r="X8279">
        <v>100073.95</v>
      </c>
      <c r="Y8279">
        <v>29.10679161855052</v>
      </c>
      <c r="Z8279">
        <v>162.392</v>
      </c>
      <c r="AA8279">
        <v>301.76</v>
      </c>
      <c r="AB8279">
        <v>100074.06200000001</v>
      </c>
      <c r="AC8279">
        <v>29.000751105731521</v>
      </c>
    </row>
    <row r="8280" spans="1:29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175.226</v>
      </c>
      <c r="G8280">
        <v>301.73500000000001</v>
      </c>
      <c r="H8280">
        <v>100074.092</v>
      </c>
      <c r="I8280">
        <v>28.977744788557288</v>
      </c>
      <c r="J8280">
        <v>173.07499999999999</v>
      </c>
      <c r="K8280">
        <v>301.58699999999999</v>
      </c>
      <c r="L8280">
        <v>100074.254</v>
      </c>
      <c r="M8280">
        <v>28.82969195806044</v>
      </c>
      <c r="N8280">
        <v>171.79499999999999</v>
      </c>
      <c r="O8280">
        <v>301.505</v>
      </c>
      <c r="P8280">
        <v>100074.342</v>
      </c>
      <c r="Q8280">
        <v>28.747661112259951</v>
      </c>
      <c r="R8280">
        <v>179.32</v>
      </c>
      <c r="S8280">
        <v>302.01</v>
      </c>
      <c r="T8280">
        <v>100073.823</v>
      </c>
      <c r="U8280">
        <v>29.25287025571458</v>
      </c>
      <c r="V8280">
        <v>175.59899999999999</v>
      </c>
      <c r="W8280">
        <v>301.78199999999998</v>
      </c>
      <c r="X8280">
        <v>100074.038</v>
      </c>
      <c r="Y8280">
        <v>29.02475933143722</v>
      </c>
      <c r="Z8280">
        <v>173.79400000000001</v>
      </c>
      <c r="AA8280">
        <v>301.67599999999999</v>
      </c>
      <c r="AB8280">
        <v>100074.152</v>
      </c>
      <c r="AC8280">
        <v>28.918719789478981</v>
      </c>
    </row>
    <row r="8281" spans="1:29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174.35300000000001</v>
      </c>
      <c r="G8281">
        <v>301.68400000000003</v>
      </c>
      <c r="H8281">
        <v>100074.16499999999</v>
      </c>
      <c r="I8281">
        <v>28.928740433631731</v>
      </c>
      <c r="J8281">
        <v>172.18799999999999</v>
      </c>
      <c r="K8281">
        <v>301.53399999999999</v>
      </c>
      <c r="L8281">
        <v>100074.33</v>
      </c>
      <c r="M8281">
        <v>28.778686539539539</v>
      </c>
      <c r="N8281">
        <v>170.88200000000001</v>
      </c>
      <c r="O8281">
        <v>301.452</v>
      </c>
      <c r="P8281">
        <v>100074.41899999999</v>
      </c>
      <c r="Q8281">
        <v>28.696655982314269</v>
      </c>
      <c r="R8281">
        <v>178.458</v>
      </c>
      <c r="S8281">
        <v>301.96100000000001</v>
      </c>
      <c r="T8281">
        <v>100073.897</v>
      </c>
      <c r="U8281">
        <v>29.205871297744409</v>
      </c>
      <c r="V8281">
        <v>174.71899999999999</v>
      </c>
      <c r="W8281">
        <v>301.73099999999999</v>
      </c>
      <c r="X8281">
        <v>100074.11199999999</v>
      </c>
      <c r="Y8281">
        <v>28.97575616879578</v>
      </c>
      <c r="Z8281">
        <v>172.88300000000001</v>
      </c>
      <c r="AA8281">
        <v>301.62299999999999</v>
      </c>
      <c r="AB8281">
        <v>100074.227</v>
      </c>
      <c r="AC8281">
        <v>28.867714131847549</v>
      </c>
    </row>
    <row r="8282" spans="1:29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180.40299999999999</v>
      </c>
      <c r="G8282">
        <v>301.97899999999998</v>
      </c>
      <c r="H8282">
        <v>100074.21</v>
      </c>
      <c r="I8282">
        <v>29.225262614001561</v>
      </c>
      <c r="J8282">
        <v>178.09399999999999</v>
      </c>
      <c r="K8282">
        <v>301.82</v>
      </c>
      <c r="L8282">
        <v>100074.38</v>
      </c>
      <c r="M8282">
        <v>29.06620079955843</v>
      </c>
      <c r="N8282">
        <v>176.63300000000001</v>
      </c>
      <c r="O8282">
        <v>301.73200000000003</v>
      </c>
      <c r="P8282">
        <v>100074.47199999999</v>
      </c>
      <c r="Q8282">
        <v>28.978164718297531</v>
      </c>
      <c r="R8282">
        <v>176.19900000000001</v>
      </c>
      <c r="S8282">
        <v>301.74799999999999</v>
      </c>
      <c r="T8282">
        <v>100074.16800000001</v>
      </c>
      <c r="U8282">
        <v>28.993923224763311</v>
      </c>
      <c r="V8282">
        <v>180.68799999999999</v>
      </c>
      <c r="W8282">
        <v>302.02600000000001</v>
      </c>
      <c r="X8282">
        <v>100074.156</v>
      </c>
      <c r="Y8282">
        <v>29.272277616821778</v>
      </c>
      <c r="Z8282">
        <v>178.57499999999999</v>
      </c>
      <c r="AA8282">
        <v>301.90899999999999</v>
      </c>
      <c r="AB8282">
        <v>100074.277</v>
      </c>
      <c r="AC8282">
        <v>29.155228643410741</v>
      </c>
    </row>
    <row r="8283" spans="1:29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186.464</v>
      </c>
      <c r="G8283">
        <v>302.30599999999998</v>
      </c>
      <c r="H8283">
        <v>100074.274</v>
      </c>
      <c r="I8283">
        <v>29.55384558055141</v>
      </c>
      <c r="J8283">
        <v>184.017</v>
      </c>
      <c r="K8283">
        <v>302.13600000000002</v>
      </c>
      <c r="L8283">
        <v>100074.45</v>
      </c>
      <c r="M8283">
        <v>29.383774024636011</v>
      </c>
      <c r="N8283">
        <v>182.495</v>
      </c>
      <c r="O8283">
        <v>302.04199999999997</v>
      </c>
      <c r="P8283">
        <v>100074.545</v>
      </c>
      <c r="Q8283">
        <v>29.289732381601539</v>
      </c>
      <c r="R8283">
        <v>172.804</v>
      </c>
      <c r="S8283">
        <v>301.45</v>
      </c>
      <c r="T8283">
        <v>100074.48699999999</v>
      </c>
      <c r="U8283">
        <v>28.696902796102851</v>
      </c>
      <c r="V8283">
        <v>186.78</v>
      </c>
      <c r="W8283">
        <v>302.35199999999998</v>
      </c>
      <c r="X8283">
        <v>100074.226</v>
      </c>
      <c r="Y8283">
        <v>29.599864587539859</v>
      </c>
      <c r="Z8283">
        <v>184.39</v>
      </c>
      <c r="AA8283">
        <v>302.226</v>
      </c>
      <c r="AB8283">
        <v>100074.34600000001</v>
      </c>
      <c r="AC8283">
        <v>29.473802567685201</v>
      </c>
    </row>
    <row r="8284" spans="1:29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186.45500000000001</v>
      </c>
      <c r="G8284">
        <v>302.23099999999999</v>
      </c>
      <c r="H8284">
        <v>100074.461</v>
      </c>
      <c r="I8284">
        <v>29.480006860801609</v>
      </c>
      <c r="J8284">
        <v>183.923</v>
      </c>
      <c r="K8284">
        <v>302.05399999999997</v>
      </c>
      <c r="L8284">
        <v>100074.643</v>
      </c>
      <c r="M8284">
        <v>29.302930500002901</v>
      </c>
      <c r="N8284">
        <v>182.34100000000001</v>
      </c>
      <c r="O8284">
        <v>301.95699999999999</v>
      </c>
      <c r="P8284">
        <v>100074.74</v>
      </c>
      <c r="Q8284">
        <v>29.205886206557921</v>
      </c>
      <c r="R8284">
        <v>169.21700000000001</v>
      </c>
      <c r="S8284">
        <v>301.14699999999999</v>
      </c>
      <c r="T8284">
        <v>100074.80899999999</v>
      </c>
      <c r="U8284">
        <v>28.394875656246999</v>
      </c>
      <c r="V8284">
        <v>188.22399999999999</v>
      </c>
      <c r="W8284">
        <v>302.36399999999998</v>
      </c>
      <c r="X8284">
        <v>100074.39</v>
      </c>
      <c r="Y8284">
        <v>29.613121014695761</v>
      </c>
      <c r="Z8284">
        <v>184.23500000000001</v>
      </c>
      <c r="AA8284">
        <v>302.14499999999998</v>
      </c>
      <c r="AB8284">
        <v>100074.539</v>
      </c>
      <c r="AC8284">
        <v>29.393960764431821</v>
      </c>
    </row>
    <row r="8285" spans="1:29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183.33</v>
      </c>
      <c r="G8285">
        <v>301.863</v>
      </c>
      <c r="H8285">
        <v>100074.776</v>
      </c>
      <c r="I8285">
        <v>29.112890062788551</v>
      </c>
      <c r="J8285">
        <v>180.79900000000001</v>
      </c>
      <c r="K8285">
        <v>301.68799999999999</v>
      </c>
      <c r="L8285">
        <v>100074.959</v>
      </c>
      <c r="M8285">
        <v>28.937816221644649</v>
      </c>
      <c r="N8285">
        <v>179.23699999999999</v>
      </c>
      <c r="O8285">
        <v>301.59199999999998</v>
      </c>
      <c r="P8285">
        <v>100075.058</v>
      </c>
      <c r="Q8285">
        <v>28.841774438158549</v>
      </c>
      <c r="R8285">
        <v>166.017</v>
      </c>
      <c r="S8285">
        <v>300.86700000000002</v>
      </c>
      <c r="T8285">
        <v>100075.121</v>
      </c>
      <c r="U8285">
        <v>28.115867657771329</v>
      </c>
      <c r="V8285">
        <v>185.99</v>
      </c>
      <c r="W8285">
        <v>302.06</v>
      </c>
      <c r="X8285">
        <v>100074.689</v>
      </c>
      <c r="Y8285">
        <v>29.310075834690512</v>
      </c>
      <c r="Z8285">
        <v>181.125</v>
      </c>
      <c r="AA8285">
        <v>301.77699999999999</v>
      </c>
      <c r="AB8285">
        <v>100074.855</v>
      </c>
      <c r="AC8285">
        <v>29.026844357915252</v>
      </c>
    </row>
    <row r="8286" spans="1:29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180.53700000000001</v>
      </c>
      <c r="G8286">
        <v>301.548</v>
      </c>
      <c r="H8286">
        <v>100075.103</v>
      </c>
      <c r="I8286">
        <v>28.798850752754049</v>
      </c>
      <c r="J8286">
        <v>177.03</v>
      </c>
      <c r="K8286">
        <v>301.31799999999998</v>
      </c>
      <c r="L8286">
        <v>100075.308</v>
      </c>
      <c r="M8286">
        <v>28.568721776166569</v>
      </c>
      <c r="N8286">
        <v>175.49100000000001</v>
      </c>
      <c r="O8286">
        <v>301.22399999999999</v>
      </c>
      <c r="P8286">
        <v>100075.406</v>
      </c>
      <c r="Q8286">
        <v>28.47468124158399</v>
      </c>
      <c r="R8286">
        <v>163.02600000000001</v>
      </c>
      <c r="S8286">
        <v>300.59899999999999</v>
      </c>
      <c r="T8286">
        <v>100075.427</v>
      </c>
      <c r="U8286">
        <v>27.84886794531673</v>
      </c>
      <c r="V8286">
        <v>183.09</v>
      </c>
      <c r="W8286">
        <v>301.68799999999999</v>
      </c>
      <c r="X8286">
        <v>100075.048</v>
      </c>
      <c r="Y8286">
        <v>28.938989373191479</v>
      </c>
      <c r="Z8286">
        <v>177.357</v>
      </c>
      <c r="AA8286">
        <v>301.40499999999997</v>
      </c>
      <c r="AB8286">
        <v>100075.204</v>
      </c>
      <c r="AC8286">
        <v>28.655747775559458</v>
      </c>
    </row>
    <row r="8287" spans="1:29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178.15100000000001</v>
      </c>
      <c r="G8287">
        <v>301.27199999999999</v>
      </c>
      <c r="H8287">
        <v>100075.42200000001</v>
      </c>
      <c r="I8287">
        <v>28.52385370727438</v>
      </c>
      <c r="J8287">
        <v>173.93700000000001</v>
      </c>
      <c r="K8287">
        <v>301.01600000000002</v>
      </c>
      <c r="L8287">
        <v>100075.633</v>
      </c>
      <c r="M8287">
        <v>28.267693996123231</v>
      </c>
      <c r="N8287">
        <v>172.40799999999999</v>
      </c>
      <c r="O8287">
        <v>300.92200000000003</v>
      </c>
      <c r="P8287">
        <v>100075.73299999999</v>
      </c>
      <c r="Q8287">
        <v>28.173654670205281</v>
      </c>
      <c r="R8287">
        <v>160.09200000000001</v>
      </c>
      <c r="S8287">
        <v>300.33300000000003</v>
      </c>
      <c r="T8287">
        <v>100075.732</v>
      </c>
      <c r="U8287">
        <v>27.583867644904561</v>
      </c>
      <c r="V8287">
        <v>180.11600000000001</v>
      </c>
      <c r="W8287">
        <v>301.35199999999998</v>
      </c>
      <c r="X8287">
        <v>100075.4</v>
      </c>
      <c r="Y8287">
        <v>28.603941443767159</v>
      </c>
      <c r="Z8287">
        <v>174.292</v>
      </c>
      <c r="AA8287">
        <v>301.10300000000001</v>
      </c>
      <c r="AB8287">
        <v>100075.52899999999</v>
      </c>
      <c r="AC8287">
        <v>28.354720482348739</v>
      </c>
    </row>
    <row r="8288" spans="1:29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176.10900000000001</v>
      </c>
      <c r="G8288">
        <v>301.02300000000002</v>
      </c>
      <c r="H8288">
        <v>100075.727</v>
      </c>
      <c r="I8288">
        <v>28.275878248084329</v>
      </c>
      <c r="J8288">
        <v>170.98</v>
      </c>
      <c r="K8288">
        <v>300.738</v>
      </c>
      <c r="L8288">
        <v>100075.944</v>
      </c>
      <c r="M8288">
        <v>27.990683566685959</v>
      </c>
      <c r="N8288">
        <v>169.441</v>
      </c>
      <c r="O8288">
        <v>300.642</v>
      </c>
      <c r="P8288">
        <v>100076.046</v>
      </c>
      <c r="Q8288">
        <v>27.894642778200929</v>
      </c>
      <c r="R8288">
        <v>157.07599999999999</v>
      </c>
      <c r="S8288">
        <v>300.06400000000002</v>
      </c>
      <c r="T8288">
        <v>100076.038</v>
      </c>
      <c r="U8288">
        <v>27.3158618069242</v>
      </c>
      <c r="V8288">
        <v>177.46799999999999</v>
      </c>
      <c r="W8288">
        <v>301.05900000000003</v>
      </c>
      <c r="X8288">
        <v>100075.73</v>
      </c>
      <c r="Y8288">
        <v>28.311929013762612</v>
      </c>
      <c r="Z8288">
        <v>171.30099999999999</v>
      </c>
      <c r="AA8288">
        <v>300.81700000000001</v>
      </c>
      <c r="AB8288">
        <v>100075.853</v>
      </c>
      <c r="AC8288">
        <v>28.069711010477189</v>
      </c>
    </row>
    <row r="8289" spans="1:29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173.89599999999999</v>
      </c>
      <c r="G8289">
        <v>300.76900000000001</v>
      </c>
      <c r="H8289">
        <v>100076.03</v>
      </c>
      <c r="I8289">
        <v>28.022891263143659</v>
      </c>
      <c r="J8289">
        <v>168.12299999999999</v>
      </c>
      <c r="K8289">
        <v>300.46699999999998</v>
      </c>
      <c r="L8289">
        <v>100076.249</v>
      </c>
      <c r="M8289">
        <v>27.72067402272279</v>
      </c>
      <c r="N8289">
        <v>166.571</v>
      </c>
      <c r="O8289">
        <v>300.36799999999999</v>
      </c>
      <c r="P8289">
        <v>100076.35400000001</v>
      </c>
      <c r="Q8289">
        <v>27.6216312701834</v>
      </c>
      <c r="R8289">
        <v>154.071</v>
      </c>
      <c r="S8289">
        <v>299.79399999999998</v>
      </c>
      <c r="T8289">
        <v>100076.34600000001</v>
      </c>
      <c r="U8289">
        <v>27.046853071926709</v>
      </c>
      <c r="V8289">
        <v>174.76900000000001</v>
      </c>
      <c r="W8289">
        <v>300.77699999999999</v>
      </c>
      <c r="X8289">
        <v>100076.052</v>
      </c>
      <c r="Y8289">
        <v>28.030920941943631</v>
      </c>
      <c r="Z8289">
        <v>168.90899999999999</v>
      </c>
      <c r="AA8289">
        <v>300.56299999999999</v>
      </c>
      <c r="AB8289">
        <v>100076.16800000001</v>
      </c>
      <c r="AC8289">
        <v>27.816733328771189</v>
      </c>
    </row>
    <row r="8290" spans="1:29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171.596</v>
      </c>
      <c r="G8290">
        <v>300.512</v>
      </c>
      <c r="H8290">
        <v>100076.333</v>
      </c>
      <c r="I8290">
        <v>27.766898834113022</v>
      </c>
      <c r="J8290">
        <v>165.26400000000001</v>
      </c>
      <c r="K8290">
        <v>300.19</v>
      </c>
      <c r="L8290">
        <v>100076.558</v>
      </c>
      <c r="M8290">
        <v>27.444658267979609</v>
      </c>
      <c r="N8290">
        <v>163.69200000000001</v>
      </c>
      <c r="O8290">
        <v>300.089</v>
      </c>
      <c r="P8290">
        <v>100076.66499999999</v>
      </c>
      <c r="Q8290">
        <v>27.34361400590279</v>
      </c>
      <c r="R8290">
        <v>151.03200000000001</v>
      </c>
      <c r="S8290">
        <v>299.524</v>
      </c>
      <c r="T8290">
        <v>100076.65399999999</v>
      </c>
      <c r="U8290">
        <v>26.777842780355972</v>
      </c>
      <c r="V8290">
        <v>172.124</v>
      </c>
      <c r="W8290">
        <v>300.49700000000001</v>
      </c>
      <c r="X8290">
        <v>100076.372</v>
      </c>
      <c r="Y8290">
        <v>27.751912160654911</v>
      </c>
      <c r="Z8290">
        <v>166.10599999999999</v>
      </c>
      <c r="AA8290">
        <v>300.25799999999998</v>
      </c>
      <c r="AB8290">
        <v>100076.50900000001</v>
      </c>
      <c r="AC8290">
        <v>27.512707829813959</v>
      </c>
    </row>
    <row r="8291" spans="1:29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169.131</v>
      </c>
      <c r="G8291">
        <v>300.24200000000002</v>
      </c>
      <c r="H8291">
        <v>100076.64200000001</v>
      </c>
      <c r="I8291">
        <v>27.497891691489489</v>
      </c>
      <c r="J8291">
        <v>162.36000000000001</v>
      </c>
      <c r="K8291">
        <v>299.91399999999999</v>
      </c>
      <c r="L8291">
        <v>100076.868</v>
      </c>
      <c r="M8291">
        <v>27.169642239926191</v>
      </c>
      <c r="N8291">
        <v>160.78299999999999</v>
      </c>
      <c r="O8291">
        <v>299.81099999999998</v>
      </c>
      <c r="P8291">
        <v>100076.978</v>
      </c>
      <c r="Q8291">
        <v>27.06659730501838</v>
      </c>
      <c r="R8291">
        <v>148.02699999999999</v>
      </c>
      <c r="S8291">
        <v>299.255</v>
      </c>
      <c r="T8291">
        <v>100076.962</v>
      </c>
      <c r="U8291">
        <v>26.509831422251239</v>
      </c>
      <c r="V8291">
        <v>169.35300000000001</v>
      </c>
      <c r="W8291">
        <v>300.20999999999998</v>
      </c>
      <c r="X8291">
        <v>100076.697</v>
      </c>
      <c r="Y8291">
        <v>27.46589568192206</v>
      </c>
      <c r="Z8291">
        <v>162.80600000000001</v>
      </c>
      <c r="AA8291">
        <v>299.971</v>
      </c>
      <c r="AB8291">
        <v>100076.842</v>
      </c>
      <c r="AC8291">
        <v>27.226697015193221</v>
      </c>
    </row>
    <row r="8292" spans="1:29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169.36500000000001</v>
      </c>
      <c r="G8292">
        <v>299.971</v>
      </c>
      <c r="H8292">
        <v>100076.95299999999</v>
      </c>
      <c r="I8292">
        <v>27.227882488444099</v>
      </c>
      <c r="J8292">
        <v>162.32</v>
      </c>
      <c r="K8292">
        <v>299.63</v>
      </c>
      <c r="L8292">
        <v>100077.18799999999</v>
      </c>
      <c r="M8292">
        <v>26.886621453219679</v>
      </c>
      <c r="N8292">
        <v>160.69</v>
      </c>
      <c r="O8292">
        <v>299.529</v>
      </c>
      <c r="P8292">
        <v>100077.29300000001</v>
      </c>
      <c r="Q8292">
        <v>26.785574389405841</v>
      </c>
      <c r="R8292">
        <v>147.804</v>
      </c>
      <c r="S8292">
        <v>298.98599999999999</v>
      </c>
      <c r="T8292">
        <v>100077.27</v>
      </c>
      <c r="U8292">
        <v>26.241817653795469</v>
      </c>
      <c r="V8292">
        <v>169.34100000000001</v>
      </c>
      <c r="W8292">
        <v>299.92099999999999</v>
      </c>
      <c r="X8292">
        <v>100077.023</v>
      </c>
      <c r="Y8292">
        <v>27.177874747520661</v>
      </c>
      <c r="Z8292">
        <v>162.601</v>
      </c>
      <c r="AA8292">
        <v>299.65300000000002</v>
      </c>
      <c r="AB8292">
        <v>100077.18399999999</v>
      </c>
      <c r="AC8292">
        <v>26.909649235991989</v>
      </c>
    </row>
    <row r="8293" spans="1:29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166.85900000000001</v>
      </c>
      <c r="G8293">
        <v>299.70800000000003</v>
      </c>
      <c r="H8293">
        <v>100077.26</v>
      </c>
      <c r="I8293">
        <v>26.965878309120061</v>
      </c>
      <c r="J8293">
        <v>159.893</v>
      </c>
      <c r="K8293">
        <v>299.38299999999998</v>
      </c>
      <c r="L8293">
        <v>100077.497</v>
      </c>
      <c r="M8293">
        <v>26.640639057355202</v>
      </c>
      <c r="N8293">
        <v>157.90700000000001</v>
      </c>
      <c r="O8293">
        <v>299.26299999999998</v>
      </c>
      <c r="P8293">
        <v>100077.601</v>
      </c>
      <c r="Q8293">
        <v>26.520564730620659</v>
      </c>
      <c r="R8293">
        <v>144.88900000000001</v>
      </c>
      <c r="S8293">
        <v>298.72300000000001</v>
      </c>
      <c r="T8293">
        <v>100077.576</v>
      </c>
      <c r="U8293">
        <v>25.979807936215479</v>
      </c>
      <c r="V8293">
        <v>166.61</v>
      </c>
      <c r="W8293">
        <v>299.64299999999997</v>
      </c>
      <c r="X8293">
        <v>100077.34600000001</v>
      </c>
      <c r="Y8293">
        <v>26.90086359288091</v>
      </c>
      <c r="Z8293">
        <v>159.501</v>
      </c>
      <c r="AA8293">
        <v>299.39499999999998</v>
      </c>
      <c r="AB8293">
        <v>100077.504</v>
      </c>
      <c r="AC8293">
        <v>26.65266139392293</v>
      </c>
    </row>
    <row r="8294" spans="1:29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164.64599999999999</v>
      </c>
      <c r="G8294">
        <v>299.50700000000001</v>
      </c>
      <c r="H8294">
        <v>100077.44899999999</v>
      </c>
      <c r="I8294">
        <v>26.76233913437073</v>
      </c>
      <c r="J8294">
        <v>158.63300000000001</v>
      </c>
      <c r="K8294">
        <v>299.185</v>
      </c>
      <c r="L8294">
        <v>100077.709</v>
      </c>
      <c r="M8294">
        <v>26.440125956676699</v>
      </c>
      <c r="N8294">
        <v>155.59399999999999</v>
      </c>
      <c r="O8294">
        <v>299.05099999999999</v>
      </c>
      <c r="P8294">
        <v>100077.80100000001</v>
      </c>
      <c r="Q8294">
        <v>26.306023239119671</v>
      </c>
      <c r="R8294">
        <v>143.06299999999999</v>
      </c>
      <c r="S8294">
        <v>298.58499999999998</v>
      </c>
      <c r="T8294">
        <v>100077.712</v>
      </c>
      <c r="U8294">
        <v>25.839316060919089</v>
      </c>
      <c r="V8294">
        <v>164.15799999999999</v>
      </c>
      <c r="W8294">
        <v>299.42</v>
      </c>
      <c r="X8294">
        <v>100077.561</v>
      </c>
      <c r="Y8294">
        <v>26.67531735818477</v>
      </c>
      <c r="Z8294">
        <v>157.887</v>
      </c>
      <c r="AA8294">
        <v>299.13499999999999</v>
      </c>
      <c r="AB8294">
        <v>100077.751</v>
      </c>
      <c r="AC8294">
        <v>26.39009420456</v>
      </c>
    </row>
    <row r="8295" spans="1:29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162.90799999999999</v>
      </c>
      <c r="G8295">
        <v>299.36099999999999</v>
      </c>
      <c r="H8295">
        <v>100077.592</v>
      </c>
      <c r="I8295">
        <v>26.613836837435539</v>
      </c>
      <c r="J8295">
        <v>157.38900000000001</v>
      </c>
      <c r="K8295">
        <v>299.04899999999998</v>
      </c>
      <c r="L8295">
        <v>100077.88</v>
      </c>
      <c r="M8295">
        <v>26.301663453511541</v>
      </c>
      <c r="N8295">
        <v>153.54499999999999</v>
      </c>
      <c r="O8295">
        <v>298.88099999999997</v>
      </c>
      <c r="P8295">
        <v>100077.976</v>
      </c>
      <c r="Q8295">
        <v>26.133519352183502</v>
      </c>
      <c r="R8295">
        <v>142.1</v>
      </c>
      <c r="S8295">
        <v>298.512</v>
      </c>
      <c r="T8295">
        <v>100077.80100000001</v>
      </c>
      <c r="U8295">
        <v>25.763872909752479</v>
      </c>
      <c r="V8295">
        <v>162.108</v>
      </c>
      <c r="W8295">
        <v>299.24900000000002</v>
      </c>
      <c r="X8295">
        <v>100077.736</v>
      </c>
      <c r="Y8295">
        <v>26.50180943680277</v>
      </c>
      <c r="Z8295">
        <v>154.36099999999999</v>
      </c>
      <c r="AA8295">
        <v>298.96600000000001</v>
      </c>
      <c r="AB8295">
        <v>100077.944</v>
      </c>
      <c r="AC8295">
        <v>26.218606449448771</v>
      </c>
    </row>
    <row r="8296" spans="1:29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161.571</v>
      </c>
      <c r="G8296">
        <v>299.25599999999997</v>
      </c>
      <c r="H8296">
        <v>100077.709</v>
      </c>
      <c r="I8296">
        <v>26.506370326221599</v>
      </c>
      <c r="J8296">
        <v>156.67599999999999</v>
      </c>
      <c r="K8296">
        <v>298.92500000000001</v>
      </c>
      <c r="L8296">
        <v>100078.039</v>
      </c>
      <c r="M8296">
        <v>26.175209769226001</v>
      </c>
      <c r="N8296">
        <v>151.89599999999999</v>
      </c>
      <c r="O8296">
        <v>298.71899999999999</v>
      </c>
      <c r="P8296">
        <v>100078.16099999999</v>
      </c>
      <c r="Q8296">
        <v>25.969038257386391</v>
      </c>
      <c r="R8296">
        <v>141.49799999999999</v>
      </c>
      <c r="S8296">
        <v>298.46499999999997</v>
      </c>
      <c r="T8296">
        <v>100077.86599999999</v>
      </c>
      <c r="U8296">
        <v>25.714446150401269</v>
      </c>
      <c r="V8296">
        <v>160.47200000000001</v>
      </c>
      <c r="W8296">
        <v>299.10899999999998</v>
      </c>
      <c r="X8296">
        <v>100077.895</v>
      </c>
      <c r="Y8296">
        <v>26.35933286010129</v>
      </c>
      <c r="Z8296">
        <v>153.58199999999999</v>
      </c>
      <c r="AA8296">
        <v>298.76400000000001</v>
      </c>
      <c r="AB8296">
        <v>100078.144</v>
      </c>
      <c r="AC8296">
        <v>26.014083986448899</v>
      </c>
    </row>
    <row r="8297" spans="1:29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160.52500000000001</v>
      </c>
      <c r="G8297">
        <v>299.16800000000001</v>
      </c>
      <c r="H8297">
        <v>100077.81</v>
      </c>
      <c r="I8297">
        <v>26.41591358765351</v>
      </c>
      <c r="J8297">
        <v>155.649</v>
      </c>
      <c r="K8297">
        <v>298.81099999999998</v>
      </c>
      <c r="L8297">
        <v>100078.193</v>
      </c>
      <c r="M8297">
        <v>26.058766245281671</v>
      </c>
      <c r="N8297">
        <v>150.297</v>
      </c>
      <c r="O8297">
        <v>298.55900000000003</v>
      </c>
      <c r="P8297">
        <v>100078.349</v>
      </c>
      <c r="Q8297">
        <v>25.806564070235769</v>
      </c>
      <c r="R8297">
        <v>140.965</v>
      </c>
      <c r="S8297">
        <v>298.43299999999999</v>
      </c>
      <c r="T8297">
        <v>100077.90700000001</v>
      </c>
      <c r="U8297">
        <v>25.680018825071219</v>
      </c>
      <c r="V8297">
        <v>159.09</v>
      </c>
      <c r="W8297">
        <v>298.98</v>
      </c>
      <c r="X8297">
        <v>100078.04700000001</v>
      </c>
      <c r="Y8297">
        <v>26.227866301216469</v>
      </c>
      <c r="Z8297">
        <v>150.554</v>
      </c>
      <c r="AA8297">
        <v>298.60700000000003</v>
      </c>
      <c r="AB8297">
        <v>100078.33</v>
      </c>
      <c r="AC8297">
        <v>25.854611752310461</v>
      </c>
    </row>
    <row r="8298" spans="1:29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159.643</v>
      </c>
      <c r="G8298">
        <v>299.096</v>
      </c>
      <c r="H8298">
        <v>100077.89</v>
      </c>
      <c r="I8298">
        <v>26.341462354303591</v>
      </c>
      <c r="J8298">
        <v>154.80000000000001</v>
      </c>
      <c r="K8298">
        <v>298.685</v>
      </c>
      <c r="L8298">
        <v>100078.349</v>
      </c>
      <c r="M8298">
        <v>25.930311241331029</v>
      </c>
      <c r="N8298">
        <v>149.22300000000001</v>
      </c>
      <c r="O8298">
        <v>298.423</v>
      </c>
      <c r="P8298">
        <v>100078.53</v>
      </c>
      <c r="Q8298">
        <v>25.668119047796669</v>
      </c>
      <c r="R8298">
        <v>140.58600000000001</v>
      </c>
      <c r="S8298">
        <v>298.42599999999999</v>
      </c>
      <c r="T8298">
        <v>100077.913</v>
      </c>
      <c r="U8298">
        <v>25.670596126745469</v>
      </c>
      <c r="V8298">
        <v>157.821</v>
      </c>
      <c r="W8298">
        <v>298.85399999999998</v>
      </c>
      <c r="X8298">
        <v>100078.194</v>
      </c>
      <c r="Y8298">
        <v>26.09940236022328</v>
      </c>
      <c r="Z8298">
        <v>150.29400000000001</v>
      </c>
      <c r="AA8298">
        <v>298.44299999999998</v>
      </c>
      <c r="AB8298">
        <v>100078.52</v>
      </c>
      <c r="AC8298">
        <v>25.688136988200711</v>
      </c>
    </row>
    <row r="8299" spans="1:29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158.96600000000001</v>
      </c>
      <c r="G8299">
        <v>299.04700000000003</v>
      </c>
      <c r="H8299">
        <v>100077.94100000001</v>
      </c>
      <c r="I8299">
        <v>26.290016895448961</v>
      </c>
      <c r="J8299">
        <v>153.756</v>
      </c>
      <c r="K8299">
        <v>298.56599999999997</v>
      </c>
      <c r="L8299">
        <v>100078.5</v>
      </c>
      <c r="M8299">
        <v>25.808862333786859</v>
      </c>
      <c r="N8299">
        <v>148.399</v>
      </c>
      <c r="O8299">
        <v>298.26499999999999</v>
      </c>
      <c r="P8299">
        <v>100078.72199999999</v>
      </c>
      <c r="Q8299">
        <v>25.507655743431599</v>
      </c>
      <c r="R8299">
        <v>140.65799999999999</v>
      </c>
      <c r="S8299">
        <v>298.464</v>
      </c>
      <c r="T8299">
        <v>100077.863</v>
      </c>
      <c r="U8299">
        <v>25.706184081714639</v>
      </c>
      <c r="V8299">
        <v>156.65899999999999</v>
      </c>
      <c r="W8299">
        <v>298.73500000000001</v>
      </c>
      <c r="X8299">
        <v>100078.333</v>
      </c>
      <c r="Y8299">
        <v>25.977941951613101</v>
      </c>
      <c r="Z8299">
        <v>149.14400000000001</v>
      </c>
      <c r="AA8299">
        <v>298.315</v>
      </c>
      <c r="AB8299">
        <v>100078.701</v>
      </c>
      <c r="AC8299">
        <v>25.557703640458438</v>
      </c>
    </row>
    <row r="8300" spans="1:29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158.54400000000001</v>
      </c>
      <c r="G8300">
        <v>299.03500000000003</v>
      </c>
      <c r="H8300">
        <v>100077.947</v>
      </c>
      <c r="I8300">
        <v>26.275582989839961</v>
      </c>
      <c r="J8300">
        <v>152.863</v>
      </c>
      <c r="K8300">
        <v>298.447</v>
      </c>
      <c r="L8300">
        <v>100078.645</v>
      </c>
      <c r="M8300">
        <v>25.687411072570459</v>
      </c>
      <c r="N8300">
        <v>146.76599999999999</v>
      </c>
      <c r="O8300">
        <v>298.125</v>
      </c>
      <c r="P8300">
        <v>100078.905</v>
      </c>
      <c r="Q8300">
        <v>25.365211651933119</v>
      </c>
      <c r="R8300">
        <v>141.392</v>
      </c>
      <c r="S8300">
        <v>298.57299999999998</v>
      </c>
      <c r="T8300">
        <v>100077.732</v>
      </c>
      <c r="U8300">
        <v>25.812795861677049</v>
      </c>
      <c r="V8300">
        <v>155.601</v>
      </c>
      <c r="W8300">
        <v>298.62900000000002</v>
      </c>
      <c r="X8300">
        <v>100078.459</v>
      </c>
      <c r="Y8300">
        <v>25.869490212826459</v>
      </c>
      <c r="Z8300">
        <v>148.53800000000001</v>
      </c>
      <c r="AA8300">
        <v>298.15600000000001</v>
      </c>
      <c r="AB8300">
        <v>100078.894</v>
      </c>
      <c r="AC8300">
        <v>25.396242842540179</v>
      </c>
    </row>
    <row r="8301" spans="1:29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158.50200000000001</v>
      </c>
      <c r="G8301">
        <v>299.077</v>
      </c>
      <c r="H8301">
        <v>100077.88499999999</v>
      </c>
      <c r="I8301">
        <v>26.315160407223061</v>
      </c>
      <c r="J8301">
        <v>151.929</v>
      </c>
      <c r="K8301">
        <v>298.34100000000001</v>
      </c>
      <c r="L8301">
        <v>100078.77800000001</v>
      </c>
      <c r="M8301">
        <v>25.578967531121119</v>
      </c>
      <c r="N8301">
        <v>145.81100000000001</v>
      </c>
      <c r="O8301">
        <v>297.96499999999997</v>
      </c>
      <c r="P8301">
        <v>100079.09299999999</v>
      </c>
      <c r="Q8301">
        <v>25.202747148421</v>
      </c>
      <c r="R8301">
        <v>143.12899999999999</v>
      </c>
      <c r="S8301">
        <v>298.78399999999999</v>
      </c>
      <c r="T8301">
        <v>100077.48</v>
      </c>
      <c r="U8301">
        <v>26.021433872429949</v>
      </c>
      <c r="V8301">
        <v>154.708</v>
      </c>
      <c r="W8301">
        <v>298.53899999999999</v>
      </c>
      <c r="X8301">
        <v>100078.565</v>
      </c>
      <c r="Y8301">
        <v>25.777043056286519</v>
      </c>
      <c r="Z8301">
        <v>146.57300000000001</v>
      </c>
      <c r="AA8301">
        <v>298.01400000000001</v>
      </c>
      <c r="AB8301">
        <v>100079.076</v>
      </c>
      <c r="AC8301">
        <v>25.25179641616069</v>
      </c>
    </row>
    <row r="8302" spans="1:29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158.97399999999999</v>
      </c>
      <c r="G8302">
        <v>299.2</v>
      </c>
      <c r="H8302">
        <v>100077.72100000001</v>
      </c>
      <c r="I8302">
        <v>26.435755206443499</v>
      </c>
      <c r="J8302">
        <v>151.16200000000001</v>
      </c>
      <c r="K8302">
        <v>298.24700000000001</v>
      </c>
      <c r="L8302">
        <v>100078.894</v>
      </c>
      <c r="M8302">
        <v>25.482527575071121</v>
      </c>
      <c r="N8302">
        <v>144.197</v>
      </c>
      <c r="O8302">
        <v>297.81700000000001</v>
      </c>
      <c r="P8302">
        <v>100079.277</v>
      </c>
      <c r="Q8302">
        <v>25.052298124133362</v>
      </c>
      <c r="R8302">
        <v>146.261</v>
      </c>
      <c r="S8302">
        <v>299.14999999999998</v>
      </c>
      <c r="T8302">
        <v>100077.046</v>
      </c>
      <c r="U8302">
        <v>26.3851129360371</v>
      </c>
      <c r="V8302">
        <v>153.99</v>
      </c>
      <c r="W8302">
        <v>298.47500000000002</v>
      </c>
      <c r="X8302">
        <v>100078.64200000001</v>
      </c>
      <c r="Y8302">
        <v>25.710607072828001</v>
      </c>
      <c r="Z8302">
        <v>146.02099999999999</v>
      </c>
      <c r="AA8302">
        <v>297.87099999999998</v>
      </c>
      <c r="AB8302">
        <v>100079.25599999999</v>
      </c>
      <c r="AC8302">
        <v>25.106350087069359</v>
      </c>
    </row>
    <row r="8303" spans="1:29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160.19999999999999</v>
      </c>
      <c r="G8303">
        <v>299.44499999999999</v>
      </c>
      <c r="H8303">
        <v>100077.397</v>
      </c>
      <c r="I8303">
        <v>26.678367139408412</v>
      </c>
      <c r="J8303">
        <v>150.471</v>
      </c>
      <c r="K8303">
        <v>298.17599999999999</v>
      </c>
      <c r="L8303">
        <v>100078.98299999999</v>
      </c>
      <c r="M8303">
        <v>25.40909568179546</v>
      </c>
      <c r="N8303">
        <v>143.22999999999999</v>
      </c>
      <c r="O8303">
        <v>297.66000000000003</v>
      </c>
      <c r="P8303">
        <v>100079.466</v>
      </c>
      <c r="Q8303">
        <v>24.892844110677061</v>
      </c>
      <c r="R8303">
        <v>151.53200000000001</v>
      </c>
      <c r="S8303">
        <v>299.75299999999999</v>
      </c>
      <c r="T8303">
        <v>100076.329</v>
      </c>
      <c r="U8303">
        <v>26.985845402935301</v>
      </c>
      <c r="V8303">
        <v>153.51400000000001</v>
      </c>
      <c r="W8303">
        <v>298.44499999999999</v>
      </c>
      <c r="X8303">
        <v>100078.675</v>
      </c>
      <c r="Y8303">
        <v>25.67817826769306</v>
      </c>
      <c r="Z8303">
        <v>144.99199999999999</v>
      </c>
      <c r="AA8303">
        <v>297.74099999999999</v>
      </c>
      <c r="AB8303">
        <v>100079.435</v>
      </c>
      <c r="AC8303">
        <v>24.973921880510321</v>
      </c>
    </row>
    <row r="8304" spans="1:29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160.93299999999999</v>
      </c>
      <c r="G8304">
        <v>299.82299999999998</v>
      </c>
      <c r="H8304">
        <v>100076.928</v>
      </c>
      <c r="I8304">
        <v>27.054018552883122</v>
      </c>
      <c r="J8304">
        <v>148.60900000000001</v>
      </c>
      <c r="K8304">
        <v>298.12700000000001</v>
      </c>
      <c r="L8304">
        <v>100079.048</v>
      </c>
      <c r="M8304">
        <v>25.357671752195699</v>
      </c>
      <c r="N8304">
        <v>140.834</v>
      </c>
      <c r="O8304">
        <v>297.53899999999999</v>
      </c>
      <c r="P8304">
        <v>100079.641</v>
      </c>
      <c r="Q8304">
        <v>24.769425812418259</v>
      </c>
      <c r="R8304">
        <v>157.29499999999999</v>
      </c>
      <c r="S8304">
        <v>300.56200000000001</v>
      </c>
      <c r="T8304">
        <v>100075.41</v>
      </c>
      <c r="U8304">
        <v>27.792652137752778</v>
      </c>
      <c r="V8304">
        <v>151.923</v>
      </c>
      <c r="W8304">
        <v>298.45100000000002</v>
      </c>
      <c r="X8304">
        <v>100078.671</v>
      </c>
      <c r="Y8304">
        <v>25.681763507940222</v>
      </c>
      <c r="Z8304">
        <v>142.75299999999999</v>
      </c>
      <c r="AA8304">
        <v>297.58499999999998</v>
      </c>
      <c r="AB8304">
        <v>100079.625</v>
      </c>
      <c r="AC8304">
        <v>24.815471002799541</v>
      </c>
    </row>
    <row r="8305" spans="1:29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162.93700000000001</v>
      </c>
      <c r="G8305">
        <v>300.12400000000002</v>
      </c>
      <c r="H8305">
        <v>100076.708</v>
      </c>
      <c r="I8305">
        <v>27.352780491630821</v>
      </c>
      <c r="J8305">
        <v>147.982</v>
      </c>
      <c r="K8305">
        <v>298.05799999999999</v>
      </c>
      <c r="L8305">
        <v>100079.155</v>
      </c>
      <c r="M8305">
        <v>25.286259982991741</v>
      </c>
      <c r="N8305">
        <v>140.04400000000001</v>
      </c>
      <c r="O8305">
        <v>297.38400000000001</v>
      </c>
      <c r="P8305">
        <v>100079.83100000001</v>
      </c>
      <c r="Q8305">
        <v>24.611979845141999</v>
      </c>
      <c r="R8305">
        <v>161.33799999999999</v>
      </c>
      <c r="S8305">
        <v>300.96199999999999</v>
      </c>
      <c r="T8305">
        <v>100075.101</v>
      </c>
      <c r="U8305">
        <v>28.190454195175789</v>
      </c>
      <c r="V8305">
        <v>151.57</v>
      </c>
      <c r="W8305">
        <v>298.42</v>
      </c>
      <c r="X8305">
        <v>100078.75</v>
      </c>
      <c r="Y8305">
        <v>25.64837356528454</v>
      </c>
      <c r="Z8305">
        <v>141.17099999999999</v>
      </c>
      <c r="AA8305">
        <v>297.43099999999998</v>
      </c>
      <c r="AB8305">
        <v>100079.81200000001</v>
      </c>
      <c r="AC8305">
        <v>24.659023412861981</v>
      </c>
    </row>
    <row r="8306" spans="1:29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163.80000000000001</v>
      </c>
      <c r="G8306">
        <v>300.16800000000001</v>
      </c>
      <c r="H8306">
        <v>100076.851</v>
      </c>
      <c r="I8306">
        <v>27.397317731372372</v>
      </c>
      <c r="J8306">
        <v>147.21</v>
      </c>
      <c r="K8306">
        <v>297.95</v>
      </c>
      <c r="L8306">
        <v>100079.31299999999</v>
      </c>
      <c r="M8306">
        <v>25.178613859461962</v>
      </c>
      <c r="N8306">
        <v>139.15799999999999</v>
      </c>
      <c r="O8306">
        <v>297.28500000000003</v>
      </c>
      <c r="P8306">
        <v>100079.96400000001</v>
      </c>
      <c r="Q8306">
        <v>24.513322590240929</v>
      </c>
      <c r="R8306">
        <v>160.21100000000001</v>
      </c>
      <c r="S8306">
        <v>300.75599999999997</v>
      </c>
      <c r="T8306">
        <v>100075.43</v>
      </c>
      <c r="U8306">
        <v>27.984837876608712</v>
      </c>
      <c r="V8306">
        <v>150.886</v>
      </c>
      <c r="W8306">
        <v>298.32</v>
      </c>
      <c r="X8306">
        <v>100078.91099999999</v>
      </c>
      <c r="Y8306">
        <v>25.54874088074126</v>
      </c>
      <c r="Z8306">
        <v>140.29599999999999</v>
      </c>
      <c r="AA8306">
        <v>297.29700000000003</v>
      </c>
      <c r="AB8306">
        <v>100079.958</v>
      </c>
      <c r="AC8306">
        <v>24.525332757320481</v>
      </c>
    </row>
    <row r="8307" spans="1:29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162.92500000000001</v>
      </c>
      <c r="G8307">
        <v>299.94</v>
      </c>
      <c r="H8307">
        <v>100077.166</v>
      </c>
      <c r="I8307">
        <v>27.1696594371478</v>
      </c>
      <c r="J8307">
        <v>146.18700000000001</v>
      </c>
      <c r="K8307">
        <v>297.81099999999998</v>
      </c>
      <c r="L8307">
        <v>100079.486</v>
      </c>
      <c r="M8307">
        <v>25.039941576545001</v>
      </c>
      <c r="N8307">
        <v>138.66999999999999</v>
      </c>
      <c r="O8307">
        <v>297.17500000000001</v>
      </c>
      <c r="P8307">
        <v>100080.092</v>
      </c>
      <c r="Q8307">
        <v>24.403647611978041</v>
      </c>
      <c r="R8307">
        <v>154.59800000000001</v>
      </c>
      <c r="S8307">
        <v>300.20800000000003</v>
      </c>
      <c r="T8307">
        <v>100075.929</v>
      </c>
      <c r="U8307">
        <v>27.436936056472689</v>
      </c>
      <c r="V8307">
        <v>149.81299999999999</v>
      </c>
      <c r="W8307">
        <v>298.16800000000001</v>
      </c>
      <c r="X8307">
        <v>100079.099</v>
      </c>
      <c r="Y8307">
        <v>25.397065655327651</v>
      </c>
      <c r="Z8307">
        <v>139.14099999999999</v>
      </c>
      <c r="AA8307">
        <v>297.19</v>
      </c>
      <c r="AB8307">
        <v>100080.086</v>
      </c>
      <c r="AC8307">
        <v>24.418661622141311</v>
      </c>
    </row>
    <row r="8308" spans="1:29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160.697</v>
      </c>
      <c r="G8308">
        <v>299.58100000000002</v>
      </c>
      <c r="H8308">
        <v>100077.53</v>
      </c>
      <c r="I8308">
        <v>26.81087609846384</v>
      </c>
      <c r="J8308">
        <v>145.00700000000001</v>
      </c>
      <c r="K8308">
        <v>297.65899999999999</v>
      </c>
      <c r="L8308">
        <v>100079.663</v>
      </c>
      <c r="M8308">
        <v>24.888255668249201</v>
      </c>
      <c r="N8308">
        <v>137.642</v>
      </c>
      <c r="O8308">
        <v>297.08600000000001</v>
      </c>
      <c r="P8308">
        <v>100080.212</v>
      </c>
      <c r="Q8308">
        <v>24.314992281159281</v>
      </c>
      <c r="R8308">
        <v>148.97900000000001</v>
      </c>
      <c r="S8308">
        <v>299.74099999999999</v>
      </c>
      <c r="T8308">
        <v>100076.368</v>
      </c>
      <c r="U8308">
        <v>26.970082352579482</v>
      </c>
      <c r="V8308">
        <v>148.46100000000001</v>
      </c>
      <c r="W8308">
        <v>297.995</v>
      </c>
      <c r="X8308">
        <v>100079.29300000001</v>
      </c>
      <c r="Y8308">
        <v>25.224368286080391</v>
      </c>
      <c r="Z8308">
        <v>138.434</v>
      </c>
      <c r="AA8308">
        <v>297.08699999999999</v>
      </c>
      <c r="AB8308">
        <v>100080.211</v>
      </c>
      <c r="AC8308">
        <v>24.315992706787259</v>
      </c>
    </row>
    <row r="8309" spans="1:29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158.16999999999999</v>
      </c>
      <c r="G8309">
        <v>299.245</v>
      </c>
      <c r="H8309">
        <v>100077.86900000001</v>
      </c>
      <c r="I8309">
        <v>26.4750981027824</v>
      </c>
      <c r="J8309">
        <v>130.36099999999999</v>
      </c>
      <c r="K8309">
        <v>296.767</v>
      </c>
      <c r="L8309">
        <v>100080.17</v>
      </c>
      <c r="M8309">
        <v>23.995904496351439</v>
      </c>
      <c r="N8309">
        <v>136.99700000000001</v>
      </c>
      <c r="O8309">
        <v>296.97699999999998</v>
      </c>
      <c r="P8309">
        <v>100080.33900000001</v>
      </c>
      <c r="Q8309">
        <v>24.20631622788159</v>
      </c>
      <c r="R8309">
        <v>145.483</v>
      </c>
      <c r="S8309">
        <v>299.41300000000001</v>
      </c>
      <c r="T8309">
        <v>100076.732</v>
      </c>
      <c r="U8309">
        <v>26.64233737545317</v>
      </c>
      <c r="V8309">
        <v>147.08600000000001</v>
      </c>
      <c r="W8309">
        <v>297.82799999999997</v>
      </c>
      <c r="X8309">
        <v>100079.481</v>
      </c>
      <c r="Y8309">
        <v>25.05767199192746</v>
      </c>
      <c r="Z8309">
        <v>137.61799999999999</v>
      </c>
      <c r="AA8309">
        <v>297.00799999999998</v>
      </c>
      <c r="AB8309">
        <v>100080.326</v>
      </c>
      <c r="AC8309">
        <v>24.23734477489074</v>
      </c>
    </row>
    <row r="8310" spans="1:29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155.90600000000001</v>
      </c>
      <c r="G8310">
        <v>298.96600000000001</v>
      </c>
      <c r="H8310">
        <v>100078.181</v>
      </c>
      <c r="I8310">
        <v>26.196368939790599</v>
      </c>
      <c r="J8310">
        <v>112.75</v>
      </c>
      <c r="K8310">
        <v>296.10500000000002</v>
      </c>
      <c r="L8310">
        <v>100080.586</v>
      </c>
      <c r="M8310">
        <v>23.333766621845601</v>
      </c>
      <c r="N8310">
        <v>136.09299999999999</v>
      </c>
      <c r="O8310">
        <v>296.89600000000002</v>
      </c>
      <c r="P8310">
        <v>100080.455</v>
      </c>
      <c r="Q8310">
        <v>24.125667152230619</v>
      </c>
      <c r="R8310">
        <v>142.84200000000001</v>
      </c>
      <c r="S8310">
        <v>299.13299999999998</v>
      </c>
      <c r="T8310">
        <v>100077.072</v>
      </c>
      <c r="U8310">
        <v>26.36263216997833</v>
      </c>
      <c r="V8310">
        <v>132.26499999999999</v>
      </c>
      <c r="W8310">
        <v>296.91500000000002</v>
      </c>
      <c r="X8310">
        <v>100080.004</v>
      </c>
      <c r="Y8310">
        <v>24.14430828833417</v>
      </c>
      <c r="Z8310">
        <v>136.92599999999999</v>
      </c>
      <c r="AA8310">
        <v>296.89699999999999</v>
      </c>
      <c r="AB8310">
        <v>100080.454</v>
      </c>
      <c r="AC8310">
        <v>24.12666758149123</v>
      </c>
    </row>
    <row r="8311" spans="1:29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153.768</v>
      </c>
      <c r="G8311">
        <v>298.68</v>
      </c>
      <c r="H8311">
        <v>100078.542</v>
      </c>
      <c r="I8311">
        <v>25.91067156870724</v>
      </c>
      <c r="J8311">
        <v>110.497</v>
      </c>
      <c r="K8311">
        <v>295.87400000000002</v>
      </c>
      <c r="L8311">
        <v>100080.81200000001</v>
      </c>
      <c r="M8311">
        <v>23.103017081355802</v>
      </c>
      <c r="N8311">
        <v>135.37</v>
      </c>
      <c r="O8311">
        <v>296.77699999999999</v>
      </c>
      <c r="P8311">
        <v>100080.587</v>
      </c>
      <c r="Q8311">
        <v>24.00698276555687</v>
      </c>
      <c r="R8311">
        <v>139.10499999999999</v>
      </c>
      <c r="S8311">
        <v>298.726</v>
      </c>
      <c r="T8311">
        <v>100077.576</v>
      </c>
      <c r="U8311">
        <v>25.955904481884371</v>
      </c>
      <c r="V8311">
        <v>114.124</v>
      </c>
      <c r="W8311">
        <v>296.221</v>
      </c>
      <c r="X8311">
        <v>100080.45699999999</v>
      </c>
      <c r="Y8311">
        <v>23.45016069560279</v>
      </c>
      <c r="Z8311">
        <v>135.52500000000001</v>
      </c>
      <c r="AA8311">
        <v>296.78500000000003</v>
      </c>
      <c r="AB8311">
        <v>100080.583</v>
      </c>
      <c r="AC8311">
        <v>24.014989611643561</v>
      </c>
    </row>
    <row r="8312" spans="1:29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138.35300000000001</v>
      </c>
      <c r="G8312">
        <v>297.54899999999998</v>
      </c>
      <c r="H8312">
        <v>100079.291</v>
      </c>
      <c r="I8312">
        <v>24.779223563321072</v>
      </c>
      <c r="J8312">
        <v>110.333</v>
      </c>
      <c r="K8312">
        <v>295.77300000000002</v>
      </c>
      <c r="L8312">
        <v>100080.96799999999</v>
      </c>
      <c r="M8312">
        <v>23.002373369574741</v>
      </c>
      <c r="N8312">
        <v>133.88300000000001</v>
      </c>
      <c r="O8312">
        <v>296.66399999999999</v>
      </c>
      <c r="P8312">
        <v>100080.716</v>
      </c>
      <c r="Q8312">
        <v>23.89430229820454</v>
      </c>
      <c r="R8312">
        <v>134.38300000000001</v>
      </c>
      <c r="S8312">
        <v>298.26</v>
      </c>
      <c r="T8312">
        <v>100078.10799999999</v>
      </c>
      <c r="U8312">
        <v>25.4901224958823</v>
      </c>
      <c r="V8312">
        <v>111.62</v>
      </c>
      <c r="W8312">
        <v>295.96600000000001</v>
      </c>
      <c r="X8312">
        <v>100080.708</v>
      </c>
      <c r="Y8312">
        <v>23.195400736581181</v>
      </c>
      <c r="Z8312">
        <v>134.59</v>
      </c>
      <c r="AA8312">
        <v>296.65800000000002</v>
      </c>
      <c r="AB8312">
        <v>100080.71799999999</v>
      </c>
      <c r="AC8312">
        <v>23.888296304317009</v>
      </c>
    </row>
    <row r="8313" spans="1:29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118.70399999999999</v>
      </c>
      <c r="G8313">
        <v>296.69200000000001</v>
      </c>
      <c r="H8313">
        <v>100079.90300000001</v>
      </c>
      <c r="I8313">
        <v>23.92200359876421</v>
      </c>
      <c r="J8313">
        <v>110.062</v>
      </c>
      <c r="K8313">
        <v>295.67899999999997</v>
      </c>
      <c r="L8313">
        <v>100081.114</v>
      </c>
      <c r="M8313">
        <v>22.90873070764621</v>
      </c>
      <c r="N8313">
        <v>132.995</v>
      </c>
      <c r="O8313">
        <v>296.53300000000002</v>
      </c>
      <c r="P8313">
        <v>100080.853</v>
      </c>
      <c r="Q8313">
        <v>23.763606016577629</v>
      </c>
      <c r="R8313">
        <v>129.75800000000001</v>
      </c>
      <c r="S8313">
        <v>297.82100000000003</v>
      </c>
      <c r="T8313">
        <v>100078.599</v>
      </c>
      <c r="U8313">
        <v>25.05133837841197</v>
      </c>
      <c r="V8313">
        <v>111.23099999999999</v>
      </c>
      <c r="W8313">
        <v>295.84800000000001</v>
      </c>
      <c r="X8313">
        <v>100080.882</v>
      </c>
      <c r="Y8313">
        <v>23.0777513546991</v>
      </c>
      <c r="Z8313">
        <v>133.02600000000001</v>
      </c>
      <c r="AA8313">
        <v>296.53800000000001</v>
      </c>
      <c r="AB8313">
        <v>100080.851</v>
      </c>
      <c r="AC8313">
        <v>23.768610737174871</v>
      </c>
    </row>
    <row r="8314" spans="1:29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115.17100000000001</v>
      </c>
      <c r="G8314">
        <v>296.33600000000001</v>
      </c>
      <c r="H8314">
        <v>100080.27</v>
      </c>
      <c r="I8314">
        <v>23.566213996605139</v>
      </c>
      <c r="J8314">
        <v>108.65900000000001</v>
      </c>
      <c r="K8314">
        <v>295.553</v>
      </c>
      <c r="L8314">
        <v>100081.272</v>
      </c>
      <c r="M8314">
        <v>22.783056743843989</v>
      </c>
      <c r="N8314">
        <v>131.38</v>
      </c>
      <c r="O8314">
        <v>296.41399999999999</v>
      </c>
      <c r="P8314">
        <v>100080.986</v>
      </c>
      <c r="Q8314">
        <v>23.64492134904231</v>
      </c>
      <c r="R8314">
        <v>125.816</v>
      </c>
      <c r="S8314">
        <v>297.43599999999998</v>
      </c>
      <c r="T8314">
        <v>100079.041</v>
      </c>
      <c r="U8314">
        <v>24.666579375877522</v>
      </c>
      <c r="V8314">
        <v>110.852</v>
      </c>
      <c r="W8314">
        <v>295.74</v>
      </c>
      <c r="X8314">
        <v>100081.045</v>
      </c>
      <c r="Y8314">
        <v>22.970105119138221</v>
      </c>
      <c r="Z8314">
        <v>132.02799999999999</v>
      </c>
      <c r="AA8314">
        <v>296.411</v>
      </c>
      <c r="AB8314">
        <v>100080.98699999999</v>
      </c>
      <c r="AC8314">
        <v>23.64191834188324</v>
      </c>
    </row>
    <row r="8315" spans="1:29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113.94</v>
      </c>
      <c r="G8315">
        <v>296.13400000000001</v>
      </c>
      <c r="H8315">
        <v>100080.54399999999</v>
      </c>
      <c r="I8315">
        <v>23.36454107667123</v>
      </c>
      <c r="J8315">
        <v>107.051</v>
      </c>
      <c r="K8315">
        <v>295.411</v>
      </c>
      <c r="L8315">
        <v>100081.435</v>
      </c>
      <c r="M8315">
        <v>22.641365142353042</v>
      </c>
      <c r="N8315">
        <v>130.417</v>
      </c>
      <c r="O8315">
        <v>296.28500000000003</v>
      </c>
      <c r="P8315">
        <v>100081.12300000001</v>
      </c>
      <c r="Q8315">
        <v>23.516225980483679</v>
      </c>
      <c r="R8315">
        <v>122.446</v>
      </c>
      <c r="S8315">
        <v>297.09500000000003</v>
      </c>
      <c r="T8315">
        <v>100079.44</v>
      </c>
      <c r="U8315">
        <v>24.32583747765511</v>
      </c>
      <c r="V8315">
        <v>109.321</v>
      </c>
      <c r="W8315">
        <v>295.60199999999998</v>
      </c>
      <c r="X8315">
        <v>100081.216</v>
      </c>
      <c r="Y8315">
        <v>22.83242583498685</v>
      </c>
      <c r="Z8315">
        <v>130.48699999999999</v>
      </c>
      <c r="AA8315">
        <v>296.291</v>
      </c>
      <c r="AB8315">
        <v>100081.12</v>
      </c>
      <c r="AC8315">
        <v>23.52223115721949</v>
      </c>
    </row>
    <row r="8316" spans="1:29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101.246</v>
      </c>
      <c r="G8316">
        <v>295.94900000000001</v>
      </c>
      <c r="H8316">
        <v>100080.796</v>
      </c>
      <c r="I8316">
        <v>23.179871458718821</v>
      </c>
      <c r="J8316">
        <v>93.649000000000001</v>
      </c>
      <c r="K8316">
        <v>295.26799999999997</v>
      </c>
      <c r="L8316">
        <v>100081.598</v>
      </c>
      <c r="M8316">
        <v>22.498672630332809</v>
      </c>
      <c r="N8316">
        <v>117.256</v>
      </c>
      <c r="O8316">
        <v>296.166</v>
      </c>
      <c r="P8316">
        <v>100081.25599999999</v>
      </c>
      <c r="Q8316">
        <v>23.39754054862129</v>
      </c>
      <c r="R8316">
        <v>107.764</v>
      </c>
      <c r="S8316">
        <v>296.78300000000002</v>
      </c>
      <c r="T8316">
        <v>100079.808</v>
      </c>
      <c r="U8316">
        <v>24.01410575661032</v>
      </c>
      <c r="V8316">
        <v>96.046000000000006</v>
      </c>
      <c r="W8316">
        <v>295.45</v>
      </c>
      <c r="X8316">
        <v>100081.393</v>
      </c>
      <c r="Y8316">
        <v>22.680733968447839</v>
      </c>
      <c r="Z8316">
        <v>118.236</v>
      </c>
      <c r="AA8316">
        <v>296.19900000000001</v>
      </c>
      <c r="AB8316">
        <v>100081.242</v>
      </c>
      <c r="AC8316">
        <v>23.430571195949199</v>
      </c>
    </row>
    <row r="8317" spans="1:29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98.682000000000002</v>
      </c>
      <c r="G8317">
        <v>295.71899999999999</v>
      </c>
      <c r="H8317">
        <v>100081.057</v>
      </c>
      <c r="I8317">
        <v>22.950150748866289</v>
      </c>
      <c r="J8317">
        <v>91.789000000000001</v>
      </c>
      <c r="K8317">
        <v>295.10599999999999</v>
      </c>
      <c r="L8317">
        <v>100081.768</v>
      </c>
      <c r="M8317">
        <v>22.33696102774184</v>
      </c>
      <c r="N8317">
        <v>115.61</v>
      </c>
      <c r="O8317">
        <v>295.97800000000001</v>
      </c>
      <c r="P8317">
        <v>100081.416</v>
      </c>
      <c r="Q8317">
        <v>23.209788609982638</v>
      </c>
      <c r="R8317">
        <v>104.495</v>
      </c>
      <c r="S8317">
        <v>296.46800000000002</v>
      </c>
      <c r="T8317">
        <v>100080.16099999999</v>
      </c>
      <c r="U8317">
        <v>23.699356048677771</v>
      </c>
      <c r="V8317">
        <v>93.741</v>
      </c>
      <c r="W8317">
        <v>295.27</v>
      </c>
      <c r="X8317">
        <v>100081.579</v>
      </c>
      <c r="Y8317">
        <v>22.501013059347599</v>
      </c>
      <c r="Z8317">
        <v>116.557</v>
      </c>
      <c r="AA8317">
        <v>296.01299999999998</v>
      </c>
      <c r="AB8317">
        <v>100081.401</v>
      </c>
      <c r="AC8317">
        <v>23.244821052266449</v>
      </c>
    </row>
    <row r="8318" spans="1:29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96.97</v>
      </c>
      <c r="G8318">
        <v>295.57100000000003</v>
      </c>
      <c r="H8318">
        <v>100081.213</v>
      </c>
      <c r="I8318">
        <v>22.804298258657809</v>
      </c>
      <c r="J8318">
        <v>90.444999999999993</v>
      </c>
      <c r="K8318">
        <v>295.005</v>
      </c>
      <c r="L8318">
        <v>100081.874</v>
      </c>
      <c r="M8318">
        <v>22.238122230356851</v>
      </c>
      <c r="N8318">
        <v>113.819</v>
      </c>
      <c r="O8318">
        <v>295.84399999999999</v>
      </c>
      <c r="P8318">
        <v>100081.539</v>
      </c>
      <c r="Q8318">
        <v>23.077928253079449</v>
      </c>
      <c r="R8318">
        <v>102.206</v>
      </c>
      <c r="S8318">
        <v>296.25799999999998</v>
      </c>
      <c r="T8318">
        <v>100080.393</v>
      </c>
      <c r="U8318">
        <v>23.491494041641829</v>
      </c>
      <c r="V8318">
        <v>92.435000000000002</v>
      </c>
      <c r="W8318">
        <v>295.15800000000002</v>
      </c>
      <c r="X8318">
        <v>100081.697</v>
      </c>
      <c r="Y8318">
        <v>22.391171444429862</v>
      </c>
      <c r="Z8318">
        <v>114.812</v>
      </c>
      <c r="AA8318">
        <v>295.87599999999998</v>
      </c>
      <c r="AB8318">
        <v>100081.526</v>
      </c>
      <c r="AC8318">
        <v>23.10995877475068</v>
      </c>
    </row>
    <row r="8319" spans="1:29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95.637</v>
      </c>
      <c r="G8319">
        <v>295.46100000000001</v>
      </c>
      <c r="H8319">
        <v>100081.344</v>
      </c>
      <c r="I8319">
        <v>22.696471945963079</v>
      </c>
      <c r="J8319">
        <v>89.734999999999999</v>
      </c>
      <c r="K8319">
        <v>294.93200000000002</v>
      </c>
      <c r="L8319">
        <v>100081.966</v>
      </c>
      <c r="M8319">
        <v>22.167306705122542</v>
      </c>
      <c r="N8319">
        <v>113.175</v>
      </c>
      <c r="O8319">
        <v>295.77300000000002</v>
      </c>
      <c r="P8319">
        <v>100081.632</v>
      </c>
      <c r="Q8319">
        <v>23.009122737071149</v>
      </c>
      <c r="R8319">
        <v>100.613</v>
      </c>
      <c r="S8319">
        <v>296.09399999999999</v>
      </c>
      <c r="T8319">
        <v>100080.592</v>
      </c>
      <c r="U8319">
        <v>23.329660657190121</v>
      </c>
      <c r="V8319">
        <v>91.432000000000002</v>
      </c>
      <c r="W8319">
        <v>295.07499999999999</v>
      </c>
      <c r="X8319">
        <v>100081.8</v>
      </c>
      <c r="Y8319">
        <v>22.310353365953461</v>
      </c>
      <c r="Z8319">
        <v>113.65300000000001</v>
      </c>
      <c r="AA8319">
        <v>295.76100000000002</v>
      </c>
      <c r="AB8319">
        <v>100081.636</v>
      </c>
      <c r="AC8319">
        <v>22.997110456592338</v>
      </c>
    </row>
    <row r="8320" spans="1:29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94.73</v>
      </c>
      <c r="G8320">
        <v>295.363</v>
      </c>
      <c r="H8320">
        <v>100081.46799999999</v>
      </c>
      <c r="I8320">
        <v>22.600653817705791</v>
      </c>
      <c r="J8320">
        <v>88.855000000000004</v>
      </c>
      <c r="K8320">
        <v>294.86</v>
      </c>
      <c r="L8320">
        <v>100082.056</v>
      </c>
      <c r="M8320">
        <v>22.097489753195131</v>
      </c>
      <c r="N8320">
        <v>112.40600000000001</v>
      </c>
      <c r="O8320">
        <v>295.68</v>
      </c>
      <c r="P8320">
        <v>100081.731</v>
      </c>
      <c r="Q8320">
        <v>22.918292384338031</v>
      </c>
      <c r="R8320">
        <v>99.156000000000006</v>
      </c>
      <c r="S8320">
        <v>295.94499999999999</v>
      </c>
      <c r="T8320">
        <v>100080.776</v>
      </c>
      <c r="U8320">
        <v>23.182831669329119</v>
      </c>
      <c r="V8320">
        <v>90.686999999999998</v>
      </c>
      <c r="W8320">
        <v>294.99700000000001</v>
      </c>
      <c r="X8320">
        <v>100081.899</v>
      </c>
      <c r="Y8320">
        <v>22.23453726655146</v>
      </c>
      <c r="Z8320">
        <v>112.151</v>
      </c>
      <c r="AA8320">
        <v>295.67</v>
      </c>
      <c r="AB8320">
        <v>100081.735</v>
      </c>
      <c r="AC8320">
        <v>22.90828263629589</v>
      </c>
    </row>
    <row r="8321" spans="1:29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93.423000000000002</v>
      </c>
      <c r="G8321">
        <v>295.26</v>
      </c>
      <c r="H8321">
        <v>100081.592</v>
      </c>
      <c r="I8321">
        <v>22.499828479445679</v>
      </c>
      <c r="J8321">
        <v>87.968000000000004</v>
      </c>
      <c r="K8321">
        <v>294.78300000000002</v>
      </c>
      <c r="L8321">
        <v>100082.15</v>
      </c>
      <c r="M8321">
        <v>22.022669376112791</v>
      </c>
      <c r="N8321">
        <v>110.852</v>
      </c>
      <c r="O8321">
        <v>295.58999999999997</v>
      </c>
      <c r="P8321">
        <v>100081.82799999999</v>
      </c>
      <c r="Q8321">
        <v>22.830463786562689</v>
      </c>
      <c r="R8321">
        <v>97.59</v>
      </c>
      <c r="S8321">
        <v>295.79700000000003</v>
      </c>
      <c r="T8321">
        <v>100080.952</v>
      </c>
      <c r="U8321">
        <v>23.036995773624881</v>
      </c>
      <c r="V8321">
        <v>89.554000000000002</v>
      </c>
      <c r="W8321">
        <v>294.91199999999998</v>
      </c>
      <c r="X8321">
        <v>100082.001</v>
      </c>
      <c r="Y8321">
        <v>22.151714162643199</v>
      </c>
      <c r="Z8321">
        <v>111.425</v>
      </c>
      <c r="AA8321">
        <v>295.60899999999998</v>
      </c>
      <c r="AB8321">
        <v>100081.82</v>
      </c>
      <c r="AC8321">
        <v>22.84948211794983</v>
      </c>
    </row>
    <row r="8322" spans="1:29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92.24</v>
      </c>
      <c r="G8322">
        <v>295.15499999999997</v>
      </c>
      <c r="H8322">
        <v>100081.715</v>
      </c>
      <c r="I8322">
        <v>22.396997255725299</v>
      </c>
      <c r="J8322">
        <v>86.804000000000002</v>
      </c>
      <c r="K8322">
        <v>294.69900000000001</v>
      </c>
      <c r="L8322">
        <v>100082.246</v>
      </c>
      <c r="M8322">
        <v>21.94083941441545</v>
      </c>
      <c r="N8322">
        <v>109.824</v>
      </c>
      <c r="O8322">
        <v>295.483</v>
      </c>
      <c r="P8322">
        <v>100081.932</v>
      </c>
      <c r="Q8322">
        <v>22.72561635077852</v>
      </c>
      <c r="R8322">
        <v>95.963999999999999</v>
      </c>
      <c r="S8322">
        <v>295.65300000000002</v>
      </c>
      <c r="T8322">
        <v>100081.121</v>
      </c>
      <c r="U8322">
        <v>22.895156128097138</v>
      </c>
      <c r="V8322">
        <v>88.516999999999996</v>
      </c>
      <c r="W8322">
        <v>294.82299999999998</v>
      </c>
      <c r="X8322">
        <v>100082.10400000001</v>
      </c>
      <c r="Y8322">
        <v>22.06488449377105</v>
      </c>
      <c r="Z8322">
        <v>110.745</v>
      </c>
      <c r="AA8322">
        <v>295.50599999999997</v>
      </c>
      <c r="AB8322">
        <v>100081.923</v>
      </c>
      <c r="AC8322">
        <v>22.748639301311869</v>
      </c>
    </row>
    <row r="8323" spans="1:29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90.826999999999998</v>
      </c>
      <c r="G8323">
        <v>295.04899999999998</v>
      </c>
      <c r="H8323">
        <v>100081.836</v>
      </c>
      <c r="I8323">
        <v>22.293161441135961</v>
      </c>
      <c r="J8323">
        <v>85.793000000000006</v>
      </c>
      <c r="K8323">
        <v>294.61599999999999</v>
      </c>
      <c r="L8323">
        <v>100082.34299999999</v>
      </c>
      <c r="M8323">
        <v>21.860010407629829</v>
      </c>
      <c r="N8323">
        <v>108.026</v>
      </c>
      <c r="O8323">
        <v>295.38499999999999</v>
      </c>
      <c r="P8323">
        <v>100082.033</v>
      </c>
      <c r="Q8323">
        <v>22.62977682154326</v>
      </c>
      <c r="R8323">
        <v>94.399000000000001</v>
      </c>
      <c r="S8323">
        <v>295.51400000000001</v>
      </c>
      <c r="T8323">
        <v>100081.283</v>
      </c>
      <c r="U8323">
        <v>22.758315021622931</v>
      </c>
      <c r="V8323">
        <v>87.27</v>
      </c>
      <c r="W8323">
        <v>294.733</v>
      </c>
      <c r="X8323">
        <v>100082.20699999999</v>
      </c>
      <c r="Y8323">
        <v>21.977052181571029</v>
      </c>
      <c r="Z8323">
        <v>108.727</v>
      </c>
      <c r="AA8323">
        <v>295.40800000000002</v>
      </c>
      <c r="AB8323">
        <v>100082.024</v>
      </c>
      <c r="AC8323">
        <v>22.652799952912289</v>
      </c>
    </row>
    <row r="8324" spans="1:29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89.688000000000002</v>
      </c>
      <c r="G8324">
        <v>294.94799999999998</v>
      </c>
      <c r="H8324">
        <v>100081.954</v>
      </c>
      <c r="I8324">
        <v>22.194328232309321</v>
      </c>
      <c r="J8324">
        <v>84.647000000000006</v>
      </c>
      <c r="K8324">
        <v>294.53199999999998</v>
      </c>
      <c r="L8324">
        <v>100082.439</v>
      </c>
      <c r="M8324">
        <v>21.778178002400921</v>
      </c>
      <c r="N8324">
        <v>106.979</v>
      </c>
      <c r="O8324">
        <v>295.27999999999997</v>
      </c>
      <c r="P8324">
        <v>100082.136</v>
      </c>
      <c r="Q8324">
        <v>22.526928127689931</v>
      </c>
      <c r="R8324">
        <v>92.908000000000001</v>
      </c>
      <c r="S8324">
        <v>295.38200000000001</v>
      </c>
      <c r="T8324">
        <v>100081.436</v>
      </c>
      <c r="U8324">
        <v>22.628473575297789</v>
      </c>
      <c r="V8324">
        <v>86.254999999999995</v>
      </c>
      <c r="W8324">
        <v>294.64600000000002</v>
      </c>
      <c r="X8324">
        <v>100082.30899999999</v>
      </c>
      <c r="Y8324">
        <v>21.892221738534431</v>
      </c>
      <c r="Z8324">
        <v>108.21599999999999</v>
      </c>
      <c r="AA8324">
        <v>295.33600000000001</v>
      </c>
      <c r="AB8324">
        <v>100082.114</v>
      </c>
      <c r="AC8324">
        <v>22.58298481305718</v>
      </c>
    </row>
    <row r="8325" spans="1:29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88.367000000000004</v>
      </c>
      <c r="G8325">
        <v>294.84800000000001</v>
      </c>
      <c r="H8325">
        <v>100082.07</v>
      </c>
      <c r="I8325">
        <v>22.096493186421871</v>
      </c>
      <c r="J8325">
        <v>83.680999999999997</v>
      </c>
      <c r="K8325">
        <v>294.45</v>
      </c>
      <c r="L8325">
        <v>100082.535</v>
      </c>
      <c r="M8325">
        <v>21.69834707726659</v>
      </c>
      <c r="N8325">
        <v>105.297</v>
      </c>
      <c r="O8325">
        <v>295.18700000000001</v>
      </c>
      <c r="P8325">
        <v>100082.235</v>
      </c>
      <c r="Q8325">
        <v>22.436090724497149</v>
      </c>
      <c r="R8325">
        <v>91.494</v>
      </c>
      <c r="S8325">
        <v>295.25700000000001</v>
      </c>
      <c r="T8325">
        <v>100081.584</v>
      </c>
      <c r="U8325">
        <v>22.505635344604169</v>
      </c>
      <c r="V8325">
        <v>85.063999999999993</v>
      </c>
      <c r="W8325">
        <v>294.55799999999999</v>
      </c>
      <c r="X8325">
        <v>100082.41099999999</v>
      </c>
      <c r="Y8325">
        <v>21.80638866805759</v>
      </c>
      <c r="Z8325">
        <v>107.473</v>
      </c>
      <c r="AA8325">
        <v>295.267</v>
      </c>
      <c r="AB8325">
        <v>100082.20299999999</v>
      </c>
      <c r="AC8325">
        <v>22.516171846788549</v>
      </c>
    </row>
    <row r="8326" spans="1:29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87.287999999999997</v>
      </c>
      <c r="G8326">
        <v>294.75200000000001</v>
      </c>
      <c r="H8326">
        <v>100082.183</v>
      </c>
      <c r="I8326">
        <v>22.002660410436139</v>
      </c>
      <c r="J8326">
        <v>82.564999999999998</v>
      </c>
      <c r="K8326">
        <v>294.36799999999999</v>
      </c>
      <c r="L8326">
        <v>100082.63099999999</v>
      </c>
      <c r="M8326">
        <v>21.618515803786071</v>
      </c>
      <c r="N8326">
        <v>104.291</v>
      </c>
      <c r="O8326">
        <v>295.08999999999997</v>
      </c>
      <c r="P8326">
        <v>100082.33500000001</v>
      </c>
      <c r="Q8326">
        <v>22.341248208790152</v>
      </c>
      <c r="R8326">
        <v>90.114999999999995</v>
      </c>
      <c r="S8326">
        <v>295.13600000000002</v>
      </c>
      <c r="T8326">
        <v>100081.72500000001</v>
      </c>
      <c r="U8326">
        <v>22.386795585877</v>
      </c>
      <c r="V8326">
        <v>84.081000000000003</v>
      </c>
      <c r="W8326">
        <v>294.47199999999998</v>
      </c>
      <c r="X8326">
        <v>100082.511</v>
      </c>
      <c r="Y8326">
        <v>21.722556188942349</v>
      </c>
      <c r="Z8326">
        <v>106.74299999999999</v>
      </c>
      <c r="AA8326">
        <v>295.15199999999999</v>
      </c>
      <c r="AB8326">
        <v>100082.31200000001</v>
      </c>
      <c r="AC8326">
        <v>22.40331308769635</v>
      </c>
    </row>
    <row r="8327" spans="1:29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86.004999999999995</v>
      </c>
      <c r="G8327">
        <v>294.65499999999997</v>
      </c>
      <c r="H8327">
        <v>100082.295</v>
      </c>
      <c r="I8327">
        <v>21.907823155897798</v>
      </c>
      <c r="J8327">
        <v>81.600999999999999</v>
      </c>
      <c r="K8327">
        <v>294.286</v>
      </c>
      <c r="L8327">
        <v>100082.727</v>
      </c>
      <c r="M8327">
        <v>21.53868248898209</v>
      </c>
      <c r="N8327">
        <v>102.708</v>
      </c>
      <c r="O8327">
        <v>295.00099999999998</v>
      </c>
      <c r="P8327">
        <v>100082.432</v>
      </c>
      <c r="Q8327">
        <v>22.254411822936959</v>
      </c>
      <c r="R8327">
        <v>88.778000000000006</v>
      </c>
      <c r="S8327">
        <v>295.01799999999997</v>
      </c>
      <c r="T8327">
        <v>100081.863</v>
      </c>
      <c r="U8327">
        <v>22.270954714192381</v>
      </c>
      <c r="V8327">
        <v>82.906000000000006</v>
      </c>
      <c r="W8327">
        <v>294.38600000000002</v>
      </c>
      <c r="X8327">
        <v>100082.61199999999</v>
      </c>
      <c r="Y8327">
        <v>21.638722446764859</v>
      </c>
      <c r="Z8327">
        <v>104.376</v>
      </c>
      <c r="AA8327">
        <v>295.048</v>
      </c>
      <c r="AB8327">
        <v>100082.416</v>
      </c>
      <c r="AC8327">
        <v>22.301462586386439</v>
      </c>
    </row>
    <row r="8328" spans="1:29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68.450999999999993</v>
      </c>
      <c r="G8328">
        <v>294.56099999999998</v>
      </c>
      <c r="H8328">
        <v>100082.406</v>
      </c>
      <c r="I8328">
        <v>21.815987747440658</v>
      </c>
      <c r="J8328">
        <v>63.984999999999999</v>
      </c>
      <c r="K8328">
        <v>294.20299999999997</v>
      </c>
      <c r="L8328">
        <v>100082.823</v>
      </c>
      <c r="M8328">
        <v>21.45784660328064</v>
      </c>
      <c r="N8328">
        <v>85.227000000000004</v>
      </c>
      <c r="O8328">
        <v>294.90699999999998</v>
      </c>
      <c r="P8328">
        <v>100082.53</v>
      </c>
      <c r="Q8328">
        <v>22.162568101274019</v>
      </c>
      <c r="R8328">
        <v>70.966999999999999</v>
      </c>
      <c r="S8328">
        <v>294.90499999999997</v>
      </c>
      <c r="T8328">
        <v>100081.996</v>
      </c>
      <c r="U8328">
        <v>22.160114711738231</v>
      </c>
      <c r="V8328">
        <v>65.430999999999997</v>
      </c>
      <c r="W8328">
        <v>294.3</v>
      </c>
      <c r="X8328">
        <v>100082.712</v>
      </c>
      <c r="Y8328">
        <v>21.554886603297231</v>
      </c>
      <c r="Z8328">
        <v>86.930999999999997</v>
      </c>
      <c r="AA8328">
        <v>294.935</v>
      </c>
      <c r="AB8328">
        <v>100082.52099999999</v>
      </c>
      <c r="AC8328">
        <v>22.19059901221431</v>
      </c>
    </row>
    <row r="8329" spans="1:29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66.613</v>
      </c>
      <c r="G8329">
        <v>294.42700000000002</v>
      </c>
      <c r="H8329">
        <v>100082.533</v>
      </c>
      <c r="I8329">
        <v>21.68410912413913</v>
      </c>
      <c r="J8329">
        <v>62.44</v>
      </c>
      <c r="K8329">
        <v>294.08</v>
      </c>
      <c r="L8329">
        <v>100082.93799999999</v>
      </c>
      <c r="M8329">
        <v>21.336970143530209</v>
      </c>
      <c r="N8329">
        <v>82.742000000000004</v>
      </c>
      <c r="O8329">
        <v>294.73099999999999</v>
      </c>
      <c r="P8329">
        <v>100082.663</v>
      </c>
      <c r="Q8329">
        <v>21.988639111973612</v>
      </c>
      <c r="R8329">
        <v>69.116</v>
      </c>
      <c r="S8329">
        <v>294.75400000000002</v>
      </c>
      <c r="T8329">
        <v>100082.144</v>
      </c>
      <c r="U8329">
        <v>22.01123316379261</v>
      </c>
      <c r="V8329">
        <v>63.682000000000002</v>
      </c>
      <c r="W8329">
        <v>294.17399999999998</v>
      </c>
      <c r="X8329">
        <v>100082.83</v>
      </c>
      <c r="Y8329">
        <v>21.43100931299654</v>
      </c>
      <c r="Z8329">
        <v>83.561999999999998</v>
      </c>
      <c r="AA8329">
        <v>294.75200000000001</v>
      </c>
      <c r="AB8329">
        <v>100082.656</v>
      </c>
      <c r="AC8329">
        <v>22.009662252619929</v>
      </c>
    </row>
    <row r="8330" spans="1:29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65.846000000000004</v>
      </c>
      <c r="G8330">
        <v>294.375</v>
      </c>
      <c r="H8330">
        <v>100082.577</v>
      </c>
      <c r="I8330">
        <v>21.634884598944211</v>
      </c>
      <c r="J8330">
        <v>61.396000000000001</v>
      </c>
      <c r="K8330">
        <v>294.01400000000001</v>
      </c>
      <c r="L8330">
        <v>100083.003</v>
      </c>
      <c r="M8330">
        <v>21.273740363564851</v>
      </c>
      <c r="N8330">
        <v>81.638000000000005</v>
      </c>
      <c r="O8330">
        <v>294.64800000000002</v>
      </c>
      <c r="P8330">
        <v>100082.74400000001</v>
      </c>
      <c r="Q8330">
        <v>21.90840553059024</v>
      </c>
      <c r="R8330">
        <v>68.381</v>
      </c>
      <c r="S8330">
        <v>294.71699999999998</v>
      </c>
      <c r="T8330">
        <v>100082.163</v>
      </c>
      <c r="U8330">
        <v>21.977011641288581</v>
      </c>
      <c r="V8330">
        <v>62.823</v>
      </c>
      <c r="W8330">
        <v>294.11099999999999</v>
      </c>
      <c r="X8330">
        <v>100082.891</v>
      </c>
      <c r="Y8330">
        <v>21.370781280850451</v>
      </c>
      <c r="Z8330">
        <v>82.638000000000005</v>
      </c>
      <c r="AA8330">
        <v>294.63099999999997</v>
      </c>
      <c r="AB8330">
        <v>100082.75199999999</v>
      </c>
      <c r="AC8330">
        <v>21.891388596813609</v>
      </c>
    </row>
    <row r="8331" spans="1:29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65.48</v>
      </c>
      <c r="G8331">
        <v>294.36200000000002</v>
      </c>
      <c r="H8331">
        <v>100082.595</v>
      </c>
      <c r="I8331">
        <v>21.62469112152559</v>
      </c>
      <c r="J8331">
        <v>60.924999999999997</v>
      </c>
      <c r="K8331">
        <v>293.97399999999999</v>
      </c>
      <c r="L8331">
        <v>100083.053</v>
      </c>
      <c r="M8331">
        <v>21.23653244299328</v>
      </c>
      <c r="N8331">
        <v>81.647999999999996</v>
      </c>
      <c r="O8331">
        <v>294.56900000000002</v>
      </c>
      <c r="P8331">
        <v>100082.818</v>
      </c>
      <c r="Q8331">
        <v>21.832169310627481</v>
      </c>
      <c r="R8331">
        <v>68.501999999999995</v>
      </c>
      <c r="S8331">
        <v>294.738</v>
      </c>
      <c r="T8331">
        <v>100082.14200000001</v>
      </c>
      <c r="U8331">
        <v>22.000836190845401</v>
      </c>
      <c r="V8331">
        <v>62.24</v>
      </c>
      <c r="W8331">
        <v>294.07499999999999</v>
      </c>
      <c r="X8331">
        <v>100082.935</v>
      </c>
      <c r="Y8331">
        <v>21.337574874587119</v>
      </c>
      <c r="Z8331">
        <v>80.492000000000004</v>
      </c>
      <c r="AA8331">
        <v>294.56799999999998</v>
      </c>
      <c r="AB8331">
        <v>100082.817</v>
      </c>
      <c r="AC8331">
        <v>21.83116706505626</v>
      </c>
    </row>
    <row r="8332" spans="1:29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65.546000000000006</v>
      </c>
      <c r="G8332">
        <v>294.36099999999999</v>
      </c>
      <c r="H8332">
        <v>100082.603</v>
      </c>
      <c r="I8332">
        <v>21.626506877160299</v>
      </c>
      <c r="J8332">
        <v>60.442</v>
      </c>
      <c r="K8332">
        <v>293.93799999999999</v>
      </c>
      <c r="L8332">
        <v>100083.1</v>
      </c>
      <c r="M8332">
        <v>21.203327842247059</v>
      </c>
      <c r="N8332">
        <v>79.828000000000003</v>
      </c>
      <c r="O8332">
        <v>294.55799999999999</v>
      </c>
      <c r="P8332">
        <v>100082.86</v>
      </c>
      <c r="Q8332">
        <v>21.824001586073901</v>
      </c>
      <c r="R8332">
        <v>68.936999999999998</v>
      </c>
      <c r="S8332">
        <v>294.779</v>
      </c>
      <c r="T8332">
        <v>100082.103</v>
      </c>
      <c r="U8332">
        <v>22.04467512600576</v>
      </c>
      <c r="V8332">
        <v>62.002000000000002</v>
      </c>
      <c r="W8332">
        <v>294.04700000000003</v>
      </c>
      <c r="X8332">
        <v>100082.97500000001</v>
      </c>
      <c r="Y8332">
        <v>21.312376673840451</v>
      </c>
      <c r="Z8332">
        <v>80.430000000000007</v>
      </c>
      <c r="AA8332">
        <v>294.50900000000001</v>
      </c>
      <c r="AB8332">
        <v>100082.87699999999</v>
      </c>
      <c r="AC8332">
        <v>21.774946711197</v>
      </c>
    </row>
    <row r="8333" spans="1:29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65.272000000000006</v>
      </c>
      <c r="G8333">
        <v>294.36</v>
      </c>
      <c r="H8333">
        <v>100082.607</v>
      </c>
      <c r="I8333">
        <v>21.62831851822591</v>
      </c>
      <c r="J8333">
        <v>59.972999999999999</v>
      </c>
      <c r="K8333">
        <v>293.89999999999998</v>
      </c>
      <c r="L8333">
        <v>100083.149</v>
      </c>
      <c r="M8333">
        <v>21.16812065697394</v>
      </c>
      <c r="N8333">
        <v>81.373000000000005</v>
      </c>
      <c r="O8333">
        <v>294.51</v>
      </c>
      <c r="P8333">
        <v>100082.917</v>
      </c>
      <c r="Q8333">
        <v>21.778792952542521</v>
      </c>
      <c r="R8333">
        <v>69.272999999999996</v>
      </c>
      <c r="S8333">
        <v>294.82499999999999</v>
      </c>
      <c r="T8333">
        <v>100082.052</v>
      </c>
      <c r="U8333">
        <v>22.093511080405111</v>
      </c>
      <c r="V8333">
        <v>61.432000000000002</v>
      </c>
      <c r="W8333">
        <v>294.01499999999999</v>
      </c>
      <c r="X8333">
        <v>100083.015</v>
      </c>
      <c r="Y8333">
        <v>21.28317151829998</v>
      </c>
      <c r="Z8333">
        <v>78.974000000000004</v>
      </c>
      <c r="AA8333">
        <v>294.46300000000002</v>
      </c>
      <c r="AB8333">
        <v>100082.933</v>
      </c>
      <c r="AC8333">
        <v>21.731739601192881</v>
      </c>
    </row>
    <row r="8334" spans="1:29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65.19</v>
      </c>
      <c r="G8334">
        <v>294.36200000000002</v>
      </c>
      <c r="H8334">
        <v>100082.603</v>
      </c>
      <c r="I8334">
        <v>21.633128660206921</v>
      </c>
      <c r="J8334">
        <v>59.311</v>
      </c>
      <c r="K8334">
        <v>293.85700000000003</v>
      </c>
      <c r="L8334">
        <v>100083.198</v>
      </c>
      <c r="M8334">
        <v>21.127906540020771</v>
      </c>
      <c r="N8334">
        <v>80.040000000000006</v>
      </c>
      <c r="O8334">
        <v>294.46899999999999</v>
      </c>
      <c r="P8334">
        <v>100082.973</v>
      </c>
      <c r="Q8334">
        <v>21.740593534567381</v>
      </c>
      <c r="R8334">
        <v>69.620999999999995</v>
      </c>
      <c r="S8334">
        <v>294.88099999999997</v>
      </c>
      <c r="T8334">
        <v>100081.98299999999</v>
      </c>
      <c r="U8334">
        <v>22.152347966935789</v>
      </c>
      <c r="V8334">
        <v>61.01</v>
      </c>
      <c r="W8334">
        <v>293.98099999999999</v>
      </c>
      <c r="X8334">
        <v>100083.05499999999</v>
      </c>
      <c r="Y8334">
        <v>21.25196384708255</v>
      </c>
      <c r="Z8334">
        <v>79.17</v>
      </c>
      <c r="AA8334">
        <v>294.411</v>
      </c>
      <c r="AB8334">
        <v>100082.992</v>
      </c>
      <c r="AC8334">
        <v>21.682526503436119</v>
      </c>
    </row>
    <row r="8335" spans="1:29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64.971000000000004</v>
      </c>
      <c r="G8335">
        <v>294.37200000000001</v>
      </c>
      <c r="H8335">
        <v>100082.588</v>
      </c>
      <c r="I8335">
        <v>21.645940368970681</v>
      </c>
      <c r="J8335">
        <v>58.779000000000003</v>
      </c>
      <c r="K8335">
        <v>293.815</v>
      </c>
      <c r="L8335">
        <v>100083.247</v>
      </c>
      <c r="M8335">
        <v>21.088692307873831</v>
      </c>
      <c r="N8335">
        <v>80.275999999999996</v>
      </c>
      <c r="O8335">
        <v>294.43599999999998</v>
      </c>
      <c r="P8335">
        <v>100083.024</v>
      </c>
      <c r="Q8335">
        <v>21.710399913373521</v>
      </c>
      <c r="R8335">
        <v>70.141999999999996</v>
      </c>
      <c r="S8335">
        <v>294.95699999999999</v>
      </c>
      <c r="T8335">
        <v>100081.889</v>
      </c>
      <c r="U8335">
        <v>22.23119283405924</v>
      </c>
      <c r="V8335">
        <v>60.402000000000001</v>
      </c>
      <c r="W8335">
        <v>293.94799999999998</v>
      </c>
      <c r="X8335">
        <v>100083.09299999999</v>
      </c>
      <c r="Y8335">
        <v>21.2217545535072</v>
      </c>
      <c r="Z8335">
        <v>78.106999999999999</v>
      </c>
      <c r="AA8335">
        <v>294.37</v>
      </c>
      <c r="AB8335">
        <v>100083.04700000001</v>
      </c>
      <c r="AC8335">
        <v>21.644324156485709</v>
      </c>
    </row>
    <row r="8336" spans="1:29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65.134</v>
      </c>
      <c r="G8336">
        <v>294.39600000000002</v>
      </c>
      <c r="H8336">
        <v>100082.557</v>
      </c>
      <c r="I8336">
        <v>21.672759203214749</v>
      </c>
      <c r="J8336">
        <v>58.161999999999999</v>
      </c>
      <c r="K8336">
        <v>293.77499999999998</v>
      </c>
      <c r="L8336">
        <v>100083.29399999999</v>
      </c>
      <c r="M8336">
        <v>21.051478605082881</v>
      </c>
      <c r="N8336">
        <v>80.103999999999999</v>
      </c>
      <c r="O8336">
        <v>294.40199999999999</v>
      </c>
      <c r="P8336">
        <v>100083.076</v>
      </c>
      <c r="Q8336">
        <v>21.679205165201839</v>
      </c>
      <c r="R8336">
        <v>70.995999999999995</v>
      </c>
      <c r="S8336">
        <v>295.06400000000002</v>
      </c>
      <c r="T8336">
        <v>100081.758</v>
      </c>
      <c r="U8336">
        <v>22.341052857389801</v>
      </c>
      <c r="V8336">
        <v>60.055</v>
      </c>
      <c r="W8336">
        <v>293.91899999999998</v>
      </c>
      <c r="X8336">
        <v>100083.125</v>
      </c>
      <c r="Y8336">
        <v>21.195545501820789</v>
      </c>
      <c r="Z8336">
        <v>78.402000000000001</v>
      </c>
      <c r="AA8336">
        <v>294.32600000000002</v>
      </c>
      <c r="AB8336">
        <v>100083.10400000001</v>
      </c>
      <c r="AC8336">
        <v>21.6031184662416</v>
      </c>
    </row>
    <row r="8337" spans="1:29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65.287000000000006</v>
      </c>
      <c r="G8337">
        <v>294.43900000000002</v>
      </c>
      <c r="H8337">
        <v>100082.504</v>
      </c>
      <c r="I8337">
        <v>21.718588642773909</v>
      </c>
      <c r="J8337">
        <v>57.709000000000003</v>
      </c>
      <c r="K8337">
        <v>293.73700000000002</v>
      </c>
      <c r="L8337">
        <v>100083.33900000001</v>
      </c>
      <c r="M8337">
        <v>21.016266335251089</v>
      </c>
      <c r="N8337">
        <v>80.198999999999998</v>
      </c>
      <c r="O8337">
        <v>294.35000000000002</v>
      </c>
      <c r="P8337">
        <v>100083.137</v>
      </c>
      <c r="Q8337">
        <v>21.62999201282895</v>
      </c>
      <c r="R8337">
        <v>72.257999999999996</v>
      </c>
      <c r="S8337">
        <v>295.21100000000001</v>
      </c>
      <c r="T8337">
        <v>100081.58</v>
      </c>
      <c r="U8337">
        <v>22.490934363246311</v>
      </c>
      <c r="V8337">
        <v>59.58</v>
      </c>
      <c r="W8337">
        <v>293.89499999999998</v>
      </c>
      <c r="X8337">
        <v>100083.15300000001</v>
      </c>
      <c r="Y8337">
        <v>21.174340797368981</v>
      </c>
      <c r="Z8337">
        <v>77.611000000000004</v>
      </c>
      <c r="AA8337">
        <v>294.28899999999999</v>
      </c>
      <c r="AB8337">
        <v>100083.158</v>
      </c>
      <c r="AC8337">
        <v>21.568920588994501</v>
      </c>
    </row>
    <row r="8338" spans="1:29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65.893000000000001</v>
      </c>
      <c r="G8338">
        <v>294.50700000000001</v>
      </c>
      <c r="H8338">
        <v>100082.421</v>
      </c>
      <c r="I8338">
        <v>21.789429588278271</v>
      </c>
      <c r="J8338">
        <v>57.16</v>
      </c>
      <c r="K8338">
        <v>293.70100000000002</v>
      </c>
      <c r="L8338">
        <v>100083.38099999999</v>
      </c>
      <c r="M8338">
        <v>20.983053026576439</v>
      </c>
      <c r="N8338">
        <v>79.171999999999997</v>
      </c>
      <c r="O8338">
        <v>294.30799999999999</v>
      </c>
      <c r="P8338">
        <v>100083.192</v>
      </c>
      <c r="Q8338">
        <v>21.590786775898891</v>
      </c>
      <c r="R8338">
        <v>74.037000000000006</v>
      </c>
      <c r="S8338">
        <v>295.411</v>
      </c>
      <c r="T8338">
        <v>100081.33900000001</v>
      </c>
      <c r="U8338">
        <v>22.693842199596698</v>
      </c>
      <c r="V8338">
        <v>59.362000000000002</v>
      </c>
      <c r="W8338">
        <v>293.87700000000001</v>
      </c>
      <c r="X8338">
        <v>100083.173</v>
      </c>
      <c r="Y8338">
        <v>21.15913700088316</v>
      </c>
      <c r="Z8338">
        <v>77.983000000000004</v>
      </c>
      <c r="AA8338">
        <v>294.26499999999999</v>
      </c>
      <c r="AB8338">
        <v>100083.20600000001</v>
      </c>
      <c r="AC8338">
        <v>21.547735333284319</v>
      </c>
    </row>
    <row r="8339" spans="1:29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66.611000000000004</v>
      </c>
      <c r="G8339">
        <v>294.60599999999999</v>
      </c>
      <c r="H8339">
        <v>100082.299</v>
      </c>
      <c r="I8339">
        <v>21.891285691146319</v>
      </c>
      <c r="J8339">
        <v>56.764000000000003</v>
      </c>
      <c r="K8339">
        <v>293.66800000000001</v>
      </c>
      <c r="L8339">
        <v>100083.42</v>
      </c>
      <c r="M8339">
        <v>20.952841908391861</v>
      </c>
      <c r="N8339">
        <v>79.067999999999998</v>
      </c>
      <c r="O8339">
        <v>294.25700000000001</v>
      </c>
      <c r="P8339">
        <v>100083.249</v>
      </c>
      <c r="Q8339">
        <v>21.542570053757231</v>
      </c>
      <c r="R8339">
        <v>76.480999999999995</v>
      </c>
      <c r="S8339">
        <v>295.68200000000002</v>
      </c>
      <c r="T8339">
        <v>100081.011</v>
      </c>
      <c r="U8339">
        <v>22.967785585397561</v>
      </c>
      <c r="V8339">
        <v>59.027000000000001</v>
      </c>
      <c r="W8339">
        <v>293.86599999999999</v>
      </c>
      <c r="X8339">
        <v>100083.185</v>
      </c>
      <c r="Y8339">
        <v>21.150937457092478</v>
      </c>
      <c r="Z8339">
        <v>78.168000000000006</v>
      </c>
      <c r="AA8339">
        <v>294.22500000000002</v>
      </c>
      <c r="AB8339">
        <v>100083.262</v>
      </c>
      <c r="AC8339">
        <v>21.510533632543169</v>
      </c>
    </row>
    <row r="8340" spans="1:29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53.015999999999998</v>
      </c>
      <c r="G8340">
        <v>294.64499999999998</v>
      </c>
      <c r="H8340">
        <v>100082.277</v>
      </c>
      <c r="I8340">
        <v>21.933138008108639</v>
      </c>
      <c r="J8340">
        <v>42.087000000000003</v>
      </c>
      <c r="K8340">
        <v>293.62700000000001</v>
      </c>
      <c r="L8340">
        <v>100083.47</v>
      </c>
      <c r="M8340">
        <v>20.91462674912265</v>
      </c>
      <c r="N8340">
        <v>64.08</v>
      </c>
      <c r="O8340">
        <v>294.214</v>
      </c>
      <c r="P8340">
        <v>100083.30499999999</v>
      </c>
      <c r="Q8340">
        <v>21.502362693422921</v>
      </c>
      <c r="R8340">
        <v>64.066999999999993</v>
      </c>
      <c r="S8340">
        <v>295.83300000000003</v>
      </c>
      <c r="T8340">
        <v>100080.89</v>
      </c>
      <c r="U8340">
        <v>23.1217302667913</v>
      </c>
      <c r="V8340">
        <v>44.655999999999999</v>
      </c>
      <c r="W8340">
        <v>293.839</v>
      </c>
      <c r="X8340">
        <v>100083.223</v>
      </c>
      <c r="Y8340">
        <v>21.12673500765646</v>
      </c>
      <c r="Z8340">
        <v>63.792000000000002</v>
      </c>
      <c r="AA8340">
        <v>294.19799999999998</v>
      </c>
      <c r="AB8340">
        <v>100083.31200000001</v>
      </c>
      <c r="AC8340">
        <v>21.486344748011671</v>
      </c>
    </row>
    <row r="8341" spans="1:29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51.856000000000002</v>
      </c>
      <c r="G8341">
        <v>294.56</v>
      </c>
      <c r="H8341">
        <v>100082.357</v>
      </c>
      <c r="I8341">
        <v>21.85089245490434</v>
      </c>
      <c r="J8341">
        <v>41.040999999999997</v>
      </c>
      <c r="K8341">
        <v>293.54199999999997</v>
      </c>
      <c r="L8341">
        <v>100083.54399999999</v>
      </c>
      <c r="M8341">
        <v>20.832365917972311</v>
      </c>
      <c r="N8341">
        <v>63.261000000000003</v>
      </c>
      <c r="O8341">
        <v>294.08800000000002</v>
      </c>
      <c r="P8341">
        <v>100083.394</v>
      </c>
      <c r="Q8341">
        <v>21.379058768786191</v>
      </c>
      <c r="R8341">
        <v>63.173999999999999</v>
      </c>
      <c r="S8341">
        <v>295.75099999999998</v>
      </c>
      <c r="T8341">
        <v>100080.982</v>
      </c>
      <c r="U8341">
        <v>23.04251129483146</v>
      </c>
      <c r="V8341">
        <v>43.441000000000003</v>
      </c>
      <c r="W8341">
        <v>293.75200000000001</v>
      </c>
      <c r="X8341">
        <v>100083.30100000001</v>
      </c>
      <c r="Y8341">
        <v>21.042476668293201</v>
      </c>
      <c r="Z8341">
        <v>63.052</v>
      </c>
      <c r="AA8341">
        <v>294.09199999999998</v>
      </c>
      <c r="AB8341">
        <v>100083.393</v>
      </c>
      <c r="AC8341">
        <v>21.38306392612748</v>
      </c>
    </row>
    <row r="8342" spans="1:29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50.347999999999999</v>
      </c>
      <c r="G8342">
        <v>294.43599999999998</v>
      </c>
      <c r="H8342">
        <v>100082.495</v>
      </c>
      <c r="I8342">
        <v>21.73030554539514</v>
      </c>
      <c r="J8342">
        <v>39.767000000000003</v>
      </c>
      <c r="K8342">
        <v>293.43099999999998</v>
      </c>
      <c r="L8342">
        <v>100083.682</v>
      </c>
      <c r="M8342">
        <v>20.72478581692474</v>
      </c>
      <c r="N8342">
        <v>62.234000000000002</v>
      </c>
      <c r="O8342">
        <v>293.99400000000003</v>
      </c>
      <c r="P8342">
        <v>100083.523</v>
      </c>
      <c r="Q8342">
        <v>21.288503518455851</v>
      </c>
      <c r="R8342">
        <v>61.018000000000001</v>
      </c>
      <c r="S8342">
        <v>295.59199999999998</v>
      </c>
      <c r="T8342">
        <v>100081.137</v>
      </c>
      <c r="U8342">
        <v>22.886901121660571</v>
      </c>
      <c r="V8342">
        <v>42.238</v>
      </c>
      <c r="W8342">
        <v>293.637</v>
      </c>
      <c r="X8342">
        <v>100083.44</v>
      </c>
      <c r="Y8342">
        <v>20.930894002465891</v>
      </c>
      <c r="Z8342">
        <v>62.856999999999999</v>
      </c>
      <c r="AA8342">
        <v>293.99900000000002</v>
      </c>
      <c r="AB8342">
        <v>100083.52099999999</v>
      </c>
      <c r="AC8342">
        <v>21.29350939538244</v>
      </c>
    </row>
    <row r="8343" spans="1:29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48.691000000000003</v>
      </c>
      <c r="G8343">
        <v>294.30700000000002</v>
      </c>
      <c r="H8343">
        <v>100082.63800000001</v>
      </c>
      <c r="I8343">
        <v>21.604712397604711</v>
      </c>
      <c r="J8343">
        <v>38.488999999999997</v>
      </c>
      <c r="K8343">
        <v>293.30700000000002</v>
      </c>
      <c r="L8343">
        <v>100083.83</v>
      </c>
      <c r="M8343">
        <v>20.60419176356692</v>
      </c>
      <c r="N8343">
        <v>62.262</v>
      </c>
      <c r="O8343">
        <v>293.88299999999998</v>
      </c>
      <c r="P8343">
        <v>100083.66800000001</v>
      </c>
      <c r="Q8343">
        <v>21.18093370908656</v>
      </c>
      <c r="R8343">
        <v>59.037999999999997</v>
      </c>
      <c r="S8343">
        <v>295.44400000000002</v>
      </c>
      <c r="T8343">
        <v>100081.285</v>
      </c>
      <c r="U8343">
        <v>22.74229800718393</v>
      </c>
      <c r="V8343">
        <v>40.753999999999998</v>
      </c>
      <c r="W8343">
        <v>293.51100000000002</v>
      </c>
      <c r="X8343">
        <v>100083.588</v>
      </c>
      <c r="Y8343">
        <v>20.808299508712249</v>
      </c>
      <c r="Z8343">
        <v>62.381999999999998</v>
      </c>
      <c r="AA8343">
        <v>293.89400000000001</v>
      </c>
      <c r="AB8343">
        <v>100083.664</v>
      </c>
      <c r="AC8343">
        <v>21.19194711072635</v>
      </c>
    </row>
    <row r="8344" spans="1:29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47.405999999999999</v>
      </c>
      <c r="G8344">
        <v>294.18700000000001</v>
      </c>
      <c r="H8344">
        <v>100082.776</v>
      </c>
      <c r="I8344">
        <v>21.488125871592619</v>
      </c>
      <c r="J8344">
        <v>36.962000000000003</v>
      </c>
      <c r="K8344">
        <v>293.17899999999997</v>
      </c>
      <c r="L8344">
        <v>100083.97900000001</v>
      </c>
      <c r="M8344">
        <v>20.479589550223238</v>
      </c>
      <c r="N8344">
        <v>60.963000000000001</v>
      </c>
      <c r="O8344">
        <v>293.77600000000001</v>
      </c>
      <c r="P8344">
        <v>100083.81200000001</v>
      </c>
      <c r="Q8344">
        <v>21.077366674003368</v>
      </c>
      <c r="R8344">
        <v>57.707999999999998</v>
      </c>
      <c r="S8344">
        <v>295.32499999999999</v>
      </c>
      <c r="T8344">
        <v>100081.41800000001</v>
      </c>
      <c r="U8344">
        <v>22.626723135122351</v>
      </c>
      <c r="V8344">
        <v>39.386000000000003</v>
      </c>
      <c r="W8344">
        <v>293.38400000000001</v>
      </c>
      <c r="X8344">
        <v>100083.736</v>
      </c>
      <c r="Y8344">
        <v>20.68470057843302</v>
      </c>
      <c r="Z8344">
        <v>61.673000000000002</v>
      </c>
      <c r="AA8344">
        <v>293.78300000000002</v>
      </c>
      <c r="AB8344">
        <v>100083.808</v>
      </c>
      <c r="AC8344">
        <v>21.08437406580072</v>
      </c>
    </row>
    <row r="8345" spans="1:29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46.095999999999997</v>
      </c>
      <c r="G8345">
        <v>294.07400000000001</v>
      </c>
      <c r="H8345">
        <v>100082.91</v>
      </c>
      <c r="I8345">
        <v>21.378544052500441</v>
      </c>
      <c r="J8345">
        <v>35.613</v>
      </c>
      <c r="K8345">
        <v>293.05399999999997</v>
      </c>
      <c r="L8345">
        <v>100084.12699999999</v>
      </c>
      <c r="M8345">
        <v>20.35798819525445</v>
      </c>
      <c r="N8345">
        <v>60.575000000000003</v>
      </c>
      <c r="O8345">
        <v>293.65100000000001</v>
      </c>
      <c r="P8345">
        <v>100083.96</v>
      </c>
      <c r="Q8345">
        <v>20.955772692245091</v>
      </c>
      <c r="R8345">
        <v>56.7</v>
      </c>
      <c r="S8345">
        <v>295.22199999999998</v>
      </c>
      <c r="T8345">
        <v>100081.54300000001</v>
      </c>
      <c r="U8345">
        <v>22.527163454310479</v>
      </c>
      <c r="V8345">
        <v>37.906999999999996</v>
      </c>
      <c r="W8345">
        <v>293.25900000000001</v>
      </c>
      <c r="X8345">
        <v>100083.883</v>
      </c>
      <c r="Y8345">
        <v>20.563100980730951</v>
      </c>
      <c r="Z8345">
        <v>60.701999999999998</v>
      </c>
      <c r="AA8345">
        <v>293.661</v>
      </c>
      <c r="AB8345">
        <v>100083.95600000001</v>
      </c>
      <c r="AC8345">
        <v>20.965784817225991</v>
      </c>
    </row>
    <row r="8346" spans="1:29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44.996000000000002</v>
      </c>
      <c r="G8346">
        <v>293.96300000000002</v>
      </c>
      <c r="H8346">
        <v>100083.04300000001</v>
      </c>
      <c r="I8346">
        <v>21.270961934999718</v>
      </c>
      <c r="J8346">
        <v>34.198999999999998</v>
      </c>
      <c r="K8346">
        <v>292.93099999999998</v>
      </c>
      <c r="L8346">
        <v>100084.274</v>
      </c>
      <c r="M8346">
        <v>20.238386248348259</v>
      </c>
      <c r="N8346">
        <v>59.088999999999999</v>
      </c>
      <c r="O8346">
        <v>293.53199999999998</v>
      </c>
      <c r="P8346">
        <v>100084.107</v>
      </c>
      <c r="Q8346">
        <v>20.84018436000559</v>
      </c>
      <c r="R8346">
        <v>55.695999999999998</v>
      </c>
      <c r="S8346">
        <v>295.12</v>
      </c>
      <c r="T8346">
        <v>100081.667</v>
      </c>
      <c r="U8346">
        <v>22.428602160081649</v>
      </c>
      <c r="V8346">
        <v>36.662999999999997</v>
      </c>
      <c r="W8346">
        <v>293.137</v>
      </c>
      <c r="X8346">
        <v>100084.02899999999</v>
      </c>
      <c r="Y8346">
        <v>20.444502350642551</v>
      </c>
      <c r="Z8346">
        <v>59.725999999999999</v>
      </c>
      <c r="AA8346">
        <v>293.53800000000001</v>
      </c>
      <c r="AB8346">
        <v>100084.10400000001</v>
      </c>
      <c r="AC8346">
        <v>20.846191205247809</v>
      </c>
    </row>
    <row r="8347" spans="1:29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43.697000000000003</v>
      </c>
      <c r="G8347">
        <v>293.851</v>
      </c>
      <c r="H8347">
        <v>100083.177</v>
      </c>
      <c r="I8347">
        <v>21.162376564858558</v>
      </c>
      <c r="J8347">
        <v>32.927999999999997</v>
      </c>
      <c r="K8347">
        <v>292.80900000000003</v>
      </c>
      <c r="L8347">
        <v>100084.42</v>
      </c>
      <c r="M8347">
        <v>20.119782210158689</v>
      </c>
      <c r="N8347">
        <v>58.481000000000002</v>
      </c>
      <c r="O8347">
        <v>293.404</v>
      </c>
      <c r="P8347">
        <v>100084.257</v>
      </c>
      <c r="Q8347">
        <v>20.71558165982265</v>
      </c>
      <c r="R8347">
        <v>54.595999999999997</v>
      </c>
      <c r="S8347">
        <v>295.01499999999999</v>
      </c>
      <c r="T8347">
        <v>100081.791</v>
      </c>
      <c r="U8347">
        <v>22.327033869498909</v>
      </c>
      <c r="V8347">
        <v>35.247</v>
      </c>
      <c r="W8347">
        <v>293.01499999999999</v>
      </c>
      <c r="X8347">
        <v>100084.175</v>
      </c>
      <c r="Y8347">
        <v>20.325900918965939</v>
      </c>
      <c r="Z8347">
        <v>58.604999999999997</v>
      </c>
      <c r="AA8347">
        <v>293.41199999999998</v>
      </c>
      <c r="AB8347">
        <v>100084.254</v>
      </c>
      <c r="AC8347">
        <v>20.723591726068609</v>
      </c>
    </row>
    <row r="8348" spans="1:29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42.545000000000002</v>
      </c>
      <c r="G8348">
        <v>293.73899999999998</v>
      </c>
      <c r="H8348">
        <v>100083.31</v>
      </c>
      <c r="I8348">
        <v>21.053787805180662</v>
      </c>
      <c r="J8348">
        <v>31.524999999999999</v>
      </c>
      <c r="K8348">
        <v>292.68599999999998</v>
      </c>
      <c r="L8348">
        <v>100084.567</v>
      </c>
      <c r="M8348">
        <v>20.000174621822449</v>
      </c>
      <c r="N8348">
        <v>57.04</v>
      </c>
      <c r="O8348">
        <v>293.28300000000002</v>
      </c>
      <c r="P8348">
        <v>100084.405</v>
      </c>
      <c r="Q8348">
        <v>20.597985427605689</v>
      </c>
      <c r="R8348">
        <v>53.44</v>
      </c>
      <c r="S8348">
        <v>294.90899999999999</v>
      </c>
      <c r="T8348">
        <v>100081.917</v>
      </c>
      <c r="U8348">
        <v>22.224463317515699</v>
      </c>
      <c r="V8348">
        <v>34.003</v>
      </c>
      <c r="W8348">
        <v>292.89400000000001</v>
      </c>
      <c r="X8348">
        <v>100084.321</v>
      </c>
      <c r="Y8348">
        <v>20.20829827069446</v>
      </c>
      <c r="Z8348">
        <v>57.637999999999998</v>
      </c>
      <c r="AA8348">
        <v>293.28800000000001</v>
      </c>
      <c r="AB8348">
        <v>100084.40300000001</v>
      </c>
      <c r="AC8348">
        <v>20.6029916760038</v>
      </c>
    </row>
    <row r="8349" spans="1:29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41.207000000000001</v>
      </c>
      <c r="G8349">
        <v>293.62599999999998</v>
      </c>
      <c r="H8349">
        <v>100083.444</v>
      </c>
      <c r="I8349">
        <v>20.944196588098009</v>
      </c>
      <c r="J8349">
        <v>30.24</v>
      </c>
      <c r="K8349">
        <v>292.56400000000002</v>
      </c>
      <c r="L8349">
        <v>100084.71400000001</v>
      </c>
      <c r="M8349">
        <v>19.881566646363009</v>
      </c>
      <c r="N8349">
        <v>56.332999999999998</v>
      </c>
      <c r="O8349">
        <v>293.15600000000001</v>
      </c>
      <c r="P8349">
        <v>100084.556</v>
      </c>
      <c r="Q8349">
        <v>20.47438019145795</v>
      </c>
      <c r="R8349">
        <v>52.262</v>
      </c>
      <c r="S8349">
        <v>294.80200000000002</v>
      </c>
      <c r="T8349">
        <v>100082.04300000001</v>
      </c>
      <c r="U8349">
        <v>22.120889626526381</v>
      </c>
      <c r="V8349">
        <v>32.569000000000003</v>
      </c>
      <c r="W8349">
        <v>292.77100000000002</v>
      </c>
      <c r="X8349">
        <v>100084.467</v>
      </c>
      <c r="Y8349">
        <v>20.088690492629269</v>
      </c>
      <c r="Z8349">
        <v>56.457999999999998</v>
      </c>
      <c r="AA8349">
        <v>293.16199999999998</v>
      </c>
      <c r="AB8349">
        <v>100084.553</v>
      </c>
      <c r="AC8349">
        <v>20.480387260536819</v>
      </c>
    </row>
    <row r="8350" spans="1:29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40.045999999999999</v>
      </c>
      <c r="G8350">
        <v>293.51400000000001</v>
      </c>
      <c r="H8350">
        <v>100083.577</v>
      </c>
      <c r="I8350">
        <v>20.835602718646332</v>
      </c>
      <c r="J8350">
        <v>28.82</v>
      </c>
      <c r="K8350">
        <v>292.44099999999997</v>
      </c>
      <c r="L8350">
        <v>100084.861</v>
      </c>
      <c r="M8350">
        <v>19.761953415076221</v>
      </c>
      <c r="N8350">
        <v>54.914999999999999</v>
      </c>
      <c r="O8350">
        <v>293.03300000000002</v>
      </c>
      <c r="P8350">
        <v>100084.705</v>
      </c>
      <c r="Q8350">
        <v>20.35477594569943</v>
      </c>
      <c r="R8350">
        <v>51.095999999999997</v>
      </c>
      <c r="S8350">
        <v>294.69499999999999</v>
      </c>
      <c r="T8350">
        <v>100082.16899999999</v>
      </c>
      <c r="U8350">
        <v>22.0173126652499</v>
      </c>
      <c r="V8350">
        <v>31.309000000000001</v>
      </c>
      <c r="W8350">
        <v>292.64999999999998</v>
      </c>
      <c r="X8350">
        <v>100084.613</v>
      </c>
      <c r="Y8350">
        <v>19.97108226429896</v>
      </c>
      <c r="Z8350">
        <v>55.488</v>
      </c>
      <c r="AA8350">
        <v>293.03800000000001</v>
      </c>
      <c r="AB8350">
        <v>100084.70299999999</v>
      </c>
      <c r="AC8350">
        <v>20.359782318121741</v>
      </c>
    </row>
    <row r="8351" spans="1:29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38.707999999999998</v>
      </c>
      <c r="G8351">
        <v>293.40100000000001</v>
      </c>
      <c r="H8351">
        <v>100083.711</v>
      </c>
      <c r="I8351">
        <v>20.726005521234871</v>
      </c>
      <c r="J8351">
        <v>27.527999999999999</v>
      </c>
      <c r="K8351">
        <v>292.31799999999998</v>
      </c>
      <c r="L8351">
        <v>100085.008</v>
      </c>
      <c r="M8351">
        <v>19.642337356015791</v>
      </c>
      <c r="N8351">
        <v>40.231999999999999</v>
      </c>
      <c r="O8351">
        <v>292.49700000000001</v>
      </c>
      <c r="P8351">
        <v>100085.05</v>
      </c>
      <c r="Q8351">
        <v>19.821662976847339</v>
      </c>
      <c r="R8351">
        <v>49.935000000000002</v>
      </c>
      <c r="S8351">
        <v>294.589</v>
      </c>
      <c r="T8351">
        <v>100082.295</v>
      </c>
      <c r="U8351">
        <v>21.914734897157079</v>
      </c>
      <c r="V8351">
        <v>29.869</v>
      </c>
      <c r="W8351">
        <v>292.52699999999999</v>
      </c>
      <c r="X8351">
        <v>100084.75900000001</v>
      </c>
      <c r="Y8351">
        <v>19.851468014092632</v>
      </c>
      <c r="Z8351">
        <v>40.313000000000002</v>
      </c>
      <c r="AA8351">
        <v>292.50099999999998</v>
      </c>
      <c r="AB8351">
        <v>100085.049</v>
      </c>
      <c r="AC8351">
        <v>19.825668630833089</v>
      </c>
    </row>
    <row r="8352" spans="1:29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28.292999999999999</v>
      </c>
      <c r="G8352">
        <v>293.29000000000002</v>
      </c>
      <c r="H8352">
        <v>100083.844</v>
      </c>
      <c r="I8352">
        <v>20.6184081726758</v>
      </c>
      <c r="J8352">
        <v>16.849</v>
      </c>
      <c r="K8352">
        <v>292.19499999999999</v>
      </c>
      <c r="L8352">
        <v>100085.155</v>
      </c>
      <c r="M8352">
        <v>19.522718468963891</v>
      </c>
      <c r="N8352">
        <v>15.279</v>
      </c>
      <c r="O8352">
        <v>292.03800000000001</v>
      </c>
      <c r="P8352">
        <v>100085.36500000001</v>
      </c>
      <c r="Q8352">
        <v>19.365637320079259</v>
      </c>
      <c r="R8352">
        <v>39.518000000000001</v>
      </c>
      <c r="S8352">
        <v>294.483</v>
      </c>
      <c r="T8352">
        <v>100082.42</v>
      </c>
      <c r="U8352">
        <v>21.812153888642062</v>
      </c>
      <c r="V8352">
        <v>19.352</v>
      </c>
      <c r="W8352">
        <v>292.40499999999997</v>
      </c>
      <c r="X8352">
        <v>100084.906</v>
      </c>
      <c r="Y8352">
        <v>19.73285340786515</v>
      </c>
      <c r="Z8352">
        <v>15.6</v>
      </c>
      <c r="AA8352">
        <v>292.041</v>
      </c>
      <c r="AB8352">
        <v>100085.364</v>
      </c>
      <c r="AC8352">
        <v>19.36864139078369</v>
      </c>
    </row>
    <row r="8353" spans="1:29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26.631</v>
      </c>
      <c r="G8353">
        <v>293.154</v>
      </c>
      <c r="H8353">
        <v>100083.989</v>
      </c>
      <c r="I8353">
        <v>20.485777283671549</v>
      </c>
      <c r="J8353">
        <v>15.226000000000001</v>
      </c>
      <c r="K8353">
        <v>292.04899999999998</v>
      </c>
      <c r="L8353">
        <v>100085.314</v>
      </c>
      <c r="M8353">
        <v>19.380068899511461</v>
      </c>
      <c r="N8353">
        <v>12.676</v>
      </c>
      <c r="O8353">
        <v>291.81400000000002</v>
      </c>
      <c r="P8353">
        <v>100085.571</v>
      </c>
      <c r="Q8353">
        <v>19.144896461960911</v>
      </c>
      <c r="R8353">
        <v>38.027999999999999</v>
      </c>
      <c r="S8353">
        <v>294.35300000000001</v>
      </c>
      <c r="T8353">
        <v>100082.556</v>
      </c>
      <c r="U8353">
        <v>21.685540407822199</v>
      </c>
      <c r="V8353">
        <v>17.579999999999998</v>
      </c>
      <c r="W8353">
        <v>292.25900000000001</v>
      </c>
      <c r="X8353">
        <v>100085.06299999999</v>
      </c>
      <c r="Y8353">
        <v>19.590204847981909</v>
      </c>
      <c r="Z8353">
        <v>12.705</v>
      </c>
      <c r="AA8353">
        <v>291.815</v>
      </c>
      <c r="AB8353">
        <v>100085.57</v>
      </c>
      <c r="AC8353">
        <v>19.14589727466478</v>
      </c>
    </row>
    <row r="8354" spans="1:29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25.396999999999998</v>
      </c>
      <c r="G8354">
        <v>293.03699999999998</v>
      </c>
      <c r="H8354">
        <v>100084.125</v>
      </c>
      <c r="I8354">
        <v>20.370620796985801</v>
      </c>
      <c r="J8354">
        <v>13.608000000000001</v>
      </c>
      <c r="K8354">
        <v>291.90499999999997</v>
      </c>
      <c r="L8354">
        <v>100085.486</v>
      </c>
      <c r="M8354">
        <v>19.237889714627389</v>
      </c>
      <c r="N8354">
        <v>12.5</v>
      </c>
      <c r="O8354">
        <v>291.67700000000002</v>
      </c>
      <c r="P8354">
        <v>100085.746</v>
      </c>
      <c r="Q8354">
        <v>19.009729605096481</v>
      </c>
      <c r="R8354">
        <v>36.933</v>
      </c>
      <c r="S8354">
        <v>294.25900000000001</v>
      </c>
      <c r="T8354">
        <v>100082.659</v>
      </c>
      <c r="U8354">
        <v>21.59340279339818</v>
      </c>
      <c r="V8354">
        <v>16.148</v>
      </c>
      <c r="W8354">
        <v>292.11900000000003</v>
      </c>
      <c r="X8354">
        <v>100085.231</v>
      </c>
      <c r="Y8354">
        <v>19.452030515686261</v>
      </c>
      <c r="Z8354">
        <v>12.872</v>
      </c>
      <c r="AA8354">
        <v>291.68</v>
      </c>
      <c r="AB8354">
        <v>100085.745</v>
      </c>
      <c r="AC8354">
        <v>19.012733735269759</v>
      </c>
    </row>
    <row r="8355" spans="1:29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23.792999999999999</v>
      </c>
      <c r="G8355">
        <v>292.88</v>
      </c>
      <c r="H8355">
        <v>100084.325</v>
      </c>
      <c r="I8355">
        <v>20.215450102089161</v>
      </c>
      <c r="J8355">
        <v>12.138999999999999</v>
      </c>
      <c r="K8355">
        <v>291.75700000000001</v>
      </c>
      <c r="L8355">
        <v>100085.667</v>
      </c>
      <c r="M8355">
        <v>19.09170942787512</v>
      </c>
      <c r="N8355">
        <v>11.913</v>
      </c>
      <c r="O8355">
        <v>291.55500000000001</v>
      </c>
      <c r="P8355">
        <v>100085.914</v>
      </c>
      <c r="Q8355">
        <v>18.889579961602919</v>
      </c>
      <c r="R8355">
        <v>35.366999999999997</v>
      </c>
      <c r="S8355">
        <v>294.084</v>
      </c>
      <c r="T8355">
        <v>100082.89200000001</v>
      </c>
      <c r="U8355">
        <v>21.420239483545629</v>
      </c>
      <c r="V8355">
        <v>14.513</v>
      </c>
      <c r="W8355">
        <v>291.96800000000002</v>
      </c>
      <c r="X8355">
        <v>100085.416</v>
      </c>
      <c r="Y8355">
        <v>19.302850211109838</v>
      </c>
      <c r="Z8355">
        <v>11.930999999999999</v>
      </c>
      <c r="AA8355">
        <v>291.55599999999998</v>
      </c>
      <c r="AB8355">
        <v>100085.913</v>
      </c>
      <c r="AC8355">
        <v>18.890580789137118</v>
      </c>
    </row>
    <row r="8356" spans="1:29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21.202999999999999</v>
      </c>
      <c r="G8356">
        <v>292.60399999999998</v>
      </c>
      <c r="H8356">
        <v>100084.679</v>
      </c>
      <c r="I8356">
        <v>19.941207272502311</v>
      </c>
      <c r="J8356">
        <v>10.37</v>
      </c>
      <c r="K8356">
        <v>291.59500000000003</v>
      </c>
      <c r="L8356">
        <v>100085.864</v>
      </c>
      <c r="M8356">
        <v>18.93151626138928</v>
      </c>
      <c r="N8356">
        <v>10.718999999999999</v>
      </c>
      <c r="O8356">
        <v>291.41899999999998</v>
      </c>
      <c r="P8356">
        <v>100086.087</v>
      </c>
      <c r="Q8356">
        <v>18.755408622870561</v>
      </c>
      <c r="R8356">
        <v>31.459</v>
      </c>
      <c r="S8356">
        <v>293.66000000000003</v>
      </c>
      <c r="T8356">
        <v>100083.44500000001</v>
      </c>
      <c r="U8356">
        <v>20.99792834196813</v>
      </c>
      <c r="V8356">
        <v>12.737</v>
      </c>
      <c r="W8356">
        <v>291.78800000000001</v>
      </c>
      <c r="X8356">
        <v>100085.639</v>
      </c>
      <c r="Y8356">
        <v>19.12465035761727</v>
      </c>
      <c r="Z8356">
        <v>11.096</v>
      </c>
      <c r="AA8356">
        <v>291.423</v>
      </c>
      <c r="AB8356">
        <v>100086.086</v>
      </c>
      <c r="AC8356">
        <v>18.759414465143831</v>
      </c>
    </row>
    <row r="8357" spans="1:29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17.683</v>
      </c>
      <c r="G8357">
        <v>292.30099999999999</v>
      </c>
      <c r="H8357">
        <v>100085.031</v>
      </c>
      <c r="I8357">
        <v>19.639914331378801</v>
      </c>
      <c r="J8357">
        <v>8.64</v>
      </c>
      <c r="K8357">
        <v>291.43099999999998</v>
      </c>
      <c r="L8357">
        <v>100086.06200000001</v>
      </c>
      <c r="M8357">
        <v>18.76931916844114</v>
      </c>
      <c r="N8357">
        <v>9.0269999999999992</v>
      </c>
      <c r="O8357">
        <v>291.27199999999999</v>
      </c>
      <c r="P8357">
        <v>100086.26700000001</v>
      </c>
      <c r="Q8357">
        <v>18.610223661171741</v>
      </c>
      <c r="R8357">
        <v>26.053999999999998</v>
      </c>
      <c r="S8357">
        <v>293.18099999999998</v>
      </c>
      <c r="T8357">
        <v>100083.989</v>
      </c>
      <c r="U8357">
        <v>20.52051181885582</v>
      </c>
      <c r="V8357">
        <v>10.568</v>
      </c>
      <c r="W8357">
        <v>291.60000000000002</v>
      </c>
      <c r="X8357">
        <v>100085.863</v>
      </c>
      <c r="Y8357">
        <v>18.93843624684547</v>
      </c>
      <c r="Z8357">
        <v>9.0359999999999996</v>
      </c>
      <c r="AA8357">
        <v>291.27300000000002</v>
      </c>
      <c r="AB8357">
        <v>100086.266</v>
      </c>
      <c r="AC8357">
        <v>18.611224503631721</v>
      </c>
    </row>
    <row r="8358" spans="1:29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14.582000000000001</v>
      </c>
      <c r="G8358">
        <v>292.02499999999998</v>
      </c>
      <c r="H8358">
        <v>100085.349</v>
      </c>
      <c r="I8358">
        <v>19.36563381030987</v>
      </c>
      <c r="J8358">
        <v>6.7690000000000001</v>
      </c>
      <c r="K8358">
        <v>291.26799999999997</v>
      </c>
      <c r="L8358">
        <v>100086.258</v>
      </c>
      <c r="M8358">
        <v>18.60811981186237</v>
      </c>
      <c r="N8358">
        <v>7.0549999999999997</v>
      </c>
      <c r="O8358">
        <v>291.11700000000002</v>
      </c>
      <c r="P8358">
        <v>100086.45</v>
      </c>
      <c r="Q8358">
        <v>18.45702571157938</v>
      </c>
      <c r="R8358">
        <v>21.27</v>
      </c>
      <c r="S8358">
        <v>292.76600000000002</v>
      </c>
      <c r="T8358">
        <v>100084.45699999999</v>
      </c>
      <c r="U8358">
        <v>20.10713127059114</v>
      </c>
      <c r="V8358">
        <v>8.6240000000000006</v>
      </c>
      <c r="W8358">
        <v>291.41800000000001</v>
      </c>
      <c r="X8358">
        <v>100086.079</v>
      </c>
      <c r="Y8358">
        <v>18.758222907608801</v>
      </c>
      <c r="Z8358">
        <v>7.4260000000000002</v>
      </c>
      <c r="AA8358">
        <v>291.12</v>
      </c>
      <c r="AB8358">
        <v>100086.44899999999</v>
      </c>
      <c r="AC8358">
        <v>18.46002992807615</v>
      </c>
    </row>
    <row r="8359" spans="1:29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11.977</v>
      </c>
      <c r="G8359">
        <v>291.78300000000002</v>
      </c>
      <c r="H8359">
        <v>100085.636</v>
      </c>
      <c r="I8359">
        <v>19.125380712276069</v>
      </c>
      <c r="J8359">
        <v>5.1040000000000001</v>
      </c>
      <c r="K8359">
        <v>291.108</v>
      </c>
      <c r="L8359">
        <v>100086.451</v>
      </c>
      <c r="M8359">
        <v>18.449920762086041</v>
      </c>
      <c r="N8359">
        <v>5.0090000000000003</v>
      </c>
      <c r="O8359">
        <v>290.96499999999997</v>
      </c>
      <c r="P8359">
        <v>100086.633</v>
      </c>
      <c r="Q8359">
        <v>18.306830695402368</v>
      </c>
      <c r="R8359">
        <v>17.866</v>
      </c>
      <c r="S8359">
        <v>292.42700000000002</v>
      </c>
      <c r="T8359">
        <v>100084.85799999999</v>
      </c>
      <c r="U8359">
        <v>19.769816239826071</v>
      </c>
      <c r="V8359">
        <v>6.6539999999999999</v>
      </c>
      <c r="W8359">
        <v>291.24400000000003</v>
      </c>
      <c r="X8359">
        <v>100086.289</v>
      </c>
      <c r="Y8359">
        <v>18.586015527386909</v>
      </c>
      <c r="Z8359">
        <v>5.2320000000000002</v>
      </c>
      <c r="AA8359">
        <v>290.964</v>
      </c>
      <c r="AB8359">
        <v>100086.633</v>
      </c>
      <c r="AC8359">
        <v>18.305829005059248</v>
      </c>
    </row>
    <row r="8360" spans="1:29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9.9260000000000002</v>
      </c>
      <c r="G8360">
        <v>291.565</v>
      </c>
      <c r="H8360">
        <v>100085.901</v>
      </c>
      <c r="I8360">
        <v>18.909145577819231</v>
      </c>
      <c r="J8360">
        <v>3.32</v>
      </c>
      <c r="K8360">
        <v>290.95</v>
      </c>
      <c r="L8360">
        <v>100086.64200000001</v>
      </c>
      <c r="M8360">
        <v>18.293720385227861</v>
      </c>
      <c r="N8360">
        <v>4.1429999999999998</v>
      </c>
      <c r="O8360">
        <v>290.81400000000002</v>
      </c>
      <c r="P8360">
        <v>100086.815</v>
      </c>
      <c r="Q8360">
        <v>18.157633611660629</v>
      </c>
      <c r="R8360">
        <v>15.176</v>
      </c>
      <c r="S8360">
        <v>292.13600000000002</v>
      </c>
      <c r="T8360">
        <v>100085.211</v>
      </c>
      <c r="U8360">
        <v>19.480536326975031</v>
      </c>
      <c r="V8360">
        <v>4.9669999999999996</v>
      </c>
      <c r="W8360">
        <v>291.07600000000002</v>
      </c>
      <c r="X8360">
        <v>100086.493</v>
      </c>
      <c r="Y8360">
        <v>18.41981005568374</v>
      </c>
      <c r="Z8360">
        <v>3.5960000000000001</v>
      </c>
      <c r="AA8360">
        <v>290.81099999999998</v>
      </c>
      <c r="AB8360">
        <v>100086.81600000001</v>
      </c>
      <c r="AC8360">
        <v>18.154629351808008</v>
      </c>
    </row>
    <row r="8361" spans="1:29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7.7889999999999997</v>
      </c>
      <c r="G8361">
        <v>291.36</v>
      </c>
      <c r="H8361">
        <v>100086.151</v>
      </c>
      <c r="I8361">
        <v>18.705917769476571</v>
      </c>
      <c r="J8361">
        <v>1.6830000000000001</v>
      </c>
      <c r="K8361">
        <v>290.79399999999998</v>
      </c>
      <c r="L8361">
        <v>100086.83100000001</v>
      </c>
      <c r="M8361">
        <v>18.139520402461699</v>
      </c>
      <c r="N8361">
        <v>1.222</v>
      </c>
      <c r="O8361">
        <v>290.65899999999999</v>
      </c>
      <c r="P8361">
        <v>100086.999</v>
      </c>
      <c r="Q8361">
        <v>18.004430131377891</v>
      </c>
      <c r="R8361">
        <v>12.694000000000001</v>
      </c>
      <c r="S8361">
        <v>291.87200000000001</v>
      </c>
      <c r="T8361">
        <v>100085.533</v>
      </c>
      <c r="U8361">
        <v>19.21827292166239</v>
      </c>
      <c r="V8361">
        <v>3.0979999999999999</v>
      </c>
      <c r="W8361">
        <v>290.911</v>
      </c>
      <c r="X8361">
        <v>100086.693</v>
      </c>
      <c r="Y8361">
        <v>18.256604860768849</v>
      </c>
      <c r="Z8361">
        <v>1.4330000000000001</v>
      </c>
      <c r="AA8361">
        <v>290.65600000000001</v>
      </c>
      <c r="AB8361">
        <v>100087</v>
      </c>
      <c r="AC8361">
        <v>18.00142584982791</v>
      </c>
    </row>
    <row r="8362" spans="1:29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5.85</v>
      </c>
      <c r="G8362">
        <v>291.16399999999999</v>
      </c>
      <c r="H8362">
        <v>100086.39</v>
      </c>
      <c r="I8362">
        <v>18.511693253430789</v>
      </c>
      <c r="J8362">
        <v>0.47899999999999998</v>
      </c>
      <c r="K8362">
        <v>290.63799999999998</v>
      </c>
      <c r="L8362">
        <v>100087.02099999999</v>
      </c>
      <c r="M8362">
        <v>17.985319094292091</v>
      </c>
      <c r="N8362">
        <v>0.47899999999999998</v>
      </c>
      <c r="O8362">
        <v>290.50799999999998</v>
      </c>
      <c r="P8362">
        <v>100087.182</v>
      </c>
      <c r="Q8362">
        <v>17.855230527155701</v>
      </c>
      <c r="R8362">
        <v>10.269</v>
      </c>
      <c r="S8362">
        <v>291.62700000000001</v>
      </c>
      <c r="T8362">
        <v>100085.83199999999</v>
      </c>
      <c r="U8362">
        <v>18.9750188741254</v>
      </c>
      <c r="V8362">
        <v>1.4179999999999999</v>
      </c>
      <c r="W8362">
        <v>290.74799999999999</v>
      </c>
      <c r="X8362">
        <v>100086.891</v>
      </c>
      <c r="Y8362">
        <v>18.09539912749506</v>
      </c>
      <c r="Z8362">
        <v>0.47899999999999998</v>
      </c>
      <c r="AA8362">
        <v>290.50400000000002</v>
      </c>
      <c r="AB8362">
        <v>100087.18399999999</v>
      </c>
      <c r="AC8362">
        <v>17.85122534387364</v>
      </c>
    </row>
    <row r="8363" spans="1:29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3.7109999999999999</v>
      </c>
      <c r="G8363">
        <v>290.97199999999998</v>
      </c>
      <c r="H8363">
        <v>100086.622</v>
      </c>
      <c r="I8363">
        <v>18.321466992398431</v>
      </c>
      <c r="J8363">
        <v>0.47899999999999998</v>
      </c>
      <c r="K8363">
        <v>290.48399999999998</v>
      </c>
      <c r="L8363">
        <v>100087.208</v>
      </c>
      <c r="M8363">
        <v>17.833116569826419</v>
      </c>
      <c r="N8363">
        <v>0.47899999999999998</v>
      </c>
      <c r="O8363">
        <v>290.35700000000003</v>
      </c>
      <c r="P8363">
        <v>100087.36500000001</v>
      </c>
      <c r="Q8363">
        <v>17.706028841630939</v>
      </c>
      <c r="R8363">
        <v>7.8869999999999996</v>
      </c>
      <c r="S8363">
        <v>291.39499999999998</v>
      </c>
      <c r="T8363">
        <v>100086.113</v>
      </c>
      <c r="U8363">
        <v>18.744768535082589</v>
      </c>
      <c r="V8363">
        <v>0.47899999999999998</v>
      </c>
      <c r="W8363">
        <v>290.58600000000001</v>
      </c>
      <c r="X8363">
        <v>100087.087</v>
      </c>
      <c r="Y8363">
        <v>17.93519118342186</v>
      </c>
      <c r="Z8363">
        <v>0.47899999999999998</v>
      </c>
      <c r="AA8363">
        <v>290.35000000000002</v>
      </c>
      <c r="AB8363">
        <v>100087.367</v>
      </c>
      <c r="AC8363">
        <v>17.699018473121608</v>
      </c>
    </row>
    <row r="8364" spans="1:29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0.23899999999999999</v>
      </c>
      <c r="G8364">
        <v>290.78699999999998</v>
      </c>
      <c r="H8364">
        <v>100086.84600000001</v>
      </c>
      <c r="I8364">
        <v>18.138243423298491</v>
      </c>
      <c r="J8364">
        <v>0.23899999999999999</v>
      </c>
      <c r="K8364">
        <v>290.33300000000003</v>
      </c>
      <c r="L8364">
        <v>100087.395</v>
      </c>
      <c r="M8364">
        <v>17.683917093960702</v>
      </c>
      <c r="N8364">
        <v>0.23899999999999999</v>
      </c>
      <c r="O8364">
        <v>290.20800000000003</v>
      </c>
      <c r="P8364">
        <v>100087.546</v>
      </c>
      <c r="Q8364">
        <v>17.558826864830511</v>
      </c>
      <c r="R8364">
        <v>3.89</v>
      </c>
      <c r="S8364">
        <v>291.17399999999998</v>
      </c>
      <c r="T8364">
        <v>100086.38</v>
      </c>
      <c r="U8364">
        <v>18.5255221163344</v>
      </c>
      <c r="V8364">
        <v>0.23899999999999999</v>
      </c>
      <c r="W8364">
        <v>290.428</v>
      </c>
      <c r="X8364">
        <v>100087.281</v>
      </c>
      <c r="Y8364">
        <v>17.77898622755248</v>
      </c>
      <c r="Z8364">
        <v>0.23899999999999999</v>
      </c>
      <c r="AA8364">
        <v>290.20400000000001</v>
      </c>
      <c r="AB8364">
        <v>100087.548</v>
      </c>
      <c r="AC8364">
        <v>17.55482162320197</v>
      </c>
    </row>
    <row r="8365" spans="1:29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0.23899999999999999</v>
      </c>
      <c r="G8365">
        <v>290.601</v>
      </c>
      <c r="H8365">
        <v>100087.068</v>
      </c>
      <c r="I8365">
        <v>17.95401301656841</v>
      </c>
      <c r="J8365">
        <v>0.23899999999999999</v>
      </c>
      <c r="K8365">
        <v>290.18299999999999</v>
      </c>
      <c r="L8365">
        <v>100087.58</v>
      </c>
      <c r="M8365">
        <v>17.53571476869195</v>
      </c>
      <c r="N8365">
        <v>0.23899999999999999</v>
      </c>
      <c r="O8365">
        <v>290.06799999999998</v>
      </c>
      <c r="P8365">
        <v>100087.724</v>
      </c>
      <c r="Q8365">
        <v>17.420635105788222</v>
      </c>
      <c r="R8365">
        <v>1.577</v>
      </c>
      <c r="S8365">
        <v>290.95800000000003</v>
      </c>
      <c r="T8365">
        <v>100086.63800000001</v>
      </c>
      <c r="U8365">
        <v>18.311272834049479</v>
      </c>
      <c r="V8365">
        <v>0.23899999999999999</v>
      </c>
      <c r="W8365">
        <v>290.27100000000002</v>
      </c>
      <c r="X8365">
        <v>100087.473</v>
      </c>
      <c r="Y8365">
        <v>17.623778315629409</v>
      </c>
      <c r="Z8365">
        <v>0.23899999999999999</v>
      </c>
      <c r="AA8365">
        <v>290.05399999999997</v>
      </c>
      <c r="AB8365">
        <v>100087.731</v>
      </c>
      <c r="AC8365">
        <v>17.40661665817839</v>
      </c>
    </row>
    <row r="8366" spans="1:29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0.23899999999999999</v>
      </c>
      <c r="G8366">
        <v>290.49200000000002</v>
      </c>
      <c r="H8366">
        <v>100087.18799999999</v>
      </c>
      <c r="I8366">
        <v>17.84750414427981</v>
      </c>
      <c r="J8366">
        <v>0.23899999999999999</v>
      </c>
      <c r="K8366">
        <v>290.08100000000002</v>
      </c>
      <c r="L8366">
        <v>100087.694</v>
      </c>
      <c r="M8366">
        <v>17.436209093321391</v>
      </c>
      <c r="N8366">
        <v>0.23899999999999999</v>
      </c>
      <c r="O8366">
        <v>289.95400000000001</v>
      </c>
      <c r="P8366">
        <v>100087.842</v>
      </c>
      <c r="Q8366">
        <v>17.309110746053928</v>
      </c>
      <c r="R8366">
        <v>0.23899999999999999</v>
      </c>
      <c r="S8366">
        <v>290.83600000000001</v>
      </c>
      <c r="T8366">
        <v>100086.766</v>
      </c>
      <c r="U8366">
        <v>18.19175144036717</v>
      </c>
      <c r="V8366">
        <v>0.23899999999999999</v>
      </c>
      <c r="W8366">
        <v>290.17</v>
      </c>
      <c r="X8366">
        <v>100087.587</v>
      </c>
      <c r="Y8366">
        <v>17.525275222384661</v>
      </c>
      <c r="Z8366">
        <v>0.23899999999999999</v>
      </c>
      <c r="AA8366">
        <v>289.95600000000002</v>
      </c>
      <c r="AB8366">
        <v>100087.841</v>
      </c>
      <c r="AC8366">
        <v>17.311113400139281</v>
      </c>
    </row>
    <row r="8367" spans="1:29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0.23899999999999999</v>
      </c>
      <c r="G8367">
        <v>290.41199999999998</v>
      </c>
      <c r="H8367">
        <v>100087.289</v>
      </c>
      <c r="I8367">
        <v>17.770027466565072</v>
      </c>
      <c r="J8367">
        <v>0.23899999999999999</v>
      </c>
      <c r="K8367">
        <v>290.00200000000001</v>
      </c>
      <c r="L8367">
        <v>100087.792</v>
      </c>
      <c r="M8367">
        <v>17.359727795446702</v>
      </c>
      <c r="N8367">
        <v>0.23899999999999999</v>
      </c>
      <c r="O8367">
        <v>289.88499999999999</v>
      </c>
      <c r="P8367">
        <v>100087.935</v>
      </c>
      <c r="Q8367">
        <v>17.242641615454719</v>
      </c>
      <c r="R8367">
        <v>0.23899999999999999</v>
      </c>
      <c r="S8367">
        <v>290.75299999999999</v>
      </c>
      <c r="T8367">
        <v>100086.868</v>
      </c>
      <c r="U8367">
        <v>18.111273598174591</v>
      </c>
      <c r="V8367">
        <v>0.23899999999999999</v>
      </c>
      <c r="W8367">
        <v>290.089</v>
      </c>
      <c r="X8367">
        <v>100087.686</v>
      </c>
      <c r="Y8367">
        <v>17.44679209262603</v>
      </c>
      <c r="Z8367">
        <v>0.23899999999999999</v>
      </c>
      <c r="AA8367">
        <v>289.87400000000002</v>
      </c>
      <c r="AB8367">
        <v>100087.94</v>
      </c>
      <c r="AC8367">
        <v>17.231626501253292</v>
      </c>
    </row>
    <row r="8368" spans="1:29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0.23899999999999999</v>
      </c>
      <c r="G8368">
        <v>290.33800000000002</v>
      </c>
      <c r="H8368">
        <v>100087.386</v>
      </c>
      <c r="I8368">
        <v>17.69855665273133</v>
      </c>
      <c r="J8368">
        <v>0.23899999999999999</v>
      </c>
      <c r="K8368">
        <v>289.92599999999999</v>
      </c>
      <c r="L8368">
        <v>100087.89</v>
      </c>
      <c r="M8368">
        <v>17.28625043414695</v>
      </c>
      <c r="N8368">
        <v>0.23899999999999999</v>
      </c>
      <c r="O8368">
        <v>289.79700000000003</v>
      </c>
      <c r="P8368">
        <v>100088.037</v>
      </c>
      <c r="Q8368">
        <v>17.157145346384372</v>
      </c>
      <c r="R8368">
        <v>0.23899999999999999</v>
      </c>
      <c r="S8368">
        <v>290.67899999999997</v>
      </c>
      <c r="T8368">
        <v>100086.966</v>
      </c>
      <c r="U8368">
        <v>18.03980682528686</v>
      </c>
      <c r="V8368">
        <v>0.23899999999999999</v>
      </c>
      <c r="W8368">
        <v>290.01499999999999</v>
      </c>
      <c r="X8368">
        <v>100087.783</v>
      </c>
      <c r="Y8368">
        <v>17.3753182396668</v>
      </c>
      <c r="Z8368">
        <v>0.23899999999999999</v>
      </c>
      <c r="AA8368">
        <v>289.80099999999999</v>
      </c>
      <c r="AB8368">
        <v>100088.035</v>
      </c>
      <c r="AC8368">
        <v>17.161150728681719</v>
      </c>
    </row>
    <row r="8369" spans="1:29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0.23899999999999999</v>
      </c>
      <c r="G8369">
        <v>290.25700000000001</v>
      </c>
      <c r="H8369">
        <v>100087.48699999999</v>
      </c>
      <c r="I8369">
        <v>17.620076373744268</v>
      </c>
      <c r="J8369">
        <v>0.23899999999999999</v>
      </c>
      <c r="K8369">
        <v>289.84800000000001</v>
      </c>
      <c r="L8369">
        <v>100087.988</v>
      </c>
      <c r="M8369">
        <v>17.210769081164191</v>
      </c>
      <c r="N8369">
        <v>0.23899999999999999</v>
      </c>
      <c r="O8369">
        <v>289.73899999999998</v>
      </c>
      <c r="P8369">
        <v>100088.126</v>
      </c>
      <c r="Q8369">
        <v>17.101690705374551</v>
      </c>
      <c r="R8369">
        <v>0.23899999999999999</v>
      </c>
      <c r="S8369">
        <v>290.60000000000002</v>
      </c>
      <c r="T8369">
        <v>100087.067</v>
      </c>
      <c r="U8369">
        <v>17.96333330131705</v>
      </c>
      <c r="V8369">
        <v>0.23899999999999999</v>
      </c>
      <c r="W8369">
        <v>289.935</v>
      </c>
      <c r="X8369">
        <v>100087.883</v>
      </c>
      <c r="Y8369">
        <v>17.297835847692401</v>
      </c>
      <c r="Z8369">
        <v>0.23899999999999999</v>
      </c>
      <c r="AA8369">
        <v>289.721</v>
      </c>
      <c r="AB8369">
        <v>100088.133</v>
      </c>
      <c r="AC8369">
        <v>17.083664659888711</v>
      </c>
    </row>
    <row r="8370" spans="1:29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0.23899999999999999</v>
      </c>
      <c r="G8370">
        <v>290.17399999999998</v>
      </c>
      <c r="H8370">
        <v>100087.58900000001</v>
      </c>
      <c r="I8370">
        <v>17.53959115429387</v>
      </c>
      <c r="J8370">
        <v>0.23899999999999999</v>
      </c>
      <c r="K8370">
        <v>289.76600000000002</v>
      </c>
      <c r="L8370">
        <v>100088.08900000001</v>
      </c>
      <c r="M8370">
        <v>17.131280943479741</v>
      </c>
      <c r="N8370">
        <v>0.23899999999999999</v>
      </c>
      <c r="O8370">
        <v>289.642</v>
      </c>
      <c r="P8370">
        <v>100088.231</v>
      </c>
      <c r="Q8370">
        <v>17.00717817334521</v>
      </c>
      <c r="R8370">
        <v>0.23899999999999999</v>
      </c>
      <c r="S8370">
        <v>290.51600000000002</v>
      </c>
      <c r="T8370">
        <v>100087.16899999999</v>
      </c>
      <c r="U8370">
        <v>17.88184954920149</v>
      </c>
      <c r="V8370">
        <v>0.23899999999999999</v>
      </c>
      <c r="W8370">
        <v>289.85399999999998</v>
      </c>
      <c r="X8370">
        <v>100087.982</v>
      </c>
      <c r="Y8370">
        <v>17.219348650179601</v>
      </c>
      <c r="Z8370">
        <v>0.23899999999999999</v>
      </c>
      <c r="AA8370">
        <v>289.65199999999999</v>
      </c>
      <c r="AB8370">
        <v>100088.228</v>
      </c>
      <c r="AC8370">
        <v>17.017193472627302</v>
      </c>
    </row>
    <row r="8371" spans="1:29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0.23899999999999999</v>
      </c>
      <c r="G8371">
        <v>290.089</v>
      </c>
      <c r="H8371">
        <v>100087.692</v>
      </c>
      <c r="I8371">
        <v>17.457101774795259</v>
      </c>
      <c r="J8371">
        <v>0.23899999999999999</v>
      </c>
      <c r="K8371">
        <v>289.68400000000003</v>
      </c>
      <c r="L8371">
        <v>100088.189</v>
      </c>
      <c r="M8371">
        <v>17.051790576759</v>
      </c>
      <c r="N8371">
        <v>0.23899999999999999</v>
      </c>
      <c r="O8371">
        <v>289.589</v>
      </c>
      <c r="P8371">
        <v>100088.318</v>
      </c>
      <c r="Q8371">
        <v>16.956727708258139</v>
      </c>
      <c r="R8371">
        <v>0.23899999999999999</v>
      </c>
      <c r="S8371">
        <v>290.43</v>
      </c>
      <c r="T8371">
        <v>100087.273</v>
      </c>
      <c r="U8371">
        <v>17.798362453587519</v>
      </c>
      <c r="V8371">
        <v>0.23899999999999999</v>
      </c>
      <c r="W8371">
        <v>289.77100000000002</v>
      </c>
      <c r="X8371">
        <v>100088.084</v>
      </c>
      <c r="Y8371">
        <v>17.13885898638739</v>
      </c>
      <c r="Z8371">
        <v>0.23899999999999999</v>
      </c>
      <c r="AA8371">
        <v>289.56200000000001</v>
      </c>
      <c r="AB8371">
        <v>100088.33</v>
      </c>
      <c r="AC8371">
        <v>16.929689384361499</v>
      </c>
    </row>
    <row r="8372" spans="1:29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0.23899999999999999</v>
      </c>
      <c r="G8372">
        <v>290.00599999999997</v>
      </c>
      <c r="H8372">
        <v>100087.795</v>
      </c>
      <c r="I8372">
        <v>17.37661536537826</v>
      </c>
      <c r="J8372">
        <v>0.23899999999999999</v>
      </c>
      <c r="K8372">
        <v>289.60199999999998</v>
      </c>
      <c r="L8372">
        <v>100088.29</v>
      </c>
      <c r="M8372">
        <v>16.972300473877969</v>
      </c>
      <c r="N8372">
        <v>0.23899999999999999</v>
      </c>
      <c r="O8372">
        <v>289.47699999999998</v>
      </c>
      <c r="P8372">
        <v>100088.431</v>
      </c>
      <c r="Q8372">
        <v>16.847192739224621</v>
      </c>
      <c r="R8372">
        <v>0.23899999999999999</v>
      </c>
      <c r="S8372">
        <v>290.34500000000003</v>
      </c>
      <c r="T8372">
        <v>100087.37699999999</v>
      </c>
      <c r="U8372">
        <v>17.715876513942931</v>
      </c>
      <c r="V8372">
        <v>0.23899999999999999</v>
      </c>
      <c r="W8372">
        <v>289.69</v>
      </c>
      <c r="X8372">
        <v>100088.18399999999</v>
      </c>
      <c r="Y8372">
        <v>17.060370672513439</v>
      </c>
      <c r="Z8372">
        <v>0.23899999999999999</v>
      </c>
      <c r="AA8372">
        <v>289.49200000000002</v>
      </c>
      <c r="AB8372">
        <v>100088.424</v>
      </c>
      <c r="AC8372">
        <v>16.86221389344286</v>
      </c>
    </row>
    <row r="8373" spans="1:29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0.23899999999999999</v>
      </c>
      <c r="G8373">
        <v>289.92200000000003</v>
      </c>
      <c r="H8373">
        <v>100087.898</v>
      </c>
      <c r="I8373">
        <v>17.29512489692252</v>
      </c>
      <c r="J8373">
        <v>0.23899999999999999</v>
      </c>
      <c r="K8373">
        <v>289.52199999999999</v>
      </c>
      <c r="L8373">
        <v>100088.39</v>
      </c>
      <c r="M8373">
        <v>16.894810919360172</v>
      </c>
      <c r="N8373">
        <v>0.23899999999999999</v>
      </c>
      <c r="O8373">
        <v>289.42399999999998</v>
      </c>
      <c r="P8373">
        <v>100088.518</v>
      </c>
      <c r="Q8373">
        <v>16.796740003514799</v>
      </c>
      <c r="R8373">
        <v>0.23899999999999999</v>
      </c>
      <c r="S8373">
        <v>290.26100000000002</v>
      </c>
      <c r="T8373">
        <v>100087.48</v>
      </c>
      <c r="U8373">
        <v>17.63438925384332</v>
      </c>
      <c r="V8373">
        <v>0.23899999999999999</v>
      </c>
      <c r="W8373">
        <v>289.60700000000003</v>
      </c>
      <c r="X8373">
        <v>100088.285</v>
      </c>
      <c r="Y8373">
        <v>16.979877360920231</v>
      </c>
      <c r="Z8373">
        <v>0.23899999999999999</v>
      </c>
      <c r="AA8373">
        <v>289.39800000000002</v>
      </c>
      <c r="AB8373">
        <v>100088.52899999999</v>
      </c>
      <c r="AC8373">
        <v>16.77070215673626</v>
      </c>
    </row>
    <row r="8374" spans="1:29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0.23899999999999999</v>
      </c>
      <c r="G8374">
        <v>289.83999999999997</v>
      </c>
      <c r="H8374">
        <v>100087.999</v>
      </c>
      <c r="I8374">
        <v>17.215634958612949</v>
      </c>
      <c r="J8374">
        <v>0.23899999999999999</v>
      </c>
      <c r="K8374">
        <v>289.44</v>
      </c>
      <c r="L8374">
        <v>100088.49</v>
      </c>
      <c r="M8374">
        <v>16.815316372055179</v>
      </c>
      <c r="N8374">
        <v>0.23899999999999999</v>
      </c>
      <c r="O8374">
        <v>289.30900000000003</v>
      </c>
      <c r="P8374">
        <v>100088.632</v>
      </c>
      <c r="Q8374">
        <v>16.684196218141839</v>
      </c>
      <c r="R8374">
        <v>0.23899999999999999</v>
      </c>
      <c r="S8374">
        <v>290.17700000000002</v>
      </c>
      <c r="T8374">
        <v>100087.583</v>
      </c>
      <c r="U8374">
        <v>17.55290055636311</v>
      </c>
      <c r="V8374">
        <v>0.23899999999999999</v>
      </c>
      <c r="W8374">
        <v>289.52699999999999</v>
      </c>
      <c r="X8374">
        <v>100088.38499999999</v>
      </c>
      <c r="Y8374">
        <v>16.902387246095319</v>
      </c>
      <c r="Z8374">
        <v>0.23899999999999999</v>
      </c>
      <c r="AA8374">
        <v>289.33999999999997</v>
      </c>
      <c r="AB8374">
        <v>100088.61900000001</v>
      </c>
      <c r="AC8374">
        <v>16.715241726251069</v>
      </c>
    </row>
    <row r="8375" spans="1:29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0.23899999999999999</v>
      </c>
      <c r="G8375">
        <v>289.75599999999997</v>
      </c>
      <c r="H8375">
        <v>100088.102</v>
      </c>
      <c r="I8375">
        <v>17.134142468667331</v>
      </c>
      <c r="J8375">
        <v>0.23899999999999999</v>
      </c>
      <c r="K8375">
        <v>289.36</v>
      </c>
      <c r="L8375">
        <v>100088.59</v>
      </c>
      <c r="M8375">
        <v>16.73782490695066</v>
      </c>
      <c r="N8375">
        <v>0.23899999999999999</v>
      </c>
      <c r="O8375">
        <v>289.255</v>
      </c>
      <c r="P8375">
        <v>100088.72</v>
      </c>
      <c r="Q8375">
        <v>16.632741021011672</v>
      </c>
      <c r="R8375">
        <v>0.23899999999999999</v>
      </c>
      <c r="S8375">
        <v>290.09300000000002</v>
      </c>
      <c r="T8375">
        <v>100087.686</v>
      </c>
      <c r="U8375">
        <v>17.471411257169219</v>
      </c>
      <c r="V8375">
        <v>0.23899999999999999</v>
      </c>
      <c r="W8375">
        <v>289.44499999999999</v>
      </c>
      <c r="X8375">
        <v>100088.486</v>
      </c>
      <c r="Y8375">
        <v>16.82289378317483</v>
      </c>
      <c r="Z8375">
        <v>0.23899999999999999</v>
      </c>
      <c r="AA8375">
        <v>289.24099999999999</v>
      </c>
      <c r="AB8375">
        <v>100088.726</v>
      </c>
      <c r="AC8375">
        <v>16.618720446263811</v>
      </c>
    </row>
    <row r="8376" spans="1:29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0.06</v>
      </c>
      <c r="G8376">
        <v>289.67399999999998</v>
      </c>
      <c r="H8376">
        <v>100088.204</v>
      </c>
      <c r="I8376">
        <v>17.054650540592949</v>
      </c>
      <c r="J8376">
        <v>0.06</v>
      </c>
      <c r="K8376">
        <v>289.27800000000002</v>
      </c>
      <c r="L8376">
        <v>100088.69</v>
      </c>
      <c r="M8376">
        <v>16.658327578383989</v>
      </c>
      <c r="N8376">
        <v>0.06</v>
      </c>
      <c r="O8376">
        <v>289.15499999999997</v>
      </c>
      <c r="P8376">
        <v>100088.829</v>
      </c>
      <c r="Q8376">
        <v>16.535217144253409</v>
      </c>
      <c r="R8376">
        <v>0.06</v>
      </c>
      <c r="S8376">
        <v>290.01</v>
      </c>
      <c r="T8376">
        <v>100087.789</v>
      </c>
      <c r="U8376">
        <v>17.390921515170529</v>
      </c>
      <c r="V8376">
        <v>0.06</v>
      </c>
      <c r="W8376">
        <v>289.36500000000001</v>
      </c>
      <c r="X8376">
        <v>100088.586</v>
      </c>
      <c r="Y8376">
        <v>16.745400923606841</v>
      </c>
      <c r="Z8376">
        <v>0.06</v>
      </c>
      <c r="AA8376">
        <v>289.18099999999998</v>
      </c>
      <c r="AB8376">
        <v>100088.81600000001</v>
      </c>
      <c r="AC8376">
        <v>16.561254057974221</v>
      </c>
    </row>
    <row r="8377" spans="1:29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0.06</v>
      </c>
      <c r="G8377">
        <v>289.58999999999997</v>
      </c>
      <c r="H8377">
        <v>100088.307</v>
      </c>
      <c r="I8377">
        <v>16.973154358825131</v>
      </c>
      <c r="J8377">
        <v>0.06</v>
      </c>
      <c r="K8377">
        <v>289.19799999999998</v>
      </c>
      <c r="L8377">
        <v>100088.79</v>
      </c>
      <c r="M8377">
        <v>16.58083253489627</v>
      </c>
      <c r="N8377">
        <v>0.06</v>
      </c>
      <c r="O8377">
        <v>289.09500000000003</v>
      </c>
      <c r="P8377">
        <v>100088.91800000001</v>
      </c>
      <c r="Q8377">
        <v>16.477748695441729</v>
      </c>
      <c r="R8377">
        <v>0.06</v>
      </c>
      <c r="S8377">
        <v>289.92599999999999</v>
      </c>
      <c r="T8377">
        <v>100087.893</v>
      </c>
      <c r="U8377">
        <v>17.309429344002918</v>
      </c>
      <c r="V8377">
        <v>0.06</v>
      </c>
      <c r="W8377">
        <v>289.28300000000002</v>
      </c>
      <c r="X8377">
        <v>100088.68700000001</v>
      </c>
      <c r="Y8377">
        <v>16.66590384476314</v>
      </c>
      <c r="Z8377">
        <v>0.06</v>
      </c>
      <c r="AA8377">
        <v>289.07600000000002</v>
      </c>
      <c r="AB8377">
        <v>100088.92600000001</v>
      </c>
      <c r="AC8377">
        <v>16.458720302311121</v>
      </c>
    </row>
    <row r="8378" spans="1:29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0.06</v>
      </c>
      <c r="G8378">
        <v>289.49099999999999</v>
      </c>
      <c r="H8378">
        <v>100088.435</v>
      </c>
      <c r="I8378">
        <v>16.875340987253882</v>
      </c>
      <c r="J8378">
        <v>0.06</v>
      </c>
      <c r="K8378">
        <v>289.09100000000001</v>
      </c>
      <c r="L8378">
        <v>100088.929</v>
      </c>
      <c r="M8378">
        <v>16.475011500280232</v>
      </c>
      <c r="N8378">
        <v>0.06</v>
      </c>
      <c r="O8378">
        <v>288.97000000000003</v>
      </c>
      <c r="P8378">
        <v>100089.065</v>
      </c>
      <c r="Q8378">
        <v>16.353900493278839</v>
      </c>
      <c r="R8378">
        <v>0.06</v>
      </c>
      <c r="S8378">
        <v>289.83300000000003</v>
      </c>
      <c r="T8378">
        <v>100088.00900000001</v>
      </c>
      <c r="U8378">
        <v>17.217618788403971</v>
      </c>
      <c r="V8378">
        <v>0.06</v>
      </c>
      <c r="W8378">
        <v>289.178</v>
      </c>
      <c r="X8378">
        <v>100088.823</v>
      </c>
      <c r="Y8378">
        <v>16.56208445632512</v>
      </c>
      <c r="Z8378">
        <v>0.06</v>
      </c>
      <c r="AA8378">
        <v>288.98899999999998</v>
      </c>
      <c r="AB8378">
        <v>100089.057</v>
      </c>
      <c r="AC8378">
        <v>16.37292897925704</v>
      </c>
    </row>
    <row r="8379" spans="1:29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0.06</v>
      </c>
      <c r="G8379">
        <v>289.38099999999997</v>
      </c>
      <c r="H8379">
        <v>100088.569</v>
      </c>
      <c r="I8379">
        <v>16.76651131976416</v>
      </c>
      <c r="J8379">
        <v>0.06</v>
      </c>
      <c r="K8379">
        <v>288.97300000000001</v>
      </c>
      <c r="L8379">
        <v>100089.075</v>
      </c>
      <c r="M8379">
        <v>16.358174891701712</v>
      </c>
      <c r="N8379">
        <v>0.06</v>
      </c>
      <c r="O8379">
        <v>288.86700000000002</v>
      </c>
      <c r="P8379">
        <v>100089.20600000001</v>
      </c>
      <c r="Q8379">
        <v>16.25208691163942</v>
      </c>
      <c r="R8379">
        <v>0.06</v>
      </c>
      <c r="S8379">
        <v>289.738</v>
      </c>
      <c r="T8379">
        <v>100088.12699999999</v>
      </c>
      <c r="U8379">
        <v>17.123805345540291</v>
      </c>
      <c r="V8379">
        <v>0.06</v>
      </c>
      <c r="W8379">
        <v>289.06099999999998</v>
      </c>
      <c r="X8379">
        <v>100088.96799999999</v>
      </c>
      <c r="Y8379">
        <v>16.44624932332124</v>
      </c>
      <c r="Z8379">
        <v>0.06</v>
      </c>
      <c r="AA8379">
        <v>288.84899999999999</v>
      </c>
      <c r="AB8379">
        <v>100089.21400000001</v>
      </c>
      <c r="AC8379">
        <v>16.234060184288179</v>
      </c>
    </row>
    <row r="8380" spans="1:29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0.06</v>
      </c>
      <c r="G8380">
        <v>289.274</v>
      </c>
      <c r="H8380">
        <v>100088.702</v>
      </c>
      <c r="I8380">
        <v>16.660685371481801</v>
      </c>
      <c r="J8380">
        <v>0.06</v>
      </c>
      <c r="K8380">
        <v>288.85300000000001</v>
      </c>
      <c r="L8380">
        <v>100089.223</v>
      </c>
      <c r="M8380">
        <v>16.239335120873989</v>
      </c>
      <c r="N8380">
        <v>0.06</v>
      </c>
      <c r="O8380">
        <v>288.73</v>
      </c>
      <c r="P8380">
        <v>100089.36199999999</v>
      </c>
      <c r="Q8380">
        <v>16.11622162979063</v>
      </c>
      <c r="R8380">
        <v>0.06</v>
      </c>
      <c r="S8380">
        <v>289.64299999999997</v>
      </c>
      <c r="T8380">
        <v>100088.243</v>
      </c>
      <c r="U8380">
        <v>17.029989376803311</v>
      </c>
      <c r="V8380">
        <v>0.06</v>
      </c>
      <c r="W8380">
        <v>288.94400000000002</v>
      </c>
      <c r="X8380">
        <v>100089.11199999999</v>
      </c>
      <c r="Y8380">
        <v>16.330412270832198</v>
      </c>
      <c r="Z8380">
        <v>0.06</v>
      </c>
      <c r="AA8380">
        <v>288.75</v>
      </c>
      <c r="AB8380">
        <v>100089.353</v>
      </c>
      <c r="AC8380">
        <v>16.13625133367503</v>
      </c>
    </row>
    <row r="8381" spans="1:29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0.06</v>
      </c>
      <c r="G8381">
        <v>289.16699999999997</v>
      </c>
      <c r="H8381">
        <v>100088.834</v>
      </c>
      <c r="I8381">
        <v>16.55485760590545</v>
      </c>
      <c r="J8381">
        <v>0.06</v>
      </c>
      <c r="K8381">
        <v>288.73599999999999</v>
      </c>
      <c r="L8381">
        <v>100089.36900000001</v>
      </c>
      <c r="M8381">
        <v>16.123498158506951</v>
      </c>
      <c r="N8381">
        <v>0.06</v>
      </c>
      <c r="O8381">
        <v>288.62900000000002</v>
      </c>
      <c r="P8381">
        <v>100089.50199999999</v>
      </c>
      <c r="Q8381">
        <v>16.016408866855389</v>
      </c>
      <c r="R8381">
        <v>0.06</v>
      </c>
      <c r="S8381">
        <v>289.55200000000002</v>
      </c>
      <c r="T8381">
        <v>100088.356</v>
      </c>
      <c r="U8381">
        <v>16.940177489492161</v>
      </c>
      <c r="V8381">
        <v>0.06</v>
      </c>
      <c r="W8381">
        <v>288.827</v>
      </c>
      <c r="X8381">
        <v>100089.25599999999</v>
      </c>
      <c r="Y8381">
        <v>16.214574126668939</v>
      </c>
      <c r="Z8381">
        <v>0.06</v>
      </c>
      <c r="AA8381">
        <v>288.613</v>
      </c>
      <c r="AB8381">
        <v>100089.50900000001</v>
      </c>
      <c r="AC8381">
        <v>16.00038485948556</v>
      </c>
    </row>
    <row r="8382" spans="1:29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0.06</v>
      </c>
      <c r="G8382">
        <v>289.06400000000002</v>
      </c>
      <c r="H8382">
        <v>100088.963</v>
      </c>
      <c r="I8382">
        <v>16.45303382790814</v>
      </c>
      <c r="J8382">
        <v>0.06</v>
      </c>
      <c r="K8382">
        <v>288.61900000000003</v>
      </c>
      <c r="L8382">
        <v>100089.515</v>
      </c>
      <c r="M8382">
        <v>16.007660103098431</v>
      </c>
      <c r="N8382">
        <v>0.06</v>
      </c>
      <c r="O8382">
        <v>288.49700000000001</v>
      </c>
      <c r="P8382">
        <v>100089.656</v>
      </c>
      <c r="Q8382">
        <v>15.885548862203279</v>
      </c>
      <c r="R8382">
        <v>0.06</v>
      </c>
      <c r="S8382">
        <v>289.46300000000002</v>
      </c>
      <c r="T8382">
        <v>100088.467</v>
      </c>
      <c r="U8382">
        <v>16.852366844140079</v>
      </c>
      <c r="V8382">
        <v>0.06</v>
      </c>
      <c r="W8382">
        <v>288.71499999999997</v>
      </c>
      <c r="X8382">
        <v>100089.398</v>
      </c>
      <c r="Y8382">
        <v>16.103742567782831</v>
      </c>
      <c r="Z8382">
        <v>0.06</v>
      </c>
      <c r="AA8382">
        <v>288.51600000000002</v>
      </c>
      <c r="AB8382">
        <v>100089.647</v>
      </c>
      <c r="AC8382">
        <v>15.90457689666084</v>
      </c>
    </row>
    <row r="8383" spans="1:29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0.06</v>
      </c>
      <c r="G8383">
        <v>288.95999999999998</v>
      </c>
      <c r="H8383">
        <v>100089.09299999999</v>
      </c>
      <c r="I8383">
        <v>16.35020805841128</v>
      </c>
      <c r="J8383">
        <v>0.06</v>
      </c>
      <c r="K8383">
        <v>288.50400000000002</v>
      </c>
      <c r="L8383">
        <v>100089.66</v>
      </c>
      <c r="M8383">
        <v>15.89382387092706</v>
      </c>
      <c r="N8383">
        <v>0.06</v>
      </c>
      <c r="O8383">
        <v>288.39800000000002</v>
      </c>
      <c r="P8383">
        <v>100089.795</v>
      </c>
      <c r="Q8383">
        <v>15.78773699167346</v>
      </c>
      <c r="R8383">
        <v>0.06</v>
      </c>
      <c r="S8383">
        <v>289.37599999999998</v>
      </c>
      <c r="T8383">
        <v>100088.575</v>
      </c>
      <c r="U8383">
        <v>16.766556641889959</v>
      </c>
      <c r="V8383">
        <v>0.06</v>
      </c>
      <c r="W8383">
        <v>288.60000000000002</v>
      </c>
      <c r="X8383">
        <v>100089.541</v>
      </c>
      <c r="Y8383">
        <v>15.989905180071389</v>
      </c>
      <c r="Z8383">
        <v>0.06</v>
      </c>
      <c r="AA8383">
        <v>288.38200000000001</v>
      </c>
      <c r="AB8383">
        <v>100089.802</v>
      </c>
      <c r="AC8383">
        <v>15.77171282668917</v>
      </c>
    </row>
    <row r="8384" spans="1:29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0.06</v>
      </c>
      <c r="G8384">
        <v>288.85899999999998</v>
      </c>
      <c r="H8384">
        <v>100089.22</v>
      </c>
      <c r="I8384">
        <v>16.250384471424301</v>
      </c>
      <c r="J8384">
        <v>0.06</v>
      </c>
      <c r="K8384">
        <v>288.38799999999998</v>
      </c>
      <c r="L8384">
        <v>100089.806</v>
      </c>
      <c r="M8384">
        <v>15.778985515133</v>
      </c>
      <c r="N8384">
        <v>0.06</v>
      </c>
      <c r="O8384">
        <v>288.26100000000002</v>
      </c>
      <c r="P8384">
        <v>100089.951</v>
      </c>
      <c r="Q8384">
        <v>15.65186693507076</v>
      </c>
      <c r="R8384">
        <v>0.06</v>
      </c>
      <c r="S8384">
        <v>289.291</v>
      </c>
      <c r="T8384">
        <v>100088.681</v>
      </c>
      <c r="U8384">
        <v>16.682747741152699</v>
      </c>
      <c r="V8384">
        <v>0.06</v>
      </c>
      <c r="W8384">
        <v>288.48899999999998</v>
      </c>
      <c r="X8384">
        <v>100089.683</v>
      </c>
      <c r="Y8384">
        <v>15.88007339664466</v>
      </c>
      <c r="Z8384">
        <v>0.06</v>
      </c>
      <c r="AA8384">
        <v>288.279</v>
      </c>
      <c r="AB8384">
        <v>100089.943</v>
      </c>
      <c r="AC8384">
        <v>15.669894106386151</v>
      </c>
    </row>
    <row r="8385" spans="1:29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0.06</v>
      </c>
      <c r="G8385">
        <v>288.75700000000001</v>
      </c>
      <c r="H8385">
        <v>100089.34699999999</v>
      </c>
      <c r="I8385">
        <v>16.149557244167742</v>
      </c>
      <c r="J8385">
        <v>0.06</v>
      </c>
      <c r="K8385">
        <v>288.27300000000002</v>
      </c>
      <c r="L8385">
        <v>100089.951</v>
      </c>
      <c r="M8385">
        <v>15.66514630046669</v>
      </c>
      <c r="N8385">
        <v>0.06</v>
      </c>
      <c r="O8385">
        <v>288.173</v>
      </c>
      <c r="P8385">
        <v>100090.086</v>
      </c>
      <c r="Q8385">
        <v>15.56506960610619</v>
      </c>
      <c r="R8385">
        <v>0.06</v>
      </c>
      <c r="S8385">
        <v>289.209</v>
      </c>
      <c r="T8385">
        <v>100088.784</v>
      </c>
      <c r="U8385">
        <v>16.601940387321921</v>
      </c>
      <c r="V8385">
        <v>0.06</v>
      </c>
      <c r="W8385">
        <v>288.37400000000002</v>
      </c>
      <c r="X8385">
        <v>100089.826</v>
      </c>
      <c r="Y8385">
        <v>15.766233053296331</v>
      </c>
      <c r="Z8385">
        <v>0.06</v>
      </c>
      <c r="AA8385">
        <v>288.15600000000001</v>
      </c>
      <c r="AB8385">
        <v>100090.09299999999</v>
      </c>
      <c r="AC8385">
        <v>15.548043402683501</v>
      </c>
    </row>
    <row r="8386" spans="1:29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0.06</v>
      </c>
      <c r="G8386">
        <v>288.65800000000002</v>
      </c>
      <c r="H8386">
        <v>100089.47199999999</v>
      </c>
      <c r="I8386">
        <v>16.051733908833</v>
      </c>
      <c r="J8386">
        <v>0.06</v>
      </c>
      <c r="K8386">
        <v>288.15699999999998</v>
      </c>
      <c r="L8386">
        <v>100090.09699999999</v>
      </c>
      <c r="M8386">
        <v>15.550305782929801</v>
      </c>
      <c r="N8386">
        <v>0.06</v>
      </c>
      <c r="O8386">
        <v>288.02999999999997</v>
      </c>
      <c r="P8386">
        <v>100090.24400000001</v>
      </c>
      <c r="Q8386">
        <v>15.42318754332206</v>
      </c>
      <c r="R8386">
        <v>0.06</v>
      </c>
      <c r="S8386">
        <v>289.12900000000002</v>
      </c>
      <c r="T8386">
        <v>100088.883</v>
      </c>
      <c r="U8386">
        <v>16.523133581691411</v>
      </c>
      <c r="V8386">
        <v>0.06</v>
      </c>
      <c r="W8386">
        <v>288.26299999999998</v>
      </c>
      <c r="X8386">
        <v>100089.967</v>
      </c>
      <c r="Y8386">
        <v>15.65639835904028</v>
      </c>
      <c r="Z8386">
        <v>0.06</v>
      </c>
      <c r="AA8386">
        <v>288.04700000000003</v>
      </c>
      <c r="AB8386">
        <v>100090.23699999999</v>
      </c>
      <c r="AC8386">
        <v>15.440213830768981</v>
      </c>
    </row>
    <row r="8387" spans="1:29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0.06</v>
      </c>
      <c r="G8387">
        <v>288.55799999999999</v>
      </c>
      <c r="H8387">
        <v>100089.59600000001</v>
      </c>
      <c r="I8387">
        <v>15.952906949774331</v>
      </c>
      <c r="J8387">
        <v>0.06</v>
      </c>
      <c r="K8387">
        <v>288.04199999999997</v>
      </c>
      <c r="L8387">
        <v>100090.242</v>
      </c>
      <c r="M8387">
        <v>15.436465247381079</v>
      </c>
      <c r="N8387">
        <v>0.06</v>
      </c>
      <c r="O8387">
        <v>287.94099999999997</v>
      </c>
      <c r="P8387">
        <v>100090.38</v>
      </c>
      <c r="Q8387">
        <v>15.33538809094085</v>
      </c>
      <c r="R8387">
        <v>0.06</v>
      </c>
      <c r="S8387">
        <v>289.05200000000002</v>
      </c>
      <c r="T8387">
        <v>100088.978</v>
      </c>
      <c r="U8387">
        <v>16.44732840781813</v>
      </c>
      <c r="V8387">
        <v>0.06</v>
      </c>
      <c r="W8387">
        <v>288.14800000000002</v>
      </c>
      <c r="X8387">
        <v>100090.11</v>
      </c>
      <c r="Y8387">
        <v>15.54255672257761</v>
      </c>
      <c r="Z8387">
        <v>0.06</v>
      </c>
      <c r="AA8387">
        <v>287.93200000000002</v>
      </c>
      <c r="AB8387">
        <v>100090.38400000001</v>
      </c>
      <c r="AC8387">
        <v>15.326374372516851</v>
      </c>
    </row>
    <row r="8388" spans="1:29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0.06</v>
      </c>
      <c r="G8388">
        <v>288.46199999999999</v>
      </c>
      <c r="H8388">
        <v>100089.717</v>
      </c>
      <c r="I8388">
        <v>15.85808416749035</v>
      </c>
      <c r="J8388">
        <v>0.06</v>
      </c>
      <c r="K8388">
        <v>287.92599999999999</v>
      </c>
      <c r="L8388">
        <v>100090.38800000001</v>
      </c>
      <c r="M8388">
        <v>15.32162256766418</v>
      </c>
      <c r="N8388">
        <v>0.06</v>
      </c>
      <c r="O8388">
        <v>287.80099999999999</v>
      </c>
      <c r="P8388">
        <v>100090.538</v>
      </c>
      <c r="Q8388">
        <v>15.1965092802734</v>
      </c>
      <c r="R8388">
        <v>0.06</v>
      </c>
      <c r="S8388">
        <v>288.97899999999998</v>
      </c>
      <c r="T8388">
        <v>100089.07</v>
      </c>
      <c r="U8388">
        <v>16.37552762854574</v>
      </c>
      <c r="V8388">
        <v>0.06</v>
      </c>
      <c r="W8388">
        <v>288.03699999999998</v>
      </c>
      <c r="X8388">
        <v>100090.25</v>
      </c>
      <c r="Y8388">
        <v>15.43271911867123</v>
      </c>
      <c r="Z8388">
        <v>0.06</v>
      </c>
      <c r="AA8388">
        <v>287.81400000000002</v>
      </c>
      <c r="AB8388">
        <v>100090.531</v>
      </c>
      <c r="AC8388">
        <v>15.20952815324631</v>
      </c>
    </row>
    <row r="8389" spans="1:29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0.06</v>
      </c>
      <c r="G8389">
        <v>288.36500000000001</v>
      </c>
      <c r="H8389">
        <v>100089.838</v>
      </c>
      <c r="I8389">
        <v>15.762258608611379</v>
      </c>
      <c r="J8389">
        <v>0.06</v>
      </c>
      <c r="K8389">
        <v>287.81099999999998</v>
      </c>
      <c r="L8389">
        <v>100090.533</v>
      </c>
      <c r="M8389">
        <v>15.207779880090751</v>
      </c>
      <c r="N8389">
        <v>0.06</v>
      </c>
      <c r="O8389">
        <v>287.71100000000001</v>
      </c>
      <c r="P8389">
        <v>100090.673</v>
      </c>
      <c r="Q8389">
        <v>15.1077052151764</v>
      </c>
      <c r="R8389">
        <v>0.06</v>
      </c>
      <c r="S8389">
        <v>288.90899999999999</v>
      </c>
      <c r="T8389">
        <v>100089.15700000001</v>
      </c>
      <c r="U8389">
        <v>16.30672775115454</v>
      </c>
      <c r="V8389">
        <v>0.06</v>
      </c>
      <c r="W8389">
        <v>287.92399999999998</v>
      </c>
      <c r="X8389">
        <v>100090.39200000001</v>
      </c>
      <c r="Y8389">
        <v>15.320878332482209</v>
      </c>
      <c r="Z8389">
        <v>0.06</v>
      </c>
      <c r="AA8389">
        <v>287.70400000000001</v>
      </c>
      <c r="AB8389">
        <v>100090.67600000001</v>
      </c>
      <c r="AC8389">
        <v>15.100694384805371</v>
      </c>
    </row>
    <row r="8390" spans="1:29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0.06</v>
      </c>
      <c r="G8390">
        <v>288.34899999999999</v>
      </c>
      <c r="H8390">
        <v>100089.841</v>
      </c>
      <c r="I8390">
        <v>15.74597643719005</v>
      </c>
      <c r="J8390">
        <v>0.06</v>
      </c>
      <c r="K8390">
        <v>287.76799999999997</v>
      </c>
      <c r="L8390">
        <v>100090.571</v>
      </c>
      <c r="M8390">
        <v>15.16447572358004</v>
      </c>
      <c r="N8390">
        <v>0.06</v>
      </c>
      <c r="O8390">
        <v>287.64100000000002</v>
      </c>
      <c r="P8390">
        <v>100090.726</v>
      </c>
      <c r="Q8390">
        <v>15.037362186413761</v>
      </c>
      <c r="R8390">
        <v>0.06</v>
      </c>
      <c r="S8390">
        <v>288.92</v>
      </c>
      <c r="T8390">
        <v>100089.124</v>
      </c>
      <c r="U8390">
        <v>16.317466523684171</v>
      </c>
      <c r="V8390">
        <v>0.06</v>
      </c>
      <c r="W8390">
        <v>287.887</v>
      </c>
      <c r="X8390">
        <v>100090.424</v>
      </c>
      <c r="Y8390">
        <v>15.28358055272435</v>
      </c>
      <c r="Z8390">
        <v>0.06</v>
      </c>
      <c r="AA8390">
        <v>287.65100000000001</v>
      </c>
      <c r="AB8390">
        <v>100090.72100000001</v>
      </c>
      <c r="AC8390">
        <v>15.0473770635133</v>
      </c>
    </row>
    <row r="8391" spans="1:29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0.06</v>
      </c>
      <c r="G8391">
        <v>288.36700000000002</v>
      </c>
      <c r="H8391">
        <v>100089.82</v>
      </c>
      <c r="I8391">
        <v>15.763739778272001</v>
      </c>
      <c r="J8391">
        <v>0.06</v>
      </c>
      <c r="K8391">
        <v>287.75900000000001</v>
      </c>
      <c r="L8391">
        <v>100090.58500000001</v>
      </c>
      <c r="M8391">
        <v>15.155217232645731</v>
      </c>
      <c r="N8391">
        <v>0.06</v>
      </c>
      <c r="O8391">
        <v>287.64800000000002</v>
      </c>
      <c r="P8391">
        <v>100090.736</v>
      </c>
      <c r="Q8391">
        <v>15.04413088186487</v>
      </c>
      <c r="R8391">
        <v>0.06</v>
      </c>
      <c r="S8391">
        <v>288.97000000000003</v>
      </c>
      <c r="T8391">
        <v>100089.06299999999</v>
      </c>
      <c r="U8391">
        <v>16.367256806594529</v>
      </c>
      <c r="V8391">
        <v>0.06</v>
      </c>
      <c r="W8391">
        <v>287.88</v>
      </c>
      <c r="X8391">
        <v>100090.43399999999</v>
      </c>
      <c r="Y8391">
        <v>15.276322464761851</v>
      </c>
      <c r="Z8391">
        <v>0.06</v>
      </c>
      <c r="AA8391">
        <v>287.64699999999999</v>
      </c>
      <c r="AB8391">
        <v>100090.73699999999</v>
      </c>
      <c r="AC8391">
        <v>15.043129806741719</v>
      </c>
    </row>
    <row r="8392" spans="1:29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0.06</v>
      </c>
      <c r="G8392">
        <v>288.39600000000002</v>
      </c>
      <c r="H8392">
        <v>100089.791</v>
      </c>
      <c r="I8392">
        <v>15.79251649589804</v>
      </c>
      <c r="J8392">
        <v>0.06</v>
      </c>
      <c r="K8392">
        <v>287.75299999999999</v>
      </c>
      <c r="L8392">
        <v>100090.598</v>
      </c>
      <c r="M8392">
        <v>15.148962796743829</v>
      </c>
      <c r="N8392">
        <v>0.06</v>
      </c>
      <c r="O8392">
        <v>287.60599999999999</v>
      </c>
      <c r="P8392">
        <v>100090.77</v>
      </c>
      <c r="Q8392">
        <v>15.00182550821614</v>
      </c>
      <c r="R8392">
        <v>0.06</v>
      </c>
      <c r="S8392">
        <v>289.03300000000002</v>
      </c>
      <c r="T8392">
        <v>100088.99099999999</v>
      </c>
      <c r="U8392">
        <v>16.43006165611996</v>
      </c>
      <c r="V8392">
        <v>0.06</v>
      </c>
      <c r="W8392">
        <v>287.88099999999997</v>
      </c>
      <c r="X8392">
        <v>100090.44</v>
      </c>
      <c r="Y8392">
        <v>15.27707543857497</v>
      </c>
      <c r="Z8392">
        <v>0.06</v>
      </c>
      <c r="AA8392">
        <v>287.62400000000002</v>
      </c>
      <c r="AB8392">
        <v>100090.762</v>
      </c>
      <c r="AC8392">
        <v>15.019853081697081</v>
      </c>
    </row>
    <row r="8393" spans="1:29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0.06</v>
      </c>
      <c r="G8393">
        <v>288.42099999999999</v>
      </c>
      <c r="H8393">
        <v>100089.761</v>
      </c>
      <c r="I8393">
        <v>15.817285587861591</v>
      </c>
      <c r="J8393">
        <v>0.06</v>
      </c>
      <c r="K8393">
        <v>287.745</v>
      </c>
      <c r="L8393">
        <v>100090.61199999999</v>
      </c>
      <c r="M8393">
        <v>15.140706231993869</v>
      </c>
      <c r="N8393">
        <v>0.06</v>
      </c>
      <c r="O8393">
        <v>287.62299999999999</v>
      </c>
      <c r="P8393">
        <v>100090.777</v>
      </c>
      <c r="Q8393">
        <v>15.0186107234245</v>
      </c>
      <c r="R8393">
        <v>0.06</v>
      </c>
      <c r="S8393">
        <v>289.096</v>
      </c>
      <c r="T8393">
        <v>100088.913</v>
      </c>
      <c r="U8393">
        <v>16.49286223691723</v>
      </c>
      <c r="V8393">
        <v>0.06</v>
      </c>
      <c r="W8393">
        <v>287.875</v>
      </c>
      <c r="X8393">
        <v>100090.44899999999</v>
      </c>
      <c r="Y8393">
        <v>15.27081844158295</v>
      </c>
      <c r="Z8393">
        <v>0.06</v>
      </c>
      <c r="AA8393">
        <v>287.62099999999998</v>
      </c>
      <c r="AB8393">
        <v>100090.77800000001</v>
      </c>
      <c r="AC8393">
        <v>15.016607752903839</v>
      </c>
    </row>
    <row r="8394" spans="1:29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0.06</v>
      </c>
      <c r="G8394">
        <v>288.447</v>
      </c>
      <c r="H8394">
        <v>100089.72900000001</v>
      </c>
      <c r="I8394">
        <v>15.84305404289586</v>
      </c>
      <c r="J8394">
        <v>0.06</v>
      </c>
      <c r="K8394">
        <v>287.73</v>
      </c>
      <c r="L8394">
        <v>100090.629</v>
      </c>
      <c r="M8394">
        <v>15.12543805403703</v>
      </c>
      <c r="N8394">
        <v>0.06</v>
      </c>
      <c r="O8394">
        <v>287.57400000000001</v>
      </c>
      <c r="P8394">
        <v>100090.814</v>
      </c>
      <c r="Q8394">
        <v>14.969294636888719</v>
      </c>
      <c r="R8394">
        <v>0.06</v>
      </c>
      <c r="S8394">
        <v>289.16300000000001</v>
      </c>
      <c r="T8394">
        <v>100088.829</v>
      </c>
      <c r="U8394">
        <v>16.559664441688771</v>
      </c>
      <c r="V8394">
        <v>0.06</v>
      </c>
      <c r="W8394">
        <v>287.86799999999999</v>
      </c>
      <c r="X8394">
        <v>100090.458</v>
      </c>
      <c r="Y8394">
        <v>15.26355873105018</v>
      </c>
      <c r="Z8394">
        <v>0.06</v>
      </c>
      <c r="AA8394">
        <v>287.58699999999999</v>
      </c>
      <c r="AB8394">
        <v>100090.808</v>
      </c>
      <c r="AC8394">
        <v>14.982314347480211</v>
      </c>
    </row>
    <row r="8395" spans="1:29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0.06</v>
      </c>
      <c r="G8395">
        <v>288.47199999999998</v>
      </c>
      <c r="H8395">
        <v>100089.694</v>
      </c>
      <c r="I8395">
        <v>15.86781891002448</v>
      </c>
      <c r="J8395">
        <v>0.06</v>
      </c>
      <c r="K8395">
        <v>287.71600000000001</v>
      </c>
      <c r="L8395">
        <v>100090.645</v>
      </c>
      <c r="M8395">
        <v>15.111171802349469</v>
      </c>
      <c r="N8395">
        <v>0.06</v>
      </c>
      <c r="O8395">
        <v>287.58499999999998</v>
      </c>
      <c r="P8395">
        <v>100090.823</v>
      </c>
      <c r="Q8395">
        <v>14.980070128372629</v>
      </c>
      <c r="R8395">
        <v>0.06</v>
      </c>
      <c r="S8395">
        <v>289.23500000000001</v>
      </c>
      <c r="T8395">
        <v>100088.736</v>
      </c>
      <c r="U8395">
        <v>16.631469325240062</v>
      </c>
      <c r="V8395">
        <v>0.06</v>
      </c>
      <c r="W8395">
        <v>287.858</v>
      </c>
      <c r="X8395">
        <v>100090.46799999999</v>
      </c>
      <c r="Y8395">
        <v>15.25329500419952</v>
      </c>
      <c r="Z8395">
        <v>0.06</v>
      </c>
      <c r="AA8395">
        <v>287.57299999999998</v>
      </c>
      <c r="AB8395">
        <v>100090.829</v>
      </c>
      <c r="AC8395">
        <v>14.96805232396304</v>
      </c>
    </row>
    <row r="8396" spans="1:29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0.06</v>
      </c>
      <c r="G8396">
        <v>288.505</v>
      </c>
      <c r="H8396">
        <v>100089.651</v>
      </c>
      <c r="I8396">
        <v>15.900591419262531</v>
      </c>
      <c r="J8396">
        <v>0.06</v>
      </c>
      <c r="K8396">
        <v>287.70100000000002</v>
      </c>
      <c r="L8396">
        <v>100090.662</v>
      </c>
      <c r="M8396">
        <v>15.09590367550288</v>
      </c>
      <c r="N8396">
        <v>0.06</v>
      </c>
      <c r="O8396">
        <v>287.529</v>
      </c>
      <c r="P8396">
        <v>100090.864</v>
      </c>
      <c r="Q8396">
        <v>14.923744183708891</v>
      </c>
      <c r="R8396">
        <v>0.06</v>
      </c>
      <c r="S8396">
        <v>289.31700000000001</v>
      </c>
      <c r="T8396">
        <v>100088.63099999999</v>
      </c>
      <c r="U8396">
        <v>16.713282154072829</v>
      </c>
      <c r="V8396">
        <v>0.06</v>
      </c>
      <c r="W8396">
        <v>287.851</v>
      </c>
      <c r="X8396">
        <v>100090.47500000001</v>
      </c>
      <c r="Y8396">
        <v>15.24603367400897</v>
      </c>
      <c r="Z8396">
        <v>0.06</v>
      </c>
      <c r="AA8396">
        <v>287.54300000000001</v>
      </c>
      <c r="AB8396">
        <v>100090.85799999999</v>
      </c>
      <c r="AC8396">
        <v>14.937765768608299</v>
      </c>
    </row>
    <row r="8397" spans="1:29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0.06</v>
      </c>
      <c r="G8397">
        <v>288.54000000000002</v>
      </c>
      <c r="H8397">
        <v>100089.60400000001</v>
      </c>
      <c r="I8397">
        <v>15.93536517076063</v>
      </c>
      <c r="J8397">
        <v>0.06</v>
      </c>
      <c r="K8397">
        <v>287.68900000000002</v>
      </c>
      <c r="L8397">
        <v>100090.677</v>
      </c>
      <c r="M8397">
        <v>15.08364043597186</v>
      </c>
      <c r="N8397">
        <v>0.06</v>
      </c>
      <c r="O8397">
        <v>287.54700000000003</v>
      </c>
      <c r="P8397">
        <v>100090.871</v>
      </c>
      <c r="Q8397">
        <v>14.94153130737709</v>
      </c>
      <c r="R8397">
        <v>0.06</v>
      </c>
      <c r="S8397">
        <v>289.40899999999999</v>
      </c>
      <c r="T8397">
        <v>100088.512</v>
      </c>
      <c r="U8397">
        <v>16.805102894528321</v>
      </c>
      <c r="V8397">
        <v>0.06</v>
      </c>
      <c r="W8397">
        <v>287.84399999999999</v>
      </c>
      <c r="X8397">
        <v>100090.48299999999</v>
      </c>
      <c r="Y8397">
        <v>15.23877401043632</v>
      </c>
      <c r="Z8397">
        <v>0.06</v>
      </c>
      <c r="AA8397">
        <v>287.53500000000003</v>
      </c>
      <c r="AB8397">
        <v>100090.87699999999</v>
      </c>
      <c r="AC8397">
        <v>14.929513521784941</v>
      </c>
    </row>
    <row r="8398" spans="1:29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0.06</v>
      </c>
      <c r="G8398">
        <v>288.58499999999998</v>
      </c>
      <c r="H8398">
        <v>100089.54700000001</v>
      </c>
      <c r="I8398">
        <v>15.980148649719469</v>
      </c>
      <c r="J8398">
        <v>0.06</v>
      </c>
      <c r="K8398">
        <v>287.67599999999999</v>
      </c>
      <c r="L8398">
        <v>100090.692</v>
      </c>
      <c r="M8398">
        <v>15.070374496133301</v>
      </c>
      <c r="N8398">
        <v>0.06</v>
      </c>
      <c r="O8398">
        <v>287.49200000000002</v>
      </c>
      <c r="P8398">
        <v>100090.91</v>
      </c>
      <c r="Q8398">
        <v>14.88620573144726</v>
      </c>
      <c r="R8398">
        <v>0.06</v>
      </c>
      <c r="S8398">
        <v>289.51400000000001</v>
      </c>
      <c r="T8398">
        <v>100088.379</v>
      </c>
      <c r="U8398">
        <v>16.909935488215069</v>
      </c>
      <c r="V8398">
        <v>0.06</v>
      </c>
      <c r="W8398">
        <v>287.83999999999997</v>
      </c>
      <c r="X8398">
        <v>100090.48699999999</v>
      </c>
      <c r="Y8398">
        <v>15.234515909437279</v>
      </c>
      <c r="Z8398">
        <v>0.06</v>
      </c>
      <c r="AA8398">
        <v>287.51100000000002</v>
      </c>
      <c r="AB8398">
        <v>100090.902</v>
      </c>
      <c r="AC8398">
        <v>14.90523511263063</v>
      </c>
    </row>
    <row r="8399" spans="1:29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0.06</v>
      </c>
      <c r="G8399">
        <v>288.63299999999998</v>
      </c>
      <c r="H8399">
        <v>100089.484</v>
      </c>
      <c r="I8399">
        <v>16.02793274182693</v>
      </c>
      <c r="J8399">
        <v>0.06</v>
      </c>
      <c r="K8399">
        <v>287.66500000000002</v>
      </c>
      <c r="L8399">
        <v>100090.70600000001</v>
      </c>
      <c r="M8399">
        <v>15.05911153851412</v>
      </c>
      <c r="N8399">
        <v>0.06</v>
      </c>
      <c r="O8399">
        <v>287.50299999999999</v>
      </c>
      <c r="P8399">
        <v>100090.92</v>
      </c>
      <c r="Q8399">
        <v>14.89698125561455</v>
      </c>
      <c r="R8399">
        <v>0.06</v>
      </c>
      <c r="S8399">
        <v>289.63299999999998</v>
      </c>
      <c r="T8399">
        <v>100088.228</v>
      </c>
      <c r="U8399">
        <v>17.02877927469666</v>
      </c>
      <c r="V8399">
        <v>0.06</v>
      </c>
      <c r="W8399">
        <v>287.83499999999998</v>
      </c>
      <c r="X8399">
        <v>100090.49099999999</v>
      </c>
      <c r="Y8399">
        <v>15.22925592553918</v>
      </c>
      <c r="Z8399">
        <v>0.06</v>
      </c>
      <c r="AA8399">
        <v>287.49</v>
      </c>
      <c r="AB8399">
        <v>100090.92600000001</v>
      </c>
      <c r="AC8399">
        <v>14.88396159663068</v>
      </c>
    </row>
    <row r="8400" spans="1:29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0.23899999999999999</v>
      </c>
      <c r="G8400">
        <v>288.69200000000001</v>
      </c>
      <c r="H8400">
        <v>100089.409</v>
      </c>
      <c r="I8400">
        <v>16.086728403320819</v>
      </c>
      <c r="J8400">
        <v>0.23899999999999999</v>
      </c>
      <c r="K8400">
        <v>287.65199999999999</v>
      </c>
      <c r="L8400">
        <v>100090.719</v>
      </c>
      <c r="M8400">
        <v>15.04584482458336</v>
      </c>
      <c r="N8400">
        <v>0.23899999999999999</v>
      </c>
      <c r="O8400">
        <v>287.45100000000002</v>
      </c>
      <c r="P8400">
        <v>100090.959</v>
      </c>
      <c r="Q8400">
        <v>14.84466230708966</v>
      </c>
      <c r="R8400">
        <v>0.23899999999999999</v>
      </c>
      <c r="S8400">
        <v>289.767</v>
      </c>
      <c r="T8400">
        <v>100088.057</v>
      </c>
      <c r="U8400">
        <v>17.162635239303601</v>
      </c>
      <c r="V8400">
        <v>0.23899999999999999</v>
      </c>
      <c r="W8400">
        <v>287.83499999999998</v>
      </c>
      <c r="X8400">
        <v>100090.49099999999</v>
      </c>
      <c r="Y8400">
        <v>15.22900293469911</v>
      </c>
      <c r="Z8400">
        <v>0.23899999999999999</v>
      </c>
      <c r="AA8400">
        <v>287.46800000000002</v>
      </c>
      <c r="AB8400">
        <v>100090.951</v>
      </c>
      <c r="AC8400">
        <v>14.861687875838919</v>
      </c>
    </row>
    <row r="8401" spans="1:29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0.23899999999999999</v>
      </c>
      <c r="G8401">
        <v>288.75700000000001</v>
      </c>
      <c r="H8401">
        <v>100089.325</v>
      </c>
      <c r="I8401">
        <v>16.151526979481329</v>
      </c>
      <c r="J8401">
        <v>0.23899999999999999</v>
      </c>
      <c r="K8401">
        <v>287.64400000000001</v>
      </c>
      <c r="L8401">
        <v>100090.731</v>
      </c>
      <c r="M8401">
        <v>15.037585930086721</v>
      </c>
      <c r="N8401">
        <v>0.23899999999999999</v>
      </c>
      <c r="O8401">
        <v>287.46300000000002</v>
      </c>
      <c r="P8401">
        <v>100090.969</v>
      </c>
      <c r="Q8401">
        <v>14.856439740831551</v>
      </c>
      <c r="R8401">
        <v>0.23899999999999999</v>
      </c>
      <c r="S8401">
        <v>289.91899999999998</v>
      </c>
      <c r="T8401">
        <v>100087.86500000001</v>
      </c>
      <c r="U8401">
        <v>17.314506442396461</v>
      </c>
      <c r="V8401">
        <v>0.23899999999999999</v>
      </c>
      <c r="W8401">
        <v>287.834</v>
      </c>
      <c r="X8401">
        <v>100090.49099999999</v>
      </c>
      <c r="Y8401">
        <v>15.22774722628373</v>
      </c>
      <c r="Z8401">
        <v>0.23899999999999999</v>
      </c>
      <c r="AA8401">
        <v>287.45299999999997</v>
      </c>
      <c r="AB8401">
        <v>100090.973</v>
      </c>
      <c r="AC8401">
        <v>14.846424127831311</v>
      </c>
    </row>
    <row r="8402" spans="1:29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0.23899999999999999</v>
      </c>
      <c r="G8402">
        <v>288.77499999999998</v>
      </c>
      <c r="H8402">
        <v>100089.318</v>
      </c>
      <c r="I8402">
        <v>16.16959008772972</v>
      </c>
      <c r="J8402">
        <v>0.23899999999999999</v>
      </c>
      <c r="K8402">
        <v>287.76799999999997</v>
      </c>
      <c r="L8402">
        <v>100090.538</v>
      </c>
      <c r="M8402">
        <v>15.16169609526492</v>
      </c>
      <c r="N8402">
        <v>0.23899999999999999</v>
      </c>
      <c r="O8402">
        <v>287.59800000000001</v>
      </c>
      <c r="P8402">
        <v>100090.73299999999</v>
      </c>
      <c r="Q8402">
        <v>14.99153545577866</v>
      </c>
      <c r="R8402">
        <v>0.23899999999999999</v>
      </c>
      <c r="S8402">
        <v>289.90199999999999</v>
      </c>
      <c r="T8402">
        <v>100087.944</v>
      </c>
      <c r="U8402">
        <v>17.297575109380769</v>
      </c>
      <c r="V8402">
        <v>0.23899999999999999</v>
      </c>
      <c r="W8402">
        <v>287.95100000000002</v>
      </c>
      <c r="X8402">
        <v>100090.315</v>
      </c>
      <c r="Y8402">
        <v>15.34485801726993</v>
      </c>
      <c r="Z8402">
        <v>0.23899999999999999</v>
      </c>
      <c r="AA8402">
        <v>287.613</v>
      </c>
      <c r="AB8402">
        <v>100090.72500000001</v>
      </c>
      <c r="AC8402">
        <v>15.006557217441239</v>
      </c>
    </row>
    <row r="8403" spans="1:29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0.23899999999999999</v>
      </c>
      <c r="G8403">
        <v>288.78199999999998</v>
      </c>
      <c r="H8403">
        <v>100089.30100000001</v>
      </c>
      <c r="I8403">
        <v>16.17662418666896</v>
      </c>
      <c r="J8403">
        <v>0.23899999999999999</v>
      </c>
      <c r="K8403">
        <v>287.964</v>
      </c>
      <c r="L8403">
        <v>100090.29300000001</v>
      </c>
      <c r="M8403">
        <v>15.35789928755503</v>
      </c>
      <c r="N8403">
        <v>0.23899999999999999</v>
      </c>
      <c r="O8403">
        <v>287.87</v>
      </c>
      <c r="P8403">
        <v>100090.417</v>
      </c>
      <c r="Q8403">
        <v>15.263823933403669</v>
      </c>
      <c r="R8403">
        <v>0.23899999999999999</v>
      </c>
      <c r="S8403">
        <v>289.79399999999998</v>
      </c>
      <c r="T8403">
        <v>100088.07</v>
      </c>
      <c r="U8403">
        <v>17.189511470486138</v>
      </c>
      <c r="V8403">
        <v>0.23899999999999999</v>
      </c>
      <c r="W8403">
        <v>288.125</v>
      </c>
      <c r="X8403">
        <v>100090.094</v>
      </c>
      <c r="Y8403">
        <v>15.519039235281181</v>
      </c>
      <c r="Z8403">
        <v>0.23899999999999999</v>
      </c>
      <c r="AA8403">
        <v>287.85500000000002</v>
      </c>
      <c r="AB8403">
        <v>100090.423</v>
      </c>
      <c r="AC8403">
        <v>15.248800540902151</v>
      </c>
    </row>
    <row r="8404" spans="1:29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0.23899999999999999</v>
      </c>
      <c r="G8404">
        <v>288.81099999999998</v>
      </c>
      <c r="H8404">
        <v>100089.25599999999</v>
      </c>
      <c r="I8404">
        <v>16.205675795584281</v>
      </c>
      <c r="J8404">
        <v>0.23899999999999999</v>
      </c>
      <c r="K8404">
        <v>288.178</v>
      </c>
      <c r="L8404">
        <v>100090.035</v>
      </c>
      <c r="M8404">
        <v>15.57212468397768</v>
      </c>
      <c r="N8404">
        <v>0.23899999999999999</v>
      </c>
      <c r="O8404">
        <v>288.08499999999998</v>
      </c>
      <c r="P8404">
        <v>100090.14</v>
      </c>
      <c r="Q8404">
        <v>15.47903568285113</v>
      </c>
      <c r="R8404">
        <v>0.23899999999999999</v>
      </c>
      <c r="S8404">
        <v>289.68599999999998</v>
      </c>
      <c r="T8404">
        <v>100088.175</v>
      </c>
      <c r="U8404">
        <v>17.08142947673787</v>
      </c>
      <c r="V8404">
        <v>0.23899999999999999</v>
      </c>
      <c r="W8404">
        <v>288.322</v>
      </c>
      <c r="X8404">
        <v>100089.859</v>
      </c>
      <c r="Y8404">
        <v>15.71625130518987</v>
      </c>
      <c r="Z8404">
        <v>0.23899999999999999</v>
      </c>
      <c r="AA8404">
        <v>288.113</v>
      </c>
      <c r="AB8404">
        <v>100090.11199999999</v>
      </c>
      <c r="AC8404">
        <v>15.507065464758909</v>
      </c>
    </row>
    <row r="8405" spans="1:29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0.23899999999999999</v>
      </c>
      <c r="G8405">
        <v>288.86700000000002</v>
      </c>
      <c r="H8405">
        <v>100089.179</v>
      </c>
      <c r="I8405">
        <v>16.261752692641441</v>
      </c>
      <c r="J8405">
        <v>0.23899999999999999</v>
      </c>
      <c r="K8405">
        <v>288.392</v>
      </c>
      <c r="L8405">
        <v>100089.773</v>
      </c>
      <c r="M8405">
        <v>15.78634734303284</v>
      </c>
      <c r="N8405">
        <v>0.23899999999999999</v>
      </c>
      <c r="O8405">
        <v>288.32100000000003</v>
      </c>
      <c r="P8405">
        <v>100089.883</v>
      </c>
      <c r="Q8405">
        <v>15.71530412415115</v>
      </c>
      <c r="R8405">
        <v>0.23899999999999999</v>
      </c>
      <c r="S8405">
        <v>289.62799999999999</v>
      </c>
      <c r="T8405">
        <v>100088.231</v>
      </c>
      <c r="U8405">
        <v>17.02340176053843</v>
      </c>
      <c r="V8405">
        <v>0.23899999999999999</v>
      </c>
      <c r="W8405">
        <v>288.51499999999999</v>
      </c>
      <c r="X8405">
        <v>100089.62</v>
      </c>
      <c r="Y8405">
        <v>15.90945313539657</v>
      </c>
      <c r="Z8405">
        <v>0.23899999999999999</v>
      </c>
      <c r="AA8405">
        <v>288.36</v>
      </c>
      <c r="AB8405">
        <v>100089.807</v>
      </c>
      <c r="AC8405">
        <v>15.754315010059139</v>
      </c>
    </row>
    <row r="8406" spans="1:29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0.23899999999999999</v>
      </c>
      <c r="G8406">
        <v>288.95299999999997</v>
      </c>
      <c r="H8406">
        <v>100089.071</v>
      </c>
      <c r="I8406">
        <v>16.34786050627412</v>
      </c>
      <c r="J8406">
        <v>0.23899999999999999</v>
      </c>
      <c r="K8406">
        <v>288.58999999999997</v>
      </c>
      <c r="L8406">
        <v>100089.52499999999</v>
      </c>
      <c r="M8406">
        <v>15.98455110867144</v>
      </c>
      <c r="N8406">
        <v>0.23899999999999999</v>
      </c>
      <c r="O8406">
        <v>288.46699999999998</v>
      </c>
      <c r="P8406">
        <v>100089.671</v>
      </c>
      <c r="Q8406">
        <v>15.86143958699944</v>
      </c>
      <c r="R8406">
        <v>0.23899999999999999</v>
      </c>
      <c r="S8406">
        <v>289.61399999999998</v>
      </c>
      <c r="T8406">
        <v>100088.247</v>
      </c>
      <c r="U8406">
        <v>17.00942371602429</v>
      </c>
      <c r="V8406">
        <v>0.23899999999999999</v>
      </c>
      <c r="W8406">
        <v>288.70800000000003</v>
      </c>
      <c r="X8406">
        <v>100089.378</v>
      </c>
      <c r="Y8406">
        <v>16.102652268278121</v>
      </c>
      <c r="Z8406">
        <v>0.23899999999999999</v>
      </c>
      <c r="AA8406">
        <v>288.59800000000001</v>
      </c>
      <c r="AB8406">
        <v>100089.507</v>
      </c>
      <c r="AC8406">
        <v>15.99255133242008</v>
      </c>
    </row>
    <row r="8407" spans="1:29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0.23899999999999999</v>
      </c>
      <c r="G8407">
        <v>289.06</v>
      </c>
      <c r="H8407">
        <v>100088.935</v>
      </c>
      <c r="I8407">
        <v>16.454983877941519</v>
      </c>
      <c r="J8407">
        <v>0.23899999999999999</v>
      </c>
      <c r="K8407">
        <v>288.774</v>
      </c>
      <c r="L8407">
        <v>100089.299</v>
      </c>
      <c r="M8407">
        <v>16.168745587339121</v>
      </c>
      <c r="N8407">
        <v>0.23899999999999999</v>
      </c>
      <c r="O8407">
        <v>288.66899999999998</v>
      </c>
      <c r="P8407">
        <v>100089.431</v>
      </c>
      <c r="Q8407">
        <v>16.063656600931839</v>
      </c>
      <c r="R8407">
        <v>0.23899999999999999</v>
      </c>
      <c r="S8407">
        <v>289.63099999999997</v>
      </c>
      <c r="T8407">
        <v>100088.226</v>
      </c>
      <c r="U8407">
        <v>17.02647253960453</v>
      </c>
      <c r="V8407">
        <v>0.23899999999999999</v>
      </c>
      <c r="W8407">
        <v>288.899</v>
      </c>
      <c r="X8407">
        <v>100089.13400000001</v>
      </c>
      <c r="Y8407">
        <v>16.293844921509049</v>
      </c>
      <c r="Z8407">
        <v>0.23899999999999999</v>
      </c>
      <c r="AA8407">
        <v>288.79599999999999</v>
      </c>
      <c r="AB8407">
        <v>100089.262</v>
      </c>
      <c r="AC8407">
        <v>16.190756497586509</v>
      </c>
    </row>
    <row r="8408" spans="1:29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0.23899999999999999</v>
      </c>
      <c r="G8408">
        <v>289.19200000000001</v>
      </c>
      <c r="H8408">
        <v>100088.769</v>
      </c>
      <c r="I8408">
        <v>16.58713031481193</v>
      </c>
      <c r="J8408">
        <v>0.23899999999999999</v>
      </c>
      <c r="K8408">
        <v>288.94299999999998</v>
      </c>
      <c r="L8408">
        <v>100089.079</v>
      </c>
      <c r="M8408">
        <v>16.33791737873327</v>
      </c>
      <c r="N8408">
        <v>0.23899999999999999</v>
      </c>
      <c r="O8408">
        <v>288.82</v>
      </c>
      <c r="P8408">
        <v>100089.21400000001</v>
      </c>
      <c r="Q8408">
        <v>16.21479703734656</v>
      </c>
      <c r="R8408">
        <v>0.23899999999999999</v>
      </c>
      <c r="S8408">
        <v>289.67399999999998</v>
      </c>
      <c r="T8408">
        <v>100088.174</v>
      </c>
      <c r="U8408">
        <v>17.06954545999503</v>
      </c>
      <c r="V8408">
        <v>0.23899999999999999</v>
      </c>
      <c r="W8408">
        <v>289.09699999999998</v>
      </c>
      <c r="X8408">
        <v>100088.883</v>
      </c>
      <c r="Y8408">
        <v>16.492045589765549</v>
      </c>
      <c r="Z8408">
        <v>0.23899999999999999</v>
      </c>
      <c r="AA8408">
        <v>288.976</v>
      </c>
      <c r="AB8408">
        <v>100089.037</v>
      </c>
      <c r="AC8408">
        <v>16.370944867094011</v>
      </c>
    </row>
    <row r="8409" spans="1:29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0.23899999999999999</v>
      </c>
      <c r="G8409">
        <v>289.34199999999998</v>
      </c>
      <c r="H8409">
        <v>100088.57799999999</v>
      </c>
      <c r="I8409">
        <v>16.73728987323636</v>
      </c>
      <c r="J8409">
        <v>0.23899999999999999</v>
      </c>
      <c r="K8409">
        <v>289.12299999999999</v>
      </c>
      <c r="L8409">
        <v>100088.852</v>
      </c>
      <c r="M8409">
        <v>16.518103943132871</v>
      </c>
      <c r="N8409">
        <v>0.23899999999999999</v>
      </c>
      <c r="O8409">
        <v>289.03899999999999</v>
      </c>
      <c r="P8409">
        <v>100088.965</v>
      </c>
      <c r="Q8409">
        <v>16.43403907664128</v>
      </c>
      <c r="R8409">
        <v>0.23899999999999999</v>
      </c>
      <c r="S8409">
        <v>289.74</v>
      </c>
      <c r="T8409">
        <v>100088.09</v>
      </c>
      <c r="U8409">
        <v>17.135635149879931</v>
      </c>
      <c r="V8409">
        <v>0.23899999999999999</v>
      </c>
      <c r="W8409">
        <v>289.286</v>
      </c>
      <c r="X8409">
        <v>100088.64599999999</v>
      </c>
      <c r="Y8409">
        <v>16.68124065289317</v>
      </c>
      <c r="Z8409">
        <v>0.23899999999999999</v>
      </c>
      <c r="AA8409">
        <v>289.15100000000001</v>
      </c>
      <c r="AB8409">
        <v>100088.81200000001</v>
      </c>
      <c r="AC8409">
        <v>16.546123621679271</v>
      </c>
    </row>
    <row r="8410" spans="1:29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0.23899999999999999</v>
      </c>
      <c r="G8410">
        <v>289.51</v>
      </c>
      <c r="H8410">
        <v>100088.371</v>
      </c>
      <c r="I8410">
        <v>16.905469123060531</v>
      </c>
      <c r="J8410">
        <v>0.23899999999999999</v>
      </c>
      <c r="K8410">
        <v>289.30500000000001</v>
      </c>
      <c r="L8410">
        <v>100088.622</v>
      </c>
      <c r="M8410">
        <v>16.70029076808277</v>
      </c>
      <c r="N8410">
        <v>0.23899999999999999</v>
      </c>
      <c r="O8410">
        <v>289.20400000000001</v>
      </c>
      <c r="P8410">
        <v>100088.739</v>
      </c>
      <c r="Q8410">
        <v>16.599197270199511</v>
      </c>
      <c r="R8410">
        <v>0.23899999999999999</v>
      </c>
      <c r="S8410">
        <v>289.83100000000002</v>
      </c>
      <c r="T8410">
        <v>100087.97500000001</v>
      </c>
      <c r="U8410">
        <v>17.22674534330076</v>
      </c>
      <c r="V8410">
        <v>0.23899999999999999</v>
      </c>
      <c r="W8410">
        <v>289.47300000000001</v>
      </c>
      <c r="X8410">
        <v>100088.421</v>
      </c>
      <c r="Y8410">
        <v>16.868440846941098</v>
      </c>
      <c r="Z8410">
        <v>0.23899999999999999</v>
      </c>
      <c r="AA8410">
        <v>289.33800000000002</v>
      </c>
      <c r="AB8410">
        <v>100088.58</v>
      </c>
      <c r="AC8410">
        <v>16.733318177513642</v>
      </c>
    </row>
    <row r="8411" spans="1:29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0.23899999999999999</v>
      </c>
      <c r="G8411">
        <v>289.69299999999998</v>
      </c>
      <c r="H8411">
        <v>100088.152</v>
      </c>
      <c r="I8411">
        <v>17.088667350355479</v>
      </c>
      <c r="J8411">
        <v>0.23899999999999999</v>
      </c>
      <c r="K8411">
        <v>289.5</v>
      </c>
      <c r="L8411">
        <v>100088.386</v>
      </c>
      <c r="M8411">
        <v>16.895497753275318</v>
      </c>
      <c r="N8411">
        <v>0.23899999999999999</v>
      </c>
      <c r="O8411">
        <v>289.42899999999997</v>
      </c>
      <c r="P8411">
        <v>100088.485</v>
      </c>
      <c r="Q8411">
        <v>16.8244460005244</v>
      </c>
      <c r="R8411">
        <v>0.23899999999999999</v>
      </c>
      <c r="S8411">
        <v>289.947</v>
      </c>
      <c r="T8411">
        <v>100087.829</v>
      </c>
      <c r="U8411">
        <v>17.342877670453959</v>
      </c>
      <c r="V8411">
        <v>0.23899999999999999</v>
      </c>
      <c r="W8411">
        <v>289.654</v>
      </c>
      <c r="X8411">
        <v>100088.197</v>
      </c>
      <c r="Y8411">
        <v>17.049631205525088</v>
      </c>
      <c r="Z8411">
        <v>0.23899999999999999</v>
      </c>
      <c r="AA8411">
        <v>289.52800000000002</v>
      </c>
      <c r="AB8411">
        <v>100088.34600000001</v>
      </c>
      <c r="AC8411">
        <v>16.92351735787452</v>
      </c>
    </row>
    <row r="8412" spans="1:29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1.615</v>
      </c>
      <c r="G8412">
        <v>289.88099999999997</v>
      </c>
      <c r="H8412">
        <v>100087.92600000001</v>
      </c>
      <c r="I8412">
        <v>17.276868998430469</v>
      </c>
      <c r="J8412">
        <v>1.615</v>
      </c>
      <c r="K8412">
        <v>289.69099999999997</v>
      </c>
      <c r="L8412">
        <v>100088.15</v>
      </c>
      <c r="M8412">
        <v>17.086696986932569</v>
      </c>
      <c r="N8412">
        <v>1.615</v>
      </c>
      <c r="O8412">
        <v>289.596</v>
      </c>
      <c r="P8412">
        <v>100088.257</v>
      </c>
      <c r="Q8412">
        <v>16.991606744323288</v>
      </c>
      <c r="R8412">
        <v>4.0529999999999999</v>
      </c>
      <c r="S8412">
        <v>290.09399999999999</v>
      </c>
      <c r="T8412">
        <v>100087.651</v>
      </c>
      <c r="U8412">
        <v>17.490041706401769</v>
      </c>
      <c r="V8412">
        <v>1.615</v>
      </c>
      <c r="W8412">
        <v>289.84399999999999</v>
      </c>
      <c r="X8412">
        <v>100087.967</v>
      </c>
      <c r="Y8412">
        <v>17.23983334567464</v>
      </c>
      <c r="Z8412">
        <v>1.615</v>
      </c>
      <c r="AA8412">
        <v>289.72500000000002</v>
      </c>
      <c r="AB8412">
        <v>100088.107</v>
      </c>
      <c r="AC8412">
        <v>17.120725367378672</v>
      </c>
    </row>
    <row r="8413" spans="1:29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2.06</v>
      </c>
      <c r="G8413">
        <v>290.07499999999999</v>
      </c>
      <c r="H8413">
        <v>100087.694</v>
      </c>
      <c r="I8413">
        <v>17.471075925117251</v>
      </c>
      <c r="J8413">
        <v>1.615</v>
      </c>
      <c r="K8413">
        <v>289.89299999999997</v>
      </c>
      <c r="L8413">
        <v>100087.908</v>
      </c>
      <c r="M8413">
        <v>17.288910908245949</v>
      </c>
      <c r="N8413">
        <v>1.615</v>
      </c>
      <c r="O8413">
        <v>289.82499999999999</v>
      </c>
      <c r="P8413">
        <v>100088.001</v>
      </c>
      <c r="Q8413">
        <v>17.2208600192638</v>
      </c>
      <c r="R8413">
        <v>6.5810000000000004</v>
      </c>
      <c r="S8413">
        <v>290.27600000000001</v>
      </c>
      <c r="T8413">
        <v>100087.44100000001</v>
      </c>
      <c r="U8413">
        <v>17.672244065239109</v>
      </c>
      <c r="V8413">
        <v>1.615</v>
      </c>
      <c r="W8413">
        <v>290.03399999999999</v>
      </c>
      <c r="X8413">
        <v>100087.734</v>
      </c>
      <c r="Y8413">
        <v>17.430031954461981</v>
      </c>
      <c r="Z8413">
        <v>1.615</v>
      </c>
      <c r="AA8413">
        <v>289.923</v>
      </c>
      <c r="AB8413">
        <v>100087.86599999999</v>
      </c>
      <c r="AC8413">
        <v>17.3189325421402</v>
      </c>
    </row>
    <row r="8414" spans="1:29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4.952</v>
      </c>
      <c r="G8414">
        <v>290.27999999999997</v>
      </c>
      <c r="H8414">
        <v>100087.439</v>
      </c>
      <c r="I8414">
        <v>17.675704523437279</v>
      </c>
      <c r="J8414">
        <v>1.615</v>
      </c>
      <c r="K8414">
        <v>290.10500000000002</v>
      </c>
      <c r="L8414">
        <v>100087.641</v>
      </c>
      <c r="M8414">
        <v>17.50054330434557</v>
      </c>
      <c r="N8414">
        <v>1.615</v>
      </c>
      <c r="O8414">
        <v>290.01600000000002</v>
      </c>
      <c r="P8414">
        <v>100087.74</v>
      </c>
      <c r="Q8414">
        <v>17.411458137064471</v>
      </c>
      <c r="R8414">
        <v>10.352</v>
      </c>
      <c r="S8414">
        <v>290.48700000000002</v>
      </c>
      <c r="T8414">
        <v>100087.2</v>
      </c>
      <c r="U8414">
        <v>17.882894908699601</v>
      </c>
      <c r="V8414">
        <v>3.06</v>
      </c>
      <c r="W8414">
        <v>290.24599999999998</v>
      </c>
      <c r="X8414">
        <v>100087.47199999999</v>
      </c>
      <c r="Y8414">
        <v>17.641668026934891</v>
      </c>
      <c r="Z8414">
        <v>1.615</v>
      </c>
      <c r="AA8414">
        <v>290.14</v>
      </c>
      <c r="AB8414">
        <v>100087.59600000001</v>
      </c>
      <c r="AC8414">
        <v>17.535571743463269</v>
      </c>
    </row>
    <row r="8415" spans="1:29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8.4290000000000003</v>
      </c>
      <c r="G8415">
        <v>290.50900000000001</v>
      </c>
      <c r="H8415">
        <v>100087.167</v>
      </c>
      <c r="I8415">
        <v>17.904362136783899</v>
      </c>
      <c r="J8415">
        <v>3.8170000000000002</v>
      </c>
      <c r="K8415">
        <v>290.33600000000001</v>
      </c>
      <c r="L8415">
        <v>100087.361</v>
      </c>
      <c r="M8415">
        <v>17.73119862184728</v>
      </c>
      <c r="N8415">
        <v>4.4029999999999996</v>
      </c>
      <c r="O8415">
        <v>290.27499999999998</v>
      </c>
      <c r="P8415">
        <v>100087.444</v>
      </c>
      <c r="Q8415">
        <v>17.67015304944783</v>
      </c>
      <c r="R8415">
        <v>13.021000000000001</v>
      </c>
      <c r="S8415">
        <v>290.714</v>
      </c>
      <c r="T8415">
        <v>100086.93799999999</v>
      </c>
      <c r="U8415">
        <v>18.109556384257299</v>
      </c>
      <c r="V8415">
        <v>6.1269999999999998</v>
      </c>
      <c r="W8415">
        <v>290.47300000000001</v>
      </c>
      <c r="X8415">
        <v>100087.197</v>
      </c>
      <c r="Y8415">
        <v>17.868319502894678</v>
      </c>
      <c r="Z8415">
        <v>4.0999999999999996</v>
      </c>
      <c r="AA8415">
        <v>290.36900000000003</v>
      </c>
      <c r="AB8415">
        <v>100087.31600000001</v>
      </c>
      <c r="AC8415">
        <v>17.764223181901631</v>
      </c>
    </row>
    <row r="8416" spans="1:29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12.002000000000001</v>
      </c>
      <c r="G8416">
        <v>290.75099999999998</v>
      </c>
      <c r="H8416">
        <v>100086.886</v>
      </c>
      <c r="I8416">
        <v>18.146035415066191</v>
      </c>
      <c r="J8416">
        <v>7.4260000000000002</v>
      </c>
      <c r="K8416">
        <v>290.58</v>
      </c>
      <c r="L8416">
        <v>100087.073</v>
      </c>
      <c r="M8416">
        <v>17.974870426288589</v>
      </c>
      <c r="N8416">
        <v>5.3890000000000002</v>
      </c>
      <c r="O8416">
        <v>290.50099999999998</v>
      </c>
      <c r="P8416">
        <v>100087.162</v>
      </c>
      <c r="Q8416">
        <v>17.895796310641629</v>
      </c>
      <c r="R8416">
        <v>16.617999999999999</v>
      </c>
      <c r="S8416">
        <v>290.94799999999998</v>
      </c>
      <c r="T8416">
        <v>100086.667</v>
      </c>
      <c r="U8416">
        <v>18.343222291295319</v>
      </c>
      <c r="V8416">
        <v>10.34</v>
      </c>
      <c r="W8416">
        <v>290.721</v>
      </c>
      <c r="X8416">
        <v>100086.91</v>
      </c>
      <c r="Y8416">
        <v>18.115999152867062</v>
      </c>
      <c r="Z8416">
        <v>8.2780000000000005</v>
      </c>
      <c r="AA8416">
        <v>290.61900000000003</v>
      </c>
      <c r="AB8416">
        <v>100087.024</v>
      </c>
      <c r="AC8416">
        <v>18.013902787483801</v>
      </c>
    </row>
    <row r="8417" spans="1:29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15.7</v>
      </c>
      <c r="G8417">
        <v>290.99799999999999</v>
      </c>
      <c r="H8417">
        <v>100086.6</v>
      </c>
      <c r="I8417">
        <v>18.392712592260519</v>
      </c>
      <c r="J8417">
        <v>11.66</v>
      </c>
      <c r="K8417">
        <v>290.83800000000002</v>
      </c>
      <c r="L8417">
        <v>100086.776</v>
      </c>
      <c r="M8417">
        <v>18.232559635122531</v>
      </c>
      <c r="N8417">
        <v>12.170999999999999</v>
      </c>
      <c r="O8417">
        <v>290.77600000000001</v>
      </c>
      <c r="P8417">
        <v>100086.855</v>
      </c>
      <c r="Q8417">
        <v>18.170509311336559</v>
      </c>
      <c r="R8417">
        <v>19.538</v>
      </c>
      <c r="S8417">
        <v>291.18299999999999</v>
      </c>
      <c r="T8417">
        <v>100086.391</v>
      </c>
      <c r="U8417">
        <v>18.577884662808</v>
      </c>
      <c r="V8417">
        <v>13.874000000000001</v>
      </c>
      <c r="W8417">
        <v>290.97399999999999</v>
      </c>
      <c r="X8417">
        <v>100086.618</v>
      </c>
      <c r="Y8417">
        <v>18.368682661596779</v>
      </c>
      <c r="Z8417">
        <v>12.061999999999999</v>
      </c>
      <c r="AA8417">
        <v>290.87700000000001</v>
      </c>
      <c r="AB8417">
        <v>100086.727</v>
      </c>
      <c r="AC8417">
        <v>18.271591853567259</v>
      </c>
    </row>
    <row r="8418" spans="1:29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19.41</v>
      </c>
      <c r="G8418">
        <v>291.24799999999999</v>
      </c>
      <c r="H8418">
        <v>100086.311</v>
      </c>
      <c r="I8418">
        <v>18.642391546550751</v>
      </c>
      <c r="J8418">
        <v>15.430999999999999</v>
      </c>
      <c r="K8418">
        <v>291.09699999999998</v>
      </c>
      <c r="L8418">
        <v>100086.478</v>
      </c>
      <c r="M8418">
        <v>18.491248475550041</v>
      </c>
      <c r="N8418">
        <v>13.596</v>
      </c>
      <c r="O8418">
        <v>291.02300000000002</v>
      </c>
      <c r="P8418">
        <v>100086.561</v>
      </c>
      <c r="Q8418">
        <v>18.417179274090589</v>
      </c>
      <c r="R8418">
        <v>23.161999999999999</v>
      </c>
      <c r="S8418">
        <v>291.423</v>
      </c>
      <c r="T8418">
        <v>100086.11199999999</v>
      </c>
      <c r="U8418">
        <v>18.81755262368824</v>
      </c>
      <c r="V8418">
        <v>18.053999999999998</v>
      </c>
      <c r="W8418">
        <v>291.23099999999999</v>
      </c>
      <c r="X8418">
        <v>100086.322</v>
      </c>
      <c r="Y8418">
        <v>18.625368942025201</v>
      </c>
      <c r="Z8418">
        <v>16.292000000000002</v>
      </c>
      <c r="AA8418">
        <v>291.14</v>
      </c>
      <c r="AB8418">
        <v>100086.42600000001</v>
      </c>
      <c r="AC8418">
        <v>18.534285528527558</v>
      </c>
    </row>
    <row r="8419" spans="1:29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23.091999999999999</v>
      </c>
      <c r="G8419">
        <v>291.49900000000002</v>
      </c>
      <c r="H8419">
        <v>100086.02</v>
      </c>
      <c r="I8419">
        <v>18.893070188733361</v>
      </c>
      <c r="J8419">
        <v>19.55</v>
      </c>
      <c r="K8419">
        <v>291.35700000000003</v>
      </c>
      <c r="L8419">
        <v>100086.178</v>
      </c>
      <c r="M8419">
        <v>18.750936942612551</v>
      </c>
      <c r="N8419">
        <v>20.050999999999998</v>
      </c>
      <c r="O8419">
        <v>291.3</v>
      </c>
      <c r="P8419">
        <v>100086.25199999999</v>
      </c>
      <c r="Q8419">
        <v>18.693892241441119</v>
      </c>
      <c r="R8419">
        <v>26.445</v>
      </c>
      <c r="S8419">
        <v>291.666</v>
      </c>
      <c r="T8419">
        <v>100085.82799999999</v>
      </c>
      <c r="U8419">
        <v>19.060221566193601</v>
      </c>
      <c r="V8419">
        <v>21.608000000000001</v>
      </c>
      <c r="W8419">
        <v>291.48599999999999</v>
      </c>
      <c r="X8419">
        <v>100086.027</v>
      </c>
      <c r="Y8419">
        <v>18.88005176621601</v>
      </c>
      <c r="Z8419">
        <v>19.997</v>
      </c>
      <c r="AA8419">
        <v>291.399</v>
      </c>
      <c r="AB8419">
        <v>100086.126</v>
      </c>
      <c r="AC8419">
        <v>18.792971972392539</v>
      </c>
    </row>
    <row r="8420" spans="1:29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26.891999999999999</v>
      </c>
      <c r="G8420">
        <v>291.75200000000001</v>
      </c>
      <c r="H8420">
        <v>100085.728</v>
      </c>
      <c r="I8420">
        <v>19.145749526100019</v>
      </c>
      <c r="J8420">
        <v>23.274000000000001</v>
      </c>
      <c r="K8420">
        <v>291.61500000000001</v>
      </c>
      <c r="L8420">
        <v>100085.879</v>
      </c>
      <c r="M8420">
        <v>19.00862025731033</v>
      </c>
      <c r="N8420">
        <v>21.664999999999999</v>
      </c>
      <c r="O8420">
        <v>291.54899999999998</v>
      </c>
      <c r="P8420">
        <v>100085.955</v>
      </c>
      <c r="Q8420">
        <v>18.942560656748132</v>
      </c>
      <c r="R8420">
        <v>30.216000000000001</v>
      </c>
      <c r="S8420">
        <v>291.91500000000002</v>
      </c>
      <c r="T8420">
        <v>100085.541</v>
      </c>
      <c r="U8420">
        <v>19.30889703644624</v>
      </c>
      <c r="V8420">
        <v>25.710999999999999</v>
      </c>
      <c r="W8420">
        <v>291.74400000000003</v>
      </c>
      <c r="X8420">
        <v>100085.73</v>
      </c>
      <c r="Y8420">
        <v>19.1377362866433</v>
      </c>
      <c r="Z8420">
        <v>24.117000000000001</v>
      </c>
      <c r="AA8420">
        <v>291.661</v>
      </c>
      <c r="AB8420">
        <v>100085.82399999999</v>
      </c>
      <c r="AC8420">
        <v>19.05466008481136</v>
      </c>
    </row>
    <row r="8421" spans="1:29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30.405999999999999</v>
      </c>
      <c r="G8421">
        <v>292.00700000000001</v>
      </c>
      <c r="H8421">
        <v>100085.433</v>
      </c>
      <c r="I8421">
        <v>19.40042870749329</v>
      </c>
      <c r="J8421">
        <v>27.132999999999999</v>
      </c>
      <c r="K8421">
        <v>291.87700000000001</v>
      </c>
      <c r="L8421">
        <v>100085.57799999999</v>
      </c>
      <c r="M8421">
        <v>19.270307938930269</v>
      </c>
      <c r="N8421">
        <v>27.587</v>
      </c>
      <c r="O8421">
        <v>291.82299999999998</v>
      </c>
      <c r="P8421">
        <v>100085.64599999999</v>
      </c>
      <c r="Q8421">
        <v>19.216264232582031</v>
      </c>
      <c r="R8421">
        <v>33.543999999999997</v>
      </c>
      <c r="S8421">
        <v>292.166</v>
      </c>
      <c r="T8421">
        <v>100085.251</v>
      </c>
      <c r="U8421">
        <v>19.559572377188321</v>
      </c>
      <c r="V8421">
        <v>29.140999999999998</v>
      </c>
      <c r="W8421">
        <v>292.00099999999998</v>
      </c>
      <c r="X8421">
        <v>100085.432</v>
      </c>
      <c r="Y8421">
        <v>19.39441670545477</v>
      </c>
      <c r="Z8421">
        <v>27.620999999999999</v>
      </c>
      <c r="AA8421">
        <v>291.92200000000003</v>
      </c>
      <c r="AB8421">
        <v>100085.523</v>
      </c>
      <c r="AC8421">
        <v>19.315345737698919</v>
      </c>
    </row>
    <row r="8422" spans="1:29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33.965000000000003</v>
      </c>
      <c r="G8422">
        <v>292.26400000000001</v>
      </c>
      <c r="H8422">
        <v>100085.137</v>
      </c>
      <c r="I8422">
        <v>19.657109383429031</v>
      </c>
      <c r="J8422">
        <v>30.594000000000001</v>
      </c>
      <c r="K8422">
        <v>292.13799999999998</v>
      </c>
      <c r="L8422">
        <v>100085.277</v>
      </c>
      <c r="M8422">
        <v>19.530992329378989</v>
      </c>
      <c r="N8422">
        <v>29.155000000000001</v>
      </c>
      <c r="O8422">
        <v>292.07600000000002</v>
      </c>
      <c r="P8422">
        <v>100085.34699999999</v>
      </c>
      <c r="Q8422">
        <v>19.468935623319059</v>
      </c>
      <c r="R8422">
        <v>37.058</v>
      </c>
      <c r="S8422">
        <v>292.42</v>
      </c>
      <c r="T8422">
        <v>100084.958</v>
      </c>
      <c r="U8422">
        <v>19.813249423464129</v>
      </c>
      <c r="V8422">
        <v>32.915999999999997</v>
      </c>
      <c r="W8422">
        <v>292.26299999999998</v>
      </c>
      <c r="X8422">
        <v>100085.13099999999</v>
      </c>
      <c r="Y8422">
        <v>19.65610250486662</v>
      </c>
      <c r="Z8422">
        <v>31.434999999999999</v>
      </c>
      <c r="AA8422">
        <v>292.18599999999998</v>
      </c>
      <c r="AB8422">
        <v>100085.219</v>
      </c>
      <c r="AC8422">
        <v>19.579033029691288</v>
      </c>
    </row>
    <row r="8423" spans="1:29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37.404000000000003</v>
      </c>
      <c r="G8423">
        <v>292.52199999999999</v>
      </c>
      <c r="H8423">
        <v>100084.83900000001</v>
      </c>
      <c r="I8423">
        <v>19.91478968523251</v>
      </c>
      <c r="J8423">
        <v>34.340000000000003</v>
      </c>
      <c r="K8423">
        <v>292.40100000000001</v>
      </c>
      <c r="L8423">
        <v>100084.973</v>
      </c>
      <c r="M8423">
        <v>19.79367733595285</v>
      </c>
      <c r="N8423">
        <v>34.69</v>
      </c>
      <c r="O8423">
        <v>292.351</v>
      </c>
      <c r="P8423">
        <v>100085.037</v>
      </c>
      <c r="Q8423">
        <v>19.743638104901269</v>
      </c>
      <c r="R8423">
        <v>40.366999999999997</v>
      </c>
      <c r="S8423">
        <v>292.67500000000001</v>
      </c>
      <c r="T8423">
        <v>100084.663</v>
      </c>
      <c r="U8423">
        <v>20.06792611540715</v>
      </c>
      <c r="V8423">
        <v>36.289000000000001</v>
      </c>
      <c r="W8423">
        <v>292.524</v>
      </c>
      <c r="X8423">
        <v>100084.83</v>
      </c>
      <c r="Y8423">
        <v>19.916785859190782</v>
      </c>
      <c r="Z8423">
        <v>34.875</v>
      </c>
      <c r="AA8423">
        <v>292.44900000000001</v>
      </c>
      <c r="AB8423">
        <v>100084.914</v>
      </c>
      <c r="AC8423">
        <v>19.841717023380401</v>
      </c>
    </row>
    <row r="8424" spans="1:29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50.582000000000001</v>
      </c>
      <c r="G8424">
        <v>292.78300000000002</v>
      </c>
      <c r="H8424">
        <v>100084.539</v>
      </c>
      <c r="I8424">
        <v>20.175471620839229</v>
      </c>
      <c r="J8424">
        <v>47.418999999999997</v>
      </c>
      <c r="K8424">
        <v>292.66500000000002</v>
      </c>
      <c r="L8424">
        <v>100084.66899999999</v>
      </c>
      <c r="M8424">
        <v>20.057361911442229</v>
      </c>
      <c r="N8424">
        <v>46.15</v>
      </c>
      <c r="O8424">
        <v>292.608</v>
      </c>
      <c r="P8424">
        <v>100084.735</v>
      </c>
      <c r="Q8424">
        <v>20.00031156820739</v>
      </c>
      <c r="R8424">
        <v>53.472000000000001</v>
      </c>
      <c r="S8424">
        <v>292.93299999999999</v>
      </c>
      <c r="T8424">
        <v>100084.367</v>
      </c>
      <c r="U8424">
        <v>20.325605297782602</v>
      </c>
      <c r="V8424">
        <v>49.648000000000003</v>
      </c>
      <c r="W8424">
        <v>292.78800000000001</v>
      </c>
      <c r="X8424">
        <v>100084.527</v>
      </c>
      <c r="Y8424">
        <v>20.18047082629613</v>
      </c>
      <c r="Z8424">
        <v>48.255000000000003</v>
      </c>
      <c r="AA8424">
        <v>292.71600000000001</v>
      </c>
      <c r="AB8424">
        <v>100084.60799999999</v>
      </c>
      <c r="AC8424">
        <v>20.10840530519431</v>
      </c>
    </row>
    <row r="8425" spans="1:29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54.401000000000003</v>
      </c>
      <c r="G8425">
        <v>293.07299999999998</v>
      </c>
      <c r="H8425">
        <v>100084.224</v>
      </c>
      <c r="I8425">
        <v>20.465193197543609</v>
      </c>
      <c r="J8425">
        <v>51.518999999999998</v>
      </c>
      <c r="K8425">
        <v>292.96100000000001</v>
      </c>
      <c r="L8425">
        <v>100084.349</v>
      </c>
      <c r="M8425">
        <v>20.353090833401101</v>
      </c>
      <c r="N8425">
        <v>51.773000000000003</v>
      </c>
      <c r="O8425">
        <v>292.91199999999998</v>
      </c>
      <c r="P8425">
        <v>100084.409</v>
      </c>
      <c r="Q8425">
        <v>20.304050478759851</v>
      </c>
      <c r="R8425">
        <v>57.216999999999999</v>
      </c>
      <c r="S8425">
        <v>293.22000000000003</v>
      </c>
      <c r="T8425">
        <v>100084.05499999999</v>
      </c>
      <c r="U8425">
        <v>20.612323283881491</v>
      </c>
      <c r="V8425">
        <v>53.424999999999997</v>
      </c>
      <c r="W8425">
        <v>293.08100000000002</v>
      </c>
      <c r="X8425">
        <v>100084.209</v>
      </c>
      <c r="Y8425">
        <v>20.473195411930082</v>
      </c>
      <c r="Z8425">
        <v>52.082999999999998</v>
      </c>
      <c r="AA8425">
        <v>293.01100000000002</v>
      </c>
      <c r="AB8425">
        <v>100084.287</v>
      </c>
      <c r="AC8425">
        <v>20.4031313436912</v>
      </c>
    </row>
    <row r="8426" spans="1:29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57.494999999999997</v>
      </c>
      <c r="G8426">
        <v>293.26</v>
      </c>
      <c r="H8426">
        <v>100084.038</v>
      </c>
      <c r="I8426">
        <v>20.65250044961272</v>
      </c>
      <c r="J8426">
        <v>54.533000000000001</v>
      </c>
      <c r="K8426">
        <v>293.15199999999999</v>
      </c>
      <c r="L8426">
        <v>100084.158</v>
      </c>
      <c r="M8426">
        <v>20.544401372068819</v>
      </c>
      <c r="N8426">
        <v>53.426000000000002</v>
      </c>
      <c r="O8426">
        <v>293.09899999999999</v>
      </c>
      <c r="P8426">
        <v>100084.219</v>
      </c>
      <c r="Q8426">
        <v>20.491354494955999</v>
      </c>
      <c r="R8426">
        <v>60.247</v>
      </c>
      <c r="S8426">
        <v>293.40499999999997</v>
      </c>
      <c r="T8426">
        <v>100083.871</v>
      </c>
      <c r="U8426">
        <v>20.797628406976798</v>
      </c>
      <c r="V8426">
        <v>56.664000000000001</v>
      </c>
      <c r="W8426">
        <v>293.27199999999999</v>
      </c>
      <c r="X8426">
        <v>100084.018</v>
      </c>
      <c r="Y8426">
        <v>20.66450585628246</v>
      </c>
      <c r="Z8426">
        <v>55.362000000000002</v>
      </c>
      <c r="AA8426">
        <v>293.20499999999998</v>
      </c>
      <c r="AB8426">
        <v>100084.094</v>
      </c>
      <c r="AC8426">
        <v>20.59744571241248</v>
      </c>
    </row>
    <row r="8427" spans="1:29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59.709000000000003</v>
      </c>
      <c r="G8427">
        <v>293.38900000000001</v>
      </c>
      <c r="H8427">
        <v>100083.89</v>
      </c>
      <c r="I8427">
        <v>20.781732283627949</v>
      </c>
      <c r="J8427">
        <v>56.985999999999997</v>
      </c>
      <c r="K8427">
        <v>293.28500000000003</v>
      </c>
      <c r="L8427">
        <v>100084.00599999999</v>
      </c>
      <c r="M8427">
        <v>20.67763729535022</v>
      </c>
      <c r="N8427">
        <v>57.146000000000001</v>
      </c>
      <c r="O8427">
        <v>293.23899999999998</v>
      </c>
      <c r="P8427">
        <v>100084.06299999999</v>
      </c>
      <c r="Q8427">
        <v>20.631600037992708</v>
      </c>
      <c r="R8427">
        <v>62.408000000000001</v>
      </c>
      <c r="S8427">
        <v>293.53100000000001</v>
      </c>
      <c r="T8427">
        <v>100083.72500000001</v>
      </c>
      <c r="U8427">
        <v>20.923856308262369</v>
      </c>
      <c r="V8427">
        <v>58.872</v>
      </c>
      <c r="W8427">
        <v>293.40300000000002</v>
      </c>
      <c r="X8427">
        <v>100083.867</v>
      </c>
      <c r="Y8427">
        <v>20.795738862298549</v>
      </c>
      <c r="Z8427">
        <v>57.603999999999999</v>
      </c>
      <c r="AA8427">
        <v>293.339</v>
      </c>
      <c r="AB8427">
        <v>100083.94100000001</v>
      </c>
      <c r="AC8427">
        <v>20.731682619634459</v>
      </c>
    </row>
    <row r="8428" spans="1:29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61.872</v>
      </c>
      <c r="G8428">
        <v>293.51100000000002</v>
      </c>
      <c r="H8428">
        <v>100083.743</v>
      </c>
      <c r="I8428">
        <v>20.90395200298622</v>
      </c>
      <c r="J8428">
        <v>59.08</v>
      </c>
      <c r="K8428">
        <v>293.40899999999999</v>
      </c>
      <c r="L8428">
        <v>100083.857</v>
      </c>
      <c r="M8428">
        <v>20.80185907785182</v>
      </c>
      <c r="N8428">
        <v>58.098999999999997</v>
      </c>
      <c r="O8428">
        <v>293.35899999999998</v>
      </c>
      <c r="P8428">
        <v>100083.914</v>
      </c>
      <c r="Q8428">
        <v>20.751814440629971</v>
      </c>
      <c r="R8428">
        <v>64.516000000000005</v>
      </c>
      <c r="S8428">
        <v>293.65199999999999</v>
      </c>
      <c r="T8428">
        <v>100083.579</v>
      </c>
      <c r="U8428">
        <v>21.045074958219061</v>
      </c>
      <c r="V8428">
        <v>61.143999999999998</v>
      </c>
      <c r="W8428">
        <v>293.52800000000002</v>
      </c>
      <c r="X8428">
        <v>100083.71799999999</v>
      </c>
      <c r="Y8428">
        <v>20.920962441991492</v>
      </c>
      <c r="Z8428">
        <v>59.923999999999999</v>
      </c>
      <c r="AA8428">
        <v>293.46600000000001</v>
      </c>
      <c r="AB8428">
        <v>100083.789</v>
      </c>
      <c r="AC8428">
        <v>20.858907407067871</v>
      </c>
    </row>
    <row r="8429" spans="1:29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64.186000000000007</v>
      </c>
      <c r="G8429">
        <v>293.64999999999998</v>
      </c>
      <c r="H8429">
        <v>100083.587</v>
      </c>
      <c r="I8429">
        <v>21.04319559830418</v>
      </c>
      <c r="J8429">
        <v>61.588000000000001</v>
      </c>
      <c r="K8429">
        <v>293.55099999999999</v>
      </c>
      <c r="L8429">
        <v>100083.698</v>
      </c>
      <c r="M8429">
        <v>20.944105752561882</v>
      </c>
      <c r="N8429">
        <v>61.661999999999999</v>
      </c>
      <c r="O8429">
        <v>293.50700000000001</v>
      </c>
      <c r="P8429">
        <v>100083.75199999999</v>
      </c>
      <c r="Q8429">
        <v>20.900069722204421</v>
      </c>
      <c r="R8429">
        <v>66.808000000000007</v>
      </c>
      <c r="S8429">
        <v>293.79000000000002</v>
      </c>
      <c r="T8429">
        <v>100083.425</v>
      </c>
      <c r="U8429">
        <v>21.183318314413839</v>
      </c>
      <c r="V8429">
        <v>63.441000000000003</v>
      </c>
      <c r="W8429">
        <v>293.66899999999998</v>
      </c>
      <c r="X8429">
        <v>100083.55899999999</v>
      </c>
      <c r="Y8429">
        <v>21.062207203781721</v>
      </c>
      <c r="Z8429">
        <v>62.253</v>
      </c>
      <c r="AA8429">
        <v>293.608</v>
      </c>
      <c r="AB8429">
        <v>100083.628</v>
      </c>
      <c r="AC8429">
        <v>21.001152369790869</v>
      </c>
    </row>
    <row r="8430" spans="1:29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66.775999999999996</v>
      </c>
      <c r="G8430">
        <v>293.8</v>
      </c>
      <c r="H8430">
        <v>100083.424</v>
      </c>
      <c r="I8430">
        <v>21.193452793714361</v>
      </c>
      <c r="J8430">
        <v>64.103999999999999</v>
      </c>
      <c r="K8430">
        <v>293.70299999999997</v>
      </c>
      <c r="L8430">
        <v>100083.53200000001</v>
      </c>
      <c r="M8430">
        <v>21.096364180200169</v>
      </c>
      <c r="N8430">
        <v>63.192</v>
      </c>
      <c r="O8430">
        <v>293.65600000000001</v>
      </c>
      <c r="P8430">
        <v>100083.587</v>
      </c>
      <c r="Q8430">
        <v>21.04932346693198</v>
      </c>
      <c r="R8430">
        <v>69.36</v>
      </c>
      <c r="S8430">
        <v>293.94</v>
      </c>
      <c r="T8430">
        <v>100083.26300000001</v>
      </c>
      <c r="U8430">
        <v>21.33357627190367</v>
      </c>
      <c r="V8430">
        <v>66.144999999999996</v>
      </c>
      <c r="W8430">
        <v>293.82299999999998</v>
      </c>
      <c r="X8430">
        <v>100083.393</v>
      </c>
      <c r="Y8430">
        <v>21.216469260888179</v>
      </c>
      <c r="Z8430">
        <v>64.962999999999994</v>
      </c>
      <c r="AA8430">
        <v>293.76299999999998</v>
      </c>
      <c r="AB8430">
        <v>100083.461</v>
      </c>
      <c r="AC8430">
        <v>21.156415470975329</v>
      </c>
    </row>
    <row r="8431" spans="1:29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69.052999999999997</v>
      </c>
      <c r="G8431">
        <v>293.95299999999997</v>
      </c>
      <c r="H8431">
        <v>100083.25900000001</v>
      </c>
      <c r="I8431">
        <v>21.346714681261179</v>
      </c>
      <c r="J8431">
        <v>66.549000000000007</v>
      </c>
      <c r="K8431">
        <v>293.85899999999998</v>
      </c>
      <c r="L8431">
        <v>100083.364</v>
      </c>
      <c r="M8431">
        <v>21.25262914822008</v>
      </c>
      <c r="N8431">
        <v>66.573999999999998</v>
      </c>
      <c r="O8431">
        <v>293.81700000000001</v>
      </c>
      <c r="P8431">
        <v>100083.41499999999</v>
      </c>
      <c r="Q8431">
        <v>21.210594349308909</v>
      </c>
      <c r="R8431">
        <v>71.619</v>
      </c>
      <c r="S8431">
        <v>294.09199999999998</v>
      </c>
      <c r="T8431">
        <v>100083.098</v>
      </c>
      <c r="U8431">
        <v>21.48583622945057</v>
      </c>
      <c r="V8431">
        <v>68.397000000000006</v>
      </c>
      <c r="W8431">
        <v>293.97800000000001</v>
      </c>
      <c r="X8431">
        <v>100083.22500000001</v>
      </c>
      <c r="Y8431">
        <v>21.37173230742064</v>
      </c>
      <c r="Z8431">
        <v>67.239000000000004</v>
      </c>
      <c r="AA8431">
        <v>293.91899999999998</v>
      </c>
      <c r="AB8431">
        <v>100083.291</v>
      </c>
      <c r="AC8431">
        <v>21.31267871943885</v>
      </c>
    </row>
    <row r="8432" spans="1:29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71.117000000000004</v>
      </c>
      <c r="G8432">
        <v>294.10399999999998</v>
      </c>
      <c r="H8432">
        <v>100083.094</v>
      </c>
      <c r="I8432">
        <v>21.497972847570281</v>
      </c>
      <c r="J8432">
        <v>68.551000000000002</v>
      </c>
      <c r="K8432">
        <v>294.012</v>
      </c>
      <c r="L8432">
        <v>100083.196</v>
      </c>
      <c r="M8432">
        <v>21.405888541414011</v>
      </c>
      <c r="N8432">
        <v>67.707999999999998</v>
      </c>
      <c r="O8432">
        <v>293.96699999999998</v>
      </c>
      <c r="P8432">
        <v>100083.24800000001</v>
      </c>
      <c r="Q8432">
        <v>21.360849059795161</v>
      </c>
      <c r="R8432">
        <v>73.643000000000001</v>
      </c>
      <c r="S8432">
        <v>294.24200000000002</v>
      </c>
      <c r="T8432">
        <v>100082.93399999999</v>
      </c>
      <c r="U8432">
        <v>21.63609330921474</v>
      </c>
      <c r="V8432">
        <v>70.543000000000006</v>
      </c>
      <c r="W8432">
        <v>294.13099999999997</v>
      </c>
      <c r="X8432">
        <v>100083.057</v>
      </c>
      <c r="Y8432">
        <v>21.524991629969119</v>
      </c>
      <c r="Z8432">
        <v>69.418999999999997</v>
      </c>
      <c r="AA8432">
        <v>294.07400000000001</v>
      </c>
      <c r="AB8432">
        <v>100083.122</v>
      </c>
      <c r="AC8432">
        <v>21.467940933177601</v>
      </c>
    </row>
    <row r="8433" spans="1:29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73.046999999999997</v>
      </c>
      <c r="G8433">
        <v>294.25299999999999</v>
      </c>
      <c r="H8433">
        <v>100082.929</v>
      </c>
      <c r="I8433">
        <v>21.647227293072721</v>
      </c>
      <c r="J8433">
        <v>70.632999999999996</v>
      </c>
      <c r="K8433">
        <v>294.16399999999999</v>
      </c>
      <c r="L8433">
        <v>100083.02899999999</v>
      </c>
      <c r="M8433">
        <v>21.55814690228198</v>
      </c>
      <c r="N8433">
        <v>70.602000000000004</v>
      </c>
      <c r="O8433">
        <v>294.12400000000002</v>
      </c>
      <c r="P8433">
        <v>100083.07799999999</v>
      </c>
      <c r="Q8433">
        <v>21.518114170482821</v>
      </c>
      <c r="R8433">
        <v>75.567999999999998</v>
      </c>
      <c r="S8433">
        <v>294.39100000000002</v>
      </c>
      <c r="T8433">
        <v>100082.769</v>
      </c>
      <c r="U8433">
        <v>21.785347676336471</v>
      </c>
      <c r="V8433">
        <v>72.462000000000003</v>
      </c>
      <c r="W8433">
        <v>294.28300000000002</v>
      </c>
      <c r="X8433">
        <v>100082.89</v>
      </c>
      <c r="Y8433">
        <v>21.67724992093105</v>
      </c>
      <c r="Z8433">
        <v>71.355999999999995</v>
      </c>
      <c r="AA8433">
        <v>294.22699999999998</v>
      </c>
      <c r="AB8433">
        <v>100082.95299999999</v>
      </c>
      <c r="AC8433">
        <v>21.62119942183665</v>
      </c>
    </row>
    <row r="8434" spans="1:29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75.010000000000005</v>
      </c>
      <c r="G8434">
        <v>294.404</v>
      </c>
      <c r="H8434">
        <v>100082.76300000001</v>
      </c>
      <c r="I8434">
        <v>21.798484573143469</v>
      </c>
      <c r="J8434">
        <v>72.527000000000001</v>
      </c>
      <c r="K8434">
        <v>294.31599999999997</v>
      </c>
      <c r="L8434">
        <v>100082.86</v>
      </c>
      <c r="M8434">
        <v>21.710403554291759</v>
      </c>
      <c r="N8434">
        <v>71.7</v>
      </c>
      <c r="O8434">
        <v>294.27199999999999</v>
      </c>
      <c r="P8434">
        <v>100082.91</v>
      </c>
      <c r="Q8434">
        <v>21.666364290230831</v>
      </c>
      <c r="R8434">
        <v>77.495000000000005</v>
      </c>
      <c r="S8434">
        <v>294.541</v>
      </c>
      <c r="T8434">
        <v>100082.60400000001</v>
      </c>
      <c r="U8434">
        <v>21.93560387097358</v>
      </c>
      <c r="V8434">
        <v>74.491</v>
      </c>
      <c r="W8434">
        <v>294.435</v>
      </c>
      <c r="X8434">
        <v>100082.72100000001</v>
      </c>
      <c r="Y8434">
        <v>21.829506502351482</v>
      </c>
      <c r="Z8434">
        <v>73.415000000000006</v>
      </c>
      <c r="AA8434">
        <v>294.38099999999997</v>
      </c>
      <c r="AB8434">
        <v>100082.78200000001</v>
      </c>
      <c r="AC8434">
        <v>21.775458048858749</v>
      </c>
    </row>
    <row r="8435" spans="1:29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76.906999999999996</v>
      </c>
      <c r="G8435">
        <v>294.55500000000001</v>
      </c>
      <c r="H8435">
        <v>100082.595</v>
      </c>
      <c r="I8435">
        <v>21.94974014400589</v>
      </c>
      <c r="J8435">
        <v>74.564999999999998</v>
      </c>
      <c r="K8435">
        <v>294.47000000000003</v>
      </c>
      <c r="L8435">
        <v>100082.69</v>
      </c>
      <c r="M8435">
        <v>21.86466303714025</v>
      </c>
      <c r="N8435">
        <v>74.507999999999996</v>
      </c>
      <c r="O8435">
        <v>294.43099999999998</v>
      </c>
      <c r="P8435">
        <v>100082.73699999999</v>
      </c>
      <c r="Q8435">
        <v>21.825630519092559</v>
      </c>
      <c r="R8435">
        <v>79.397999999999996</v>
      </c>
      <c r="S8435">
        <v>294.69299999999998</v>
      </c>
      <c r="T8435">
        <v>100082.43700000001</v>
      </c>
      <c r="U8435">
        <v>22.08786205446069</v>
      </c>
      <c r="V8435">
        <v>76.376999999999995</v>
      </c>
      <c r="W8435">
        <v>294.589</v>
      </c>
      <c r="X8435">
        <v>100082.55100000001</v>
      </c>
      <c r="Y8435">
        <v>21.98376591347284</v>
      </c>
      <c r="Z8435">
        <v>75.316999999999993</v>
      </c>
      <c r="AA8435">
        <v>294.536</v>
      </c>
      <c r="AB8435">
        <v>100082.611</v>
      </c>
      <c r="AC8435">
        <v>21.930718497791471</v>
      </c>
    </row>
    <row r="8436" spans="1:29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79.635000000000005</v>
      </c>
      <c r="G8436">
        <v>294.709</v>
      </c>
      <c r="H8436">
        <v>100082.42600000001</v>
      </c>
      <c r="I8436">
        <v>22.10400039462985</v>
      </c>
      <c r="J8436">
        <v>77.227000000000004</v>
      </c>
      <c r="K8436">
        <v>294.625</v>
      </c>
      <c r="L8436">
        <v>100082.519</v>
      </c>
      <c r="M8436">
        <v>22.019923499433901</v>
      </c>
      <c r="N8436">
        <v>76.399000000000001</v>
      </c>
      <c r="O8436">
        <v>294.58300000000003</v>
      </c>
      <c r="P8436">
        <v>100082.567</v>
      </c>
      <c r="Q8436">
        <v>21.97788630009666</v>
      </c>
      <c r="R8436">
        <v>82.093000000000004</v>
      </c>
      <c r="S8436">
        <v>294.846</v>
      </c>
      <c r="T8436">
        <v>100082.268</v>
      </c>
      <c r="U8436">
        <v>22.241120374882371</v>
      </c>
      <c r="V8436">
        <v>79.162999999999997</v>
      </c>
      <c r="W8436">
        <v>294.745</v>
      </c>
      <c r="X8436">
        <v>100082.379</v>
      </c>
      <c r="Y8436">
        <v>22.14002730861688</v>
      </c>
      <c r="Z8436">
        <v>78.138000000000005</v>
      </c>
      <c r="AA8436">
        <v>294.69299999999998</v>
      </c>
      <c r="AB8436">
        <v>100082.43799999999</v>
      </c>
      <c r="AC8436">
        <v>22.087980930320779</v>
      </c>
    </row>
    <row r="8437" spans="1:29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81.552000000000007</v>
      </c>
      <c r="G8437">
        <v>294.86500000000001</v>
      </c>
      <c r="H8437">
        <v>100082.255</v>
      </c>
      <c r="I8437">
        <v>22.2602626295627</v>
      </c>
      <c r="J8437">
        <v>79.275000000000006</v>
      </c>
      <c r="K8437">
        <v>294.78300000000002</v>
      </c>
      <c r="L8437">
        <v>100082.345</v>
      </c>
      <c r="M8437">
        <v>22.17818695059805</v>
      </c>
      <c r="N8437">
        <v>79.2</v>
      </c>
      <c r="O8437">
        <v>294.74599999999998</v>
      </c>
      <c r="P8437">
        <v>100082.39</v>
      </c>
      <c r="Q8437">
        <v>22.14115649357359</v>
      </c>
      <c r="R8437">
        <v>84.013000000000005</v>
      </c>
      <c r="S8437">
        <v>295.00200000000001</v>
      </c>
      <c r="T8437">
        <v>100082.09600000001</v>
      </c>
      <c r="U8437">
        <v>22.397381682263759</v>
      </c>
      <c r="V8437">
        <v>81.055999999999997</v>
      </c>
      <c r="W8437">
        <v>294.90300000000002</v>
      </c>
      <c r="X8437">
        <v>100082.20600000001</v>
      </c>
      <c r="Y8437">
        <v>22.298291528832351</v>
      </c>
      <c r="Z8437">
        <v>80.057000000000002</v>
      </c>
      <c r="AA8437">
        <v>294.85199999999998</v>
      </c>
      <c r="AB8437">
        <v>100082.26300000001</v>
      </c>
      <c r="AC8437">
        <v>22.247245343172779</v>
      </c>
    </row>
    <row r="8438" spans="1:29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83.340999999999994</v>
      </c>
      <c r="G8438">
        <v>295.00799999999998</v>
      </c>
      <c r="H8438">
        <v>100082.101</v>
      </c>
      <c r="I8438">
        <v>22.402676149461119</v>
      </c>
      <c r="J8438">
        <v>81.001999999999995</v>
      </c>
      <c r="K8438">
        <v>294.92700000000002</v>
      </c>
      <c r="L8438">
        <v>100082.19</v>
      </c>
      <c r="M8438">
        <v>22.321601745972199</v>
      </c>
      <c r="N8438">
        <v>80.174000000000007</v>
      </c>
      <c r="O8438">
        <v>294.887</v>
      </c>
      <c r="P8438">
        <v>100082.235</v>
      </c>
      <c r="Q8438">
        <v>22.281565874196701</v>
      </c>
      <c r="R8438">
        <v>85.771000000000001</v>
      </c>
      <c r="S8438">
        <v>295.14400000000001</v>
      </c>
      <c r="T8438">
        <v>100081.943</v>
      </c>
      <c r="U8438">
        <v>22.538793741210672</v>
      </c>
      <c r="V8438">
        <v>82.9</v>
      </c>
      <c r="W8438">
        <v>295.048</v>
      </c>
      <c r="X8438">
        <v>100082.05</v>
      </c>
      <c r="Y8438">
        <v>22.442706922054072</v>
      </c>
      <c r="Z8438">
        <v>81.936000000000007</v>
      </c>
      <c r="AA8438">
        <v>294.99799999999999</v>
      </c>
      <c r="AB8438">
        <v>100082.105</v>
      </c>
      <c r="AC8438">
        <v>22.39266106459786</v>
      </c>
    </row>
    <row r="8439" spans="1:29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84.941000000000003</v>
      </c>
      <c r="G8439">
        <v>295.14400000000001</v>
      </c>
      <c r="H8439">
        <v>100081.95</v>
      </c>
      <c r="I8439">
        <v>22.53807933421098</v>
      </c>
      <c r="J8439">
        <v>82.731999999999999</v>
      </c>
      <c r="K8439">
        <v>295.06599999999997</v>
      </c>
      <c r="L8439">
        <v>100082.037</v>
      </c>
      <c r="M8439">
        <v>22.460009039547909</v>
      </c>
      <c r="N8439">
        <v>82.631</v>
      </c>
      <c r="O8439">
        <v>295.02999999999997</v>
      </c>
      <c r="P8439">
        <v>100082.08</v>
      </c>
      <c r="Q8439">
        <v>22.42397898673573</v>
      </c>
      <c r="R8439">
        <v>87.373000000000005</v>
      </c>
      <c r="S8439">
        <v>295.27999999999997</v>
      </c>
      <c r="T8439">
        <v>100081.79300000001</v>
      </c>
      <c r="U8439">
        <v>22.674197319277429</v>
      </c>
      <c r="V8439">
        <v>84.477000000000004</v>
      </c>
      <c r="W8439">
        <v>295.18599999999998</v>
      </c>
      <c r="X8439">
        <v>100081.897</v>
      </c>
      <c r="Y8439">
        <v>22.580111968479681</v>
      </c>
      <c r="Z8439">
        <v>83.546999999999997</v>
      </c>
      <c r="AA8439">
        <v>295.137</v>
      </c>
      <c r="AB8439">
        <v>100081.951</v>
      </c>
      <c r="AC8439">
        <v>22.531067275108281</v>
      </c>
    </row>
    <row r="8440" spans="1:29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86.605999999999995</v>
      </c>
      <c r="G8440">
        <v>295.28199999999998</v>
      </c>
      <c r="H8440">
        <v>100081.798</v>
      </c>
      <c r="I8440">
        <v>22.675484581674372</v>
      </c>
      <c r="J8440">
        <v>84.331000000000003</v>
      </c>
      <c r="K8440">
        <v>295.20499999999998</v>
      </c>
      <c r="L8440">
        <v>100081.882</v>
      </c>
      <c r="M8440">
        <v>22.598413850954842</v>
      </c>
      <c r="N8440">
        <v>83.498000000000005</v>
      </c>
      <c r="O8440">
        <v>295.166</v>
      </c>
      <c r="P8440">
        <v>100081.92600000001</v>
      </c>
      <c r="Q8440">
        <v>22.559379241303251</v>
      </c>
      <c r="R8440">
        <v>89.007000000000005</v>
      </c>
      <c r="S8440">
        <v>295.41800000000001</v>
      </c>
      <c r="T8440">
        <v>100081.64</v>
      </c>
      <c r="U8440">
        <v>22.81160126803519</v>
      </c>
      <c r="V8440">
        <v>86.183999999999997</v>
      </c>
      <c r="W8440">
        <v>295.32600000000002</v>
      </c>
      <c r="X8440">
        <v>100081.742</v>
      </c>
      <c r="Y8440">
        <v>22.719518218616031</v>
      </c>
      <c r="Z8440">
        <v>85.289000000000001</v>
      </c>
      <c r="AA8440">
        <v>295.27800000000002</v>
      </c>
      <c r="AB8440">
        <v>100081.795</v>
      </c>
      <c r="AC8440">
        <v>22.671474683355878</v>
      </c>
    </row>
    <row r="8441" spans="1:29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88.218000000000004</v>
      </c>
      <c r="G8441">
        <v>295.42399999999998</v>
      </c>
      <c r="H8441">
        <v>100081.64200000001</v>
      </c>
      <c r="I8441">
        <v>22.816893011467581</v>
      </c>
      <c r="J8441">
        <v>86.066000000000003</v>
      </c>
      <c r="K8441">
        <v>295.34899999999999</v>
      </c>
      <c r="L8441">
        <v>100081.72500000001</v>
      </c>
      <c r="M8441">
        <v>22.741825367382152</v>
      </c>
      <c r="N8441">
        <v>85.950999999999993</v>
      </c>
      <c r="O8441">
        <v>295.31400000000002</v>
      </c>
      <c r="P8441">
        <v>100081.766</v>
      </c>
      <c r="Q8441">
        <v>22.706795704304231</v>
      </c>
      <c r="R8441">
        <v>90.617000000000004</v>
      </c>
      <c r="S8441">
        <v>295.56</v>
      </c>
      <c r="T8441">
        <v>100081.485</v>
      </c>
      <c r="U8441">
        <v>22.953010087287112</v>
      </c>
      <c r="V8441">
        <v>87.765000000000001</v>
      </c>
      <c r="W8441">
        <v>295.46899999999999</v>
      </c>
      <c r="X8441">
        <v>100081.584</v>
      </c>
      <c r="Y8441">
        <v>22.861926644377601</v>
      </c>
      <c r="Z8441">
        <v>86.906999999999996</v>
      </c>
      <c r="AA8441">
        <v>295.42200000000003</v>
      </c>
      <c r="AB8441">
        <v>100081.637</v>
      </c>
      <c r="AC8441">
        <v>22.814885107274112</v>
      </c>
    </row>
    <row r="8442" spans="1:29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89.927000000000007</v>
      </c>
      <c r="G8442">
        <v>295.56900000000002</v>
      </c>
      <c r="H8442">
        <v>100081.484</v>
      </c>
      <c r="I8442">
        <v>22.96130444169415</v>
      </c>
      <c r="J8442">
        <v>87.7</v>
      </c>
      <c r="K8442">
        <v>295.495</v>
      </c>
      <c r="L8442">
        <v>100081.565</v>
      </c>
      <c r="M8442">
        <v>22.887237192000502</v>
      </c>
      <c r="N8442">
        <v>86.864999999999995</v>
      </c>
      <c r="O8442">
        <v>295.45699999999999</v>
      </c>
      <c r="P8442">
        <v>100081.607</v>
      </c>
      <c r="Q8442">
        <v>22.849202987940711</v>
      </c>
      <c r="R8442">
        <v>92.290999999999997</v>
      </c>
      <c r="S8442">
        <v>295.70400000000001</v>
      </c>
      <c r="T8442">
        <v>100081.327</v>
      </c>
      <c r="U8442">
        <v>23.096419224755831</v>
      </c>
      <c r="V8442">
        <v>89.516999999999996</v>
      </c>
      <c r="W8442">
        <v>295.61599999999999</v>
      </c>
      <c r="X8442">
        <v>100081.424</v>
      </c>
      <c r="Y8442">
        <v>23.0083398969964</v>
      </c>
      <c r="Z8442">
        <v>88.683000000000007</v>
      </c>
      <c r="AA8442">
        <v>295.57</v>
      </c>
      <c r="AB8442">
        <v>100081.47500000001</v>
      </c>
      <c r="AC8442">
        <v>22.962298660749919</v>
      </c>
    </row>
    <row r="8443" spans="1:29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91.537999999999997</v>
      </c>
      <c r="G8443">
        <v>295.71499999999997</v>
      </c>
      <c r="H8443">
        <v>100081.323</v>
      </c>
      <c r="I8443">
        <v>23.106713481434721</v>
      </c>
      <c r="J8443">
        <v>89.438000000000002</v>
      </c>
      <c r="K8443">
        <v>295.64299999999997</v>
      </c>
      <c r="L8443">
        <v>100081.402</v>
      </c>
      <c r="M8443">
        <v>23.034648451845332</v>
      </c>
      <c r="N8443">
        <v>89.328999999999994</v>
      </c>
      <c r="O8443">
        <v>295.61</v>
      </c>
      <c r="P8443">
        <v>100081.442</v>
      </c>
      <c r="Q8443">
        <v>23.00162184462414</v>
      </c>
      <c r="R8443">
        <v>93.918000000000006</v>
      </c>
      <c r="S8443">
        <v>295.851</v>
      </c>
      <c r="T8443">
        <v>100081.167</v>
      </c>
      <c r="U8443">
        <v>23.2428304853903</v>
      </c>
      <c r="V8443">
        <v>91.114000000000004</v>
      </c>
      <c r="W8443">
        <v>295.76299999999998</v>
      </c>
      <c r="X8443">
        <v>100081.262</v>
      </c>
      <c r="Y8443">
        <v>23.154749760184071</v>
      </c>
      <c r="Z8443">
        <v>90.307000000000002</v>
      </c>
      <c r="AA8443">
        <v>295.71899999999999</v>
      </c>
      <c r="AB8443">
        <v>100081.31200000001</v>
      </c>
      <c r="AC8443">
        <v>23.110711496153161</v>
      </c>
    </row>
    <row r="8444" spans="1:29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93.234999999999999</v>
      </c>
      <c r="G8444">
        <v>295.863</v>
      </c>
      <c r="H8444">
        <v>100081.16099999999</v>
      </c>
      <c r="I8444">
        <v>23.254125344936881</v>
      </c>
      <c r="J8444">
        <v>91.066000000000003</v>
      </c>
      <c r="K8444">
        <v>295.79199999999997</v>
      </c>
      <c r="L8444">
        <v>100081.239</v>
      </c>
      <c r="M8444">
        <v>23.183061540213881</v>
      </c>
      <c r="N8444">
        <v>90.206000000000003</v>
      </c>
      <c r="O8444">
        <v>295.755</v>
      </c>
      <c r="P8444">
        <v>100081.27899999999</v>
      </c>
      <c r="Q8444">
        <v>23.146027728704439</v>
      </c>
      <c r="R8444">
        <v>95.575000000000003</v>
      </c>
      <c r="S8444">
        <v>295.99799999999999</v>
      </c>
      <c r="T8444">
        <v>100081.005</v>
      </c>
      <c r="U8444">
        <v>23.389240059461368</v>
      </c>
      <c r="V8444">
        <v>92.834000000000003</v>
      </c>
      <c r="W8444">
        <v>295.91300000000001</v>
      </c>
      <c r="X8444">
        <v>100081.098</v>
      </c>
      <c r="Y8444">
        <v>23.30416342175533</v>
      </c>
      <c r="Z8444">
        <v>92.073999999999998</v>
      </c>
      <c r="AA8444">
        <v>295.86900000000003</v>
      </c>
      <c r="AB8444">
        <v>100081.147</v>
      </c>
      <c r="AC8444">
        <v>23.260124460135099</v>
      </c>
    </row>
    <row r="8445" spans="1:29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94.828999999999994</v>
      </c>
      <c r="G8445">
        <v>296.012</v>
      </c>
      <c r="H8445">
        <v>100080.997</v>
      </c>
      <c r="I8445">
        <v>23.402536488370458</v>
      </c>
      <c r="J8445">
        <v>92.78</v>
      </c>
      <c r="K8445">
        <v>295.94299999999998</v>
      </c>
      <c r="L8445">
        <v>100081.073</v>
      </c>
      <c r="M8445">
        <v>23.33347488150179</v>
      </c>
      <c r="N8445">
        <v>92.659000000000006</v>
      </c>
      <c r="O8445">
        <v>295.911</v>
      </c>
      <c r="P8445">
        <v>100081.111</v>
      </c>
      <c r="Q8445">
        <v>23.3014486327674</v>
      </c>
      <c r="R8445">
        <v>97.186000000000007</v>
      </c>
      <c r="S8445">
        <v>296.14699999999999</v>
      </c>
      <c r="T8445">
        <v>100080.841</v>
      </c>
      <c r="U8445">
        <v>23.537650743676689</v>
      </c>
      <c r="V8445">
        <v>94.411000000000001</v>
      </c>
      <c r="W8445">
        <v>296.06400000000002</v>
      </c>
      <c r="X8445">
        <v>100080.932</v>
      </c>
      <c r="Y8445">
        <v>23.454576349444611</v>
      </c>
      <c r="Z8445">
        <v>93.673000000000002</v>
      </c>
      <c r="AA8445">
        <v>296.02100000000002</v>
      </c>
      <c r="AB8445">
        <v>100080.98</v>
      </c>
      <c r="AC8445">
        <v>23.41153851578105</v>
      </c>
    </row>
    <row r="8446" spans="1:29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96.516999999999996</v>
      </c>
      <c r="G8446">
        <v>296.16300000000001</v>
      </c>
      <c r="H8446">
        <v>100080.83100000001</v>
      </c>
      <c r="I8446">
        <v>23.55294872361236</v>
      </c>
      <c r="J8446">
        <v>94.394999999999996</v>
      </c>
      <c r="K8446">
        <v>296.09500000000003</v>
      </c>
      <c r="L8446">
        <v>100080.905</v>
      </c>
      <c r="M8446">
        <v>23.484887478680719</v>
      </c>
      <c r="N8446">
        <v>93.521000000000001</v>
      </c>
      <c r="O8446">
        <v>296.06</v>
      </c>
      <c r="P8446">
        <v>100080.944</v>
      </c>
      <c r="Q8446">
        <v>23.449856717112031</v>
      </c>
      <c r="R8446">
        <v>98.834999999999994</v>
      </c>
      <c r="S8446">
        <v>296.29899999999998</v>
      </c>
      <c r="T8446">
        <v>100080.675</v>
      </c>
      <c r="U8446">
        <v>23.68906434073682</v>
      </c>
      <c r="V8446">
        <v>96.128</v>
      </c>
      <c r="W8446">
        <v>296.21699999999998</v>
      </c>
      <c r="X8446">
        <v>100080.764</v>
      </c>
      <c r="Y8446">
        <v>23.606990354885571</v>
      </c>
      <c r="Z8446">
        <v>95.433000000000007</v>
      </c>
      <c r="AA8446">
        <v>296.17500000000001</v>
      </c>
      <c r="AB8446">
        <v>100080.811</v>
      </c>
      <c r="AC8446">
        <v>23.56495364298803</v>
      </c>
    </row>
    <row r="8447" spans="1:29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98.122</v>
      </c>
      <c r="G8447">
        <v>296.31599999999997</v>
      </c>
      <c r="H8447">
        <v>100080.662</v>
      </c>
      <c r="I8447">
        <v>23.705360328538799</v>
      </c>
      <c r="J8447">
        <v>96.123000000000005</v>
      </c>
      <c r="K8447">
        <v>296.25</v>
      </c>
      <c r="L8447">
        <v>100080.735</v>
      </c>
      <c r="M8447">
        <v>23.639302107715199</v>
      </c>
      <c r="N8447">
        <v>95.981999999999999</v>
      </c>
      <c r="O8447">
        <v>296.21899999999999</v>
      </c>
      <c r="P8447">
        <v>100080.77099999999</v>
      </c>
      <c r="Q8447">
        <v>23.608276203991409</v>
      </c>
      <c r="R8447">
        <v>100.441</v>
      </c>
      <c r="S8447">
        <v>296.45100000000002</v>
      </c>
      <c r="T8447">
        <v>100080.507</v>
      </c>
      <c r="U8447">
        <v>23.840474508349811</v>
      </c>
      <c r="V8447">
        <v>97.695999999999998</v>
      </c>
      <c r="W8447">
        <v>296.37099999999998</v>
      </c>
      <c r="X8447">
        <v>100080.594</v>
      </c>
      <c r="Y8447">
        <v>23.760402744021231</v>
      </c>
      <c r="Z8447">
        <v>97.037000000000006</v>
      </c>
      <c r="AA8447">
        <v>296.33</v>
      </c>
      <c r="AB8447">
        <v>100080.64</v>
      </c>
      <c r="AC8447">
        <v>23.719367147651159</v>
      </c>
    </row>
    <row r="8448" spans="1:29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86.234999999999999</v>
      </c>
      <c r="G8448">
        <v>296.47199999999998</v>
      </c>
      <c r="H8448">
        <v>100080.492</v>
      </c>
      <c r="I8448">
        <v>23.860776503537242</v>
      </c>
      <c r="J8448">
        <v>84.158000000000001</v>
      </c>
      <c r="K8448">
        <v>296.40600000000001</v>
      </c>
      <c r="L8448">
        <v>100080.56299999999</v>
      </c>
      <c r="M8448">
        <v>23.794716811267339</v>
      </c>
      <c r="N8448">
        <v>83.253</v>
      </c>
      <c r="O8448">
        <v>296.37200000000001</v>
      </c>
      <c r="P8448">
        <v>100080.6</v>
      </c>
      <c r="Q8448">
        <v>23.760686410182359</v>
      </c>
      <c r="R8448">
        <v>88.525000000000006</v>
      </c>
      <c r="S8448">
        <v>296.60599999999999</v>
      </c>
      <c r="T8448">
        <v>100080.336</v>
      </c>
      <c r="U8448">
        <v>23.99488755313519</v>
      </c>
      <c r="V8448">
        <v>85.843000000000004</v>
      </c>
      <c r="W8448">
        <v>296.52800000000002</v>
      </c>
      <c r="X8448">
        <v>100080.42200000001</v>
      </c>
      <c r="Y8448">
        <v>23.916818846976241</v>
      </c>
      <c r="Z8448">
        <v>85.215000000000003</v>
      </c>
      <c r="AA8448">
        <v>296.48700000000002</v>
      </c>
      <c r="AB8448">
        <v>100080.467</v>
      </c>
      <c r="AC8448">
        <v>23.875782542666681</v>
      </c>
    </row>
    <row r="8449" spans="1:29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87.307000000000002</v>
      </c>
      <c r="G8449">
        <v>296.59899999999999</v>
      </c>
      <c r="H8449">
        <v>100080.33199999999</v>
      </c>
      <c r="I8449">
        <v>23.987147648448289</v>
      </c>
      <c r="J8449">
        <v>85.356999999999999</v>
      </c>
      <c r="K8449">
        <v>296.536</v>
      </c>
      <c r="L8449">
        <v>100080.402</v>
      </c>
      <c r="M8449">
        <v>23.92409276805142</v>
      </c>
      <c r="N8449">
        <v>85.212999999999994</v>
      </c>
      <c r="O8449">
        <v>296.50599999999997</v>
      </c>
      <c r="P8449">
        <v>100080.43700000001</v>
      </c>
      <c r="Q8449">
        <v>23.894068040415789</v>
      </c>
      <c r="R8449">
        <v>89.611000000000004</v>
      </c>
      <c r="S8449">
        <v>296.73399999999998</v>
      </c>
      <c r="T8449">
        <v>100080.177</v>
      </c>
      <c r="U8449">
        <v>24.122260916583169</v>
      </c>
      <c r="V8449">
        <v>86.876000000000005</v>
      </c>
      <c r="W8449">
        <v>296.65699999999998</v>
      </c>
      <c r="X8449">
        <v>100080.261</v>
      </c>
      <c r="Y8449">
        <v>24.045192583296739</v>
      </c>
      <c r="Z8449">
        <v>86.295000000000002</v>
      </c>
      <c r="AA8449">
        <v>296.61700000000002</v>
      </c>
      <c r="AB8449">
        <v>100080.30499999999</v>
      </c>
      <c r="AC8449">
        <v>24.00515737964577</v>
      </c>
    </row>
    <row r="8450" spans="1:29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88.319000000000003</v>
      </c>
      <c r="G8450">
        <v>296.72800000000001</v>
      </c>
      <c r="H8450">
        <v>100080.196</v>
      </c>
      <c r="I8450">
        <v>24.116527773476321</v>
      </c>
      <c r="J8450">
        <v>86.271000000000001</v>
      </c>
      <c r="K8450">
        <v>296.66300000000001</v>
      </c>
      <c r="L8450">
        <v>100080.26700000001</v>
      </c>
      <c r="M8450">
        <v>24.051470107168601</v>
      </c>
      <c r="N8450">
        <v>85.340999999999994</v>
      </c>
      <c r="O8450">
        <v>296.63</v>
      </c>
      <c r="P8450">
        <v>100080.304</v>
      </c>
      <c r="Q8450">
        <v>24.0184416303278</v>
      </c>
      <c r="R8450">
        <v>90.61</v>
      </c>
      <c r="S8450">
        <v>296.86500000000001</v>
      </c>
      <c r="T8450">
        <v>100080.038</v>
      </c>
      <c r="U8450">
        <v>24.253642129783319</v>
      </c>
      <c r="V8450">
        <v>87.927000000000007</v>
      </c>
      <c r="W8450">
        <v>296.78800000000001</v>
      </c>
      <c r="X8450">
        <v>100080.122</v>
      </c>
      <c r="Y8450">
        <v>24.17657379089087</v>
      </c>
      <c r="Z8450">
        <v>87.384</v>
      </c>
      <c r="AA8450">
        <v>296.74799999999999</v>
      </c>
      <c r="AB8450">
        <v>100080.166</v>
      </c>
      <c r="AC8450">
        <v>24.136538584464571</v>
      </c>
    </row>
    <row r="8451" spans="1:29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89.299000000000007</v>
      </c>
      <c r="G8451">
        <v>296.85899999999998</v>
      </c>
      <c r="H8451">
        <v>100080.057</v>
      </c>
      <c r="I8451">
        <v>24.247908252069241</v>
      </c>
      <c r="J8451">
        <v>87.355000000000004</v>
      </c>
      <c r="K8451">
        <v>296.79500000000002</v>
      </c>
      <c r="L8451">
        <v>100080.12699999999</v>
      </c>
      <c r="M8451">
        <v>24.18385154712735</v>
      </c>
      <c r="N8451">
        <v>87.207999999999998</v>
      </c>
      <c r="O8451">
        <v>296.76499999999999</v>
      </c>
      <c r="P8451">
        <v>100080.163</v>
      </c>
      <c r="Q8451">
        <v>24.153827665970478</v>
      </c>
      <c r="R8451">
        <v>91.638000000000005</v>
      </c>
      <c r="S8451">
        <v>297</v>
      </c>
      <c r="T8451">
        <v>100079.894</v>
      </c>
      <c r="U8451">
        <v>24.389025622988189</v>
      </c>
      <c r="V8451">
        <v>88.885999999999996</v>
      </c>
      <c r="W8451">
        <v>296.92200000000003</v>
      </c>
      <c r="X8451">
        <v>100079.97900000001</v>
      </c>
      <c r="Y8451">
        <v>24.31095631569497</v>
      </c>
      <c r="Z8451">
        <v>88.36</v>
      </c>
      <c r="AA8451">
        <v>296.88200000000001</v>
      </c>
      <c r="AB8451">
        <v>100080.024</v>
      </c>
      <c r="AC8451">
        <v>24.270921957389191</v>
      </c>
    </row>
    <row r="8452" spans="1:29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90.251999999999995</v>
      </c>
      <c r="G8452">
        <v>296.99200000000002</v>
      </c>
      <c r="H8452">
        <v>100079.913</v>
      </c>
      <c r="I8452">
        <v>24.381289093403041</v>
      </c>
      <c r="J8452">
        <v>88.203000000000003</v>
      </c>
      <c r="K8452">
        <v>296.92599999999999</v>
      </c>
      <c r="L8452">
        <v>100079.984</v>
      </c>
      <c r="M8452">
        <v>24.315229603184552</v>
      </c>
      <c r="N8452">
        <v>87.201999999999998</v>
      </c>
      <c r="O8452">
        <v>296.89100000000002</v>
      </c>
      <c r="P8452">
        <v>100080.022</v>
      </c>
      <c r="Q8452">
        <v>24.280198340643722</v>
      </c>
      <c r="R8452">
        <v>92.600999999999999</v>
      </c>
      <c r="S8452">
        <v>297.13600000000002</v>
      </c>
      <c r="T8452">
        <v>100079.747</v>
      </c>
      <c r="U8452">
        <v>24.525409362264501</v>
      </c>
      <c r="V8452">
        <v>89.887</v>
      </c>
      <c r="W8452">
        <v>297.05799999999999</v>
      </c>
      <c r="X8452">
        <v>100079.83199999999</v>
      </c>
      <c r="Y8452">
        <v>24.447340052265421</v>
      </c>
      <c r="Z8452">
        <v>89.382000000000005</v>
      </c>
      <c r="AA8452">
        <v>297.01799999999997</v>
      </c>
      <c r="AB8452">
        <v>100079.876</v>
      </c>
      <c r="AC8452">
        <v>24.407304842788729</v>
      </c>
    </row>
    <row r="8453" spans="1:29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91.146000000000001</v>
      </c>
      <c r="G8453">
        <v>297.12799999999999</v>
      </c>
      <c r="H8453">
        <v>100079.764</v>
      </c>
      <c r="I8453">
        <v>24.517670399881641</v>
      </c>
      <c r="J8453">
        <v>89.231999999999999</v>
      </c>
      <c r="K8453">
        <v>297.06299999999999</v>
      </c>
      <c r="L8453">
        <v>100079.834</v>
      </c>
      <c r="M8453">
        <v>24.452611873609332</v>
      </c>
      <c r="N8453">
        <v>89.085999999999999</v>
      </c>
      <c r="O8453">
        <v>297.03300000000002</v>
      </c>
      <c r="P8453">
        <v>100079.87</v>
      </c>
      <c r="Q8453">
        <v>24.422587992545459</v>
      </c>
      <c r="R8453">
        <v>93.531999999999996</v>
      </c>
      <c r="S8453">
        <v>297.27499999999998</v>
      </c>
      <c r="T8453">
        <v>100079.595</v>
      </c>
      <c r="U8453">
        <v>24.664793563172111</v>
      </c>
      <c r="V8453">
        <v>90.751000000000005</v>
      </c>
      <c r="W8453">
        <v>297.19600000000003</v>
      </c>
      <c r="X8453">
        <v>100079.67999999999</v>
      </c>
      <c r="Y8453">
        <v>24.585722436492059</v>
      </c>
      <c r="Z8453">
        <v>90.281999999999996</v>
      </c>
      <c r="AA8453">
        <v>297.15600000000001</v>
      </c>
      <c r="AB8453">
        <v>100079.72500000001</v>
      </c>
      <c r="AC8453">
        <v>24.545688077460571</v>
      </c>
    </row>
    <row r="8454" spans="1:29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92.149000000000001</v>
      </c>
      <c r="G8454">
        <v>297.26900000000001</v>
      </c>
      <c r="H8454">
        <v>100079.61</v>
      </c>
      <c r="I8454">
        <v>24.65905751492409</v>
      </c>
      <c r="J8454">
        <v>90.113</v>
      </c>
      <c r="K8454">
        <v>297.20299999999997</v>
      </c>
      <c r="L8454">
        <v>100079.681</v>
      </c>
      <c r="M8454">
        <v>24.59299802231493</v>
      </c>
      <c r="N8454">
        <v>89.040999999999997</v>
      </c>
      <c r="O8454">
        <v>297.16800000000001</v>
      </c>
      <c r="P8454">
        <v>100079.719</v>
      </c>
      <c r="Q8454">
        <v>24.557966758783831</v>
      </c>
      <c r="R8454">
        <v>94.531999999999996</v>
      </c>
      <c r="S8454">
        <v>297.41800000000001</v>
      </c>
      <c r="T8454">
        <v>100079.439</v>
      </c>
      <c r="U8454">
        <v>24.80818260402253</v>
      </c>
      <c r="V8454">
        <v>91.801000000000002</v>
      </c>
      <c r="W8454">
        <v>297.339</v>
      </c>
      <c r="X8454">
        <v>100079.524</v>
      </c>
      <c r="Y8454">
        <v>24.729111477919329</v>
      </c>
      <c r="Z8454">
        <v>91.361999999999995</v>
      </c>
      <c r="AA8454">
        <v>297.29899999999998</v>
      </c>
      <c r="AB8454">
        <v>100079.568</v>
      </c>
      <c r="AC8454">
        <v>24.689076268843959</v>
      </c>
    </row>
    <row r="8455" spans="1:29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95.361999999999995</v>
      </c>
      <c r="G8455">
        <v>297.41199999999998</v>
      </c>
      <c r="H8455">
        <v>100079.454</v>
      </c>
      <c r="I8455">
        <v>24.802445829434529</v>
      </c>
      <c r="J8455">
        <v>93.459000000000003</v>
      </c>
      <c r="K8455">
        <v>297.34699999999998</v>
      </c>
      <c r="L8455">
        <v>100079.524</v>
      </c>
      <c r="M8455">
        <v>24.737387303576501</v>
      </c>
      <c r="N8455">
        <v>93.34</v>
      </c>
      <c r="O8455">
        <v>297.31700000000001</v>
      </c>
      <c r="P8455">
        <v>100079.56</v>
      </c>
      <c r="Q8455">
        <v>24.70736342571837</v>
      </c>
      <c r="R8455">
        <v>97.777000000000001</v>
      </c>
      <c r="S8455">
        <v>297.56299999999999</v>
      </c>
      <c r="T8455">
        <v>100079.27899999999</v>
      </c>
      <c r="U8455">
        <v>24.953571138366101</v>
      </c>
      <c r="V8455">
        <v>94.992000000000004</v>
      </c>
      <c r="W8455">
        <v>297.48399999999998</v>
      </c>
      <c r="X8455">
        <v>100079.364</v>
      </c>
      <c r="Y8455">
        <v>24.87450001446064</v>
      </c>
      <c r="Z8455">
        <v>94.552000000000007</v>
      </c>
      <c r="AA8455">
        <v>297.44400000000002</v>
      </c>
      <c r="AB8455">
        <v>100079.409</v>
      </c>
      <c r="AC8455">
        <v>24.834465658458441</v>
      </c>
    </row>
    <row r="8456" spans="1:29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100.39100000000001</v>
      </c>
      <c r="G8456">
        <v>297.64299999999997</v>
      </c>
      <c r="H8456">
        <v>100079.255</v>
      </c>
      <c r="I8456">
        <v>25.033958432424189</v>
      </c>
      <c r="J8456">
        <v>98.381</v>
      </c>
      <c r="K8456">
        <v>297.57900000000001</v>
      </c>
      <c r="L8456">
        <v>100079.325</v>
      </c>
      <c r="M8456">
        <v>24.969901750396961</v>
      </c>
      <c r="N8456">
        <v>97.278999999999996</v>
      </c>
      <c r="O8456">
        <v>297.54599999999999</v>
      </c>
      <c r="P8456">
        <v>100079.36199999999</v>
      </c>
      <c r="Q8456">
        <v>24.93687328568279</v>
      </c>
      <c r="R8456">
        <v>102.625</v>
      </c>
      <c r="S8456">
        <v>297.78699999999998</v>
      </c>
      <c r="T8456">
        <v>100079.083</v>
      </c>
      <c r="U8456">
        <v>25.178073511198651</v>
      </c>
      <c r="V8456">
        <v>99.998999999999995</v>
      </c>
      <c r="W8456">
        <v>297.71300000000002</v>
      </c>
      <c r="X8456">
        <v>100079.166</v>
      </c>
      <c r="Y8456">
        <v>25.104009798110379</v>
      </c>
      <c r="Z8456">
        <v>99.537000000000006</v>
      </c>
      <c r="AA8456">
        <v>297.67399999999998</v>
      </c>
      <c r="AB8456">
        <v>100079.21</v>
      </c>
      <c r="AC8456">
        <v>25.064976424235791</v>
      </c>
    </row>
    <row r="8457" spans="1:29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106.80800000000001</v>
      </c>
      <c r="G8457">
        <v>297.94499999999999</v>
      </c>
      <c r="H8457">
        <v>100079.024</v>
      </c>
      <c r="I8457">
        <v>25.336572088472451</v>
      </c>
      <c r="J8457">
        <v>104.949</v>
      </c>
      <c r="K8457">
        <v>297.88400000000001</v>
      </c>
      <c r="L8457">
        <v>100079.092</v>
      </c>
      <c r="M8457">
        <v>25.2755192012342</v>
      </c>
      <c r="N8457">
        <v>105.009</v>
      </c>
      <c r="O8457">
        <v>297.85899999999998</v>
      </c>
      <c r="P8457">
        <v>100079.126</v>
      </c>
      <c r="Q8457">
        <v>25.250502747607069</v>
      </c>
      <c r="R8457">
        <v>109.008</v>
      </c>
      <c r="S8457">
        <v>298.08600000000001</v>
      </c>
      <c r="T8457">
        <v>100078.852</v>
      </c>
      <c r="U8457">
        <v>25.477681597875399</v>
      </c>
      <c r="V8457">
        <v>106.30800000000001</v>
      </c>
      <c r="W8457">
        <v>298.01499999999999</v>
      </c>
      <c r="X8457">
        <v>100078.933</v>
      </c>
      <c r="Y8457">
        <v>25.406621685839411</v>
      </c>
      <c r="Z8457">
        <v>105.8</v>
      </c>
      <c r="AA8457">
        <v>297.97500000000002</v>
      </c>
      <c r="AB8457">
        <v>100078.977</v>
      </c>
      <c r="AC8457">
        <v>25.366586524289861</v>
      </c>
    </row>
    <row r="8458" spans="1:29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112.91200000000001</v>
      </c>
      <c r="G8458">
        <v>298.24799999999999</v>
      </c>
      <c r="H8458">
        <v>100078.789</v>
      </c>
      <c r="I8458">
        <v>25.640185137951558</v>
      </c>
      <c r="J8458">
        <v>110.85</v>
      </c>
      <c r="K8458">
        <v>298.18599999999998</v>
      </c>
      <c r="L8458">
        <v>100078.85799999999</v>
      </c>
      <c r="M8458">
        <v>25.578131332703951</v>
      </c>
      <c r="N8458">
        <v>109.629</v>
      </c>
      <c r="O8458">
        <v>298.15499999999997</v>
      </c>
      <c r="P8458">
        <v>100078.893</v>
      </c>
      <c r="Q8458">
        <v>25.54710484768367</v>
      </c>
      <c r="R8458">
        <v>115.151</v>
      </c>
      <c r="S8458">
        <v>298.392</v>
      </c>
      <c r="T8458">
        <v>100078.61500000001</v>
      </c>
      <c r="U8458">
        <v>25.784298270884449</v>
      </c>
      <c r="V8458">
        <v>112.48099999999999</v>
      </c>
      <c r="W8458">
        <v>298.32</v>
      </c>
      <c r="X8458">
        <v>100078.696</v>
      </c>
      <c r="Y8458">
        <v>25.71223659793139</v>
      </c>
      <c r="Z8458">
        <v>111.931</v>
      </c>
      <c r="AA8458">
        <v>298.27999999999997</v>
      </c>
      <c r="AB8458">
        <v>100078.74</v>
      </c>
      <c r="AC8458">
        <v>25.67220146677408</v>
      </c>
    </row>
    <row r="8459" spans="1:29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118.809</v>
      </c>
      <c r="G8459">
        <v>298.541</v>
      </c>
      <c r="H8459">
        <v>100078.556</v>
      </c>
      <c r="I8459">
        <v>25.933781842669301</v>
      </c>
      <c r="J8459">
        <v>116.867</v>
      </c>
      <c r="K8459">
        <v>298.48</v>
      </c>
      <c r="L8459">
        <v>100078.625</v>
      </c>
      <c r="M8459">
        <v>25.872729900460509</v>
      </c>
      <c r="N8459">
        <v>117.003</v>
      </c>
      <c r="O8459">
        <v>298.45499999999998</v>
      </c>
      <c r="P8459">
        <v>100078.658</v>
      </c>
      <c r="Q8459">
        <v>25.847712639877269</v>
      </c>
      <c r="R8459">
        <v>121.11</v>
      </c>
      <c r="S8459">
        <v>298.68799999999999</v>
      </c>
      <c r="T8459">
        <v>100078.38</v>
      </c>
      <c r="U8459">
        <v>26.08089860275425</v>
      </c>
      <c r="V8459">
        <v>118.307</v>
      </c>
      <c r="W8459">
        <v>298.61500000000001</v>
      </c>
      <c r="X8459">
        <v>100078.461</v>
      </c>
      <c r="Y8459">
        <v>26.007835165740229</v>
      </c>
      <c r="Z8459">
        <v>117.726</v>
      </c>
      <c r="AA8459">
        <v>298.57499999999999</v>
      </c>
      <c r="AB8459">
        <v>100078.505</v>
      </c>
      <c r="AC8459">
        <v>25.967800063486148</v>
      </c>
    </row>
    <row r="8460" spans="1:29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120.636</v>
      </c>
      <c r="G8460">
        <v>298.83800000000002</v>
      </c>
      <c r="H8460">
        <v>100078.322</v>
      </c>
      <c r="I8460">
        <v>26.231384230234141</v>
      </c>
      <c r="J8460">
        <v>118.46899999999999</v>
      </c>
      <c r="K8460">
        <v>298.77499999999998</v>
      </c>
      <c r="L8460">
        <v>100078.391</v>
      </c>
      <c r="M8460">
        <v>26.16832869706457</v>
      </c>
      <c r="N8460">
        <v>117.18600000000001</v>
      </c>
      <c r="O8460">
        <v>298.745</v>
      </c>
      <c r="P8460">
        <v>100078.42600000001</v>
      </c>
      <c r="Q8460">
        <v>26.138304076712021</v>
      </c>
      <c r="R8460">
        <v>122.90300000000001</v>
      </c>
      <c r="S8460">
        <v>298.98500000000001</v>
      </c>
      <c r="T8460">
        <v>100078.144</v>
      </c>
      <c r="U8460">
        <v>26.378499159016538</v>
      </c>
      <c r="V8460">
        <v>120.19</v>
      </c>
      <c r="W8460">
        <v>298.91300000000001</v>
      </c>
      <c r="X8460">
        <v>100078.22500000001</v>
      </c>
      <c r="Y8460">
        <v>26.306437594273351</v>
      </c>
      <c r="Z8460">
        <v>119.563</v>
      </c>
      <c r="AA8460">
        <v>298.87200000000001</v>
      </c>
      <c r="AB8460">
        <v>100078.269</v>
      </c>
      <c r="AC8460">
        <v>26.265400703358409</v>
      </c>
    </row>
    <row r="8461" spans="1:29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125.93300000000001</v>
      </c>
      <c r="G8461">
        <v>299.12</v>
      </c>
      <c r="H8461">
        <v>100078.09299999999</v>
      </c>
      <c r="I8461">
        <v>26.513964607886859</v>
      </c>
      <c r="J8461">
        <v>123.94199999999999</v>
      </c>
      <c r="K8461">
        <v>299.05799999999999</v>
      </c>
      <c r="L8461">
        <v>100078.16099999999</v>
      </c>
      <c r="M8461">
        <v>26.451910078888432</v>
      </c>
      <c r="N8461">
        <v>124.123</v>
      </c>
      <c r="O8461">
        <v>299.03300000000002</v>
      </c>
      <c r="P8461">
        <v>100078.194</v>
      </c>
      <c r="Q8461">
        <v>26.426892862256238</v>
      </c>
      <c r="R8461">
        <v>128.25899999999999</v>
      </c>
      <c r="S8461">
        <v>299.26900000000001</v>
      </c>
      <c r="T8461">
        <v>100077.914</v>
      </c>
      <c r="U8461">
        <v>26.66308220508586</v>
      </c>
      <c r="V8461">
        <v>125.42100000000001</v>
      </c>
      <c r="W8461">
        <v>299.19600000000003</v>
      </c>
      <c r="X8461">
        <v>100077.99400000001</v>
      </c>
      <c r="Y8461">
        <v>26.590018015451559</v>
      </c>
      <c r="Z8461">
        <v>124.76300000000001</v>
      </c>
      <c r="AA8461">
        <v>299.15600000000001</v>
      </c>
      <c r="AB8461">
        <v>100078.038</v>
      </c>
      <c r="AC8461">
        <v>26.549982969641292</v>
      </c>
    </row>
    <row r="8462" spans="1:29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130.751</v>
      </c>
      <c r="G8462">
        <v>299.36599999999999</v>
      </c>
      <c r="H8462">
        <v>100077.91899999999</v>
      </c>
      <c r="I8462">
        <v>26.76102963915406</v>
      </c>
      <c r="J8462">
        <v>128.559</v>
      </c>
      <c r="K8462">
        <v>299.303</v>
      </c>
      <c r="L8462">
        <v>100077.98699999999</v>
      </c>
      <c r="M8462">
        <v>26.6979732095391</v>
      </c>
      <c r="N8462">
        <v>127.2</v>
      </c>
      <c r="O8462">
        <v>299.27300000000002</v>
      </c>
      <c r="P8462">
        <v>100078.022</v>
      </c>
      <c r="Q8462">
        <v>26.667948573690811</v>
      </c>
      <c r="R8462">
        <v>133.08500000000001</v>
      </c>
      <c r="S8462">
        <v>299.517</v>
      </c>
      <c r="T8462">
        <v>100077.738</v>
      </c>
      <c r="U8462">
        <v>26.912149342305721</v>
      </c>
      <c r="V8462">
        <v>130.34299999999999</v>
      </c>
      <c r="W8462">
        <v>299.44400000000002</v>
      </c>
      <c r="X8462">
        <v>100077.818</v>
      </c>
      <c r="Y8462">
        <v>26.839085059534849</v>
      </c>
      <c r="Z8462">
        <v>129.65</v>
      </c>
      <c r="AA8462">
        <v>299.40300000000002</v>
      </c>
      <c r="AB8462">
        <v>100077.86199999999</v>
      </c>
      <c r="AC8462">
        <v>26.798048142358141</v>
      </c>
    </row>
    <row r="8463" spans="1:29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135.00299999999999</v>
      </c>
      <c r="G8463">
        <v>299.56700000000001</v>
      </c>
      <c r="H8463">
        <v>100077.768</v>
      </c>
      <c r="I8463">
        <v>26.96303253594419</v>
      </c>
      <c r="J8463">
        <v>132.98699999999999</v>
      </c>
      <c r="K8463">
        <v>299.505</v>
      </c>
      <c r="L8463">
        <v>100077.836</v>
      </c>
      <c r="M8463">
        <v>26.900977834652561</v>
      </c>
      <c r="N8463">
        <v>133.202</v>
      </c>
      <c r="O8463">
        <v>299.47899999999998</v>
      </c>
      <c r="P8463">
        <v>100077.86900000001</v>
      </c>
      <c r="Q8463">
        <v>26.87495873269609</v>
      </c>
      <c r="R8463">
        <v>137.392</v>
      </c>
      <c r="S8463">
        <v>299.72000000000003</v>
      </c>
      <c r="T8463">
        <v>100077.586</v>
      </c>
      <c r="U8463">
        <v>27.116155241783989</v>
      </c>
      <c r="V8463">
        <v>134.518</v>
      </c>
      <c r="W8463">
        <v>299.64600000000002</v>
      </c>
      <c r="X8463">
        <v>100077.666</v>
      </c>
      <c r="Y8463">
        <v>27.042089028303391</v>
      </c>
      <c r="Z8463">
        <v>133.81700000000001</v>
      </c>
      <c r="AA8463">
        <v>299.60599999999999</v>
      </c>
      <c r="AB8463">
        <v>100077.71</v>
      </c>
      <c r="AC8463">
        <v>27.002053872224622</v>
      </c>
    </row>
    <row r="8464" spans="1:29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139.01300000000001</v>
      </c>
      <c r="G8464">
        <v>299.75099999999998</v>
      </c>
      <c r="H8464">
        <v>100077.625</v>
      </c>
      <c r="I8464">
        <v>27.148013001941539</v>
      </c>
      <c r="J8464">
        <v>136.78200000000001</v>
      </c>
      <c r="K8464">
        <v>299.68799999999999</v>
      </c>
      <c r="L8464">
        <v>100077.693</v>
      </c>
      <c r="M8464">
        <v>27.08495637816662</v>
      </c>
      <c r="N8464">
        <v>135.386</v>
      </c>
      <c r="O8464">
        <v>299.65800000000002</v>
      </c>
      <c r="P8464">
        <v>100077.727</v>
      </c>
      <c r="Q8464">
        <v>27.054930794844719</v>
      </c>
      <c r="R8464">
        <v>141.398</v>
      </c>
      <c r="S8464">
        <v>299.90499999999997</v>
      </c>
      <c r="T8464">
        <v>100077.44</v>
      </c>
      <c r="U8464">
        <v>27.302135189097442</v>
      </c>
      <c r="V8464">
        <v>138.62299999999999</v>
      </c>
      <c r="W8464">
        <v>299.83100000000002</v>
      </c>
      <c r="X8464">
        <v>100077.52099999999</v>
      </c>
      <c r="Y8464">
        <v>27.228069718035389</v>
      </c>
      <c r="Z8464">
        <v>137.90299999999999</v>
      </c>
      <c r="AA8464">
        <v>299.791</v>
      </c>
      <c r="AB8464">
        <v>100077.564</v>
      </c>
      <c r="AC8464">
        <v>27.188033641242669</v>
      </c>
    </row>
    <row r="8465" spans="1:29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142.94499999999999</v>
      </c>
      <c r="G8465">
        <v>299.93599999999998</v>
      </c>
      <c r="H8465">
        <v>100077.48</v>
      </c>
      <c r="I8465">
        <v>27.33399437758192</v>
      </c>
      <c r="J8465">
        <v>140.92099999999999</v>
      </c>
      <c r="K8465">
        <v>299.87200000000001</v>
      </c>
      <c r="L8465">
        <v>100077.548</v>
      </c>
      <c r="M8465">
        <v>27.269935827580071</v>
      </c>
      <c r="N8465">
        <v>141.16499999999999</v>
      </c>
      <c r="O8465">
        <v>299.84699999999998</v>
      </c>
      <c r="P8465">
        <v>100077.58</v>
      </c>
      <c r="Q8465">
        <v>27.244917617604699</v>
      </c>
      <c r="R8465">
        <v>145.40899999999999</v>
      </c>
      <c r="S8465">
        <v>300.09199999999998</v>
      </c>
      <c r="T8465">
        <v>100077.29399999999</v>
      </c>
      <c r="U8465">
        <v>27.490119590569751</v>
      </c>
      <c r="V8465">
        <v>142.494</v>
      </c>
      <c r="W8465">
        <v>300.017</v>
      </c>
      <c r="X8465">
        <v>100077.374</v>
      </c>
      <c r="Y8465">
        <v>27.415051318816719</v>
      </c>
      <c r="Z8465">
        <v>141.761</v>
      </c>
      <c r="AA8465">
        <v>299.97699999999998</v>
      </c>
      <c r="AB8465">
        <v>100077.41800000001</v>
      </c>
      <c r="AC8465">
        <v>27.375016038266718</v>
      </c>
    </row>
    <row r="8466" spans="1:29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146.863</v>
      </c>
      <c r="G8466">
        <v>300.11900000000003</v>
      </c>
      <c r="H8466">
        <v>100077.33500000001</v>
      </c>
      <c r="I8466">
        <v>27.517972897079911</v>
      </c>
      <c r="J8466">
        <v>144.61099999999999</v>
      </c>
      <c r="K8466">
        <v>300.05500000000001</v>
      </c>
      <c r="L8466">
        <v>100077.40300000001</v>
      </c>
      <c r="M8466">
        <v>27.45391424554623</v>
      </c>
      <c r="N8466">
        <v>143.208</v>
      </c>
      <c r="O8466">
        <v>300.02499999999998</v>
      </c>
      <c r="P8466">
        <v>100077.43700000001</v>
      </c>
      <c r="Q8466">
        <v>27.423888569376061</v>
      </c>
      <c r="R8466">
        <v>149.31800000000001</v>
      </c>
      <c r="S8466">
        <v>300.27699999999999</v>
      </c>
      <c r="T8466">
        <v>100077.147</v>
      </c>
      <c r="U8466">
        <v>27.67610028478305</v>
      </c>
      <c r="V8466">
        <v>146.52099999999999</v>
      </c>
      <c r="W8466">
        <v>300.202</v>
      </c>
      <c r="X8466">
        <v>100077.227</v>
      </c>
      <c r="Y8466">
        <v>27.601031895100959</v>
      </c>
      <c r="Z8466">
        <v>145.75700000000001</v>
      </c>
      <c r="AA8466">
        <v>300.16199999999998</v>
      </c>
      <c r="AB8466">
        <v>100077.27099999999</v>
      </c>
      <c r="AC8466">
        <v>27.56099655236579</v>
      </c>
    </row>
    <row r="8467" spans="1:29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150.68199999999999</v>
      </c>
      <c r="G8467">
        <v>300.298</v>
      </c>
      <c r="H8467">
        <v>100077.19</v>
      </c>
      <c r="I8467">
        <v>27.6979448849109</v>
      </c>
      <c r="J8467">
        <v>148.643</v>
      </c>
      <c r="K8467">
        <v>300.23399999999998</v>
      </c>
      <c r="L8467">
        <v>100077.258</v>
      </c>
      <c r="M8467">
        <v>27.63388613106525</v>
      </c>
      <c r="N8467">
        <v>148.887</v>
      </c>
      <c r="O8467">
        <v>300.20800000000003</v>
      </c>
      <c r="P8467">
        <v>100077.291</v>
      </c>
      <c r="Q8467">
        <v>27.607866875018889</v>
      </c>
      <c r="R8467">
        <v>153.184</v>
      </c>
      <c r="S8467">
        <v>300.45800000000003</v>
      </c>
      <c r="T8467">
        <v>100077.00199999999</v>
      </c>
      <c r="U8467">
        <v>27.858076176404889</v>
      </c>
      <c r="V8467">
        <v>150.28899999999999</v>
      </c>
      <c r="W8467">
        <v>300.38200000000001</v>
      </c>
      <c r="X8467">
        <v>100077.08199999999</v>
      </c>
      <c r="Y8467">
        <v>27.782005836424219</v>
      </c>
      <c r="Z8467">
        <v>149.49</v>
      </c>
      <c r="AA8467">
        <v>300.34199999999998</v>
      </c>
      <c r="AB8467">
        <v>100077.125</v>
      </c>
      <c r="AC8467">
        <v>27.74196957075571</v>
      </c>
    </row>
    <row r="8468" spans="1:29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154.49</v>
      </c>
      <c r="G8468">
        <v>300.47500000000002</v>
      </c>
      <c r="H8468">
        <v>100077.04700000001</v>
      </c>
      <c r="I8468">
        <v>27.875915702829161</v>
      </c>
      <c r="J8468">
        <v>152.22</v>
      </c>
      <c r="K8468">
        <v>300.41000000000003</v>
      </c>
      <c r="L8468">
        <v>100077.114</v>
      </c>
      <c r="M8468">
        <v>27.810854152151311</v>
      </c>
      <c r="N8468">
        <v>150.773</v>
      </c>
      <c r="O8468">
        <v>300.38</v>
      </c>
      <c r="P8468">
        <v>100077.149</v>
      </c>
      <c r="Q8468">
        <v>27.780829241874699</v>
      </c>
      <c r="R8468">
        <v>156.958</v>
      </c>
      <c r="S8468">
        <v>300.63600000000002</v>
      </c>
      <c r="T8468">
        <v>100076.857</v>
      </c>
      <c r="U8468">
        <v>28.037047354298519</v>
      </c>
      <c r="V8468">
        <v>154.18899999999999</v>
      </c>
      <c r="W8468">
        <v>300.56</v>
      </c>
      <c r="X8468">
        <v>100076.936</v>
      </c>
      <c r="Y8468">
        <v>27.960976031689881</v>
      </c>
      <c r="Z8468">
        <v>153.376</v>
      </c>
      <c r="AA8468">
        <v>300.52</v>
      </c>
      <c r="AB8468">
        <v>100076.97900000001</v>
      </c>
      <c r="AC8468">
        <v>27.920939702325029</v>
      </c>
    </row>
    <row r="8469" spans="1:29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158.215</v>
      </c>
      <c r="G8469">
        <v>300.649</v>
      </c>
      <c r="H8469">
        <v>100076.90300000001</v>
      </c>
      <c r="I8469">
        <v>28.050880923036971</v>
      </c>
      <c r="J8469">
        <v>156.16800000000001</v>
      </c>
      <c r="K8469">
        <v>300.58499999999998</v>
      </c>
      <c r="L8469">
        <v>100076.97100000001</v>
      </c>
      <c r="M8469">
        <v>27.986821962649291</v>
      </c>
      <c r="N8469">
        <v>156.41800000000001</v>
      </c>
      <c r="O8469">
        <v>300.55799999999999</v>
      </c>
      <c r="P8469">
        <v>100077.003</v>
      </c>
      <c r="Q8469">
        <v>27.959799931697091</v>
      </c>
      <c r="R8469">
        <v>160.745</v>
      </c>
      <c r="S8469">
        <v>300.81200000000001</v>
      </c>
      <c r="T8469">
        <v>100076.712</v>
      </c>
      <c r="U8469">
        <v>28.21401563424558</v>
      </c>
      <c r="V8469">
        <v>157.84399999999999</v>
      </c>
      <c r="W8469">
        <v>300.73599999999999</v>
      </c>
      <c r="X8469">
        <v>100076.792</v>
      </c>
      <c r="Y8469">
        <v>28.137945049579859</v>
      </c>
      <c r="Z8469">
        <v>157.04400000000001</v>
      </c>
      <c r="AA8469">
        <v>300.69600000000003</v>
      </c>
      <c r="AB8469">
        <v>100076.834</v>
      </c>
      <c r="AC8469">
        <v>28.097907795134521</v>
      </c>
    </row>
    <row r="8470" spans="1:29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161.93899999999999</v>
      </c>
      <c r="G8470">
        <v>300.822</v>
      </c>
      <c r="H8470">
        <v>100076.76</v>
      </c>
      <c r="I8470">
        <v>28.224845922799549</v>
      </c>
      <c r="J8470">
        <v>159.65899999999999</v>
      </c>
      <c r="K8470">
        <v>300.75700000000001</v>
      </c>
      <c r="L8470">
        <v>100076.827</v>
      </c>
      <c r="M8470">
        <v>28.15978415949678</v>
      </c>
      <c r="N8470">
        <v>158.23400000000001</v>
      </c>
      <c r="O8470">
        <v>300.726</v>
      </c>
      <c r="P8470">
        <v>100076.86199999999</v>
      </c>
      <c r="Q8470">
        <v>28.128757317084709</v>
      </c>
      <c r="R8470">
        <v>164.46600000000001</v>
      </c>
      <c r="S8470">
        <v>300.98700000000002</v>
      </c>
      <c r="T8470">
        <v>100076.567</v>
      </c>
      <c r="U8470">
        <v>28.38998284061336</v>
      </c>
      <c r="V8470">
        <v>161.70099999999999</v>
      </c>
      <c r="W8470">
        <v>300.91000000000003</v>
      </c>
      <c r="X8470">
        <v>100076.64599999999</v>
      </c>
      <c r="Y8470">
        <v>28.31290943416025</v>
      </c>
      <c r="Z8470">
        <v>160.85400000000001</v>
      </c>
      <c r="AA8470">
        <v>300.87099999999998</v>
      </c>
      <c r="AB8470">
        <v>100076.689</v>
      </c>
      <c r="AC8470">
        <v>28.273874814012689</v>
      </c>
    </row>
    <row r="8471" spans="1:29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165.601</v>
      </c>
      <c r="G8471">
        <v>300.99299999999999</v>
      </c>
      <c r="H8471">
        <v>100076.617</v>
      </c>
      <c r="I8471">
        <v>28.396807995466759</v>
      </c>
      <c r="J8471">
        <v>163.55099999999999</v>
      </c>
      <c r="K8471">
        <v>300.928</v>
      </c>
      <c r="L8471">
        <v>100076.68399999999</v>
      </c>
      <c r="M8471">
        <v>28.331746125276421</v>
      </c>
      <c r="N8471">
        <v>163.78100000000001</v>
      </c>
      <c r="O8471">
        <v>300.90100000000001</v>
      </c>
      <c r="P8471">
        <v>100076.717</v>
      </c>
      <c r="Q8471">
        <v>28.30472487130271</v>
      </c>
      <c r="R8471">
        <v>168.21</v>
      </c>
      <c r="S8471">
        <v>301.16000000000003</v>
      </c>
      <c r="T8471">
        <v>100076.42200000001</v>
      </c>
      <c r="U8471">
        <v>28.56394712759851</v>
      </c>
      <c r="V8471">
        <v>165.31100000000001</v>
      </c>
      <c r="W8471">
        <v>301.08199999999999</v>
      </c>
      <c r="X8471">
        <v>100076.50199999999</v>
      </c>
      <c r="Y8471">
        <v>28.485872617652209</v>
      </c>
      <c r="Z8471">
        <v>164.44399999999999</v>
      </c>
      <c r="AA8471">
        <v>301.04300000000001</v>
      </c>
      <c r="AB8471">
        <v>100076.54399999999</v>
      </c>
      <c r="AC8471">
        <v>28.446837073079561</v>
      </c>
    </row>
    <row r="8472" spans="1:29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169.53100000000001</v>
      </c>
      <c r="G8472">
        <v>301.16199999999998</v>
      </c>
      <c r="H8472">
        <v>100076.473</v>
      </c>
      <c r="I8472">
        <v>28.566765398071539</v>
      </c>
      <c r="J8472">
        <v>167.25399999999999</v>
      </c>
      <c r="K8472">
        <v>301.09699999999998</v>
      </c>
      <c r="L8472">
        <v>100076.54</v>
      </c>
      <c r="M8472">
        <v>28.501703420982039</v>
      </c>
      <c r="N8472">
        <v>165.821</v>
      </c>
      <c r="O8472">
        <v>301.06599999999997</v>
      </c>
      <c r="P8472">
        <v>100076.57399999999</v>
      </c>
      <c r="Q8472">
        <v>28.470675617619118</v>
      </c>
      <c r="R8472">
        <v>172.107</v>
      </c>
      <c r="S8472">
        <v>301.33100000000002</v>
      </c>
      <c r="T8472">
        <v>100076.277</v>
      </c>
      <c r="U8472">
        <v>28.735907614032609</v>
      </c>
      <c r="V8472">
        <v>169.333</v>
      </c>
      <c r="W8472">
        <v>301.25299999999999</v>
      </c>
      <c r="X8472">
        <v>100076.357</v>
      </c>
      <c r="Y8472">
        <v>28.657832976294799</v>
      </c>
      <c r="Z8472">
        <v>168.452</v>
      </c>
      <c r="AA8472">
        <v>301.214</v>
      </c>
      <c r="AB8472">
        <v>100076.399</v>
      </c>
      <c r="AC8472">
        <v>28.61879736881173</v>
      </c>
    </row>
    <row r="8473" spans="1:29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173.17599999999999</v>
      </c>
      <c r="G8473">
        <v>301.33199999999999</v>
      </c>
      <c r="H8473">
        <v>100076.329</v>
      </c>
      <c r="I8473">
        <v>28.737726246842559</v>
      </c>
      <c r="J8473">
        <v>171.11600000000001</v>
      </c>
      <c r="K8473">
        <v>301.26600000000002</v>
      </c>
      <c r="L8473">
        <v>100076.39599999999</v>
      </c>
      <c r="M8473">
        <v>28.67166231843294</v>
      </c>
      <c r="N8473">
        <v>171.32</v>
      </c>
      <c r="O8473">
        <v>301.23899999999998</v>
      </c>
      <c r="P8473">
        <v>100076.429</v>
      </c>
      <c r="Q8473">
        <v>28.644640980606649</v>
      </c>
      <c r="R8473">
        <v>175.79300000000001</v>
      </c>
      <c r="S8473">
        <v>301.50099999999998</v>
      </c>
      <c r="T8473">
        <v>100076.132</v>
      </c>
      <c r="U8473">
        <v>28.906867866828971</v>
      </c>
      <c r="V8473">
        <v>172.92699999999999</v>
      </c>
      <c r="W8473">
        <v>301.42399999999998</v>
      </c>
      <c r="X8473">
        <v>100076.211</v>
      </c>
      <c r="Y8473">
        <v>28.829794081737301</v>
      </c>
      <c r="Z8473">
        <v>172.03100000000001</v>
      </c>
      <c r="AA8473">
        <v>301.38499999999999</v>
      </c>
      <c r="AB8473">
        <v>100076.253</v>
      </c>
      <c r="AC8473">
        <v>28.790758411342491</v>
      </c>
    </row>
    <row r="8474" spans="1:29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176.44900000000001</v>
      </c>
      <c r="G8474">
        <v>301.476</v>
      </c>
      <c r="H8474">
        <v>100076.219</v>
      </c>
      <c r="I8474">
        <v>28.8837794362355</v>
      </c>
      <c r="J8474">
        <v>174.15899999999999</v>
      </c>
      <c r="K8474">
        <v>301.41000000000003</v>
      </c>
      <c r="L8474">
        <v>100076.28599999999</v>
      </c>
      <c r="M8474">
        <v>28.817715144503779</v>
      </c>
      <c r="N8474">
        <v>172.761</v>
      </c>
      <c r="O8474">
        <v>301.37900000000002</v>
      </c>
      <c r="P8474">
        <v>100076.32</v>
      </c>
      <c r="Q8474">
        <v>28.78668712147174</v>
      </c>
      <c r="R8474">
        <v>179.042</v>
      </c>
      <c r="S8474">
        <v>301.64699999999999</v>
      </c>
      <c r="T8474">
        <v>100076.02</v>
      </c>
      <c r="U8474">
        <v>29.054923947800209</v>
      </c>
      <c r="V8474">
        <v>176.31299999999999</v>
      </c>
      <c r="W8474">
        <v>301.56900000000002</v>
      </c>
      <c r="X8474">
        <v>100076.1</v>
      </c>
      <c r="Y8474">
        <v>28.976848753683559</v>
      </c>
      <c r="Z8474">
        <v>175.392</v>
      </c>
      <c r="AA8474">
        <v>301.52999999999997</v>
      </c>
      <c r="AB8474">
        <v>100076.14200000001</v>
      </c>
      <c r="AC8474">
        <v>28.937812869838641</v>
      </c>
    </row>
    <row r="8475" spans="1:29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178.99</v>
      </c>
      <c r="G8475">
        <v>301.56299999999999</v>
      </c>
      <c r="H8475">
        <v>100076.136</v>
      </c>
      <c r="I8475">
        <v>28.972751899815531</v>
      </c>
      <c r="J8475">
        <v>176.93899999999999</v>
      </c>
      <c r="K8475">
        <v>301.49799999999999</v>
      </c>
      <c r="L8475">
        <v>100076.20299999999</v>
      </c>
      <c r="M8475">
        <v>28.907689085064131</v>
      </c>
      <c r="N8475">
        <v>177.10300000000001</v>
      </c>
      <c r="O8475">
        <v>301.47000000000003</v>
      </c>
      <c r="P8475">
        <v>100076.236</v>
      </c>
      <c r="Q8475">
        <v>28.879665590808489</v>
      </c>
      <c r="R8475">
        <v>181.64699999999999</v>
      </c>
      <c r="S8475">
        <v>301.73599999999999</v>
      </c>
      <c r="T8475">
        <v>100075.93700000001</v>
      </c>
      <c r="U8475">
        <v>29.145901099039289</v>
      </c>
      <c r="V8475">
        <v>178.81899999999999</v>
      </c>
      <c r="W8475">
        <v>301.65800000000002</v>
      </c>
      <c r="X8475">
        <v>100076.016</v>
      </c>
      <c r="Y8475">
        <v>29.067824593544739</v>
      </c>
      <c r="Z8475">
        <v>177.874</v>
      </c>
      <c r="AA8475">
        <v>301.61799999999999</v>
      </c>
      <c r="AB8475">
        <v>100076.058</v>
      </c>
      <c r="AC8475">
        <v>29.027786630541641</v>
      </c>
    </row>
    <row r="8476" spans="1:29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181.44300000000001</v>
      </c>
      <c r="G8476">
        <v>301.63299999999998</v>
      </c>
      <c r="H8476">
        <v>100076.06200000001</v>
      </c>
      <c r="I8476">
        <v>29.044700706807699</v>
      </c>
      <c r="J8476">
        <v>179.17</v>
      </c>
      <c r="K8476">
        <v>301.56799999999998</v>
      </c>
      <c r="L8476">
        <v>100076.129</v>
      </c>
      <c r="M8476">
        <v>28.979637513919268</v>
      </c>
      <c r="N8476">
        <v>177.809</v>
      </c>
      <c r="O8476">
        <v>301.53699999999998</v>
      </c>
      <c r="P8476">
        <v>100076.163</v>
      </c>
      <c r="Q8476">
        <v>28.948609133515451</v>
      </c>
      <c r="R8476">
        <v>184.06</v>
      </c>
      <c r="S8476">
        <v>301.80700000000002</v>
      </c>
      <c r="T8476">
        <v>100075.86199999999</v>
      </c>
      <c r="U8476">
        <v>29.218851905702021</v>
      </c>
      <c r="V8476">
        <v>181.36</v>
      </c>
      <c r="W8476">
        <v>301.72899999999998</v>
      </c>
      <c r="X8476">
        <v>100075.94100000001</v>
      </c>
      <c r="Y8476">
        <v>29.140774946604779</v>
      </c>
      <c r="Z8476">
        <v>180.41300000000001</v>
      </c>
      <c r="AA8476">
        <v>301.69</v>
      </c>
      <c r="AB8476">
        <v>100075.98299999999</v>
      </c>
      <c r="AC8476">
        <v>29.101738613268822</v>
      </c>
    </row>
    <row r="8477" spans="1:29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183.721</v>
      </c>
      <c r="G8477">
        <v>301.70100000000002</v>
      </c>
      <c r="H8477">
        <v>100075.989</v>
      </c>
      <c r="I8477">
        <v>29.114648406780301</v>
      </c>
      <c r="J8477">
        <v>181.68199999999999</v>
      </c>
      <c r="K8477">
        <v>301.637</v>
      </c>
      <c r="L8477">
        <v>100076.05499999999</v>
      </c>
      <c r="M8477">
        <v>29.050585839776659</v>
      </c>
      <c r="N8477">
        <v>181.83799999999999</v>
      </c>
      <c r="O8477">
        <v>301.60899999999998</v>
      </c>
      <c r="P8477">
        <v>100076.088</v>
      </c>
      <c r="Q8477">
        <v>29.022562021268531</v>
      </c>
      <c r="R8477">
        <v>186.41200000000001</v>
      </c>
      <c r="S8477">
        <v>301.87599999999998</v>
      </c>
      <c r="T8477">
        <v>100075.789</v>
      </c>
      <c r="U8477">
        <v>29.28980248349654</v>
      </c>
      <c r="V8477">
        <v>183.61</v>
      </c>
      <c r="W8477">
        <v>301.798</v>
      </c>
      <c r="X8477">
        <v>100075.867</v>
      </c>
      <c r="Y8477">
        <v>29.21172420555996</v>
      </c>
      <c r="Z8477">
        <v>182.643</v>
      </c>
      <c r="AA8477">
        <v>301.75900000000001</v>
      </c>
      <c r="AB8477">
        <v>100075.909</v>
      </c>
      <c r="AC8477">
        <v>29.172687645474181</v>
      </c>
    </row>
    <row r="8478" spans="1:29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186.11600000000001</v>
      </c>
      <c r="G8478">
        <v>301.77</v>
      </c>
      <c r="H8478">
        <v>100075.916</v>
      </c>
      <c r="I8478">
        <v>29.18559885392494</v>
      </c>
      <c r="J8478">
        <v>183.86799999999999</v>
      </c>
      <c r="K8478">
        <v>301.70499999999998</v>
      </c>
      <c r="L8478">
        <v>100075.982</v>
      </c>
      <c r="M8478">
        <v>29.120534039569289</v>
      </c>
      <c r="N8478">
        <v>182.554</v>
      </c>
      <c r="O8478">
        <v>301.67500000000001</v>
      </c>
      <c r="P8478">
        <v>100076.016</v>
      </c>
      <c r="Q8478">
        <v>29.090507173307291</v>
      </c>
      <c r="R8478">
        <v>188.76499999999999</v>
      </c>
      <c r="S8478">
        <v>301.94499999999999</v>
      </c>
      <c r="T8478">
        <v>100075.715</v>
      </c>
      <c r="U8478">
        <v>29.360753081767481</v>
      </c>
      <c r="V8478">
        <v>186.09899999999999</v>
      </c>
      <c r="W8478">
        <v>301.86700000000002</v>
      </c>
      <c r="X8478">
        <v>100075.79300000001</v>
      </c>
      <c r="Y8478">
        <v>29.28267434909765</v>
      </c>
      <c r="Z8478">
        <v>185.11500000000001</v>
      </c>
      <c r="AA8478">
        <v>301.82799999999997</v>
      </c>
      <c r="AB8478">
        <v>100075.834</v>
      </c>
      <c r="AC8478">
        <v>29.243636698064851</v>
      </c>
    </row>
    <row r="8479" spans="1:29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188.33799999999999</v>
      </c>
      <c r="G8479">
        <v>301.83499999999998</v>
      </c>
      <c r="H8479">
        <v>100075.84299999999</v>
      </c>
      <c r="I8479">
        <v>29.252541794939191</v>
      </c>
      <c r="J8479">
        <v>186.32400000000001</v>
      </c>
      <c r="K8479">
        <v>301.77199999999999</v>
      </c>
      <c r="L8479">
        <v>100075.909</v>
      </c>
      <c r="M8479">
        <v>29.18948036206336</v>
      </c>
      <c r="N8479">
        <v>186.434</v>
      </c>
      <c r="O8479">
        <v>301.74400000000003</v>
      </c>
      <c r="P8479">
        <v>100075.94100000001</v>
      </c>
      <c r="Q8479">
        <v>29.16145535479075</v>
      </c>
      <c r="R8479">
        <v>191.018</v>
      </c>
      <c r="S8479">
        <v>302.01</v>
      </c>
      <c r="T8479">
        <v>100075.64200000001</v>
      </c>
      <c r="U8479">
        <v>29.42769704005855</v>
      </c>
      <c r="V8479">
        <v>188.268</v>
      </c>
      <c r="W8479">
        <v>301.93299999999999</v>
      </c>
      <c r="X8479">
        <v>100075.72</v>
      </c>
      <c r="Y8479">
        <v>29.350619731702299</v>
      </c>
      <c r="Z8479">
        <v>187.27500000000001</v>
      </c>
      <c r="AA8479">
        <v>301.89400000000001</v>
      </c>
      <c r="AB8479">
        <v>100075.761</v>
      </c>
      <c r="AC8479">
        <v>29.311581853351239</v>
      </c>
    </row>
    <row r="8480" spans="1:29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190.62299999999999</v>
      </c>
      <c r="G8480">
        <v>301.89800000000002</v>
      </c>
      <c r="H8480">
        <v>100075.77099999999</v>
      </c>
      <c r="I8480">
        <v>29.317483534129622</v>
      </c>
      <c r="J8480">
        <v>188.41900000000001</v>
      </c>
      <c r="K8480">
        <v>301.834</v>
      </c>
      <c r="L8480">
        <v>100075.836</v>
      </c>
      <c r="M8480">
        <v>29.253418982310681</v>
      </c>
      <c r="N8480">
        <v>187.12100000000001</v>
      </c>
      <c r="O8480">
        <v>301.80200000000002</v>
      </c>
      <c r="P8480">
        <v>100075.871</v>
      </c>
      <c r="Q8480">
        <v>29.221388857774571</v>
      </c>
      <c r="R8480">
        <v>193.26</v>
      </c>
      <c r="S8480">
        <v>302.072</v>
      </c>
      <c r="T8480">
        <v>100075.569</v>
      </c>
      <c r="U8480">
        <v>29.491637048042321</v>
      </c>
      <c r="V8480">
        <v>190.64</v>
      </c>
      <c r="W8480">
        <v>301.995</v>
      </c>
      <c r="X8480">
        <v>100075.647</v>
      </c>
      <c r="Y8480">
        <v>29.414559289175831</v>
      </c>
      <c r="Z8480">
        <v>189.631</v>
      </c>
      <c r="AA8480">
        <v>301.95800000000003</v>
      </c>
      <c r="AB8480">
        <v>100075.68799999999</v>
      </c>
      <c r="AC8480">
        <v>29.37752495513109</v>
      </c>
    </row>
    <row r="8481" spans="1:29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192.72499999999999</v>
      </c>
      <c r="G8481">
        <v>301.95499999999998</v>
      </c>
      <c r="H8481">
        <v>100075.701</v>
      </c>
      <c r="I8481">
        <v>29.376416461178788</v>
      </c>
      <c r="J8481">
        <v>190.72</v>
      </c>
      <c r="K8481">
        <v>301.892</v>
      </c>
      <c r="L8481">
        <v>100075.766</v>
      </c>
      <c r="M8481">
        <v>29.313353426023411</v>
      </c>
      <c r="N8481">
        <v>190.80099999999999</v>
      </c>
      <c r="O8481">
        <v>301.86399999999998</v>
      </c>
      <c r="P8481">
        <v>100075.798</v>
      </c>
      <c r="Q8481">
        <v>29.28532809182752</v>
      </c>
      <c r="R8481">
        <v>195.41499999999999</v>
      </c>
      <c r="S8481">
        <v>302.12900000000002</v>
      </c>
      <c r="T8481">
        <v>100075.499</v>
      </c>
      <c r="U8481">
        <v>29.55057099282806</v>
      </c>
      <c r="V8481">
        <v>192.714</v>
      </c>
      <c r="W8481">
        <v>302.053</v>
      </c>
      <c r="X8481">
        <v>100075.576</v>
      </c>
      <c r="Y8481">
        <v>29.474493808840691</v>
      </c>
      <c r="Z8481">
        <v>191.709</v>
      </c>
      <c r="AA8481">
        <v>302.01600000000002</v>
      </c>
      <c r="AB8481">
        <v>100075.617</v>
      </c>
      <c r="AC8481">
        <v>29.437459258273979</v>
      </c>
    </row>
    <row r="8482" spans="1:29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194.852</v>
      </c>
      <c r="G8482">
        <v>302.00700000000001</v>
      </c>
      <c r="H8482">
        <v>100075.632</v>
      </c>
      <c r="I8482">
        <v>29.430340631553349</v>
      </c>
      <c r="J8482">
        <v>192.67099999999999</v>
      </c>
      <c r="K8482">
        <v>301.94499999999999</v>
      </c>
      <c r="L8482">
        <v>100075.697</v>
      </c>
      <c r="M8482">
        <v>29.36827912421171</v>
      </c>
      <c r="N8482">
        <v>191.46600000000001</v>
      </c>
      <c r="O8482">
        <v>301.91399999999999</v>
      </c>
      <c r="P8482">
        <v>100075.73</v>
      </c>
      <c r="Q8482">
        <v>29.337248794106362</v>
      </c>
      <c r="R8482">
        <v>197.505</v>
      </c>
      <c r="S8482">
        <v>302.18200000000002</v>
      </c>
      <c r="T8482">
        <v>100075.43</v>
      </c>
      <c r="U8482">
        <v>29.605498081715609</v>
      </c>
      <c r="V8482">
        <v>194.92</v>
      </c>
      <c r="W8482">
        <v>302.10500000000002</v>
      </c>
      <c r="X8482">
        <v>100075.507</v>
      </c>
      <c r="Y8482">
        <v>29.52841855233066</v>
      </c>
      <c r="Z8482">
        <v>193.91</v>
      </c>
      <c r="AA8482">
        <v>302.06900000000002</v>
      </c>
      <c r="AB8482">
        <v>100075.54700000001</v>
      </c>
      <c r="AC8482">
        <v>29.492384817716019</v>
      </c>
    </row>
    <row r="8483" spans="1:29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196.80199999999999</v>
      </c>
      <c r="G8483">
        <v>302.05399999999997</v>
      </c>
      <c r="H8483">
        <v>100075.56600000001</v>
      </c>
      <c r="I8483">
        <v>29.47925942555332</v>
      </c>
      <c r="J8483">
        <v>194.82</v>
      </c>
      <c r="K8483">
        <v>301.99200000000002</v>
      </c>
      <c r="L8483">
        <v>100075.63</v>
      </c>
      <c r="M8483">
        <v>29.41719668710817</v>
      </c>
      <c r="N8483">
        <v>194.91300000000001</v>
      </c>
      <c r="O8483">
        <v>301.96600000000001</v>
      </c>
      <c r="P8483">
        <v>100075.66099999999</v>
      </c>
      <c r="Q8483">
        <v>29.391173968575739</v>
      </c>
      <c r="R8483">
        <v>199.47200000000001</v>
      </c>
      <c r="S8483">
        <v>302.22800000000001</v>
      </c>
      <c r="T8483">
        <v>100075.363</v>
      </c>
      <c r="U8483">
        <v>29.65341513807078</v>
      </c>
      <c r="V8483">
        <v>196.834</v>
      </c>
      <c r="W8483">
        <v>302.15100000000001</v>
      </c>
      <c r="X8483">
        <v>100075.44100000001</v>
      </c>
      <c r="Y8483">
        <v>29.576336018244319</v>
      </c>
      <c r="Z8483">
        <v>195.792</v>
      </c>
      <c r="AA8483">
        <v>302.11500000000001</v>
      </c>
      <c r="AB8483">
        <v>100075.48</v>
      </c>
      <c r="AC8483">
        <v>29.540301206033629</v>
      </c>
    </row>
    <row r="8484" spans="1:29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198.19</v>
      </c>
      <c r="G8484">
        <v>302.09399999999999</v>
      </c>
      <c r="H8484">
        <v>100075.501</v>
      </c>
      <c r="I8484">
        <v>29.521166332218801</v>
      </c>
      <c r="J8484">
        <v>196.047</v>
      </c>
      <c r="K8484">
        <v>302.03199999999998</v>
      </c>
      <c r="L8484">
        <v>100075.565</v>
      </c>
      <c r="M8484">
        <v>29.45910322574667</v>
      </c>
      <c r="N8484">
        <v>194.92</v>
      </c>
      <c r="O8484">
        <v>302.00299999999999</v>
      </c>
      <c r="P8484">
        <v>100075.598</v>
      </c>
      <c r="Q8484">
        <v>29.43007635035929</v>
      </c>
      <c r="R8484">
        <v>200.83</v>
      </c>
      <c r="S8484">
        <v>302.267</v>
      </c>
      <c r="T8484">
        <v>100075.299</v>
      </c>
      <c r="U8484">
        <v>29.694322030283331</v>
      </c>
      <c r="V8484">
        <v>198.32900000000001</v>
      </c>
      <c r="W8484">
        <v>302.19200000000001</v>
      </c>
      <c r="X8484">
        <v>100075.375</v>
      </c>
      <c r="Y8484">
        <v>29.61924454262731</v>
      </c>
      <c r="Z8484">
        <v>197.25399999999999</v>
      </c>
      <c r="AA8484">
        <v>302.15600000000001</v>
      </c>
      <c r="AB8484">
        <v>100075.41499999999</v>
      </c>
      <c r="AC8484">
        <v>29.58321038232458</v>
      </c>
    </row>
    <row r="8485" spans="1:29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199.91399999999999</v>
      </c>
      <c r="G8485">
        <v>302.12299999999999</v>
      </c>
      <c r="H8485">
        <v>100075.44100000001</v>
      </c>
      <c r="I8485">
        <v>29.55205614762508</v>
      </c>
      <c r="J8485">
        <v>197.96299999999999</v>
      </c>
      <c r="K8485">
        <v>302.06299999999999</v>
      </c>
      <c r="L8485">
        <v>100075.504</v>
      </c>
      <c r="M8485">
        <v>29.491995639099741</v>
      </c>
      <c r="N8485">
        <v>197.99199999999999</v>
      </c>
      <c r="O8485">
        <v>302.036</v>
      </c>
      <c r="P8485">
        <v>100075.53599999999</v>
      </c>
      <c r="Q8485">
        <v>29.464971559806489</v>
      </c>
      <c r="R8485">
        <v>202.56700000000001</v>
      </c>
      <c r="S8485">
        <v>302.29599999999999</v>
      </c>
      <c r="T8485">
        <v>100075.238</v>
      </c>
      <c r="U8485">
        <v>29.725212012589399</v>
      </c>
      <c r="V8485">
        <v>200.04</v>
      </c>
      <c r="W8485">
        <v>302.22199999999998</v>
      </c>
      <c r="X8485">
        <v>100075.314</v>
      </c>
      <c r="Y8485">
        <v>29.651135992777991</v>
      </c>
      <c r="Z8485">
        <v>198.95699999999999</v>
      </c>
      <c r="AA8485">
        <v>302.18599999999998</v>
      </c>
      <c r="AB8485">
        <v>100075.35400000001</v>
      </c>
      <c r="AC8485">
        <v>29.615101617662841</v>
      </c>
    </row>
    <row r="8486" spans="1:29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201.249</v>
      </c>
      <c r="G8486">
        <v>302.14100000000002</v>
      </c>
      <c r="H8486">
        <v>100075.39200000001</v>
      </c>
      <c r="I8486">
        <v>29.573689746697081</v>
      </c>
      <c r="J8486">
        <v>199.16499999999999</v>
      </c>
      <c r="K8486">
        <v>302.08100000000002</v>
      </c>
      <c r="L8486">
        <v>100075.455</v>
      </c>
      <c r="M8486">
        <v>29.51362852737401</v>
      </c>
      <c r="N8486">
        <v>198.095</v>
      </c>
      <c r="O8486">
        <v>302.05</v>
      </c>
      <c r="P8486">
        <v>100075.488</v>
      </c>
      <c r="Q8486">
        <v>29.482597278093859</v>
      </c>
      <c r="R8486">
        <v>203.86</v>
      </c>
      <c r="S8486">
        <v>302.31299999999999</v>
      </c>
      <c r="T8486">
        <v>100075.189</v>
      </c>
      <c r="U8486">
        <v>29.745845731842788</v>
      </c>
      <c r="V8486">
        <v>201.428</v>
      </c>
      <c r="W8486">
        <v>302.24</v>
      </c>
      <c r="X8486">
        <v>100075.265</v>
      </c>
      <c r="Y8486">
        <v>29.672770763230691</v>
      </c>
      <c r="Z8486">
        <v>200.36799999999999</v>
      </c>
      <c r="AA8486">
        <v>302.20499999999998</v>
      </c>
      <c r="AB8486">
        <v>100075.304</v>
      </c>
      <c r="AC8486">
        <v>29.637737024739579</v>
      </c>
    </row>
    <row r="8487" spans="1:29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202.68</v>
      </c>
      <c r="G8487">
        <v>302.17</v>
      </c>
      <c r="H8487">
        <v>100075.33900000001</v>
      </c>
      <c r="I8487">
        <v>29.606340983444571</v>
      </c>
      <c r="J8487">
        <v>200.75399999999999</v>
      </c>
      <c r="K8487">
        <v>302.11</v>
      </c>
      <c r="L8487">
        <v>100075.401</v>
      </c>
      <c r="M8487">
        <v>29.546278191071849</v>
      </c>
      <c r="N8487">
        <v>200.708</v>
      </c>
      <c r="O8487">
        <v>302.084</v>
      </c>
      <c r="P8487">
        <v>100075.433</v>
      </c>
      <c r="Q8487">
        <v>29.520255414673901</v>
      </c>
      <c r="R8487">
        <v>205.31200000000001</v>
      </c>
      <c r="S8487">
        <v>302.34199999999998</v>
      </c>
      <c r="T8487">
        <v>100075.136</v>
      </c>
      <c r="U8487">
        <v>29.77849899606116</v>
      </c>
      <c r="V8487">
        <v>202.80699999999999</v>
      </c>
      <c r="W8487">
        <v>302.26900000000001</v>
      </c>
      <c r="X8487">
        <v>100075.212</v>
      </c>
      <c r="Y8487">
        <v>29.705423166000571</v>
      </c>
      <c r="Z8487">
        <v>201.76300000000001</v>
      </c>
      <c r="AA8487">
        <v>302.23500000000001</v>
      </c>
      <c r="AB8487">
        <v>100075.25</v>
      </c>
      <c r="AC8487">
        <v>29.671390089490501</v>
      </c>
    </row>
    <row r="8488" spans="1:29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204.39400000000001</v>
      </c>
      <c r="G8488">
        <v>302.21800000000002</v>
      </c>
      <c r="H8488">
        <v>100075.277</v>
      </c>
      <c r="I8488">
        <v>29.65802328332455</v>
      </c>
      <c r="J8488">
        <v>202.34700000000001</v>
      </c>
      <c r="K8488">
        <v>302.15899999999999</v>
      </c>
      <c r="L8488">
        <v>100075.33900000001</v>
      </c>
      <c r="M8488">
        <v>29.5989617400665</v>
      </c>
      <c r="N8488">
        <v>201.36500000000001</v>
      </c>
      <c r="O8488">
        <v>302.13</v>
      </c>
      <c r="P8488">
        <v>100075.372</v>
      </c>
      <c r="Q8488">
        <v>29.56993366711492</v>
      </c>
      <c r="R8488">
        <v>206.989</v>
      </c>
      <c r="S8488">
        <v>302.38900000000001</v>
      </c>
      <c r="T8488">
        <v>100075.07399999999</v>
      </c>
      <c r="U8488">
        <v>29.829181356801371</v>
      </c>
      <c r="V8488">
        <v>204.59700000000001</v>
      </c>
      <c r="W8488">
        <v>302.31799999999998</v>
      </c>
      <c r="X8488">
        <v>100075.149</v>
      </c>
      <c r="Y8488">
        <v>29.758107709063889</v>
      </c>
      <c r="Z8488">
        <v>203.53700000000001</v>
      </c>
      <c r="AA8488">
        <v>302.28399999999999</v>
      </c>
      <c r="AB8488">
        <v>100075.18799999999</v>
      </c>
      <c r="AC8488">
        <v>29.724075100176488</v>
      </c>
    </row>
    <row r="8489" spans="1:29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206.136</v>
      </c>
      <c r="G8489">
        <v>302.27199999999999</v>
      </c>
      <c r="H8489">
        <v>100075.21</v>
      </c>
      <c r="I8489">
        <v>29.71571437648214</v>
      </c>
      <c r="J8489">
        <v>204.227</v>
      </c>
      <c r="K8489">
        <v>302.21300000000002</v>
      </c>
      <c r="L8489">
        <v>100075.273</v>
      </c>
      <c r="M8489">
        <v>29.656653008976662</v>
      </c>
      <c r="N8489">
        <v>204.09200000000001</v>
      </c>
      <c r="O8489">
        <v>302.18700000000001</v>
      </c>
      <c r="P8489">
        <v>100075.304</v>
      </c>
      <c r="Q8489">
        <v>29.630628760132709</v>
      </c>
      <c r="R8489">
        <v>208.74</v>
      </c>
      <c r="S8489">
        <v>302.44299999999998</v>
      </c>
      <c r="T8489">
        <v>100075.008</v>
      </c>
      <c r="U8489">
        <v>29.886875310875549</v>
      </c>
      <c r="V8489">
        <v>206.31399999999999</v>
      </c>
      <c r="W8489">
        <v>302.37200000000001</v>
      </c>
      <c r="X8489">
        <v>100075.083</v>
      </c>
      <c r="Y8489">
        <v>29.815800833114341</v>
      </c>
      <c r="Z8489">
        <v>205.23599999999999</v>
      </c>
      <c r="AA8489">
        <v>302.33800000000002</v>
      </c>
      <c r="AB8489">
        <v>100075.121</v>
      </c>
      <c r="AC8489">
        <v>29.78176696152644</v>
      </c>
    </row>
    <row r="8490" spans="1:29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207.94399999999999</v>
      </c>
      <c r="G8490">
        <v>302.33</v>
      </c>
      <c r="H8490">
        <v>100075.14200000001</v>
      </c>
      <c r="I8490">
        <v>29.77741311320915</v>
      </c>
      <c r="J8490">
        <v>205.929</v>
      </c>
      <c r="K8490">
        <v>302.27100000000002</v>
      </c>
      <c r="L8490">
        <v>100075.204</v>
      </c>
      <c r="M8490">
        <v>29.71835019171635</v>
      </c>
      <c r="N8490">
        <v>205.05600000000001</v>
      </c>
      <c r="O8490">
        <v>302.24299999999999</v>
      </c>
      <c r="P8490">
        <v>100075.236</v>
      </c>
      <c r="Q8490">
        <v>29.69032255302147</v>
      </c>
      <c r="R8490">
        <v>210.51499999999999</v>
      </c>
      <c r="S8490">
        <v>302.50099999999998</v>
      </c>
      <c r="T8490">
        <v>100074.939</v>
      </c>
      <c r="U8490">
        <v>29.948575173248571</v>
      </c>
      <c r="V8490">
        <v>208.167</v>
      </c>
      <c r="W8490">
        <v>302.43</v>
      </c>
      <c r="X8490">
        <v>100075.014</v>
      </c>
      <c r="Y8490">
        <v>29.877499867092869</v>
      </c>
      <c r="Z8490">
        <v>207.09</v>
      </c>
      <c r="AA8490">
        <v>302.39699999999999</v>
      </c>
      <c r="AB8490">
        <v>100075.052</v>
      </c>
      <c r="AC8490">
        <v>29.844467574949871</v>
      </c>
    </row>
    <row r="8491" spans="1:29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209.76400000000001</v>
      </c>
      <c r="G8491">
        <v>302.392</v>
      </c>
      <c r="H8491">
        <v>100075.071</v>
      </c>
      <c r="I8491">
        <v>29.843119646818309</v>
      </c>
      <c r="J8491">
        <v>207.85900000000001</v>
      </c>
      <c r="K8491">
        <v>302.33300000000003</v>
      </c>
      <c r="L8491">
        <v>100075.133</v>
      </c>
      <c r="M8491">
        <v>29.784056037724209</v>
      </c>
      <c r="N8491">
        <v>207.63900000000001</v>
      </c>
      <c r="O8491">
        <v>302.30700000000002</v>
      </c>
      <c r="P8491">
        <v>100075.164</v>
      </c>
      <c r="Q8491">
        <v>29.75803118383158</v>
      </c>
      <c r="R8491">
        <v>212.34700000000001</v>
      </c>
      <c r="S8491">
        <v>302.56200000000001</v>
      </c>
      <c r="T8491">
        <v>100074.86900000001</v>
      </c>
      <c r="U8491">
        <v>30.013282574441462</v>
      </c>
      <c r="V8491">
        <v>209.95699999999999</v>
      </c>
      <c r="W8491">
        <v>302.49099999999999</v>
      </c>
      <c r="X8491">
        <v>100074.943</v>
      </c>
      <c r="Y8491">
        <v>29.942205574294579</v>
      </c>
      <c r="Z8491">
        <v>208.89699999999999</v>
      </c>
      <c r="AA8491">
        <v>302.45800000000003</v>
      </c>
      <c r="AB8491">
        <v>100074.981</v>
      </c>
      <c r="AC8491">
        <v>29.909172898078399</v>
      </c>
    </row>
    <row r="8492" spans="1:29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211.64500000000001</v>
      </c>
      <c r="G8492">
        <v>302.45600000000002</v>
      </c>
      <c r="H8492">
        <v>100074.99800000001</v>
      </c>
      <c r="I8492">
        <v>29.910829240952349</v>
      </c>
      <c r="J8492">
        <v>209.68700000000001</v>
      </c>
      <c r="K8492">
        <v>302.39800000000002</v>
      </c>
      <c r="L8492">
        <v>100075.06</v>
      </c>
      <c r="M8492">
        <v>29.85276694498663</v>
      </c>
      <c r="N8492">
        <v>208.93299999999999</v>
      </c>
      <c r="O8492">
        <v>302.37099999999998</v>
      </c>
      <c r="P8492">
        <v>100075.092</v>
      </c>
      <c r="Q8492">
        <v>29.82574065511767</v>
      </c>
      <c r="R8492">
        <v>214.20099999999999</v>
      </c>
      <c r="S8492">
        <v>302.625</v>
      </c>
      <c r="T8492">
        <v>100074.79700000001</v>
      </c>
      <c r="U8492">
        <v>30.07999301032584</v>
      </c>
      <c r="V8492">
        <v>211.88900000000001</v>
      </c>
      <c r="W8492">
        <v>302.55500000000001</v>
      </c>
      <c r="X8492">
        <v>100074.871</v>
      </c>
      <c r="Y8492">
        <v>30.009917182549941</v>
      </c>
      <c r="Z8492">
        <v>210.82</v>
      </c>
      <c r="AA8492">
        <v>302.52300000000002</v>
      </c>
      <c r="AB8492">
        <v>100074.909</v>
      </c>
      <c r="AC8492">
        <v>29.977886122227059</v>
      </c>
    </row>
    <row r="8493" spans="1:29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213.53</v>
      </c>
      <c r="G8493">
        <v>302.52100000000002</v>
      </c>
      <c r="H8493">
        <v>100074.924</v>
      </c>
      <c r="I8493">
        <v>29.979542564518852</v>
      </c>
      <c r="J8493">
        <v>211.666</v>
      </c>
      <c r="K8493">
        <v>302.46499999999997</v>
      </c>
      <c r="L8493">
        <v>100074.986</v>
      </c>
      <c r="M8493">
        <v>29.923483617259421</v>
      </c>
      <c r="N8493">
        <v>211.35</v>
      </c>
      <c r="O8493">
        <v>302.43799999999999</v>
      </c>
      <c r="P8493">
        <v>100075.01700000001</v>
      </c>
      <c r="Q8493">
        <v>29.896456148001619</v>
      </c>
      <c r="R8493">
        <v>216.08799999999999</v>
      </c>
      <c r="S8493">
        <v>302.69099999999997</v>
      </c>
      <c r="T8493">
        <v>100074.723</v>
      </c>
      <c r="U8493">
        <v>30.149710307081079</v>
      </c>
      <c r="V8493">
        <v>213.774</v>
      </c>
      <c r="W8493">
        <v>302.62099999999998</v>
      </c>
      <c r="X8493">
        <v>100074.79700000001</v>
      </c>
      <c r="Y8493">
        <v>30.079633664951359</v>
      </c>
      <c r="Z8493">
        <v>212.70099999999999</v>
      </c>
      <c r="AA8493">
        <v>302.589</v>
      </c>
      <c r="AB8493">
        <v>100074.83500000001</v>
      </c>
      <c r="AC8493">
        <v>30.04760223318624</v>
      </c>
    </row>
    <row r="8494" spans="1:29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215.48599999999999</v>
      </c>
      <c r="G8494">
        <v>302.589</v>
      </c>
      <c r="H8494">
        <v>100074.849</v>
      </c>
      <c r="I8494">
        <v>30.051261954837969</v>
      </c>
      <c r="J8494">
        <v>213.55</v>
      </c>
      <c r="K8494">
        <v>302.53199999999998</v>
      </c>
      <c r="L8494">
        <v>100074.91099999999</v>
      </c>
      <c r="M8494">
        <v>29.99420033370706</v>
      </c>
      <c r="N8494">
        <v>213.01599999999999</v>
      </c>
      <c r="O8494">
        <v>302.50599999999997</v>
      </c>
      <c r="P8494">
        <v>100074.942</v>
      </c>
      <c r="Q8494">
        <v>29.968174574736221</v>
      </c>
      <c r="R8494">
        <v>218.012</v>
      </c>
      <c r="S8494">
        <v>302.75799999999998</v>
      </c>
      <c r="T8494">
        <v>100074.648</v>
      </c>
      <c r="U8494">
        <v>30.220429646006831</v>
      </c>
      <c r="V8494">
        <v>215.75700000000001</v>
      </c>
      <c r="W8494">
        <v>302.68900000000002</v>
      </c>
      <c r="X8494">
        <v>100074.72100000001</v>
      </c>
      <c r="Y8494">
        <v>30.151353346346411</v>
      </c>
      <c r="Z8494">
        <v>214.67500000000001</v>
      </c>
      <c r="AA8494">
        <v>302.65600000000001</v>
      </c>
      <c r="AB8494">
        <v>100074.75900000001</v>
      </c>
      <c r="AC8494">
        <v>30.118319520458499</v>
      </c>
    </row>
    <row r="8495" spans="1:29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217.428</v>
      </c>
      <c r="G8495">
        <v>302.65800000000002</v>
      </c>
      <c r="H8495">
        <v>100074.773</v>
      </c>
      <c r="I8495">
        <v>30.123985192579031</v>
      </c>
      <c r="J8495">
        <v>215.56700000000001</v>
      </c>
      <c r="K8495">
        <v>302.601</v>
      </c>
      <c r="L8495">
        <v>100074.834</v>
      </c>
      <c r="M8495">
        <v>30.066922042913919</v>
      </c>
      <c r="N8495">
        <v>215.17699999999999</v>
      </c>
      <c r="O8495">
        <v>302.57499999999999</v>
      </c>
      <c r="P8495">
        <v>100074.86500000001</v>
      </c>
      <c r="Q8495">
        <v>30.04089598262777</v>
      </c>
      <c r="R8495">
        <v>219.952</v>
      </c>
      <c r="S8495">
        <v>302.82600000000002</v>
      </c>
      <c r="T8495">
        <v>100074.572</v>
      </c>
      <c r="U8495">
        <v>30.292152808208531</v>
      </c>
      <c r="V8495">
        <v>217.738</v>
      </c>
      <c r="W8495">
        <v>302.75799999999998</v>
      </c>
      <c r="X8495">
        <v>100074.645</v>
      </c>
      <c r="Y8495">
        <v>30.22407774145012</v>
      </c>
      <c r="Z8495">
        <v>216.66800000000001</v>
      </c>
      <c r="AA8495">
        <v>302.72500000000002</v>
      </c>
      <c r="AB8495">
        <v>100074.683</v>
      </c>
      <c r="AC8495">
        <v>30.191043532748669</v>
      </c>
    </row>
    <row r="8496" spans="1:29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218.596</v>
      </c>
      <c r="G8496">
        <v>302.72699999999998</v>
      </c>
      <c r="H8496">
        <v>100074.696</v>
      </c>
      <c r="I8496">
        <v>30.196708520145819</v>
      </c>
      <c r="J8496">
        <v>216.76499999999999</v>
      </c>
      <c r="K8496">
        <v>302.67099999999999</v>
      </c>
      <c r="L8496">
        <v>100074.757</v>
      </c>
      <c r="M8496">
        <v>30.140646755843139</v>
      </c>
      <c r="N8496">
        <v>216.3</v>
      </c>
      <c r="O8496">
        <v>302.64499999999998</v>
      </c>
      <c r="P8496">
        <v>100074.788</v>
      </c>
      <c r="Q8496">
        <v>30.11462039438868</v>
      </c>
      <c r="R8496">
        <v>221.09100000000001</v>
      </c>
      <c r="S8496">
        <v>302.89499999999998</v>
      </c>
      <c r="T8496">
        <v>100074.495</v>
      </c>
      <c r="U8496">
        <v>30.36487808221284</v>
      </c>
      <c r="V8496">
        <v>218.971</v>
      </c>
      <c r="W8496">
        <v>302.82799999999997</v>
      </c>
      <c r="X8496">
        <v>100074.568</v>
      </c>
      <c r="Y8496">
        <v>30.297804272588959</v>
      </c>
      <c r="Z8496">
        <v>217.899</v>
      </c>
      <c r="AA8496">
        <v>302.79599999999999</v>
      </c>
      <c r="AB8496">
        <v>100074.605</v>
      </c>
      <c r="AC8496">
        <v>30.26577086105851</v>
      </c>
    </row>
    <row r="8497" spans="1:29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220.36099999999999</v>
      </c>
      <c r="G8497">
        <v>302.79399999999998</v>
      </c>
      <c r="H8497">
        <v>100074.61900000001</v>
      </c>
      <c r="I8497">
        <v>30.267430432390601</v>
      </c>
      <c r="J8497">
        <v>218.55699999999999</v>
      </c>
      <c r="K8497">
        <v>302.738</v>
      </c>
      <c r="L8497">
        <v>100074.68</v>
      </c>
      <c r="M8497">
        <v>30.211368017477131</v>
      </c>
      <c r="N8497">
        <v>218.09899999999999</v>
      </c>
      <c r="O8497">
        <v>302.71300000000002</v>
      </c>
      <c r="P8497">
        <v>100074.711</v>
      </c>
      <c r="Q8497">
        <v>30.186343413686021</v>
      </c>
      <c r="R8497">
        <v>222.84100000000001</v>
      </c>
      <c r="S8497">
        <v>302.96100000000001</v>
      </c>
      <c r="T8497">
        <v>100074.41899999999</v>
      </c>
      <c r="U8497">
        <v>30.43460075189375</v>
      </c>
      <c r="V8497">
        <v>220.77600000000001</v>
      </c>
      <c r="W8497">
        <v>302.89499999999998</v>
      </c>
      <c r="X8497">
        <v>100074.49099999999</v>
      </c>
      <c r="Y8497">
        <v>30.368527354609281</v>
      </c>
      <c r="Z8497">
        <v>219.7</v>
      </c>
      <c r="AA8497">
        <v>302.863</v>
      </c>
      <c r="AB8497">
        <v>100074.52899999999</v>
      </c>
      <c r="AC8497">
        <v>30.336494439061141</v>
      </c>
    </row>
    <row r="8498" spans="1:29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221.73099999999999</v>
      </c>
      <c r="G8498">
        <v>302.87900000000002</v>
      </c>
      <c r="H8498">
        <v>100074.51700000001</v>
      </c>
      <c r="I8498">
        <v>30.355683953339049</v>
      </c>
      <c r="J8498">
        <v>219.94200000000001</v>
      </c>
      <c r="K8498">
        <v>302.82400000000001</v>
      </c>
      <c r="L8498">
        <v>100074.577</v>
      </c>
      <c r="M8498">
        <v>30.300622186714179</v>
      </c>
      <c r="N8498">
        <v>219.46600000000001</v>
      </c>
      <c r="O8498">
        <v>302.798</v>
      </c>
      <c r="P8498">
        <v>100074.609</v>
      </c>
      <c r="Q8498">
        <v>30.274596134622069</v>
      </c>
      <c r="R8498">
        <v>224.196</v>
      </c>
      <c r="S8498">
        <v>303.04700000000003</v>
      </c>
      <c r="T8498">
        <v>100074.31600000001</v>
      </c>
      <c r="U8498">
        <v>30.52385712029167</v>
      </c>
      <c r="V8498">
        <v>222.16</v>
      </c>
      <c r="W8498">
        <v>302.98</v>
      </c>
      <c r="X8498">
        <v>100074.389</v>
      </c>
      <c r="Y8498">
        <v>30.456781869741182</v>
      </c>
      <c r="Z8498">
        <v>221.06899999999999</v>
      </c>
      <c r="AA8498">
        <v>302.94799999999998</v>
      </c>
      <c r="AB8498">
        <v>100074.42600000001</v>
      </c>
      <c r="AC8498">
        <v>30.424747770979589</v>
      </c>
    </row>
    <row r="8499" spans="1:29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223.732</v>
      </c>
      <c r="G8499">
        <v>303.01600000000002</v>
      </c>
      <c r="H8499">
        <v>100074.389</v>
      </c>
      <c r="I8499">
        <v>30.49602490784326</v>
      </c>
      <c r="J8499">
        <v>221.959</v>
      </c>
      <c r="K8499">
        <v>302.96100000000001</v>
      </c>
      <c r="L8499">
        <v>100074.45</v>
      </c>
      <c r="M8499">
        <v>30.440963478013149</v>
      </c>
      <c r="N8499">
        <v>221.476</v>
      </c>
      <c r="O8499">
        <v>302.93400000000003</v>
      </c>
      <c r="P8499">
        <v>100074.482</v>
      </c>
      <c r="Q8499">
        <v>30.413935096924661</v>
      </c>
      <c r="R8499">
        <v>226.208</v>
      </c>
      <c r="S8499">
        <v>303.18400000000003</v>
      </c>
      <c r="T8499">
        <v>100074.18799999999</v>
      </c>
      <c r="U8499">
        <v>30.664199689107249</v>
      </c>
      <c r="V8499">
        <v>224.16300000000001</v>
      </c>
      <c r="W8499">
        <v>303.11599999999999</v>
      </c>
      <c r="X8499">
        <v>100074.261</v>
      </c>
      <c r="Y8499">
        <v>30.596121713060541</v>
      </c>
      <c r="Z8499">
        <v>223.06800000000001</v>
      </c>
      <c r="AA8499">
        <v>303.08499999999998</v>
      </c>
      <c r="AB8499">
        <v>100074.299</v>
      </c>
      <c r="AC8499">
        <v>30.565090253088041</v>
      </c>
    </row>
    <row r="8500" spans="1:29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226.095</v>
      </c>
      <c r="G8500">
        <v>303.18099999999998</v>
      </c>
      <c r="H8500">
        <v>100074.24800000001</v>
      </c>
      <c r="I8500">
        <v>30.66441598553547</v>
      </c>
      <c r="J8500">
        <v>224.292</v>
      </c>
      <c r="K8500">
        <v>303.12400000000002</v>
      </c>
      <c r="L8500">
        <v>100074.31</v>
      </c>
      <c r="M8500">
        <v>30.607350721480259</v>
      </c>
      <c r="N8500">
        <v>223.798</v>
      </c>
      <c r="O8500">
        <v>303.096</v>
      </c>
      <c r="P8500">
        <v>100074.342</v>
      </c>
      <c r="Q8500">
        <v>30.579319994623749</v>
      </c>
      <c r="R8500">
        <v>228.57300000000001</v>
      </c>
      <c r="S8500">
        <v>303.34899999999999</v>
      </c>
      <c r="T8500">
        <v>100074.04700000001</v>
      </c>
      <c r="U8500">
        <v>30.832592358801609</v>
      </c>
      <c r="V8500">
        <v>226.53200000000001</v>
      </c>
      <c r="W8500">
        <v>303.27999999999997</v>
      </c>
      <c r="X8500">
        <v>100074.121</v>
      </c>
      <c r="Y8500">
        <v>30.763512514022981</v>
      </c>
      <c r="Z8500">
        <v>225.41800000000001</v>
      </c>
      <c r="AA8500">
        <v>303.24799999999999</v>
      </c>
      <c r="AB8500">
        <v>100074.159</v>
      </c>
      <c r="AC8500">
        <v>30.73147867155097</v>
      </c>
    </row>
    <row r="8501" spans="1:29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228.49199999999999</v>
      </c>
      <c r="G8501">
        <v>303.34500000000003</v>
      </c>
      <c r="H8501">
        <v>100074.106</v>
      </c>
      <c r="I8501">
        <v>30.83180755900668</v>
      </c>
      <c r="J8501">
        <v>226.667</v>
      </c>
      <c r="K8501">
        <v>303.28699999999998</v>
      </c>
      <c r="L8501">
        <v>100074.16800000001</v>
      </c>
      <c r="M8501">
        <v>30.773739652314649</v>
      </c>
      <c r="N8501">
        <v>226.24299999999999</v>
      </c>
      <c r="O8501">
        <v>303.26100000000002</v>
      </c>
      <c r="P8501">
        <v>100074.2</v>
      </c>
      <c r="Q8501">
        <v>30.7477128583925</v>
      </c>
      <c r="R8501">
        <v>230.97300000000001</v>
      </c>
      <c r="S8501">
        <v>303.51400000000001</v>
      </c>
      <c r="T8501">
        <v>100073.90399999999</v>
      </c>
      <c r="U8501">
        <v>31.000986753926501</v>
      </c>
      <c r="V8501">
        <v>228.983</v>
      </c>
      <c r="W8501">
        <v>303.44600000000003</v>
      </c>
      <c r="X8501">
        <v>100073.978</v>
      </c>
      <c r="Y8501">
        <v>30.93290835044542</v>
      </c>
      <c r="Z8501">
        <v>227.80699999999999</v>
      </c>
      <c r="AA8501">
        <v>303.41199999999998</v>
      </c>
      <c r="AB8501">
        <v>100074.01700000001</v>
      </c>
      <c r="AC8501">
        <v>30.898870875757041</v>
      </c>
    </row>
    <row r="8502" spans="1:29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230.78899999999999</v>
      </c>
      <c r="G8502">
        <v>303.50700000000001</v>
      </c>
      <c r="H8502">
        <v>100073.963</v>
      </c>
      <c r="I8502">
        <v>30.997197487580419</v>
      </c>
      <c r="J8502">
        <v>229.00800000000001</v>
      </c>
      <c r="K8502">
        <v>303.45</v>
      </c>
      <c r="L8502">
        <v>100074.02499999999</v>
      </c>
      <c r="M8502">
        <v>30.940131136958261</v>
      </c>
      <c r="N8502">
        <v>228.53</v>
      </c>
      <c r="O8502">
        <v>303.42399999999998</v>
      </c>
      <c r="P8502">
        <v>100074.057</v>
      </c>
      <c r="Q8502">
        <v>30.91410409702695</v>
      </c>
      <c r="R8502">
        <v>233.32</v>
      </c>
      <c r="S8502">
        <v>303.67700000000002</v>
      </c>
      <c r="T8502">
        <v>100073.761</v>
      </c>
      <c r="U8502">
        <v>31.167380393751671</v>
      </c>
      <c r="V8502">
        <v>231.29900000000001</v>
      </c>
      <c r="W8502">
        <v>303.61</v>
      </c>
      <c r="X8502">
        <v>100073.83500000001</v>
      </c>
      <c r="Y8502">
        <v>31.100303451209069</v>
      </c>
      <c r="Z8502">
        <v>230.148</v>
      </c>
      <c r="AA8502">
        <v>303.57600000000002</v>
      </c>
      <c r="AB8502">
        <v>100073.874</v>
      </c>
      <c r="AC8502">
        <v>31.066265653571691</v>
      </c>
    </row>
    <row r="8503" spans="1:29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233.137</v>
      </c>
      <c r="G8503">
        <v>303.67099999999999</v>
      </c>
      <c r="H8503">
        <v>100073.819</v>
      </c>
      <c r="I8503">
        <v>31.16459418730869</v>
      </c>
      <c r="J8503">
        <v>231.30500000000001</v>
      </c>
      <c r="K8503">
        <v>303.613</v>
      </c>
      <c r="L8503">
        <v>100073.882</v>
      </c>
      <c r="M8503">
        <v>31.1065260437598</v>
      </c>
      <c r="N8503">
        <v>230.80600000000001</v>
      </c>
      <c r="O8503">
        <v>303.58600000000001</v>
      </c>
      <c r="P8503">
        <v>100073.914</v>
      </c>
      <c r="Q8503">
        <v>31.079496638155259</v>
      </c>
      <c r="R8503">
        <v>235.66</v>
      </c>
      <c r="S8503">
        <v>303.84199999999998</v>
      </c>
      <c r="T8503">
        <v>100073.617</v>
      </c>
      <c r="U8503">
        <v>31.33578082326073</v>
      </c>
      <c r="V8503">
        <v>233.59899999999999</v>
      </c>
      <c r="W8503">
        <v>303.77300000000002</v>
      </c>
      <c r="X8503">
        <v>100073.692</v>
      </c>
      <c r="Y8503">
        <v>31.266699875287429</v>
      </c>
      <c r="Z8503">
        <v>232.43600000000001</v>
      </c>
      <c r="AA8503">
        <v>303.73899999999998</v>
      </c>
      <c r="AB8503">
        <v>100073.73</v>
      </c>
      <c r="AC8503">
        <v>31.232660884680229</v>
      </c>
    </row>
    <row r="8504" spans="1:29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235.32300000000001</v>
      </c>
      <c r="G8504">
        <v>303.83100000000002</v>
      </c>
      <c r="H8504">
        <v>100073.67600000001</v>
      </c>
      <c r="I8504">
        <v>31.327986681069088</v>
      </c>
      <c r="J8504">
        <v>233.482</v>
      </c>
      <c r="K8504">
        <v>303.77199999999999</v>
      </c>
      <c r="L8504">
        <v>100073.739</v>
      </c>
      <c r="M8504">
        <v>31.26891585452751</v>
      </c>
      <c r="N8504">
        <v>232.94</v>
      </c>
      <c r="O8504">
        <v>303.74400000000003</v>
      </c>
      <c r="P8504">
        <v>100073.772</v>
      </c>
      <c r="Q8504">
        <v>31.240884932687951</v>
      </c>
      <c r="R8504">
        <v>237.858</v>
      </c>
      <c r="S8504">
        <v>304.00299999999999</v>
      </c>
      <c r="T8504">
        <v>100073.474</v>
      </c>
      <c r="U8504">
        <v>31.500177069783039</v>
      </c>
      <c r="V8504">
        <v>235.774</v>
      </c>
      <c r="W8504">
        <v>303.93200000000002</v>
      </c>
      <c r="X8504">
        <v>100073.549</v>
      </c>
      <c r="Y8504">
        <v>31.429091205583571</v>
      </c>
      <c r="Z8504">
        <v>234.60400000000001</v>
      </c>
      <c r="AA8504">
        <v>303.89800000000002</v>
      </c>
      <c r="AB8504">
        <v>100073.588</v>
      </c>
      <c r="AC8504">
        <v>31.395052761329961</v>
      </c>
    </row>
    <row r="8505" spans="1:29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237.43799999999999</v>
      </c>
      <c r="G8505">
        <v>303.98700000000002</v>
      </c>
      <c r="H8505">
        <v>100073.534</v>
      </c>
      <c r="I8505">
        <v>31.48737484991392</v>
      </c>
      <c r="J8505">
        <v>235.57499999999999</v>
      </c>
      <c r="K8505">
        <v>303.92700000000002</v>
      </c>
      <c r="L8505">
        <v>100073.598</v>
      </c>
      <c r="M8505">
        <v>31.42730218980876</v>
      </c>
      <c r="N8505">
        <v>235.04599999999999</v>
      </c>
      <c r="O8505">
        <v>303.899</v>
      </c>
      <c r="P8505">
        <v>100073.63099999999</v>
      </c>
      <c r="Q8505">
        <v>31.399271001383109</v>
      </c>
      <c r="R8505">
        <v>239.98500000000001</v>
      </c>
      <c r="S8505">
        <v>304.16000000000003</v>
      </c>
      <c r="T8505">
        <v>100073.33199999999</v>
      </c>
      <c r="U8505">
        <v>31.66056901438122</v>
      </c>
      <c r="V8505">
        <v>237.89699999999999</v>
      </c>
      <c r="W8505">
        <v>304.08800000000002</v>
      </c>
      <c r="X8505">
        <v>100073.40700000001</v>
      </c>
      <c r="Y8505">
        <v>31.58848033177264</v>
      </c>
      <c r="Z8505">
        <v>236.709</v>
      </c>
      <c r="AA8505">
        <v>304.05399999999997</v>
      </c>
      <c r="AB8505">
        <v>100073.447</v>
      </c>
      <c r="AC8505">
        <v>31.554442434345962</v>
      </c>
    </row>
    <row r="8506" spans="1:29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239.42400000000001</v>
      </c>
      <c r="G8506">
        <v>304.13799999999998</v>
      </c>
      <c r="H8506">
        <v>100073.393</v>
      </c>
      <c r="I8506">
        <v>31.6417564252767</v>
      </c>
      <c r="J8506">
        <v>237.56800000000001</v>
      </c>
      <c r="K8506">
        <v>304.07799999999997</v>
      </c>
      <c r="L8506">
        <v>100073.45699999999</v>
      </c>
      <c r="M8506">
        <v>31.581683190107132</v>
      </c>
      <c r="N8506">
        <v>237.012</v>
      </c>
      <c r="O8506">
        <v>304.04899999999998</v>
      </c>
      <c r="P8506">
        <v>100073.49099999999</v>
      </c>
      <c r="Q8506">
        <v>31.55265045569729</v>
      </c>
      <c r="R8506">
        <v>241.999</v>
      </c>
      <c r="S8506">
        <v>304.31200000000001</v>
      </c>
      <c r="T8506">
        <v>100073.19100000001</v>
      </c>
      <c r="U8506">
        <v>31.815954389077259</v>
      </c>
      <c r="V8506">
        <v>239.893</v>
      </c>
      <c r="W8506">
        <v>304.24</v>
      </c>
      <c r="X8506">
        <v>100073.26700000001</v>
      </c>
      <c r="Y8506">
        <v>31.743865887168742</v>
      </c>
      <c r="Z8506">
        <v>238.68100000000001</v>
      </c>
      <c r="AA8506">
        <v>304.20499999999998</v>
      </c>
      <c r="AB8506">
        <v>100073.307</v>
      </c>
      <c r="AC8506">
        <v>31.70882551624879</v>
      </c>
    </row>
    <row r="8507" spans="1:29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241.351</v>
      </c>
      <c r="G8507">
        <v>304.286</v>
      </c>
      <c r="H8507">
        <v>100073.254</v>
      </c>
      <c r="I8507">
        <v>31.793136448566369</v>
      </c>
      <c r="J8507">
        <v>239.482</v>
      </c>
      <c r="K8507">
        <v>304.22500000000002</v>
      </c>
      <c r="L8507">
        <v>100073.318</v>
      </c>
      <c r="M8507">
        <v>31.732060477625168</v>
      </c>
      <c r="N8507">
        <v>238.923</v>
      </c>
      <c r="O8507">
        <v>304.19600000000003</v>
      </c>
      <c r="P8507">
        <v>100073.352</v>
      </c>
      <c r="Q8507">
        <v>31.70302746605449</v>
      </c>
      <c r="R8507">
        <v>243.93899999999999</v>
      </c>
      <c r="S8507">
        <v>304.46100000000001</v>
      </c>
      <c r="T8507">
        <v>100073.05100000001</v>
      </c>
      <c r="U8507">
        <v>31.968337362634198</v>
      </c>
      <c r="V8507">
        <v>241.82400000000001</v>
      </c>
      <c r="W8507">
        <v>304.387</v>
      </c>
      <c r="X8507">
        <v>100073.128</v>
      </c>
      <c r="Y8507">
        <v>31.894244722933252</v>
      </c>
      <c r="Z8507">
        <v>240.59899999999999</v>
      </c>
      <c r="AA8507">
        <v>304.35199999999998</v>
      </c>
      <c r="AB8507">
        <v>100073.16800000001</v>
      </c>
      <c r="AC8507">
        <v>31.859204017063458</v>
      </c>
    </row>
    <row r="8508" spans="1:29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241.72300000000001</v>
      </c>
      <c r="G8508">
        <v>304.42899999999997</v>
      </c>
      <c r="H8508">
        <v>100073.11500000001</v>
      </c>
      <c r="I8508">
        <v>31.939508748872129</v>
      </c>
      <c r="J8508">
        <v>239.85400000000001</v>
      </c>
      <c r="K8508">
        <v>304.36799999999999</v>
      </c>
      <c r="L8508">
        <v>100073.18</v>
      </c>
      <c r="M8508">
        <v>31.878433062679331</v>
      </c>
      <c r="N8508">
        <v>239.27699999999999</v>
      </c>
      <c r="O8508">
        <v>304.33800000000002</v>
      </c>
      <c r="P8508">
        <v>100073.21400000001</v>
      </c>
      <c r="Q8508">
        <v>31.848397603513661</v>
      </c>
      <c r="R8508">
        <v>244.328</v>
      </c>
      <c r="S8508">
        <v>304.60500000000002</v>
      </c>
      <c r="T8508">
        <v>100072.913</v>
      </c>
      <c r="U8508">
        <v>32.115714380310919</v>
      </c>
      <c r="V8508">
        <v>242.21700000000001</v>
      </c>
      <c r="W8508">
        <v>304.53100000000001</v>
      </c>
      <c r="X8508">
        <v>100072.99</v>
      </c>
      <c r="Y8508">
        <v>32.041621028258589</v>
      </c>
      <c r="Z8508">
        <v>240.964</v>
      </c>
      <c r="AA8508">
        <v>304.495</v>
      </c>
      <c r="AB8508">
        <v>100073.03</v>
      </c>
      <c r="AC8508">
        <v>32.00557781755748</v>
      </c>
    </row>
    <row r="8509" spans="1:29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243.428</v>
      </c>
      <c r="G8509">
        <v>304.56400000000002</v>
      </c>
      <c r="H8509">
        <v>100072.98</v>
      </c>
      <c r="I8509">
        <v>32.077870125544912</v>
      </c>
      <c r="J8509">
        <v>241.53100000000001</v>
      </c>
      <c r="K8509">
        <v>304.50200000000001</v>
      </c>
      <c r="L8509">
        <v>100073.046</v>
      </c>
      <c r="M8509">
        <v>32.015792542769702</v>
      </c>
      <c r="N8509">
        <v>240.96700000000001</v>
      </c>
      <c r="O8509">
        <v>304.471</v>
      </c>
      <c r="P8509">
        <v>100073.08</v>
      </c>
      <c r="Q8509">
        <v>31.984754614629988</v>
      </c>
      <c r="R8509">
        <v>246.05</v>
      </c>
      <c r="S8509">
        <v>304.74</v>
      </c>
      <c r="T8509">
        <v>100072.77800000001</v>
      </c>
      <c r="U8509">
        <v>32.25407745006288</v>
      </c>
      <c r="V8509">
        <v>243.90299999999999</v>
      </c>
      <c r="W8509">
        <v>304.66500000000002</v>
      </c>
      <c r="X8509">
        <v>100072.856</v>
      </c>
      <c r="Y8509">
        <v>32.178982076226021</v>
      </c>
      <c r="Z8509">
        <v>242.65700000000001</v>
      </c>
      <c r="AA8509">
        <v>304.62900000000002</v>
      </c>
      <c r="AB8509">
        <v>100072.89599999999</v>
      </c>
      <c r="AC8509">
        <v>32.142938518472477</v>
      </c>
    </row>
    <row r="8510" spans="1:29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244.75700000000001</v>
      </c>
      <c r="G8510">
        <v>304.69299999999998</v>
      </c>
      <c r="H8510">
        <v>100072.85400000001</v>
      </c>
      <c r="I8510">
        <v>32.20970408822177</v>
      </c>
      <c r="J8510">
        <v>242.86600000000001</v>
      </c>
      <c r="K8510">
        <v>304.62900000000002</v>
      </c>
      <c r="L8510">
        <v>100072.92</v>
      </c>
      <c r="M8510">
        <v>32.145621634324868</v>
      </c>
      <c r="N8510">
        <v>242.273</v>
      </c>
      <c r="O8510">
        <v>304.59899999999999</v>
      </c>
      <c r="P8510">
        <v>100072.954</v>
      </c>
      <c r="Q8510">
        <v>32.115585647517719</v>
      </c>
      <c r="R8510">
        <v>247.39500000000001</v>
      </c>
      <c r="S8510">
        <v>304.87</v>
      </c>
      <c r="T8510">
        <v>100072.652</v>
      </c>
      <c r="U8510">
        <v>32.386914998509887</v>
      </c>
      <c r="V8510">
        <v>245.24600000000001</v>
      </c>
      <c r="W8510">
        <v>304.79300000000001</v>
      </c>
      <c r="X8510">
        <v>100072.73</v>
      </c>
      <c r="Y8510">
        <v>32.309814650481833</v>
      </c>
      <c r="Z8510">
        <v>243.977</v>
      </c>
      <c r="AA8510">
        <v>304.75700000000001</v>
      </c>
      <c r="AB8510">
        <v>100072.77099999999</v>
      </c>
      <c r="AC8510">
        <v>32.273771678990613</v>
      </c>
    </row>
    <row r="8511" spans="1:29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245.822</v>
      </c>
      <c r="G8511">
        <v>304.80200000000002</v>
      </c>
      <c r="H8511">
        <v>100072.738</v>
      </c>
      <c r="I8511">
        <v>32.321505115121852</v>
      </c>
      <c r="J8511">
        <v>243.93100000000001</v>
      </c>
      <c r="K8511">
        <v>304.738</v>
      </c>
      <c r="L8511">
        <v>100072.804</v>
      </c>
      <c r="M8511">
        <v>32.257422144320969</v>
      </c>
      <c r="N8511">
        <v>243.334</v>
      </c>
      <c r="O8511">
        <v>304.70699999999999</v>
      </c>
      <c r="P8511">
        <v>100072.83900000001</v>
      </c>
      <c r="Q8511">
        <v>32.226384592126351</v>
      </c>
      <c r="R8511">
        <v>248.46700000000001</v>
      </c>
      <c r="S8511">
        <v>304.97899999999998</v>
      </c>
      <c r="T8511">
        <v>100072.535</v>
      </c>
      <c r="U8511">
        <v>32.49871657520913</v>
      </c>
      <c r="V8511">
        <v>246.333</v>
      </c>
      <c r="W8511">
        <v>304.90199999999999</v>
      </c>
      <c r="X8511">
        <v>100072.614</v>
      </c>
      <c r="Y8511">
        <v>32.421616478352753</v>
      </c>
      <c r="Z8511">
        <v>245.048</v>
      </c>
      <c r="AA8511">
        <v>304.86500000000001</v>
      </c>
      <c r="AB8511">
        <v>100072.655</v>
      </c>
      <c r="AC8511">
        <v>32.384571021058427</v>
      </c>
    </row>
    <row r="8512" spans="1:29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246.733</v>
      </c>
      <c r="G8512">
        <v>304.90100000000001</v>
      </c>
      <c r="H8512">
        <v>100072.625</v>
      </c>
      <c r="I8512">
        <v>32.423287767962279</v>
      </c>
      <c r="J8512">
        <v>244.839</v>
      </c>
      <c r="K8512">
        <v>304.83699999999999</v>
      </c>
      <c r="L8512">
        <v>100072.692</v>
      </c>
      <c r="M8512">
        <v>32.359205151100873</v>
      </c>
      <c r="N8512">
        <v>244.245</v>
      </c>
      <c r="O8512">
        <v>304.80500000000001</v>
      </c>
      <c r="P8512">
        <v>100072.727</v>
      </c>
      <c r="Q8512">
        <v>32.32716514299301</v>
      </c>
      <c r="R8512">
        <v>249.38399999999999</v>
      </c>
      <c r="S8512">
        <v>305.07799999999997</v>
      </c>
      <c r="T8512">
        <v>100072.423</v>
      </c>
      <c r="U8512">
        <v>32.600501531750467</v>
      </c>
      <c r="V8512">
        <v>247.25399999999999</v>
      </c>
      <c r="W8512">
        <v>305.00099999999998</v>
      </c>
      <c r="X8512">
        <v>100072.503</v>
      </c>
      <c r="Y8512">
        <v>32.523401683506847</v>
      </c>
      <c r="Z8512">
        <v>245.958</v>
      </c>
      <c r="AA8512">
        <v>304.964</v>
      </c>
      <c r="AB8512">
        <v>100072.54399999999</v>
      </c>
      <c r="AC8512">
        <v>32.486355926678243</v>
      </c>
    </row>
    <row r="8513" spans="1:29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247.58099999999999</v>
      </c>
      <c r="G8513">
        <v>304.99799999999999</v>
      </c>
      <c r="H8513">
        <v>100072.514</v>
      </c>
      <c r="I8513">
        <v>32.523070390128282</v>
      </c>
      <c r="J8513">
        <v>245.69399999999999</v>
      </c>
      <c r="K8513">
        <v>304.93299999999999</v>
      </c>
      <c r="L8513">
        <v>100072.58100000001</v>
      </c>
      <c r="M8513">
        <v>32.457985039867708</v>
      </c>
      <c r="N8513">
        <v>245.08600000000001</v>
      </c>
      <c r="O8513">
        <v>304.90100000000001</v>
      </c>
      <c r="P8513">
        <v>100072.61599999999</v>
      </c>
      <c r="Q8513">
        <v>32.42594477216511</v>
      </c>
      <c r="R8513">
        <v>250.25</v>
      </c>
      <c r="S8513">
        <v>305.17500000000001</v>
      </c>
      <c r="T8513">
        <v>100072.31200000001</v>
      </c>
      <c r="U8513">
        <v>32.700285586838277</v>
      </c>
      <c r="V8513">
        <v>248.108</v>
      </c>
      <c r="W8513">
        <v>305.09699999999998</v>
      </c>
      <c r="X8513">
        <v>100072.39200000001</v>
      </c>
      <c r="Y8513">
        <v>32.622182899969182</v>
      </c>
      <c r="Z8513">
        <v>246.803</v>
      </c>
      <c r="AA8513">
        <v>305.06</v>
      </c>
      <c r="AB8513">
        <v>100072.433</v>
      </c>
      <c r="AC8513">
        <v>32.58513684313499</v>
      </c>
    </row>
    <row r="8514" spans="1:29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248.405</v>
      </c>
      <c r="G8514">
        <v>305.09399999999999</v>
      </c>
      <c r="H8514">
        <v>100072.40300000001</v>
      </c>
      <c r="I8514">
        <v>32.621852527210883</v>
      </c>
      <c r="J8514">
        <v>246.50700000000001</v>
      </c>
      <c r="K8514">
        <v>305.02800000000002</v>
      </c>
      <c r="L8514">
        <v>100072.47</v>
      </c>
      <c r="M8514">
        <v>32.555764426493063</v>
      </c>
      <c r="N8514">
        <v>245.88900000000001</v>
      </c>
      <c r="O8514">
        <v>304.99599999999998</v>
      </c>
      <c r="P8514">
        <v>100072.505</v>
      </c>
      <c r="Q8514">
        <v>32.523723899084807</v>
      </c>
      <c r="R8514">
        <v>251.07</v>
      </c>
      <c r="S8514">
        <v>305.27100000000002</v>
      </c>
      <c r="T8514">
        <v>100072.202</v>
      </c>
      <c r="U8514">
        <v>32.799070031862698</v>
      </c>
      <c r="V8514">
        <v>248.93199999999999</v>
      </c>
      <c r="W8514">
        <v>305.19299999999998</v>
      </c>
      <c r="X8514">
        <v>100072.28200000001</v>
      </c>
      <c r="Y8514">
        <v>32.720966710477853</v>
      </c>
      <c r="Z8514">
        <v>247.60300000000001</v>
      </c>
      <c r="AA8514">
        <v>305.15499999999997</v>
      </c>
      <c r="AB8514">
        <v>100072.323</v>
      </c>
      <c r="AC8514">
        <v>32.682918131966233</v>
      </c>
    </row>
    <row r="8515" spans="1:29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249.19200000000001</v>
      </c>
      <c r="G8515">
        <v>305.18900000000002</v>
      </c>
      <c r="H8515">
        <v>100072.292</v>
      </c>
      <c r="I8515">
        <v>32.719634154046901</v>
      </c>
      <c r="J8515">
        <v>247.279</v>
      </c>
      <c r="K8515">
        <v>305.12299999999999</v>
      </c>
      <c r="L8515">
        <v>100072.36</v>
      </c>
      <c r="M8515">
        <v>32.653546390175677</v>
      </c>
      <c r="N8515">
        <v>246.68199999999999</v>
      </c>
      <c r="O8515">
        <v>305.09100000000001</v>
      </c>
      <c r="P8515">
        <v>100072.395</v>
      </c>
      <c r="Q8515">
        <v>32.621505602959417</v>
      </c>
      <c r="R8515">
        <v>251.84299999999999</v>
      </c>
      <c r="S8515">
        <v>305.36599999999999</v>
      </c>
      <c r="T8515">
        <v>100072.092</v>
      </c>
      <c r="U8515">
        <v>32.89685396783841</v>
      </c>
      <c r="V8515">
        <v>249.738</v>
      </c>
      <c r="W8515">
        <v>305.28800000000001</v>
      </c>
      <c r="X8515">
        <v>100072.17200000001</v>
      </c>
      <c r="Y8515">
        <v>32.81875001168288</v>
      </c>
      <c r="Z8515">
        <v>248.386</v>
      </c>
      <c r="AA8515">
        <v>305.24900000000002</v>
      </c>
      <c r="AB8515">
        <v>100072.21400000001</v>
      </c>
      <c r="AC8515">
        <v>32.77969976884026</v>
      </c>
    </row>
    <row r="8516" spans="1:29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249.93799999999999</v>
      </c>
      <c r="G8516">
        <v>305.28199999999998</v>
      </c>
      <c r="H8516">
        <v>100072.182</v>
      </c>
      <c r="I8516">
        <v>32.815412999978783</v>
      </c>
      <c r="J8516">
        <v>248.03</v>
      </c>
      <c r="K8516">
        <v>305.21600000000001</v>
      </c>
      <c r="L8516">
        <v>100072.25</v>
      </c>
      <c r="M8516">
        <v>32.749324698858352</v>
      </c>
      <c r="N8516">
        <v>247.446</v>
      </c>
      <c r="O8516">
        <v>305.18400000000003</v>
      </c>
      <c r="P8516">
        <v>100072.285</v>
      </c>
      <c r="Q8516">
        <v>32.717283651715213</v>
      </c>
      <c r="R8516">
        <v>252.61500000000001</v>
      </c>
      <c r="S8516">
        <v>305.45999999999998</v>
      </c>
      <c r="T8516">
        <v>100071.982</v>
      </c>
      <c r="U8516">
        <v>32.993636487784777</v>
      </c>
      <c r="V8516">
        <v>250.49299999999999</v>
      </c>
      <c r="W8516">
        <v>305.38099999999997</v>
      </c>
      <c r="X8516">
        <v>100072.06299999999</v>
      </c>
      <c r="Y8516">
        <v>32.914530533257732</v>
      </c>
      <c r="Z8516">
        <v>249.15</v>
      </c>
      <c r="AA8516">
        <v>305.34300000000002</v>
      </c>
      <c r="AB8516">
        <v>100072.10400000001</v>
      </c>
      <c r="AC8516">
        <v>32.876481337140383</v>
      </c>
    </row>
    <row r="8517" spans="1:29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250.67400000000001</v>
      </c>
      <c r="G8517">
        <v>305.375</v>
      </c>
      <c r="H8517">
        <v>100072.072</v>
      </c>
      <c r="I8517">
        <v>32.911194397076599</v>
      </c>
      <c r="J8517">
        <v>248.773</v>
      </c>
      <c r="K8517">
        <v>305.30900000000003</v>
      </c>
      <c r="L8517">
        <v>100072.14</v>
      </c>
      <c r="M8517">
        <v>32.845105558494772</v>
      </c>
      <c r="N8517">
        <v>248.172</v>
      </c>
      <c r="O8517">
        <v>305.27600000000001</v>
      </c>
      <c r="P8517">
        <v>100072.17600000001</v>
      </c>
      <c r="Q8517">
        <v>32.812062878392403</v>
      </c>
      <c r="R8517">
        <v>253.352</v>
      </c>
      <c r="S8517">
        <v>305.553</v>
      </c>
      <c r="T8517">
        <v>100071.872</v>
      </c>
      <c r="U8517">
        <v>33.089419329836907</v>
      </c>
      <c r="V8517">
        <v>251.226</v>
      </c>
      <c r="W8517">
        <v>305.47300000000001</v>
      </c>
      <c r="X8517">
        <v>100071.954</v>
      </c>
      <c r="Y8517">
        <v>33.009311360149411</v>
      </c>
      <c r="Z8517">
        <v>249.875</v>
      </c>
      <c r="AA8517">
        <v>305.435</v>
      </c>
      <c r="AB8517">
        <v>100071.995</v>
      </c>
      <c r="AC8517">
        <v>32.971261854865993</v>
      </c>
    </row>
    <row r="8518" spans="1:29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251.4</v>
      </c>
      <c r="G8518">
        <v>305.46800000000002</v>
      </c>
      <c r="H8518">
        <v>100071.963</v>
      </c>
      <c r="I8518">
        <v>33.006978339430248</v>
      </c>
      <c r="J8518">
        <v>249.489</v>
      </c>
      <c r="K8518">
        <v>305.40100000000001</v>
      </c>
      <c r="L8518">
        <v>100072.031</v>
      </c>
      <c r="M8518">
        <v>32.939886707496328</v>
      </c>
      <c r="N8518">
        <v>248.874</v>
      </c>
      <c r="O8518">
        <v>305.36700000000002</v>
      </c>
      <c r="P8518">
        <v>100072.067</v>
      </c>
      <c r="Q8518">
        <v>32.905841503221268</v>
      </c>
      <c r="R8518">
        <v>254.054</v>
      </c>
      <c r="S8518">
        <v>305.64499999999998</v>
      </c>
      <c r="T8518">
        <v>100071.76300000001</v>
      </c>
      <c r="U8518">
        <v>33.184202462803228</v>
      </c>
      <c r="V8518">
        <v>251.958</v>
      </c>
      <c r="W8518">
        <v>305.565</v>
      </c>
      <c r="X8518">
        <v>100071.845</v>
      </c>
      <c r="Y8518">
        <v>33.104093841040537</v>
      </c>
      <c r="Z8518">
        <v>250.571</v>
      </c>
      <c r="AA8518">
        <v>305.52600000000001</v>
      </c>
      <c r="AB8518">
        <v>100071.887</v>
      </c>
      <c r="AC8518">
        <v>33.065042646460483</v>
      </c>
    </row>
    <row r="8519" spans="1:29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252.08799999999999</v>
      </c>
      <c r="G8519">
        <v>305.55900000000003</v>
      </c>
      <c r="H8519">
        <v>100071.853</v>
      </c>
      <c r="I8519">
        <v>33.100758549633952</v>
      </c>
      <c r="J8519">
        <v>250.17500000000001</v>
      </c>
      <c r="K8519">
        <v>305.49099999999999</v>
      </c>
      <c r="L8519">
        <v>100071.92200000001</v>
      </c>
      <c r="M8519">
        <v>33.032664982324832</v>
      </c>
      <c r="N8519">
        <v>249.56299999999999</v>
      </c>
      <c r="O8519">
        <v>305.45800000000003</v>
      </c>
      <c r="P8519">
        <v>100071.958</v>
      </c>
      <c r="Q8519">
        <v>32.999621765224838</v>
      </c>
      <c r="R8519">
        <v>254.75899999999999</v>
      </c>
      <c r="S8519">
        <v>305.73599999999999</v>
      </c>
      <c r="T8519">
        <v>100071.655</v>
      </c>
      <c r="U8519">
        <v>33.277985862310743</v>
      </c>
      <c r="V8519">
        <v>252.66</v>
      </c>
      <c r="W8519">
        <v>305.65499999999997</v>
      </c>
      <c r="X8519">
        <v>100071.73699999999</v>
      </c>
      <c r="Y8519">
        <v>33.196874324402472</v>
      </c>
      <c r="Z8519">
        <v>251.25399999999999</v>
      </c>
      <c r="AA8519">
        <v>305.61599999999999</v>
      </c>
      <c r="AB8519">
        <v>100071.77899999999</v>
      </c>
      <c r="AC8519">
        <v>33.157822812120628</v>
      </c>
    </row>
    <row r="8520" spans="1:29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252.02799999999999</v>
      </c>
      <c r="G8520">
        <v>305.649</v>
      </c>
      <c r="H8520">
        <v>100071.74400000001</v>
      </c>
      <c r="I8520">
        <v>33.193538999782497</v>
      </c>
      <c r="J8520">
        <v>250.12</v>
      </c>
      <c r="K8520">
        <v>305.58199999999999</v>
      </c>
      <c r="L8520">
        <v>100071.814</v>
      </c>
      <c r="M8520">
        <v>33.126448025439572</v>
      </c>
      <c r="N8520">
        <v>249.52199999999999</v>
      </c>
      <c r="O8520">
        <v>305.548</v>
      </c>
      <c r="P8520">
        <v>100071.85</v>
      </c>
      <c r="Q8520">
        <v>33.09240226708414</v>
      </c>
      <c r="R8520">
        <v>254.71600000000001</v>
      </c>
      <c r="S8520">
        <v>305.82600000000002</v>
      </c>
      <c r="T8520">
        <v>100071.546</v>
      </c>
      <c r="U8520">
        <v>33.370767751922131</v>
      </c>
      <c r="V8520">
        <v>252.608</v>
      </c>
      <c r="W8520">
        <v>305.745</v>
      </c>
      <c r="X8520">
        <v>100071.629</v>
      </c>
      <c r="Y8520">
        <v>33.289656428775693</v>
      </c>
      <c r="Z8520">
        <v>251.21100000000001</v>
      </c>
      <c r="AA8520">
        <v>305.70600000000002</v>
      </c>
      <c r="AB8520">
        <v>100071.671</v>
      </c>
      <c r="AC8520">
        <v>33.250604598778978</v>
      </c>
    </row>
    <row r="8521" spans="1:29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252.66200000000001</v>
      </c>
      <c r="G8521">
        <v>305.73700000000002</v>
      </c>
      <c r="H8521">
        <v>100071.637</v>
      </c>
      <c r="I8521">
        <v>33.284317377702557</v>
      </c>
      <c r="J8521">
        <v>250.75299999999999</v>
      </c>
      <c r="K8521">
        <v>305.66800000000001</v>
      </c>
      <c r="L8521">
        <v>100071.70600000001</v>
      </c>
      <c r="M8521">
        <v>33.21522041901784</v>
      </c>
      <c r="N8521">
        <v>250.15299999999999</v>
      </c>
      <c r="O8521">
        <v>305.63499999999999</v>
      </c>
      <c r="P8521">
        <v>100071.743</v>
      </c>
      <c r="Q8521">
        <v>33.182177539748409</v>
      </c>
      <c r="R8521">
        <v>255.33</v>
      </c>
      <c r="S8521">
        <v>305.91300000000001</v>
      </c>
      <c r="T8521">
        <v>100071.44</v>
      </c>
      <c r="U8521">
        <v>33.460546167075961</v>
      </c>
      <c r="V8521">
        <v>253.24299999999999</v>
      </c>
      <c r="W8521">
        <v>305.83199999999999</v>
      </c>
      <c r="X8521">
        <v>100071.522</v>
      </c>
      <c r="Y8521">
        <v>33.379433305915597</v>
      </c>
      <c r="Z8521">
        <v>251.83199999999999</v>
      </c>
      <c r="AA8521">
        <v>305.79199999999997</v>
      </c>
      <c r="AB8521">
        <v>100071.565</v>
      </c>
      <c r="AC8521">
        <v>33.339379753197477</v>
      </c>
    </row>
    <row r="8522" spans="1:29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252.86699999999999</v>
      </c>
      <c r="G8522">
        <v>305.81299999999999</v>
      </c>
      <c r="H8522">
        <v>100071.54700000001</v>
      </c>
      <c r="I8522">
        <v>33.361565082367918</v>
      </c>
      <c r="J8522">
        <v>250.964</v>
      </c>
      <c r="K8522">
        <v>305.745</v>
      </c>
      <c r="L8522">
        <v>100071.61599999999</v>
      </c>
      <c r="M8522">
        <v>33.293470181049663</v>
      </c>
      <c r="N8522">
        <v>250.346</v>
      </c>
      <c r="O8522">
        <v>305.70999999999998</v>
      </c>
      <c r="P8522">
        <v>100071.65300000001</v>
      </c>
      <c r="Q8522">
        <v>33.258422624965867</v>
      </c>
      <c r="R8522">
        <v>255.53399999999999</v>
      </c>
      <c r="S8522">
        <v>305.99</v>
      </c>
      <c r="T8522">
        <v>100071.35</v>
      </c>
      <c r="U8522">
        <v>33.538796730131757</v>
      </c>
      <c r="V8522">
        <v>253.459</v>
      </c>
      <c r="W8522">
        <v>305.90699999999998</v>
      </c>
      <c r="X8522">
        <v>100071.433</v>
      </c>
      <c r="Y8522">
        <v>33.455679911157922</v>
      </c>
      <c r="Z8522">
        <v>252.01599999999999</v>
      </c>
      <c r="AA8522">
        <v>305.86700000000002</v>
      </c>
      <c r="AB8522">
        <v>100071.476</v>
      </c>
      <c r="AC8522">
        <v>33.415626227203063</v>
      </c>
    </row>
    <row r="8523" spans="1:29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252.65600000000001</v>
      </c>
      <c r="G8523">
        <v>305.85700000000003</v>
      </c>
      <c r="H8523">
        <v>100071.47199999999</v>
      </c>
      <c r="I8523">
        <v>33.406752388989098</v>
      </c>
      <c r="J8523">
        <v>250.749</v>
      </c>
      <c r="K8523">
        <v>305.78800000000001</v>
      </c>
      <c r="L8523">
        <v>100071.54300000001</v>
      </c>
      <c r="M8523">
        <v>33.337656718820199</v>
      </c>
      <c r="N8523">
        <v>250.14400000000001</v>
      </c>
      <c r="O8523">
        <v>305.75299999999999</v>
      </c>
      <c r="P8523">
        <v>100071.58</v>
      </c>
      <c r="Q8523">
        <v>33.302609042866891</v>
      </c>
      <c r="R8523">
        <v>255.32</v>
      </c>
      <c r="S8523">
        <v>306.03300000000002</v>
      </c>
      <c r="T8523">
        <v>100071.277</v>
      </c>
      <c r="U8523">
        <v>33.582984106099453</v>
      </c>
      <c r="V8523">
        <v>253.24799999999999</v>
      </c>
      <c r="W8523">
        <v>305.95</v>
      </c>
      <c r="X8523">
        <v>100071.36</v>
      </c>
      <c r="Y8523">
        <v>33.499867002262192</v>
      </c>
      <c r="Z8523">
        <v>251.81200000000001</v>
      </c>
      <c r="AA8523">
        <v>305.91000000000003</v>
      </c>
      <c r="AB8523">
        <v>100071.40399999999</v>
      </c>
      <c r="AC8523">
        <v>33.45981405768282</v>
      </c>
    </row>
    <row r="8524" spans="1:29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252.34200000000001</v>
      </c>
      <c r="G8524">
        <v>305.89400000000001</v>
      </c>
      <c r="H8524">
        <v>100071.402</v>
      </c>
      <c r="I8524">
        <v>33.444929251946689</v>
      </c>
      <c r="J8524">
        <v>250.44</v>
      </c>
      <c r="K8524">
        <v>305.82499999999999</v>
      </c>
      <c r="L8524">
        <v>100071.473</v>
      </c>
      <c r="M8524">
        <v>33.37583334319919</v>
      </c>
      <c r="N8524">
        <v>249.83199999999999</v>
      </c>
      <c r="O8524">
        <v>305.79000000000002</v>
      </c>
      <c r="P8524">
        <v>100071.51</v>
      </c>
      <c r="Q8524">
        <v>33.340785546336008</v>
      </c>
      <c r="R8524">
        <v>255.01300000000001</v>
      </c>
      <c r="S8524">
        <v>306.07</v>
      </c>
      <c r="T8524">
        <v>100071.20699999999</v>
      </c>
      <c r="U8524">
        <v>33.621161576079601</v>
      </c>
      <c r="V8524">
        <v>252.94399999999999</v>
      </c>
      <c r="W8524">
        <v>305.98599999999999</v>
      </c>
      <c r="X8524">
        <v>100071.291</v>
      </c>
      <c r="Y8524">
        <v>33.537042770401627</v>
      </c>
      <c r="Z8524">
        <v>251.482</v>
      </c>
      <c r="AA8524">
        <v>305.94600000000003</v>
      </c>
      <c r="AB8524">
        <v>100071.33500000001</v>
      </c>
      <c r="AC8524">
        <v>33.49698968758679</v>
      </c>
    </row>
    <row r="8525" spans="1:29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252.00700000000001</v>
      </c>
      <c r="G8525">
        <v>305.93099999999998</v>
      </c>
      <c r="H8525">
        <v>100071.33199999999</v>
      </c>
      <c r="I8525">
        <v>33.483106398151733</v>
      </c>
      <c r="J8525">
        <v>250.10900000000001</v>
      </c>
      <c r="K8525">
        <v>305.86200000000002</v>
      </c>
      <c r="L8525">
        <v>100071.40300000001</v>
      </c>
      <c r="M8525">
        <v>33.414010250821597</v>
      </c>
      <c r="N8525">
        <v>249.50399999999999</v>
      </c>
      <c r="O8525">
        <v>305.827</v>
      </c>
      <c r="P8525">
        <v>100071.44100000001</v>
      </c>
      <c r="Q8525">
        <v>33.378963209093108</v>
      </c>
      <c r="R8525">
        <v>254.67599999999999</v>
      </c>
      <c r="S8525">
        <v>306.10599999999999</v>
      </c>
      <c r="T8525">
        <v>100071.13800000001</v>
      </c>
      <c r="U8525">
        <v>33.658337911741739</v>
      </c>
      <c r="V8525">
        <v>252.61799999999999</v>
      </c>
      <c r="W8525">
        <v>306.02199999999999</v>
      </c>
      <c r="X8525">
        <v>100071.223</v>
      </c>
      <c r="Y8525">
        <v>33.574219691473623</v>
      </c>
      <c r="Z8525">
        <v>251.13900000000001</v>
      </c>
      <c r="AA8525">
        <v>305.98200000000003</v>
      </c>
      <c r="AB8525">
        <v>100071.26700000001</v>
      </c>
      <c r="AC8525">
        <v>33.534166470306047</v>
      </c>
    </row>
    <row r="8526" spans="1:29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251.66399999999999</v>
      </c>
      <c r="G8526">
        <v>305.97000000000003</v>
      </c>
      <c r="H8526">
        <v>100071.262</v>
      </c>
      <c r="I8526">
        <v>33.523287541193547</v>
      </c>
      <c r="J8526">
        <v>249.76900000000001</v>
      </c>
      <c r="K8526">
        <v>305.89999999999998</v>
      </c>
      <c r="L8526">
        <v>100071.333</v>
      </c>
      <c r="M8526">
        <v>33.453188857128168</v>
      </c>
      <c r="N8526">
        <v>249.16499999999999</v>
      </c>
      <c r="O8526">
        <v>305.86500000000001</v>
      </c>
      <c r="P8526">
        <v>100071.371</v>
      </c>
      <c r="Q8526">
        <v>33.418141694805001</v>
      </c>
      <c r="R8526">
        <v>254.32599999999999</v>
      </c>
      <c r="S8526">
        <v>306.14400000000001</v>
      </c>
      <c r="T8526">
        <v>100071.069</v>
      </c>
      <c r="U8526">
        <v>33.697518235716132</v>
      </c>
      <c r="V8526">
        <v>252.27099999999999</v>
      </c>
      <c r="W8526">
        <v>306.06</v>
      </c>
      <c r="X8526">
        <v>100071.15399999999</v>
      </c>
      <c r="Y8526">
        <v>33.613399725081933</v>
      </c>
      <c r="Z8526">
        <v>250.78700000000001</v>
      </c>
      <c r="AA8526">
        <v>306.01900000000001</v>
      </c>
      <c r="AB8526">
        <v>100071.198</v>
      </c>
      <c r="AC8526">
        <v>33.572344067674067</v>
      </c>
    </row>
    <row r="8527" spans="1:29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251.31399999999999</v>
      </c>
      <c r="G8527">
        <v>306.00900000000001</v>
      </c>
      <c r="H8527">
        <v>100071.192</v>
      </c>
      <c r="I8527">
        <v>33.563469865178718</v>
      </c>
      <c r="J8527">
        <v>249.41399999999999</v>
      </c>
      <c r="K8527">
        <v>305.93799999999999</v>
      </c>
      <c r="L8527">
        <v>100071.26300000001</v>
      </c>
      <c r="M8527">
        <v>33.492368637033337</v>
      </c>
      <c r="N8527">
        <v>248.80799999999999</v>
      </c>
      <c r="O8527">
        <v>305.90300000000002</v>
      </c>
      <c r="P8527">
        <v>100071.30100000001</v>
      </c>
      <c r="Q8527">
        <v>33.457321354012379</v>
      </c>
      <c r="R8527">
        <v>253.96700000000001</v>
      </c>
      <c r="S8527">
        <v>306.18200000000002</v>
      </c>
      <c r="T8527">
        <v>100070.999</v>
      </c>
      <c r="U8527">
        <v>33.736698857159688</v>
      </c>
      <c r="V8527">
        <v>251.91</v>
      </c>
      <c r="W8527">
        <v>306.09699999999998</v>
      </c>
      <c r="X8527">
        <v>100071.08500000001</v>
      </c>
      <c r="Y8527">
        <v>33.651578631170374</v>
      </c>
      <c r="Z8527">
        <v>250.429</v>
      </c>
      <c r="AA8527">
        <v>306.05599999999998</v>
      </c>
      <c r="AB8527">
        <v>100071.129</v>
      </c>
      <c r="AC8527">
        <v>33.610522832072093</v>
      </c>
    </row>
    <row r="8528" spans="1:29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250.93799999999999</v>
      </c>
      <c r="G8528">
        <v>306.04700000000003</v>
      </c>
      <c r="H8528">
        <v>100071.122</v>
      </c>
      <c r="I8528">
        <v>33.602649297247751</v>
      </c>
      <c r="J8528">
        <v>249.029</v>
      </c>
      <c r="K8528">
        <v>305.976</v>
      </c>
      <c r="L8528">
        <v>100071.194</v>
      </c>
      <c r="M8528">
        <v>33.531548700258782</v>
      </c>
      <c r="N8528">
        <v>248.435</v>
      </c>
      <c r="O8528">
        <v>305.94099999999997</v>
      </c>
      <c r="P8528">
        <v>100071.232</v>
      </c>
      <c r="Q8528">
        <v>33.496501296538327</v>
      </c>
      <c r="R8528">
        <v>253.577</v>
      </c>
      <c r="S8528">
        <v>306.22000000000003</v>
      </c>
      <c r="T8528">
        <v>100070.93</v>
      </c>
      <c r="U8528">
        <v>33.775879761935244</v>
      </c>
      <c r="V8528">
        <v>251.54300000000001</v>
      </c>
      <c r="W8528">
        <v>306.13400000000001</v>
      </c>
      <c r="X8528">
        <v>100071.01700000001</v>
      </c>
      <c r="Y8528">
        <v>33.689757813664578</v>
      </c>
      <c r="Z8528">
        <v>250.036</v>
      </c>
      <c r="AA8528">
        <v>306.09300000000002</v>
      </c>
      <c r="AB8528">
        <v>100071.061</v>
      </c>
      <c r="AC8528">
        <v>33.648701872873907</v>
      </c>
    </row>
    <row r="8529" spans="1:29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250.553</v>
      </c>
      <c r="G8529">
        <v>306.08499999999998</v>
      </c>
      <c r="H8529">
        <v>100071.052</v>
      </c>
      <c r="I8529">
        <v>33.641829903388732</v>
      </c>
      <c r="J8529">
        <v>248.65899999999999</v>
      </c>
      <c r="K8529">
        <v>306.01299999999998</v>
      </c>
      <c r="L8529">
        <v>100071.125</v>
      </c>
      <c r="M8529">
        <v>33.569727628102953</v>
      </c>
      <c r="N8529">
        <v>248.059</v>
      </c>
      <c r="O8529">
        <v>305.97800000000001</v>
      </c>
      <c r="P8529">
        <v>100071.164</v>
      </c>
      <c r="Q8529">
        <v>33.534680979965458</v>
      </c>
      <c r="R8529">
        <v>253.19300000000001</v>
      </c>
      <c r="S8529">
        <v>306.25599999999997</v>
      </c>
      <c r="T8529">
        <v>100070.86199999999</v>
      </c>
      <c r="U8529">
        <v>33.813058101384122</v>
      </c>
      <c r="V8529">
        <v>251.15700000000001</v>
      </c>
      <c r="W8529">
        <v>306.17</v>
      </c>
      <c r="X8529">
        <v>100070.94899999999</v>
      </c>
      <c r="Y8529">
        <v>33.726935854822102</v>
      </c>
      <c r="Z8529">
        <v>249.64500000000001</v>
      </c>
      <c r="AA8529">
        <v>306.12900000000002</v>
      </c>
      <c r="AB8529">
        <v>100070.99400000001</v>
      </c>
      <c r="AC8529">
        <v>33.685880649020362</v>
      </c>
    </row>
    <row r="8530" spans="1:29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250.15299999999999</v>
      </c>
      <c r="G8530">
        <v>306.12200000000001</v>
      </c>
      <c r="H8530">
        <v>100070.984</v>
      </c>
      <c r="I8530">
        <v>33.680009356925147</v>
      </c>
      <c r="J8530">
        <v>248.251</v>
      </c>
      <c r="K8530">
        <v>306.05</v>
      </c>
      <c r="L8530">
        <v>100071.057</v>
      </c>
      <c r="M8530">
        <v>33.607906832336539</v>
      </c>
      <c r="N8530">
        <v>247.67</v>
      </c>
      <c r="O8530">
        <v>306.01400000000001</v>
      </c>
      <c r="P8530">
        <v>100071.09600000001</v>
      </c>
      <c r="Q8530">
        <v>33.571857750240781</v>
      </c>
      <c r="R8530">
        <v>252.77799999999999</v>
      </c>
      <c r="S8530">
        <v>306.29199999999997</v>
      </c>
      <c r="T8530">
        <v>100070.79399999999</v>
      </c>
      <c r="U8530">
        <v>33.85023583290058</v>
      </c>
      <c r="V8530">
        <v>250.77</v>
      </c>
      <c r="W8530">
        <v>306.20600000000002</v>
      </c>
      <c r="X8530">
        <v>100070.882</v>
      </c>
      <c r="Y8530">
        <v>33.764114165442606</v>
      </c>
      <c r="Z8530">
        <v>249.22499999999999</v>
      </c>
      <c r="AA8530">
        <v>306.16500000000002</v>
      </c>
      <c r="AB8530">
        <v>100070.927</v>
      </c>
      <c r="AC8530">
        <v>33.723058817806532</v>
      </c>
    </row>
    <row r="8531" spans="1:29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249.61699999999999</v>
      </c>
      <c r="G8531">
        <v>306.15800000000002</v>
      </c>
      <c r="H8531">
        <v>100070.91499999999</v>
      </c>
      <c r="I8531">
        <v>33.717186784665898</v>
      </c>
      <c r="J8531">
        <v>247.70699999999999</v>
      </c>
      <c r="K8531">
        <v>306.08600000000001</v>
      </c>
      <c r="L8531">
        <v>100070.989</v>
      </c>
      <c r="M8531">
        <v>33.645084887371411</v>
      </c>
      <c r="N8531">
        <v>247.131</v>
      </c>
      <c r="O8531">
        <v>306.05</v>
      </c>
      <c r="P8531">
        <v>100071.02800000001</v>
      </c>
      <c r="Q8531">
        <v>33.609035680680677</v>
      </c>
      <c r="R8531">
        <v>252.22900000000001</v>
      </c>
      <c r="S8531">
        <v>306.32799999999997</v>
      </c>
      <c r="T8531">
        <v>100070.727</v>
      </c>
      <c r="U8531">
        <v>33.887415602907083</v>
      </c>
      <c r="V8531">
        <v>250.23099999999999</v>
      </c>
      <c r="W8531">
        <v>306.24099999999999</v>
      </c>
      <c r="X8531">
        <v>100070.815</v>
      </c>
      <c r="Y8531">
        <v>33.800291320885663</v>
      </c>
      <c r="Z8531">
        <v>248.67599999999999</v>
      </c>
      <c r="AA8531">
        <v>306.2</v>
      </c>
      <c r="AB8531">
        <v>100070.86</v>
      </c>
      <c r="AC8531">
        <v>33.759235831165597</v>
      </c>
    </row>
    <row r="8532" spans="1:29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253.37899999999999</v>
      </c>
      <c r="G8532">
        <v>306.19499999999999</v>
      </c>
      <c r="H8532">
        <v>100070.84699999999</v>
      </c>
      <c r="I8532">
        <v>33.755366801624461</v>
      </c>
      <c r="J8532">
        <v>251.48400000000001</v>
      </c>
      <c r="K8532">
        <v>306.12200000000001</v>
      </c>
      <c r="L8532">
        <v>100070.92200000001</v>
      </c>
      <c r="M8532">
        <v>33.682263211852671</v>
      </c>
      <c r="N8532">
        <v>250.887</v>
      </c>
      <c r="O8532">
        <v>306.08600000000001</v>
      </c>
      <c r="P8532">
        <v>100070.961</v>
      </c>
      <c r="Q8532">
        <v>33.646213880565199</v>
      </c>
      <c r="R8532">
        <v>255.999</v>
      </c>
      <c r="S8532">
        <v>306.36399999999998</v>
      </c>
      <c r="T8532">
        <v>100070.66</v>
      </c>
      <c r="U8532">
        <v>33.924594764971907</v>
      </c>
      <c r="V8532">
        <v>254</v>
      </c>
      <c r="W8532">
        <v>306.27600000000001</v>
      </c>
      <c r="X8532">
        <v>100070.749</v>
      </c>
      <c r="Y8532">
        <v>33.836468738837027</v>
      </c>
      <c r="Z8532">
        <v>252.434</v>
      </c>
      <c r="AA8532">
        <v>306.23500000000001</v>
      </c>
      <c r="AB8532">
        <v>100070.79399999999</v>
      </c>
      <c r="AC8532">
        <v>33.795413107031038</v>
      </c>
    </row>
    <row r="8533" spans="1:29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252.81700000000001</v>
      </c>
      <c r="G8533">
        <v>306.24700000000001</v>
      </c>
      <c r="H8533">
        <v>100070.773</v>
      </c>
      <c r="I8533">
        <v>33.808577576166208</v>
      </c>
      <c r="J8533">
        <v>250.92599999999999</v>
      </c>
      <c r="K8533">
        <v>306.17399999999998</v>
      </c>
      <c r="L8533">
        <v>100070.848</v>
      </c>
      <c r="M8533">
        <v>33.735473737993289</v>
      </c>
      <c r="N8533">
        <v>250.334</v>
      </c>
      <c r="O8533">
        <v>306.137</v>
      </c>
      <c r="P8533">
        <v>100070.887</v>
      </c>
      <c r="Q8533">
        <v>33.698421960646328</v>
      </c>
      <c r="R8533">
        <v>255.434</v>
      </c>
      <c r="S8533">
        <v>306.41500000000002</v>
      </c>
      <c r="T8533">
        <v>100070.587</v>
      </c>
      <c r="U8533">
        <v>33.976804667294061</v>
      </c>
      <c r="V8533">
        <v>253.43799999999999</v>
      </c>
      <c r="W8533">
        <v>306.327</v>
      </c>
      <c r="X8533">
        <v>100070.67600000001</v>
      </c>
      <c r="Y8533">
        <v>33.888678340994034</v>
      </c>
      <c r="Z8533">
        <v>251.863</v>
      </c>
      <c r="AA8533">
        <v>306.28500000000003</v>
      </c>
      <c r="AB8533">
        <v>100070.72199999999</v>
      </c>
      <c r="AC8533">
        <v>33.846621123865418</v>
      </c>
    </row>
    <row r="8534" spans="1:29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251.649</v>
      </c>
      <c r="G8534">
        <v>306.26499999999999</v>
      </c>
      <c r="H8534">
        <v>100070.731</v>
      </c>
      <c r="I8534">
        <v>33.828314386721793</v>
      </c>
      <c r="J8534">
        <v>249.755</v>
      </c>
      <c r="K8534">
        <v>306.19200000000001</v>
      </c>
      <c r="L8534">
        <v>100070.806</v>
      </c>
      <c r="M8534">
        <v>33.755210148797289</v>
      </c>
      <c r="N8534">
        <v>249.167</v>
      </c>
      <c r="O8534">
        <v>306.15499999999997</v>
      </c>
      <c r="P8534">
        <v>100070.84600000001</v>
      </c>
      <c r="Q8534">
        <v>33.718159045913922</v>
      </c>
      <c r="R8534">
        <v>254.25299999999999</v>
      </c>
      <c r="S8534">
        <v>306.43299999999999</v>
      </c>
      <c r="T8534">
        <v>100070.545</v>
      </c>
      <c r="U8534">
        <v>33.996542397064623</v>
      </c>
      <c r="V8534">
        <v>252.256</v>
      </c>
      <c r="W8534">
        <v>306.34399999999999</v>
      </c>
      <c r="X8534">
        <v>100070.63499999999</v>
      </c>
      <c r="Y8534">
        <v>33.907414137559101</v>
      </c>
      <c r="Z8534">
        <v>250.68100000000001</v>
      </c>
      <c r="AA8534">
        <v>306.30200000000002</v>
      </c>
      <c r="AB8534">
        <v>100070.682</v>
      </c>
      <c r="AC8534">
        <v>33.865357567789658</v>
      </c>
    </row>
    <row r="8535" spans="1:29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250.428</v>
      </c>
      <c r="G8535">
        <v>306.27999999999997</v>
      </c>
      <c r="H8535">
        <v>100070.694</v>
      </c>
      <c r="I8535">
        <v>33.845049707689547</v>
      </c>
      <c r="J8535">
        <v>248.52699999999999</v>
      </c>
      <c r="K8535">
        <v>306.20600000000002</v>
      </c>
      <c r="L8535">
        <v>100070.77</v>
      </c>
      <c r="M8535">
        <v>33.770943610430777</v>
      </c>
      <c r="N8535">
        <v>247.94200000000001</v>
      </c>
      <c r="O8535">
        <v>306.16899999999998</v>
      </c>
      <c r="P8535">
        <v>100070.81</v>
      </c>
      <c r="Q8535">
        <v>33.733892303838452</v>
      </c>
      <c r="R8535">
        <v>253.018</v>
      </c>
      <c r="S8535">
        <v>306.44600000000003</v>
      </c>
      <c r="T8535">
        <v>100070.50900000001</v>
      </c>
      <c r="U8535">
        <v>34.011274851439509</v>
      </c>
      <c r="V8535">
        <v>251.02</v>
      </c>
      <c r="W8535">
        <v>306.35700000000003</v>
      </c>
      <c r="X8535">
        <v>100070.6</v>
      </c>
      <c r="Y8535">
        <v>33.922146978999542</v>
      </c>
      <c r="Z8535">
        <v>249.446</v>
      </c>
      <c r="AA8535">
        <v>306.315</v>
      </c>
      <c r="AB8535">
        <v>100070.647</v>
      </c>
      <c r="AC8535">
        <v>33.880090177810082</v>
      </c>
    </row>
    <row r="8536" spans="1:29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249.05500000000001</v>
      </c>
      <c r="G8536">
        <v>306.286</v>
      </c>
      <c r="H8536">
        <v>100070.66</v>
      </c>
      <c r="I8536">
        <v>33.852765924819778</v>
      </c>
      <c r="J8536">
        <v>247.142</v>
      </c>
      <c r="K8536">
        <v>306.21100000000001</v>
      </c>
      <c r="L8536">
        <v>100070.73699999999</v>
      </c>
      <c r="M8536">
        <v>33.77765795478831</v>
      </c>
      <c r="N8536">
        <v>246.56100000000001</v>
      </c>
      <c r="O8536">
        <v>306.17399999999998</v>
      </c>
      <c r="P8536">
        <v>100070.777</v>
      </c>
      <c r="Q8536">
        <v>33.740606443238619</v>
      </c>
      <c r="R8536">
        <v>251.631</v>
      </c>
      <c r="S8536">
        <v>306.452</v>
      </c>
      <c r="T8536">
        <v>100070.477</v>
      </c>
      <c r="U8536">
        <v>34.01899374276195</v>
      </c>
      <c r="V8536">
        <v>249.63200000000001</v>
      </c>
      <c r="W8536">
        <v>306.36200000000002</v>
      </c>
      <c r="X8536">
        <v>100070.568</v>
      </c>
      <c r="Y8536">
        <v>33.928863037299038</v>
      </c>
      <c r="Z8536">
        <v>248.06299999999999</v>
      </c>
      <c r="AA8536">
        <v>306.31900000000002</v>
      </c>
      <c r="AB8536">
        <v>100070.61500000001</v>
      </c>
      <c r="AC8536">
        <v>33.885803663309787</v>
      </c>
    </row>
    <row r="8537" spans="1:29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247.51300000000001</v>
      </c>
      <c r="G8537">
        <v>306.28500000000003</v>
      </c>
      <c r="H8537">
        <v>100070.629</v>
      </c>
      <c r="I8537">
        <v>33.853468464269042</v>
      </c>
      <c r="J8537">
        <v>245.60400000000001</v>
      </c>
      <c r="K8537">
        <v>306.209</v>
      </c>
      <c r="L8537">
        <v>100070.70699999999</v>
      </c>
      <c r="M8537">
        <v>33.777358608159197</v>
      </c>
      <c r="N8537">
        <v>245.001</v>
      </c>
      <c r="O8537">
        <v>306.17099999999999</v>
      </c>
      <c r="P8537">
        <v>100070.747</v>
      </c>
      <c r="Q8537">
        <v>33.73930454443655</v>
      </c>
      <c r="R8537">
        <v>250.07300000000001</v>
      </c>
      <c r="S8537">
        <v>306.45</v>
      </c>
      <c r="T8537">
        <v>100070.447</v>
      </c>
      <c r="U8537">
        <v>34.018695738459087</v>
      </c>
      <c r="V8537">
        <v>248.072</v>
      </c>
      <c r="W8537">
        <v>306.35899999999998</v>
      </c>
      <c r="X8537">
        <v>100070.539</v>
      </c>
      <c r="Y8537">
        <v>33.927563063848368</v>
      </c>
      <c r="Z8537">
        <v>246.505</v>
      </c>
      <c r="AA8537">
        <v>306.31599999999997</v>
      </c>
      <c r="AB8537">
        <v>100070.587</v>
      </c>
      <c r="AC8537">
        <v>33.884504327597767</v>
      </c>
    </row>
    <row r="8538" spans="1:29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245.851</v>
      </c>
      <c r="G8538">
        <v>306.27600000000001</v>
      </c>
      <c r="H8538">
        <v>100070.602</v>
      </c>
      <c r="I8538">
        <v>33.846156619854007</v>
      </c>
      <c r="J8538">
        <v>243.95099999999999</v>
      </c>
      <c r="K8538">
        <v>306.2</v>
      </c>
      <c r="L8538">
        <v>100070.68</v>
      </c>
      <c r="M8538">
        <v>33.770046337991182</v>
      </c>
      <c r="N8538">
        <v>243.333</v>
      </c>
      <c r="O8538">
        <v>306.161</v>
      </c>
      <c r="P8538">
        <v>100070.72100000001</v>
      </c>
      <c r="Q8538">
        <v>33.73099058676047</v>
      </c>
      <c r="R8538">
        <v>248.417</v>
      </c>
      <c r="S8538">
        <v>306.44099999999997</v>
      </c>
      <c r="T8538">
        <v>100070.42</v>
      </c>
      <c r="U8538">
        <v>34.011384818636998</v>
      </c>
      <c r="V8538">
        <v>246.40700000000001</v>
      </c>
      <c r="W8538">
        <v>306.34899999999999</v>
      </c>
      <c r="X8538">
        <v>100070.51300000001</v>
      </c>
      <c r="Y8538">
        <v>33.919250160797333</v>
      </c>
      <c r="Z8538">
        <v>244.83099999999999</v>
      </c>
      <c r="AA8538">
        <v>306.30500000000001</v>
      </c>
      <c r="AB8538">
        <v>100070.561</v>
      </c>
      <c r="AC8538">
        <v>33.875188832104577</v>
      </c>
    </row>
    <row r="8539" spans="1:29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244.06299999999999</v>
      </c>
      <c r="G8539">
        <v>306.26</v>
      </c>
      <c r="H8539">
        <v>100070.57799999999</v>
      </c>
      <c r="I8539">
        <v>33.831829967752697</v>
      </c>
      <c r="J8539">
        <v>242.15899999999999</v>
      </c>
      <c r="K8539">
        <v>306.18299999999999</v>
      </c>
      <c r="L8539">
        <v>100070.65700000001</v>
      </c>
      <c r="M8539">
        <v>33.754717778112081</v>
      </c>
      <c r="N8539">
        <v>241.54400000000001</v>
      </c>
      <c r="O8539">
        <v>306.14499999999998</v>
      </c>
      <c r="P8539">
        <v>100070.698</v>
      </c>
      <c r="Q8539">
        <v>33.716664164364659</v>
      </c>
      <c r="R8539">
        <v>246.636</v>
      </c>
      <c r="S8539">
        <v>306.42500000000001</v>
      </c>
      <c r="T8539">
        <v>100070.397</v>
      </c>
      <c r="U8539">
        <v>33.997059973569833</v>
      </c>
      <c r="V8539">
        <v>244.60900000000001</v>
      </c>
      <c r="W8539">
        <v>306.33199999999999</v>
      </c>
      <c r="X8539">
        <v>100070.49099999999</v>
      </c>
      <c r="Y8539">
        <v>33.903923318594593</v>
      </c>
      <c r="Z8539">
        <v>243.042</v>
      </c>
      <c r="AA8539">
        <v>306.28699999999998</v>
      </c>
      <c r="AB8539">
        <v>100070.54</v>
      </c>
      <c r="AC8539">
        <v>33.858860262362839</v>
      </c>
    </row>
    <row r="8540" spans="1:29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242.23</v>
      </c>
      <c r="G8540">
        <v>306.24</v>
      </c>
      <c r="H8540">
        <v>100070.558</v>
      </c>
      <c r="I8540">
        <v>33.813497239740968</v>
      </c>
      <c r="J8540">
        <v>240.316</v>
      </c>
      <c r="K8540">
        <v>306.16199999999998</v>
      </c>
      <c r="L8540">
        <v>100070.637</v>
      </c>
      <c r="M8540">
        <v>33.735382252165657</v>
      </c>
      <c r="N8540">
        <v>239.702</v>
      </c>
      <c r="O8540">
        <v>306.12200000000001</v>
      </c>
      <c r="P8540">
        <v>100070.679</v>
      </c>
      <c r="Q8540">
        <v>33.695324574662038</v>
      </c>
      <c r="R8540">
        <v>244.77199999999999</v>
      </c>
      <c r="S8540">
        <v>306.40300000000002</v>
      </c>
      <c r="T8540">
        <v>100070.378</v>
      </c>
      <c r="U8540">
        <v>33.976724332489248</v>
      </c>
      <c r="V8540">
        <v>242.761</v>
      </c>
      <c r="W8540">
        <v>306.31</v>
      </c>
      <c r="X8540">
        <v>100070.473</v>
      </c>
      <c r="Y8540">
        <v>33.883588028659972</v>
      </c>
      <c r="Z8540">
        <v>241.18799999999999</v>
      </c>
      <c r="AA8540">
        <v>306.26400000000001</v>
      </c>
      <c r="AB8540">
        <v>100070.522</v>
      </c>
      <c r="AC8540">
        <v>33.83752235499486</v>
      </c>
    </row>
    <row r="8541" spans="1:29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240.274</v>
      </c>
      <c r="G8541">
        <v>306.21300000000002</v>
      </c>
      <c r="H8541">
        <v>100070.54</v>
      </c>
      <c r="I8541">
        <v>33.788150393686351</v>
      </c>
      <c r="J8541">
        <v>238.37</v>
      </c>
      <c r="K8541">
        <v>306.13499999999999</v>
      </c>
      <c r="L8541">
        <v>100070.621</v>
      </c>
      <c r="M8541">
        <v>33.710036717053811</v>
      </c>
      <c r="N8541">
        <v>237.74199999999999</v>
      </c>
      <c r="O8541">
        <v>306.09500000000003</v>
      </c>
      <c r="P8541">
        <v>100070.663</v>
      </c>
      <c r="Q8541">
        <v>33.669978812003713</v>
      </c>
      <c r="R8541">
        <v>242.82599999999999</v>
      </c>
      <c r="S8541">
        <v>306.37599999999998</v>
      </c>
      <c r="T8541">
        <v>100070.36199999999</v>
      </c>
      <c r="U8541">
        <v>33.951380168773767</v>
      </c>
      <c r="V8541">
        <v>240.80199999999999</v>
      </c>
      <c r="W8541">
        <v>306.28199999999998</v>
      </c>
      <c r="X8541">
        <v>100070.45699999999</v>
      </c>
      <c r="Y8541">
        <v>33.857240968204913</v>
      </c>
      <c r="Z8541">
        <v>239.226</v>
      </c>
      <c r="AA8541">
        <v>306.23599999999999</v>
      </c>
      <c r="AB8541">
        <v>100070.507</v>
      </c>
      <c r="AC8541">
        <v>33.811175909961086</v>
      </c>
    </row>
    <row r="8542" spans="1:29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238.28899999999999</v>
      </c>
      <c r="G8542">
        <v>306.18200000000002</v>
      </c>
      <c r="H8542">
        <v>100070.526</v>
      </c>
      <c r="I8542">
        <v>33.758796417847627</v>
      </c>
      <c r="J8542">
        <v>236.37799999999999</v>
      </c>
      <c r="K8542">
        <v>306.10300000000001</v>
      </c>
      <c r="L8542">
        <v>100070.607</v>
      </c>
      <c r="M8542">
        <v>33.679679922430751</v>
      </c>
      <c r="N8542">
        <v>235.75899999999999</v>
      </c>
      <c r="O8542">
        <v>306.06400000000002</v>
      </c>
      <c r="P8542">
        <v>100070.65</v>
      </c>
      <c r="Q8542">
        <v>33.640625040006462</v>
      </c>
      <c r="R8542">
        <v>240.81700000000001</v>
      </c>
      <c r="S8542">
        <v>306.34399999999999</v>
      </c>
      <c r="T8542">
        <v>100070.349</v>
      </c>
      <c r="U8542">
        <v>33.921025627585948</v>
      </c>
      <c r="V8542">
        <v>238.78700000000001</v>
      </c>
      <c r="W8542">
        <v>306.24900000000002</v>
      </c>
      <c r="X8542">
        <v>100070.44500000001</v>
      </c>
      <c r="Y8542">
        <v>33.82588439446647</v>
      </c>
      <c r="Z8542">
        <v>237.22900000000001</v>
      </c>
      <c r="AA8542">
        <v>306.20299999999997</v>
      </c>
      <c r="AB8542">
        <v>100070.495</v>
      </c>
      <c r="AC8542">
        <v>33.779819073159793</v>
      </c>
    </row>
    <row r="8543" spans="1:29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236.19900000000001</v>
      </c>
      <c r="G8543">
        <v>306.14699999999999</v>
      </c>
      <c r="H8543">
        <v>100070.515</v>
      </c>
      <c r="I8543">
        <v>33.725435251339263</v>
      </c>
      <c r="J8543">
        <v>234.29900000000001</v>
      </c>
      <c r="K8543">
        <v>306.06700000000001</v>
      </c>
      <c r="L8543">
        <v>100070.59699999999</v>
      </c>
      <c r="M8543">
        <v>33.645316801093259</v>
      </c>
      <c r="N8543">
        <v>233.67099999999999</v>
      </c>
      <c r="O8543">
        <v>306.02699999999999</v>
      </c>
      <c r="P8543">
        <v>100070.64</v>
      </c>
      <c r="Q8543">
        <v>33.605259315261151</v>
      </c>
      <c r="R8543">
        <v>238.72900000000001</v>
      </c>
      <c r="S8543">
        <v>306.30799999999999</v>
      </c>
      <c r="T8543">
        <v>100070.33900000001</v>
      </c>
      <c r="U8543">
        <v>33.886663887750672</v>
      </c>
      <c r="V8543">
        <v>236.70400000000001</v>
      </c>
      <c r="W8543">
        <v>306.21199999999999</v>
      </c>
      <c r="X8543">
        <v>100070.436</v>
      </c>
      <c r="Y8543">
        <v>33.790520608712093</v>
      </c>
      <c r="Z8543">
        <v>235.14099999999999</v>
      </c>
      <c r="AA8543">
        <v>306.166</v>
      </c>
      <c r="AB8543">
        <v>100070.486</v>
      </c>
      <c r="AC8543">
        <v>33.744455023366811</v>
      </c>
    </row>
    <row r="8544" spans="1:29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247.82300000000001</v>
      </c>
      <c r="G8544">
        <v>306.10700000000003</v>
      </c>
      <c r="H8544">
        <v>100070.507</v>
      </c>
      <c r="I8544">
        <v>33.687065325070193</v>
      </c>
      <c r="J8544">
        <v>245.92599999999999</v>
      </c>
      <c r="K8544">
        <v>306.02699999999999</v>
      </c>
      <c r="L8544">
        <v>100070.58900000001</v>
      </c>
      <c r="M8544">
        <v>33.606946414949903</v>
      </c>
      <c r="N8544">
        <v>245.29900000000001</v>
      </c>
      <c r="O8544">
        <v>305.98599999999999</v>
      </c>
      <c r="P8544">
        <v>100070.633</v>
      </c>
      <c r="Q8544">
        <v>33.56588719019129</v>
      </c>
      <c r="R8544">
        <v>250.328</v>
      </c>
      <c r="S8544">
        <v>306.267</v>
      </c>
      <c r="T8544">
        <v>100070.33199999999</v>
      </c>
      <c r="U8544">
        <v>33.847293381079339</v>
      </c>
      <c r="V8544">
        <v>248.3</v>
      </c>
      <c r="W8544">
        <v>306.17</v>
      </c>
      <c r="X8544">
        <v>100070.43</v>
      </c>
      <c r="Y8544">
        <v>33.750148042131912</v>
      </c>
      <c r="Z8544">
        <v>246.75200000000001</v>
      </c>
      <c r="AA8544">
        <v>306.12400000000002</v>
      </c>
      <c r="AB8544">
        <v>100070.481</v>
      </c>
      <c r="AC8544">
        <v>33.704083068480713</v>
      </c>
    </row>
    <row r="8545" spans="1:29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246.21199999999999</v>
      </c>
      <c r="G8545">
        <v>306.10899999999998</v>
      </c>
      <c r="H8545">
        <v>100070.482</v>
      </c>
      <c r="I8545">
        <v>33.690779606154081</v>
      </c>
      <c r="J8545">
        <v>244.32400000000001</v>
      </c>
      <c r="K8545">
        <v>306.02800000000002</v>
      </c>
      <c r="L8545">
        <v>100070.565</v>
      </c>
      <c r="M8545">
        <v>33.609658736044373</v>
      </c>
      <c r="N8545">
        <v>243.69399999999999</v>
      </c>
      <c r="O8545">
        <v>305.988</v>
      </c>
      <c r="P8545">
        <v>100070.609</v>
      </c>
      <c r="Q8545">
        <v>33.569601673496777</v>
      </c>
      <c r="R8545">
        <v>248.71600000000001</v>
      </c>
      <c r="S8545">
        <v>306.26799999999997</v>
      </c>
      <c r="T8545">
        <v>100070.308</v>
      </c>
      <c r="U8545">
        <v>33.850007041129913</v>
      </c>
      <c r="V8545">
        <v>246.69300000000001</v>
      </c>
      <c r="W8545">
        <v>306.17099999999999</v>
      </c>
      <c r="X8545">
        <v>100070.40700000001</v>
      </c>
      <c r="Y8545">
        <v>33.752862038099117</v>
      </c>
      <c r="Z8545">
        <v>245.15</v>
      </c>
      <c r="AA8545">
        <v>306.12400000000002</v>
      </c>
      <c r="AB8545">
        <v>100070.458</v>
      </c>
      <c r="AC8545">
        <v>33.705794417180194</v>
      </c>
    </row>
    <row r="8546" spans="1:29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243.68</v>
      </c>
      <c r="G8546">
        <v>306.041</v>
      </c>
      <c r="H8546">
        <v>100070.507</v>
      </c>
      <c r="I8546">
        <v>33.623068640175802</v>
      </c>
      <c r="J8546">
        <v>241.79499999999999</v>
      </c>
      <c r="K8546">
        <v>305.959</v>
      </c>
      <c r="L8546">
        <v>100070.59</v>
      </c>
      <c r="M8546">
        <v>33.540945242163843</v>
      </c>
      <c r="N8546">
        <v>241.16900000000001</v>
      </c>
      <c r="O8546">
        <v>305.91899999999998</v>
      </c>
      <c r="P8546">
        <v>100070.63400000001</v>
      </c>
      <c r="Q8546">
        <v>33.500888111941947</v>
      </c>
      <c r="R8546">
        <v>246.15700000000001</v>
      </c>
      <c r="S8546">
        <v>306.19900000000001</v>
      </c>
      <c r="T8546">
        <v>100070.333</v>
      </c>
      <c r="U8546">
        <v>33.781293951919622</v>
      </c>
      <c r="V8546">
        <v>244.13300000000001</v>
      </c>
      <c r="W8546">
        <v>306.101</v>
      </c>
      <c r="X8546">
        <v>100070.433</v>
      </c>
      <c r="Y8546">
        <v>33.683147271371638</v>
      </c>
      <c r="Z8546">
        <v>242.602</v>
      </c>
      <c r="AA8546">
        <v>306.05399999999997</v>
      </c>
      <c r="AB8546">
        <v>100070.484</v>
      </c>
      <c r="AC8546">
        <v>33.636079570791708</v>
      </c>
    </row>
    <row r="8547" spans="1:29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240.905</v>
      </c>
      <c r="G8547">
        <v>305.95</v>
      </c>
      <c r="H8547">
        <v>100070.546</v>
      </c>
      <c r="I8547">
        <v>33.532314695848243</v>
      </c>
      <c r="J8547">
        <v>239.02500000000001</v>
      </c>
      <c r="K8547">
        <v>305.86799999999999</v>
      </c>
      <c r="L8547">
        <v>100070.63099999999</v>
      </c>
      <c r="M8547">
        <v>33.450192904506594</v>
      </c>
      <c r="N8547">
        <v>238.40100000000001</v>
      </c>
      <c r="O8547">
        <v>305.827</v>
      </c>
      <c r="P8547">
        <v>100070.675</v>
      </c>
      <c r="Q8547">
        <v>33.409133308052901</v>
      </c>
      <c r="R8547">
        <v>243.36699999999999</v>
      </c>
      <c r="S8547">
        <v>306.10700000000003</v>
      </c>
      <c r="T8547">
        <v>100070.37300000001</v>
      </c>
      <c r="U8547">
        <v>33.689538776131599</v>
      </c>
      <c r="V8547">
        <v>241.34100000000001</v>
      </c>
      <c r="W8547">
        <v>306.00900000000001</v>
      </c>
      <c r="X8547">
        <v>100070.474</v>
      </c>
      <c r="Y8547">
        <v>33.591392797166797</v>
      </c>
      <c r="Z8547">
        <v>239.833</v>
      </c>
      <c r="AA8547">
        <v>305.96100000000001</v>
      </c>
      <c r="AB8547">
        <v>100070.526</v>
      </c>
      <c r="AC8547">
        <v>33.543323494695237</v>
      </c>
    </row>
    <row r="8548" spans="1:29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238.17699999999999</v>
      </c>
      <c r="G8548">
        <v>305.863</v>
      </c>
      <c r="H8548">
        <v>100070.586</v>
      </c>
      <c r="I8548">
        <v>33.445570935064552</v>
      </c>
      <c r="J8548">
        <v>236.29900000000001</v>
      </c>
      <c r="K8548">
        <v>305.77999999999997</v>
      </c>
      <c r="L8548">
        <v>100070.67200000001</v>
      </c>
      <c r="M8548">
        <v>33.362447478764238</v>
      </c>
      <c r="N8548">
        <v>235.66900000000001</v>
      </c>
      <c r="O8548">
        <v>305.73899999999998</v>
      </c>
      <c r="P8548">
        <v>100070.717</v>
      </c>
      <c r="Q8548">
        <v>33.321388684769772</v>
      </c>
      <c r="R8548">
        <v>240.62200000000001</v>
      </c>
      <c r="S8548">
        <v>306.02</v>
      </c>
      <c r="T8548">
        <v>100070.414</v>
      </c>
      <c r="U8548">
        <v>33.602796173411427</v>
      </c>
      <c r="V8548">
        <v>238.59399999999999</v>
      </c>
      <c r="W8548">
        <v>305.92</v>
      </c>
      <c r="X8548">
        <v>100070.516</v>
      </c>
      <c r="Y8548">
        <v>33.502646106894417</v>
      </c>
      <c r="Z8548">
        <v>237.089</v>
      </c>
      <c r="AA8548">
        <v>305.87200000000001</v>
      </c>
      <c r="AB8548">
        <v>100070.568</v>
      </c>
      <c r="AC8548">
        <v>33.454576718047413</v>
      </c>
    </row>
    <row r="8549" spans="1:29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235.50700000000001</v>
      </c>
      <c r="G8549">
        <v>305.78100000000001</v>
      </c>
      <c r="H8549">
        <v>100070.624</v>
      </c>
      <c r="I8549">
        <v>33.363837143884268</v>
      </c>
      <c r="J8549">
        <v>233.63200000000001</v>
      </c>
      <c r="K8549">
        <v>305.69799999999998</v>
      </c>
      <c r="L8549">
        <v>100070.711</v>
      </c>
      <c r="M8549">
        <v>33.280714417670708</v>
      </c>
      <c r="N8549">
        <v>233.005</v>
      </c>
      <c r="O8549">
        <v>305.65600000000001</v>
      </c>
      <c r="P8549">
        <v>100070.75599999999</v>
      </c>
      <c r="Q8549">
        <v>33.238653154018152</v>
      </c>
      <c r="R8549">
        <v>237.93799999999999</v>
      </c>
      <c r="S8549">
        <v>305.93700000000001</v>
      </c>
      <c r="T8549">
        <v>100070.452</v>
      </c>
      <c r="U8549">
        <v>33.520060263871869</v>
      </c>
      <c r="V8549">
        <v>235.90799999999999</v>
      </c>
      <c r="W8549">
        <v>305.83699999999999</v>
      </c>
      <c r="X8549">
        <v>100070.556</v>
      </c>
      <c r="Y8549">
        <v>33.419911774258708</v>
      </c>
      <c r="Z8549">
        <v>234.41200000000001</v>
      </c>
      <c r="AA8549">
        <v>305.78899999999999</v>
      </c>
      <c r="AB8549">
        <v>100070.609</v>
      </c>
      <c r="AC8549">
        <v>33.371843176239047</v>
      </c>
    </row>
    <row r="8550" spans="1:29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232.83799999999999</v>
      </c>
      <c r="G8550">
        <v>305.702</v>
      </c>
      <c r="H8550">
        <v>100070.662</v>
      </c>
      <c r="I8550">
        <v>33.285111184894049</v>
      </c>
      <c r="J8550">
        <v>230.964</v>
      </c>
      <c r="K8550">
        <v>305.61799999999999</v>
      </c>
      <c r="L8550">
        <v>100070.75</v>
      </c>
      <c r="M8550">
        <v>33.200986790439693</v>
      </c>
      <c r="N8550">
        <v>230.33500000000001</v>
      </c>
      <c r="O8550">
        <v>305.57600000000002</v>
      </c>
      <c r="P8550">
        <v>100070.796</v>
      </c>
      <c r="Q8550">
        <v>33.158926328159282</v>
      </c>
      <c r="R8550">
        <v>235.255</v>
      </c>
      <c r="S8550">
        <v>305.85700000000003</v>
      </c>
      <c r="T8550">
        <v>100070.49</v>
      </c>
      <c r="U8550">
        <v>33.440332182467159</v>
      </c>
      <c r="V8550">
        <v>233.21700000000001</v>
      </c>
      <c r="W8550">
        <v>305.755</v>
      </c>
      <c r="X8550">
        <v>100070.59600000001</v>
      </c>
      <c r="Y8550">
        <v>33.338180473563114</v>
      </c>
      <c r="Z8550">
        <v>231.73599999999999</v>
      </c>
      <c r="AA8550">
        <v>305.70699999999999</v>
      </c>
      <c r="AB8550">
        <v>100070.649</v>
      </c>
      <c r="AC8550">
        <v>33.290111790112967</v>
      </c>
    </row>
    <row r="8551" spans="1:29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230.18199999999999</v>
      </c>
      <c r="G8551">
        <v>305.62200000000001</v>
      </c>
      <c r="H8551">
        <v>100070.701</v>
      </c>
      <c r="I8551">
        <v>33.205382582203072</v>
      </c>
      <c r="J8551">
        <v>228.31399999999999</v>
      </c>
      <c r="K8551">
        <v>305.53699999999998</v>
      </c>
      <c r="L8551">
        <v>100070.789</v>
      </c>
      <c r="M8551">
        <v>33.120255640452058</v>
      </c>
      <c r="N8551">
        <v>227.66499999999999</v>
      </c>
      <c r="O8551">
        <v>305.49400000000003</v>
      </c>
      <c r="P8551">
        <v>100070.836</v>
      </c>
      <c r="Q8551">
        <v>33.077193579047453</v>
      </c>
      <c r="R8551">
        <v>232.58699999999999</v>
      </c>
      <c r="S8551">
        <v>305.77699999999999</v>
      </c>
      <c r="T8551">
        <v>100070.52899999999</v>
      </c>
      <c r="U8551">
        <v>33.360603853968662</v>
      </c>
      <c r="V8551">
        <v>230.52799999999999</v>
      </c>
      <c r="W8551">
        <v>305.67399999999998</v>
      </c>
      <c r="X8551">
        <v>100070.636</v>
      </c>
      <c r="Y8551">
        <v>33.257450442524878</v>
      </c>
      <c r="Z8551">
        <v>229.07599999999999</v>
      </c>
      <c r="AA8551">
        <v>305.62599999999998</v>
      </c>
      <c r="AB8551">
        <v>100070.69</v>
      </c>
      <c r="AC8551">
        <v>33.209382549503061</v>
      </c>
    </row>
    <row r="8552" spans="1:29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227.48400000000001</v>
      </c>
      <c r="G8552">
        <v>305.541</v>
      </c>
      <c r="H8552">
        <v>100070.74</v>
      </c>
      <c r="I8552">
        <v>33.124651338624517</v>
      </c>
      <c r="J8552">
        <v>225.61799999999999</v>
      </c>
      <c r="K8552">
        <v>305.45600000000002</v>
      </c>
      <c r="L8552">
        <v>100070.83</v>
      </c>
      <c r="M8552">
        <v>33.039525997864189</v>
      </c>
      <c r="N8552">
        <v>224.96</v>
      </c>
      <c r="O8552">
        <v>305.41199999999998</v>
      </c>
      <c r="P8552">
        <v>100070.878</v>
      </c>
      <c r="Q8552">
        <v>32.995462333582793</v>
      </c>
      <c r="R8552">
        <v>229.87700000000001</v>
      </c>
      <c r="S8552">
        <v>305.69499999999999</v>
      </c>
      <c r="T8552">
        <v>100070.569</v>
      </c>
      <c r="U8552">
        <v>33.278871360183189</v>
      </c>
      <c r="V8552">
        <v>227.80699999999999</v>
      </c>
      <c r="W8552">
        <v>305.59100000000001</v>
      </c>
      <c r="X8552">
        <v>100070.677</v>
      </c>
      <c r="Y8552">
        <v>33.174716241787557</v>
      </c>
      <c r="Z8552">
        <v>226.37299999999999</v>
      </c>
      <c r="AA8552">
        <v>305.54300000000001</v>
      </c>
      <c r="AB8552">
        <v>100070.732</v>
      </c>
      <c r="AC8552">
        <v>33.126649138278367</v>
      </c>
    </row>
    <row r="8553" spans="1:29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224.77500000000001</v>
      </c>
      <c r="G8553">
        <v>305.45800000000003</v>
      </c>
      <c r="H8553">
        <v>100070.78200000001</v>
      </c>
      <c r="I8553">
        <v>33.041917672206637</v>
      </c>
      <c r="J8553">
        <v>222.899</v>
      </c>
      <c r="K8553">
        <v>305.37200000000001</v>
      </c>
      <c r="L8553">
        <v>100070.87300000001</v>
      </c>
      <c r="M8553">
        <v>32.95579065246676</v>
      </c>
      <c r="N8553">
        <v>222.256</v>
      </c>
      <c r="O8553">
        <v>305.327</v>
      </c>
      <c r="P8553">
        <v>100070.921</v>
      </c>
      <c r="Q8553">
        <v>32.910724506404449</v>
      </c>
      <c r="R8553">
        <v>227.15700000000001</v>
      </c>
      <c r="S8553">
        <v>305.61200000000002</v>
      </c>
      <c r="T8553">
        <v>100070.61</v>
      </c>
      <c r="U8553">
        <v>33.196137093481582</v>
      </c>
      <c r="V8553">
        <v>225.083</v>
      </c>
      <c r="W8553">
        <v>305.50599999999997</v>
      </c>
      <c r="X8553">
        <v>100070.72</v>
      </c>
      <c r="Y8553">
        <v>33.089978736736668</v>
      </c>
      <c r="Z8553">
        <v>223.67400000000001</v>
      </c>
      <c r="AA8553">
        <v>305.459</v>
      </c>
      <c r="AB8553">
        <v>100070.77499999999</v>
      </c>
      <c r="AC8553">
        <v>33.042913949239512</v>
      </c>
    </row>
    <row r="8554" spans="1:29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222.012</v>
      </c>
      <c r="G8554">
        <v>305.37299999999999</v>
      </c>
      <c r="H8554">
        <v>100070.825</v>
      </c>
      <c r="I8554">
        <v>32.957179821975558</v>
      </c>
      <c r="J8554">
        <v>220.137</v>
      </c>
      <c r="K8554">
        <v>305.28500000000003</v>
      </c>
      <c r="L8554">
        <v>100070.91800000001</v>
      </c>
      <c r="M8554">
        <v>32.86904958907428</v>
      </c>
      <c r="N8554">
        <v>219.505</v>
      </c>
      <c r="O8554">
        <v>305.24200000000002</v>
      </c>
      <c r="P8554">
        <v>100070.966</v>
      </c>
      <c r="Q8554">
        <v>32.825988171331517</v>
      </c>
      <c r="R8554">
        <v>224.381</v>
      </c>
      <c r="S8554">
        <v>305.52699999999999</v>
      </c>
      <c r="T8554">
        <v>100070.65300000001</v>
      </c>
      <c r="U8554">
        <v>33.111399520164703</v>
      </c>
      <c r="V8554">
        <v>222.31</v>
      </c>
      <c r="W8554">
        <v>305.42</v>
      </c>
      <c r="X8554">
        <v>100070.765</v>
      </c>
      <c r="Y8554">
        <v>33.004240320786323</v>
      </c>
      <c r="Z8554">
        <v>220.91</v>
      </c>
      <c r="AA8554">
        <v>305.37200000000001</v>
      </c>
      <c r="AB8554">
        <v>100070.821</v>
      </c>
      <c r="AC8554">
        <v>32.956173918392487</v>
      </c>
    </row>
    <row r="8555" spans="1:29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219.23599999999999</v>
      </c>
      <c r="G8555">
        <v>305.286</v>
      </c>
      <c r="H8555">
        <v>100070.87</v>
      </c>
      <c r="I8555">
        <v>32.870438652636658</v>
      </c>
      <c r="J8555">
        <v>217.36500000000001</v>
      </c>
      <c r="K8555">
        <v>305.197</v>
      </c>
      <c r="L8555">
        <v>100070.96400000001</v>
      </c>
      <c r="M8555">
        <v>32.781306730078647</v>
      </c>
      <c r="N8555">
        <v>216.71899999999999</v>
      </c>
      <c r="O8555">
        <v>305.15300000000002</v>
      </c>
      <c r="P8555">
        <v>100071.01300000001</v>
      </c>
      <c r="Q8555">
        <v>32.737243702308717</v>
      </c>
      <c r="R8555">
        <v>221.596</v>
      </c>
      <c r="S8555">
        <v>305.44</v>
      </c>
      <c r="T8555">
        <v>100070.698</v>
      </c>
      <c r="U8555">
        <v>33.024658629611572</v>
      </c>
      <c r="V8555">
        <v>219.50299999999999</v>
      </c>
      <c r="W8555">
        <v>305.33100000000002</v>
      </c>
      <c r="X8555">
        <v>100070.81200000001</v>
      </c>
      <c r="Y8555">
        <v>32.915496176715521</v>
      </c>
      <c r="Z8555">
        <v>218.12200000000001</v>
      </c>
      <c r="AA8555">
        <v>305.28300000000002</v>
      </c>
      <c r="AB8555">
        <v>100070.868</v>
      </c>
      <c r="AC8555">
        <v>32.867429686237529</v>
      </c>
    </row>
    <row r="8556" spans="1:29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233.78800000000001</v>
      </c>
      <c r="G8556">
        <v>305.19600000000003</v>
      </c>
      <c r="H8556">
        <v>100070.917</v>
      </c>
      <c r="I8556">
        <v>32.780691746221628</v>
      </c>
      <c r="J8556">
        <v>231.91900000000001</v>
      </c>
      <c r="K8556">
        <v>305.10599999999999</v>
      </c>
      <c r="L8556">
        <v>100071.01300000001</v>
      </c>
      <c r="M8556">
        <v>32.690559003187559</v>
      </c>
      <c r="N8556">
        <v>231.26400000000001</v>
      </c>
      <c r="O8556">
        <v>305.06099999999998</v>
      </c>
      <c r="P8556">
        <v>100071.06299999999</v>
      </c>
      <c r="Q8556">
        <v>32.645494360992807</v>
      </c>
      <c r="R8556">
        <v>236.13900000000001</v>
      </c>
      <c r="S8556">
        <v>305.35000000000002</v>
      </c>
      <c r="T8556">
        <v>100070.74400000001</v>
      </c>
      <c r="U8556">
        <v>32.934911129562472</v>
      </c>
      <c r="V8556">
        <v>234.02600000000001</v>
      </c>
      <c r="W8556">
        <v>305.23899999999998</v>
      </c>
      <c r="X8556">
        <v>100070.861</v>
      </c>
      <c r="Y8556">
        <v>32.823746289149142</v>
      </c>
      <c r="Z8556">
        <v>232.66900000000001</v>
      </c>
      <c r="AA8556">
        <v>305.19099999999997</v>
      </c>
      <c r="AB8556">
        <v>100070.91800000001</v>
      </c>
      <c r="AC8556">
        <v>32.775680584156873</v>
      </c>
    </row>
    <row r="8557" spans="1:29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231.63200000000001</v>
      </c>
      <c r="G8557">
        <v>305.15699999999998</v>
      </c>
      <c r="H8557">
        <v>100070.943</v>
      </c>
      <c r="I8557">
        <v>32.742049056460871</v>
      </c>
      <c r="J8557">
        <v>229.749</v>
      </c>
      <c r="K8557">
        <v>305.06599999999997</v>
      </c>
      <c r="L8557">
        <v>100071.03999999999</v>
      </c>
      <c r="M8557">
        <v>32.650914634669732</v>
      </c>
      <c r="N8557">
        <v>229.09899999999999</v>
      </c>
      <c r="O8557">
        <v>305.02</v>
      </c>
      <c r="P8557">
        <v>100071.091</v>
      </c>
      <c r="Q8557">
        <v>32.604848384793343</v>
      </c>
      <c r="R8557">
        <v>233.964</v>
      </c>
      <c r="S8557">
        <v>305.31</v>
      </c>
      <c r="T8557">
        <v>100070.77</v>
      </c>
      <c r="U8557">
        <v>32.89526627838444</v>
      </c>
      <c r="V8557">
        <v>231.84299999999999</v>
      </c>
      <c r="W8557">
        <v>305.197</v>
      </c>
      <c r="X8557">
        <v>100070.88800000001</v>
      </c>
      <c r="Y8557">
        <v>32.782097317720343</v>
      </c>
      <c r="Z8557">
        <v>230.505</v>
      </c>
      <c r="AA8557">
        <v>305.149</v>
      </c>
      <c r="AB8557">
        <v>100070.946</v>
      </c>
      <c r="AC8557">
        <v>32.734032409029339</v>
      </c>
    </row>
    <row r="8558" spans="1:29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228.30099999999999</v>
      </c>
      <c r="G8558">
        <v>305.01100000000002</v>
      </c>
      <c r="H8558">
        <v>100071.057</v>
      </c>
      <c r="I8558">
        <v>32.593508568490677</v>
      </c>
      <c r="J8558">
        <v>226.43899999999999</v>
      </c>
      <c r="K8558">
        <v>304.92099999999999</v>
      </c>
      <c r="L8558">
        <v>100071.155</v>
      </c>
      <c r="M8558">
        <v>32.503378033861168</v>
      </c>
      <c r="N8558">
        <v>225.774</v>
      </c>
      <c r="O8558">
        <v>304.87400000000002</v>
      </c>
      <c r="P8558">
        <v>100071.20699999999</v>
      </c>
      <c r="Q8558">
        <v>32.456310563805573</v>
      </c>
      <c r="R8558">
        <v>230.608</v>
      </c>
      <c r="S8558">
        <v>305.16300000000001</v>
      </c>
      <c r="T8558">
        <v>100070.886</v>
      </c>
      <c r="U8558">
        <v>32.745724113475433</v>
      </c>
      <c r="V8558">
        <v>228.489</v>
      </c>
      <c r="W8558">
        <v>305.05099999999999</v>
      </c>
      <c r="X8558">
        <v>100071.004</v>
      </c>
      <c r="Y8558">
        <v>32.633558313947958</v>
      </c>
      <c r="Z8558">
        <v>227.18600000000001</v>
      </c>
      <c r="AA8558">
        <v>305.00299999999999</v>
      </c>
      <c r="AB8558">
        <v>100071.06200000001</v>
      </c>
      <c r="AC8558">
        <v>32.585493724756986</v>
      </c>
    </row>
    <row r="8559" spans="1:29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203.02600000000001</v>
      </c>
      <c r="G8559">
        <v>304.87299999999999</v>
      </c>
      <c r="H8559">
        <v>100071.095</v>
      </c>
      <c r="I8559">
        <v>32.452923027965312</v>
      </c>
      <c r="J8559">
        <v>201.21700000000001</v>
      </c>
      <c r="K8559">
        <v>304.78500000000003</v>
      </c>
      <c r="L8559">
        <v>100071.189</v>
      </c>
      <c r="M8559">
        <v>32.364794415689182</v>
      </c>
      <c r="N8559">
        <v>200.482</v>
      </c>
      <c r="O8559">
        <v>304.73500000000001</v>
      </c>
      <c r="P8559">
        <v>100071.24400000001</v>
      </c>
      <c r="Q8559">
        <v>32.314722708267823</v>
      </c>
      <c r="R8559">
        <v>199.54900000000001</v>
      </c>
      <c r="S8559">
        <v>304.62599999999998</v>
      </c>
      <c r="T8559">
        <v>100071.114</v>
      </c>
      <c r="U8559">
        <v>32.205348244951097</v>
      </c>
      <c r="V8559">
        <v>202.68100000000001</v>
      </c>
      <c r="W8559">
        <v>304.87200000000001</v>
      </c>
      <c r="X8559">
        <v>100071.095</v>
      </c>
      <c r="Y8559">
        <v>32.451920633778172</v>
      </c>
      <c r="Z8559">
        <v>201.69900000000001</v>
      </c>
      <c r="AA8559">
        <v>304.827</v>
      </c>
      <c r="AB8559">
        <v>100071.147</v>
      </c>
      <c r="AC8559">
        <v>32.40685830547153</v>
      </c>
    </row>
    <row r="8560" spans="1:29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190.89500000000001</v>
      </c>
      <c r="G8560">
        <v>304.05399999999997</v>
      </c>
      <c r="H8560">
        <v>100071.54</v>
      </c>
      <c r="I8560">
        <v>31.630068714941611</v>
      </c>
      <c r="J8560">
        <v>188.90600000000001</v>
      </c>
      <c r="K8560">
        <v>303.96100000000001</v>
      </c>
      <c r="L8560">
        <v>100071.633</v>
      </c>
      <c r="M8560">
        <v>31.53692761733021</v>
      </c>
      <c r="N8560">
        <v>188.17099999999999</v>
      </c>
      <c r="O8560">
        <v>303.90899999999999</v>
      </c>
      <c r="P8560">
        <v>100071.69</v>
      </c>
      <c r="Q8560">
        <v>31.484853055575851</v>
      </c>
      <c r="R8560">
        <v>190.46</v>
      </c>
      <c r="S8560">
        <v>304.06</v>
      </c>
      <c r="T8560">
        <v>100071.46</v>
      </c>
      <c r="U8560">
        <v>31.636013357477339</v>
      </c>
      <c r="V8560">
        <v>190.489</v>
      </c>
      <c r="W8560">
        <v>304.041</v>
      </c>
      <c r="X8560">
        <v>100071.556</v>
      </c>
      <c r="Y8560">
        <v>31.617051607633812</v>
      </c>
      <c r="Z8560">
        <v>189.14699999999999</v>
      </c>
      <c r="AA8560">
        <v>303.97500000000002</v>
      </c>
      <c r="AB8560">
        <v>100071.621</v>
      </c>
      <c r="AC8560">
        <v>31.550950602644829</v>
      </c>
    </row>
    <row r="8561" spans="1:29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184.89</v>
      </c>
      <c r="G8561">
        <v>303.70800000000003</v>
      </c>
      <c r="H8561">
        <v>100071.79</v>
      </c>
      <c r="I8561">
        <v>31.281180694817522</v>
      </c>
      <c r="J8561">
        <v>182.328</v>
      </c>
      <c r="K8561">
        <v>303.58499999999998</v>
      </c>
      <c r="L8561">
        <v>100071.898</v>
      </c>
      <c r="M8561">
        <v>31.157981737933198</v>
      </c>
      <c r="N8561">
        <v>181.66800000000001</v>
      </c>
      <c r="O8561">
        <v>303.54000000000002</v>
      </c>
      <c r="P8561">
        <v>100071.947</v>
      </c>
      <c r="Q8561">
        <v>31.11291718007061</v>
      </c>
      <c r="R8561">
        <v>187.88399999999999</v>
      </c>
      <c r="S8561">
        <v>303.88400000000001</v>
      </c>
      <c r="T8561">
        <v>100071.625</v>
      </c>
      <c r="U8561">
        <v>31.45745613963004</v>
      </c>
      <c r="V8561">
        <v>184.37799999999999</v>
      </c>
      <c r="W8561">
        <v>303.68599999999998</v>
      </c>
      <c r="X8561">
        <v>100071.81600000001</v>
      </c>
      <c r="Y8561">
        <v>31.259150928676661</v>
      </c>
      <c r="Z8561">
        <v>182.46299999999999</v>
      </c>
      <c r="AA8561">
        <v>303.58499999999998</v>
      </c>
      <c r="AB8561">
        <v>100071.902</v>
      </c>
      <c r="AC8561">
        <v>31.15798521671525</v>
      </c>
    </row>
    <row r="8562" spans="1:29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183.809</v>
      </c>
      <c r="G8562">
        <v>303.62099999999998</v>
      </c>
      <c r="H8562">
        <v>100071.912</v>
      </c>
      <c r="I8562">
        <v>31.191801954270769</v>
      </c>
      <c r="J8562">
        <v>180.584</v>
      </c>
      <c r="K8562">
        <v>303.46199999999999</v>
      </c>
      <c r="L8562">
        <v>100072.041</v>
      </c>
      <c r="M8562">
        <v>31.032536629652501</v>
      </c>
      <c r="N8562">
        <v>179.91</v>
      </c>
      <c r="O8562">
        <v>303.42</v>
      </c>
      <c r="P8562">
        <v>100072.079</v>
      </c>
      <c r="Q8562">
        <v>30.99046993552582</v>
      </c>
      <c r="R8562">
        <v>187.11099999999999</v>
      </c>
      <c r="S8562">
        <v>303.81900000000002</v>
      </c>
      <c r="T8562">
        <v>100071.735</v>
      </c>
      <c r="U8562">
        <v>31.390117956297441</v>
      </c>
      <c r="V8562">
        <v>183.21199999999999</v>
      </c>
      <c r="W8562">
        <v>303.58800000000002</v>
      </c>
      <c r="X8562">
        <v>100071.95</v>
      </c>
      <c r="Y8562">
        <v>31.158756660153021</v>
      </c>
      <c r="Z8562">
        <v>181.304</v>
      </c>
      <c r="AA8562">
        <v>303.48099999999999</v>
      </c>
      <c r="AB8562">
        <v>100072.04399999999</v>
      </c>
      <c r="AC8562">
        <v>31.05158435120126</v>
      </c>
    </row>
    <row r="8563" spans="1:29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190.92099999999999</v>
      </c>
      <c r="G8563">
        <v>304.03399999999999</v>
      </c>
      <c r="H8563">
        <v>100071.815</v>
      </c>
      <c r="I8563">
        <v>31.60341722441461</v>
      </c>
      <c r="J8563">
        <v>187.78700000000001</v>
      </c>
      <c r="K8563">
        <v>303.858</v>
      </c>
      <c r="L8563">
        <v>100071.95699999999</v>
      </c>
      <c r="M8563">
        <v>31.427124372264529</v>
      </c>
      <c r="N8563">
        <v>185.69300000000001</v>
      </c>
      <c r="O8563">
        <v>303.73</v>
      </c>
      <c r="P8563">
        <v>100072.02499999999</v>
      </c>
      <c r="Q8563">
        <v>31.29888060817251</v>
      </c>
      <c r="R8563">
        <v>194.07599999999999</v>
      </c>
      <c r="S8563">
        <v>304.22500000000002</v>
      </c>
      <c r="T8563">
        <v>100071.641</v>
      </c>
      <c r="U8563">
        <v>31.794717532180929</v>
      </c>
      <c r="V8563">
        <v>190.16499999999999</v>
      </c>
      <c r="W8563">
        <v>303.99</v>
      </c>
      <c r="X8563">
        <v>100071.86500000001</v>
      </c>
      <c r="Y8563">
        <v>31.559356652036001</v>
      </c>
      <c r="Z8563">
        <v>187.77500000000001</v>
      </c>
      <c r="AA8563">
        <v>303.827</v>
      </c>
      <c r="AB8563">
        <v>100071.988</v>
      </c>
      <c r="AC8563">
        <v>31.396077987867951</v>
      </c>
    </row>
    <row r="8564" spans="1:29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197.779</v>
      </c>
      <c r="G8564">
        <v>304.49099999999999</v>
      </c>
      <c r="H8564">
        <v>100071.717</v>
      </c>
      <c r="I8564">
        <v>32.059129046816679</v>
      </c>
      <c r="J8564">
        <v>195.00399999999999</v>
      </c>
      <c r="K8564">
        <v>304.33100000000002</v>
      </c>
      <c r="L8564">
        <v>100071.86199999999</v>
      </c>
      <c r="M8564">
        <v>31.898878106627759</v>
      </c>
      <c r="N8564">
        <v>191.92</v>
      </c>
      <c r="O8564">
        <v>304.14600000000002</v>
      </c>
      <c r="P8564">
        <v>100071.943</v>
      </c>
      <c r="Q8564">
        <v>31.71351228909543</v>
      </c>
      <c r="R8564">
        <v>199.709</v>
      </c>
      <c r="S8564">
        <v>304.65199999999999</v>
      </c>
      <c r="T8564">
        <v>100071.554</v>
      </c>
      <c r="U8564">
        <v>32.220366502770098</v>
      </c>
      <c r="V8564">
        <v>197.017</v>
      </c>
      <c r="W8564">
        <v>304.43799999999999</v>
      </c>
      <c r="X8564">
        <v>100071.77800000001</v>
      </c>
      <c r="Y8564">
        <v>32.006057247927231</v>
      </c>
      <c r="Z8564">
        <v>191.035</v>
      </c>
      <c r="AA8564">
        <v>304.06400000000002</v>
      </c>
      <c r="AB8564">
        <v>100071.973</v>
      </c>
      <c r="AC8564">
        <v>31.63134497393628</v>
      </c>
    </row>
    <row r="8565" spans="1:29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196.74199999999999</v>
      </c>
      <c r="G8565">
        <v>304.52499999999998</v>
      </c>
      <c r="H8565">
        <v>100071.738</v>
      </c>
      <c r="I8565">
        <v>32.090943310143253</v>
      </c>
      <c r="J8565">
        <v>194.23599999999999</v>
      </c>
      <c r="K8565">
        <v>304.392</v>
      </c>
      <c r="L8565">
        <v>100071.88</v>
      </c>
      <c r="M8565">
        <v>31.95775444636536</v>
      </c>
      <c r="N8565">
        <v>187.68199999999999</v>
      </c>
      <c r="O8565">
        <v>303.97300000000001</v>
      </c>
      <c r="P8565">
        <v>100072.065</v>
      </c>
      <c r="Q8565">
        <v>31.53793029439311</v>
      </c>
      <c r="R8565">
        <v>199.44900000000001</v>
      </c>
      <c r="S8565">
        <v>304.654</v>
      </c>
      <c r="T8565">
        <v>100071.59</v>
      </c>
      <c r="U8565">
        <v>32.220117426749987</v>
      </c>
      <c r="V8565">
        <v>195.83600000000001</v>
      </c>
      <c r="W8565">
        <v>304.46300000000002</v>
      </c>
      <c r="X8565">
        <v>100071.81</v>
      </c>
      <c r="Y8565">
        <v>32.028860344470388</v>
      </c>
      <c r="Z8565">
        <v>188.34100000000001</v>
      </c>
      <c r="AA8565">
        <v>303.93799999999999</v>
      </c>
      <c r="AB8565">
        <v>100072.068</v>
      </c>
      <c r="AC8565">
        <v>31.5028505880673</v>
      </c>
    </row>
    <row r="8566" spans="1:29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194.07499999999999</v>
      </c>
      <c r="G8566">
        <v>304.24400000000003</v>
      </c>
      <c r="H8566">
        <v>100071.899</v>
      </c>
      <c r="I8566">
        <v>31.807140056120151</v>
      </c>
      <c r="J8566">
        <v>191.714</v>
      </c>
      <c r="K8566">
        <v>304.11200000000002</v>
      </c>
      <c r="L8566">
        <v>100072.045</v>
      </c>
      <c r="M8566">
        <v>31.67495784267976</v>
      </c>
      <c r="N8566">
        <v>185.38499999999999</v>
      </c>
      <c r="O8566">
        <v>303.71899999999999</v>
      </c>
      <c r="P8566">
        <v>100072.238</v>
      </c>
      <c r="Q8566">
        <v>31.281204415241689</v>
      </c>
      <c r="R8566">
        <v>195.93100000000001</v>
      </c>
      <c r="S8566">
        <v>304.37700000000001</v>
      </c>
      <c r="T8566">
        <v>100071.75199999999</v>
      </c>
      <c r="U8566">
        <v>31.940323630636271</v>
      </c>
      <c r="V8566">
        <v>193.16499999999999</v>
      </c>
      <c r="W8566">
        <v>304.17200000000003</v>
      </c>
      <c r="X8566">
        <v>100071.98299999999</v>
      </c>
      <c r="Y8566">
        <v>31.735044482903561</v>
      </c>
      <c r="Z8566">
        <v>185.02500000000001</v>
      </c>
      <c r="AA8566">
        <v>303.66300000000001</v>
      </c>
      <c r="AB8566">
        <v>100072.25199999999</v>
      </c>
      <c r="AC8566">
        <v>31.22508527668964</v>
      </c>
    </row>
    <row r="8567" spans="1:29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190.19900000000001</v>
      </c>
      <c r="G8567">
        <v>303.98099999999999</v>
      </c>
      <c r="H8567">
        <v>100072.091</v>
      </c>
      <c r="I8567">
        <v>31.541410771641441</v>
      </c>
      <c r="J8567">
        <v>187.733</v>
      </c>
      <c r="K8567">
        <v>303.83600000000001</v>
      </c>
      <c r="L8567">
        <v>100072.24800000001</v>
      </c>
      <c r="M8567">
        <v>31.39620855190833</v>
      </c>
      <c r="N8567">
        <v>181.1</v>
      </c>
      <c r="O8567">
        <v>303.48399999999998</v>
      </c>
      <c r="P8567">
        <v>100072.428</v>
      </c>
      <c r="Q8567">
        <v>31.04354224688683</v>
      </c>
      <c r="R8567">
        <v>192.75299999999999</v>
      </c>
      <c r="S8567">
        <v>304.12400000000002</v>
      </c>
      <c r="T8567">
        <v>100071.94</v>
      </c>
      <c r="U8567">
        <v>31.684613414849249</v>
      </c>
      <c r="V8567">
        <v>189.167</v>
      </c>
      <c r="W8567">
        <v>303.89999999999998</v>
      </c>
      <c r="X8567">
        <v>100072.186</v>
      </c>
      <c r="Y8567">
        <v>31.460304175677319</v>
      </c>
      <c r="Z8567">
        <v>181.73</v>
      </c>
      <c r="AA8567">
        <v>303.43700000000001</v>
      </c>
      <c r="AB8567">
        <v>100072.452</v>
      </c>
      <c r="AC8567">
        <v>30.99645322290468</v>
      </c>
    </row>
    <row r="8568" spans="1:29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200.98099999999999</v>
      </c>
      <c r="G8568">
        <v>303.80500000000001</v>
      </c>
      <c r="H8568">
        <v>100072.25199999999</v>
      </c>
      <c r="I8568">
        <v>31.362860954809889</v>
      </c>
      <c r="J8568">
        <v>198.46799999999999</v>
      </c>
      <c r="K8568">
        <v>303.64800000000002</v>
      </c>
      <c r="L8568">
        <v>100072.42200000001</v>
      </c>
      <c r="M8568">
        <v>31.20564301794877</v>
      </c>
      <c r="N8568">
        <v>192.858</v>
      </c>
      <c r="O8568">
        <v>303.33199999999999</v>
      </c>
      <c r="P8568">
        <v>100072.59299999999</v>
      </c>
      <c r="Q8568">
        <v>30.889055174514791</v>
      </c>
      <c r="R8568">
        <v>202.97399999999999</v>
      </c>
      <c r="S8568">
        <v>303.94400000000002</v>
      </c>
      <c r="T8568">
        <v>100072.102</v>
      </c>
      <c r="U8568">
        <v>31.502054221166699</v>
      </c>
      <c r="V8568">
        <v>199.9</v>
      </c>
      <c r="W8568">
        <v>303.714</v>
      </c>
      <c r="X8568">
        <v>100072.359</v>
      </c>
      <c r="Y8568">
        <v>31.27174201803302</v>
      </c>
      <c r="Z8568">
        <v>192.36699999999999</v>
      </c>
      <c r="AA8568">
        <v>303.25599999999997</v>
      </c>
      <c r="AB8568">
        <v>100072.633</v>
      </c>
      <c r="AC8568">
        <v>30.812912769574151</v>
      </c>
    </row>
    <row r="8569" spans="1:29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199.09700000000001</v>
      </c>
      <c r="G8569">
        <v>303.714</v>
      </c>
      <c r="H8569">
        <v>100072.371</v>
      </c>
      <c r="I8569">
        <v>31.269474600060729</v>
      </c>
      <c r="J8569">
        <v>196.48</v>
      </c>
      <c r="K8569">
        <v>303.54599999999999</v>
      </c>
      <c r="L8569">
        <v>100072.55499999999</v>
      </c>
      <c r="M8569">
        <v>31.101244358586829</v>
      </c>
      <c r="N8569">
        <v>190.46199999999999</v>
      </c>
      <c r="O8569">
        <v>303.22500000000002</v>
      </c>
      <c r="P8569">
        <v>100072.743</v>
      </c>
      <c r="Q8569">
        <v>30.779661860655839</v>
      </c>
      <c r="R8569">
        <v>201.58199999999999</v>
      </c>
      <c r="S8569">
        <v>303.85899999999998</v>
      </c>
      <c r="T8569">
        <v>100072.219</v>
      </c>
      <c r="U8569">
        <v>31.414679105010521</v>
      </c>
      <c r="V8569">
        <v>197.89</v>
      </c>
      <c r="W8569">
        <v>303.61200000000002</v>
      </c>
      <c r="X8569">
        <v>100072.49099999999</v>
      </c>
      <c r="Y8569">
        <v>31.16734203796824</v>
      </c>
      <c r="Z8569">
        <v>190.387</v>
      </c>
      <c r="AA8569">
        <v>303.13099999999997</v>
      </c>
      <c r="AB8569">
        <v>100072.78200000001</v>
      </c>
      <c r="AC8569">
        <v>30.685477280064109</v>
      </c>
    </row>
    <row r="8570" spans="1:29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197.44399999999999</v>
      </c>
      <c r="G8570">
        <v>303.53800000000001</v>
      </c>
      <c r="H8570">
        <v>100072.586</v>
      </c>
      <c r="I8570">
        <v>31.084609235764841</v>
      </c>
      <c r="J8570">
        <v>194.78899999999999</v>
      </c>
      <c r="K8570">
        <v>303.36399999999998</v>
      </c>
      <c r="L8570">
        <v>100072.77499999999</v>
      </c>
      <c r="M8570">
        <v>30.910374149150751</v>
      </c>
      <c r="N8570">
        <v>189.84100000000001</v>
      </c>
      <c r="O8570">
        <v>303.04899999999998</v>
      </c>
      <c r="P8570">
        <v>100072.974</v>
      </c>
      <c r="Q8570">
        <v>30.594823811874679</v>
      </c>
      <c r="R8570">
        <v>199.46299999999999</v>
      </c>
      <c r="S8570">
        <v>303.67700000000002</v>
      </c>
      <c r="T8570">
        <v>100072.439</v>
      </c>
      <c r="U8570">
        <v>31.223800363831689</v>
      </c>
      <c r="V8570">
        <v>196.19</v>
      </c>
      <c r="W8570">
        <v>303.42899999999997</v>
      </c>
      <c r="X8570">
        <v>100072.713</v>
      </c>
      <c r="Y8570">
        <v>30.975469468765539</v>
      </c>
      <c r="Z8570">
        <v>189.423</v>
      </c>
      <c r="AA8570">
        <v>303</v>
      </c>
      <c r="AB8570">
        <v>100072.986</v>
      </c>
      <c r="AC8570">
        <v>30.545721719341941</v>
      </c>
    </row>
    <row r="8571" spans="1:29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194.673</v>
      </c>
      <c r="G8571">
        <v>303.30399999999997</v>
      </c>
      <c r="H8571">
        <v>100072.84299999999</v>
      </c>
      <c r="I8571">
        <v>30.841658891555369</v>
      </c>
      <c r="J8571">
        <v>191.971</v>
      </c>
      <c r="K8571">
        <v>303.12599999999998</v>
      </c>
      <c r="L8571">
        <v>100073.035</v>
      </c>
      <c r="M8571">
        <v>30.66342203360875</v>
      </c>
      <c r="N8571">
        <v>186.22499999999999</v>
      </c>
      <c r="O8571">
        <v>302.80900000000003</v>
      </c>
      <c r="P8571">
        <v>100073.22900000001</v>
      </c>
      <c r="Q8571">
        <v>30.345871416987851</v>
      </c>
      <c r="R8571">
        <v>197.042</v>
      </c>
      <c r="S8571">
        <v>303.44400000000002</v>
      </c>
      <c r="T8571">
        <v>100072.698</v>
      </c>
      <c r="U8571">
        <v>30.981850271486621</v>
      </c>
      <c r="V8571">
        <v>193.34100000000001</v>
      </c>
      <c r="W8571">
        <v>303.19</v>
      </c>
      <c r="X8571">
        <v>100072.974</v>
      </c>
      <c r="Y8571">
        <v>30.727514195506728</v>
      </c>
      <c r="Z8571">
        <v>185.85900000000001</v>
      </c>
      <c r="AA8571">
        <v>302.73500000000001</v>
      </c>
      <c r="AB8571">
        <v>100073.265</v>
      </c>
      <c r="AC8571">
        <v>30.27173477783651</v>
      </c>
    </row>
    <row r="8572" spans="1:29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192.249</v>
      </c>
      <c r="G8572">
        <v>303.05599999999998</v>
      </c>
      <c r="H8572">
        <v>100073.109</v>
      </c>
      <c r="I8572">
        <v>30.584699952798189</v>
      </c>
      <c r="J8572">
        <v>189.55199999999999</v>
      </c>
      <c r="K8572">
        <v>302.87700000000001</v>
      </c>
      <c r="L8572">
        <v>100073.304</v>
      </c>
      <c r="M8572">
        <v>30.405468247724968</v>
      </c>
      <c r="N8572">
        <v>183.51</v>
      </c>
      <c r="O8572">
        <v>302.52100000000002</v>
      </c>
      <c r="P8572">
        <v>100073.508</v>
      </c>
      <c r="Q8572">
        <v>30.048847548313919</v>
      </c>
      <c r="R8572">
        <v>194.267</v>
      </c>
      <c r="S8572">
        <v>303.18700000000001</v>
      </c>
      <c r="T8572">
        <v>100072.97</v>
      </c>
      <c r="U8572">
        <v>30.71587261921292</v>
      </c>
      <c r="V8572">
        <v>190.905</v>
      </c>
      <c r="W8572">
        <v>302.93900000000002</v>
      </c>
      <c r="X8572">
        <v>100073.245</v>
      </c>
      <c r="Y8572">
        <v>30.4675559376725</v>
      </c>
      <c r="Z8572">
        <v>184.93100000000001</v>
      </c>
      <c r="AA8572">
        <v>302.61399999999998</v>
      </c>
      <c r="AB8572">
        <v>100073.477</v>
      </c>
      <c r="AC8572">
        <v>30.14202905982847</v>
      </c>
    </row>
    <row r="8573" spans="1:29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189.21</v>
      </c>
      <c r="G8573">
        <v>302.79700000000003</v>
      </c>
      <c r="H8573">
        <v>100073.379</v>
      </c>
      <c r="I8573">
        <v>30.316734983021551</v>
      </c>
      <c r="J8573">
        <v>186.49</v>
      </c>
      <c r="K8573">
        <v>302.61599999999999</v>
      </c>
      <c r="L8573">
        <v>100073.576</v>
      </c>
      <c r="M8573">
        <v>30.13550539370101</v>
      </c>
      <c r="N8573">
        <v>179.643</v>
      </c>
      <c r="O8573">
        <v>302.20800000000003</v>
      </c>
      <c r="P8573">
        <v>100073.80899999999</v>
      </c>
      <c r="Q8573">
        <v>29.726804419880349</v>
      </c>
      <c r="R8573">
        <v>191.441</v>
      </c>
      <c r="S8573">
        <v>302.92899999999997</v>
      </c>
      <c r="T8573">
        <v>100073.242</v>
      </c>
      <c r="U8573">
        <v>30.448908075357171</v>
      </c>
      <c r="V8573">
        <v>187.816</v>
      </c>
      <c r="W8573">
        <v>302.67599999999999</v>
      </c>
      <c r="X8573">
        <v>100073.518</v>
      </c>
      <c r="Y8573">
        <v>30.19558785526652</v>
      </c>
      <c r="Z8573">
        <v>179.715</v>
      </c>
      <c r="AA8573">
        <v>302.25400000000002</v>
      </c>
      <c r="AB8573">
        <v>100073.792</v>
      </c>
      <c r="AC8573">
        <v>29.772891503387939</v>
      </c>
    </row>
    <row r="8574" spans="1:29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186.49100000000001</v>
      </c>
      <c r="G8574">
        <v>302.54399999999998</v>
      </c>
      <c r="H8574">
        <v>100073.64599999999</v>
      </c>
      <c r="I8574">
        <v>30.05479594868109</v>
      </c>
      <c r="J8574">
        <v>183.77</v>
      </c>
      <c r="K8574">
        <v>302.36099999999999</v>
      </c>
      <c r="L8574">
        <v>100073.845</v>
      </c>
      <c r="M8574">
        <v>29.87156858713286</v>
      </c>
      <c r="N8574">
        <v>176.82499999999999</v>
      </c>
      <c r="O8574">
        <v>301.95100000000002</v>
      </c>
      <c r="P8574">
        <v>100074.088</v>
      </c>
      <c r="Q8574">
        <v>29.460883012436401</v>
      </c>
      <c r="R8574">
        <v>188.49199999999999</v>
      </c>
      <c r="S8574">
        <v>302.66899999999998</v>
      </c>
      <c r="T8574">
        <v>100073.514</v>
      </c>
      <c r="U8574">
        <v>30.179954536197499</v>
      </c>
      <c r="V8574">
        <v>185.07900000000001</v>
      </c>
      <c r="W8574">
        <v>302.42</v>
      </c>
      <c r="X8574">
        <v>100073.789</v>
      </c>
      <c r="Y8574">
        <v>29.93064897893726</v>
      </c>
      <c r="Z8574">
        <v>177.21600000000001</v>
      </c>
      <c r="AA8574">
        <v>302.04300000000001</v>
      </c>
      <c r="AB8574">
        <v>100074.045</v>
      </c>
      <c r="AC8574">
        <v>29.55304687015115</v>
      </c>
    </row>
    <row r="8575" spans="1:29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183.42699999999999</v>
      </c>
      <c r="G8575">
        <v>302.28300000000002</v>
      </c>
      <c r="H8575">
        <v>100073.916</v>
      </c>
      <c r="I8575">
        <v>29.784857359525631</v>
      </c>
      <c r="J8575">
        <v>180.68700000000001</v>
      </c>
      <c r="K8575">
        <v>302.09699999999998</v>
      </c>
      <c r="L8575">
        <v>100074.118</v>
      </c>
      <c r="M8575">
        <v>29.59863103485338</v>
      </c>
      <c r="N8575">
        <v>173.58199999999999</v>
      </c>
      <c r="O8575">
        <v>301.66199999999998</v>
      </c>
      <c r="P8575">
        <v>100074.379</v>
      </c>
      <c r="Q8575">
        <v>29.162918225602141</v>
      </c>
      <c r="R8575">
        <v>185.536</v>
      </c>
      <c r="S8575">
        <v>302.40800000000002</v>
      </c>
      <c r="T8575">
        <v>100073.78599999999</v>
      </c>
      <c r="U8575">
        <v>29.910014320856249</v>
      </c>
      <c r="V8575">
        <v>181.96799999999999</v>
      </c>
      <c r="W8575">
        <v>302.15499999999997</v>
      </c>
      <c r="X8575">
        <v>100074.064</v>
      </c>
      <c r="Y8575">
        <v>29.656709411503581</v>
      </c>
      <c r="Z8575">
        <v>173.846</v>
      </c>
      <c r="AA8575">
        <v>301.69299999999998</v>
      </c>
      <c r="AB8575">
        <v>100074.35799999999</v>
      </c>
      <c r="AC8575">
        <v>29.193966971291271</v>
      </c>
    </row>
    <row r="8576" spans="1:29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180.55199999999999</v>
      </c>
      <c r="G8576">
        <v>302.02600000000001</v>
      </c>
      <c r="H8576">
        <v>100074.186</v>
      </c>
      <c r="I8576">
        <v>29.51894282028718</v>
      </c>
      <c r="J8576">
        <v>177.79599999999999</v>
      </c>
      <c r="K8576">
        <v>301.839</v>
      </c>
      <c r="L8576">
        <v>100074.391</v>
      </c>
      <c r="M8576">
        <v>29.331721954290799</v>
      </c>
      <c r="N8576">
        <v>170.58</v>
      </c>
      <c r="O8576">
        <v>301.41899999999998</v>
      </c>
      <c r="P8576">
        <v>100074.648</v>
      </c>
      <c r="Q8576">
        <v>28.911049481293901</v>
      </c>
      <c r="R8576">
        <v>182.518</v>
      </c>
      <c r="S8576">
        <v>302.14400000000001</v>
      </c>
      <c r="T8576">
        <v>100074.06</v>
      </c>
      <c r="U8576">
        <v>29.63708498317391</v>
      </c>
      <c r="V8576">
        <v>179.06200000000001</v>
      </c>
      <c r="W8576">
        <v>301.89499999999998</v>
      </c>
      <c r="X8576">
        <v>100074.337</v>
      </c>
      <c r="Y8576">
        <v>29.38779450887046</v>
      </c>
      <c r="Z8576">
        <v>169.785</v>
      </c>
      <c r="AA8576">
        <v>301.435</v>
      </c>
      <c r="AB8576">
        <v>100074.63800000001</v>
      </c>
      <c r="AC8576">
        <v>28.92707492976723</v>
      </c>
    </row>
    <row r="8577" spans="1:29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177.49700000000001</v>
      </c>
      <c r="G8577">
        <v>301.76100000000002</v>
      </c>
      <c r="H8577">
        <v>100074.46</v>
      </c>
      <c r="I8577">
        <v>29.245030239538039</v>
      </c>
      <c r="J8577">
        <v>174.727</v>
      </c>
      <c r="K8577">
        <v>301.572</v>
      </c>
      <c r="L8577">
        <v>100074.667</v>
      </c>
      <c r="M8577">
        <v>29.055811910039552</v>
      </c>
      <c r="N8577">
        <v>167.89099999999999</v>
      </c>
      <c r="O8577">
        <v>301.13600000000002</v>
      </c>
      <c r="P8577">
        <v>100074.936</v>
      </c>
      <c r="Q8577">
        <v>28.619127561116439</v>
      </c>
      <c r="R8577">
        <v>179.5</v>
      </c>
      <c r="S8577">
        <v>301.88099999999997</v>
      </c>
      <c r="T8577">
        <v>100074.33500000001</v>
      </c>
      <c r="U8577">
        <v>29.365174302824869</v>
      </c>
      <c r="V8577">
        <v>175.96</v>
      </c>
      <c r="W8577">
        <v>301.62700000000001</v>
      </c>
      <c r="X8577">
        <v>100074.61500000001</v>
      </c>
      <c r="Y8577">
        <v>29.110882584467671</v>
      </c>
      <c r="Z8577">
        <v>168.489</v>
      </c>
      <c r="AA8577">
        <v>301.12299999999999</v>
      </c>
      <c r="AB8577">
        <v>100074.942</v>
      </c>
      <c r="AC8577">
        <v>28.606105403343239</v>
      </c>
    </row>
    <row r="8578" spans="1:29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174.51900000000001</v>
      </c>
      <c r="G8578">
        <v>301.50299999999999</v>
      </c>
      <c r="H8578">
        <v>100074.732</v>
      </c>
      <c r="I8578">
        <v>28.97814618983961</v>
      </c>
      <c r="J8578">
        <v>171.739</v>
      </c>
      <c r="K8578">
        <v>301.31200000000001</v>
      </c>
      <c r="L8578">
        <v>100074.942</v>
      </c>
      <c r="M8578">
        <v>28.786931371843419</v>
      </c>
      <c r="N8578">
        <v>164.46600000000001</v>
      </c>
      <c r="O8578">
        <v>300.89499999999998</v>
      </c>
      <c r="P8578">
        <v>100075.20600000001</v>
      </c>
      <c r="Q8578">
        <v>28.369293987868449</v>
      </c>
      <c r="R8578">
        <v>176.47900000000001</v>
      </c>
      <c r="S8578">
        <v>301.61599999999999</v>
      </c>
      <c r="T8578">
        <v>100074.611</v>
      </c>
      <c r="U8578">
        <v>29.091275972147908</v>
      </c>
      <c r="V8578">
        <v>172.95400000000001</v>
      </c>
      <c r="W8578">
        <v>301.36599999999999</v>
      </c>
      <c r="X8578">
        <v>100074.89</v>
      </c>
      <c r="Y8578">
        <v>28.840998491203042</v>
      </c>
      <c r="Z8578">
        <v>163.62899999999999</v>
      </c>
      <c r="AA8578">
        <v>300.91000000000003</v>
      </c>
      <c r="AB8578">
        <v>100075.2</v>
      </c>
      <c r="AC8578">
        <v>28.38431993928037</v>
      </c>
    </row>
    <row r="8579" spans="1:29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171.58199999999999</v>
      </c>
      <c r="G8579">
        <v>301.23899999999998</v>
      </c>
      <c r="H8579">
        <v>100075.00599999999</v>
      </c>
      <c r="I8579">
        <v>28.70526694745627</v>
      </c>
      <c r="J8579">
        <v>168.76</v>
      </c>
      <c r="K8579">
        <v>301.04599999999999</v>
      </c>
      <c r="L8579">
        <v>100075.219</v>
      </c>
      <c r="M8579">
        <v>28.512055741560001</v>
      </c>
      <c r="N8579">
        <v>162.27500000000001</v>
      </c>
      <c r="O8579">
        <v>300.61399999999998</v>
      </c>
      <c r="P8579">
        <v>100075.49400000001</v>
      </c>
      <c r="Q8579">
        <v>28.079408442076559</v>
      </c>
      <c r="R8579">
        <v>173.52699999999999</v>
      </c>
      <c r="S8579">
        <v>301.35399999999998</v>
      </c>
      <c r="T8579">
        <v>100074.887</v>
      </c>
      <c r="U8579">
        <v>28.82039951582254</v>
      </c>
      <c r="V8579">
        <v>169.93100000000001</v>
      </c>
      <c r="W8579">
        <v>301.09800000000001</v>
      </c>
      <c r="X8579">
        <v>100075.16899999999</v>
      </c>
      <c r="Y8579">
        <v>28.564119040828249</v>
      </c>
      <c r="Z8579">
        <v>163.79599999999999</v>
      </c>
      <c r="AA8579">
        <v>300.67700000000002</v>
      </c>
      <c r="AB8579">
        <v>100075.46400000001</v>
      </c>
      <c r="AC8579">
        <v>28.142511582485781</v>
      </c>
    </row>
    <row r="8580" spans="1:29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171.44399999999999</v>
      </c>
      <c r="G8580">
        <v>300.983</v>
      </c>
      <c r="H8580">
        <v>100075.27899999999</v>
      </c>
      <c r="I8580">
        <v>28.44041780251661</v>
      </c>
      <c r="J8580">
        <v>168.59800000000001</v>
      </c>
      <c r="K8580">
        <v>300.78699999999998</v>
      </c>
      <c r="L8580">
        <v>100075.49400000001</v>
      </c>
      <c r="M8580">
        <v>28.244207439939881</v>
      </c>
      <c r="N8580">
        <v>161.255</v>
      </c>
      <c r="O8580">
        <v>300.375</v>
      </c>
      <c r="P8580">
        <v>100075.764</v>
      </c>
      <c r="Q8580">
        <v>27.831607965857071</v>
      </c>
      <c r="R8580">
        <v>173.44</v>
      </c>
      <c r="S8580">
        <v>301.09199999999998</v>
      </c>
      <c r="T8580">
        <v>100075.163</v>
      </c>
      <c r="U8580">
        <v>28.549537760247119</v>
      </c>
      <c r="V8580">
        <v>169.755</v>
      </c>
      <c r="W8580">
        <v>300.839</v>
      </c>
      <c r="X8580">
        <v>100075.44500000001</v>
      </c>
      <c r="Y8580">
        <v>28.29627020102248</v>
      </c>
      <c r="Z8580">
        <v>162.054</v>
      </c>
      <c r="AA8580">
        <v>300.40699999999998</v>
      </c>
      <c r="AB8580">
        <v>100075.751</v>
      </c>
      <c r="AC8580">
        <v>27.863661406710658</v>
      </c>
    </row>
    <row r="8581" spans="1:29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168.798</v>
      </c>
      <c r="G8581">
        <v>300.733</v>
      </c>
      <c r="H8581">
        <v>100075.549</v>
      </c>
      <c r="I8581">
        <v>28.181594124102499</v>
      </c>
      <c r="J8581">
        <v>165.93199999999999</v>
      </c>
      <c r="K8581">
        <v>300.53500000000003</v>
      </c>
      <c r="L8581">
        <v>100075.76700000001</v>
      </c>
      <c r="M8581">
        <v>27.983387623565761</v>
      </c>
      <c r="N8581">
        <v>159.666</v>
      </c>
      <c r="O8581">
        <v>300.108</v>
      </c>
      <c r="P8581">
        <v>100076.04700000001</v>
      </c>
      <c r="Q8581">
        <v>27.555778057126531</v>
      </c>
      <c r="R8581">
        <v>170.679</v>
      </c>
      <c r="S8581">
        <v>300.84300000000002</v>
      </c>
      <c r="T8581">
        <v>100075.433</v>
      </c>
      <c r="U8581">
        <v>28.291713142767492</v>
      </c>
      <c r="V8581">
        <v>167.053</v>
      </c>
      <c r="W8581">
        <v>300.58600000000001</v>
      </c>
      <c r="X8581">
        <v>100075.719</v>
      </c>
      <c r="Y8581">
        <v>28.03444785306317</v>
      </c>
      <c r="Z8581">
        <v>162.011</v>
      </c>
      <c r="AA8581">
        <v>300.27100000000002</v>
      </c>
      <c r="AB8581">
        <v>100075.97</v>
      </c>
      <c r="AC8581">
        <v>27.719036525924079</v>
      </c>
    </row>
    <row r="8582" spans="1:29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166.24600000000001</v>
      </c>
      <c r="G8582">
        <v>300.52600000000001</v>
      </c>
      <c r="H8582">
        <v>100075.74800000001</v>
      </c>
      <c r="I8582">
        <v>27.964629415098841</v>
      </c>
      <c r="J8582">
        <v>163.34700000000001</v>
      </c>
      <c r="K8582">
        <v>300.32499999999999</v>
      </c>
      <c r="L8582">
        <v>100075.97</v>
      </c>
      <c r="M8582">
        <v>27.76342663473201</v>
      </c>
      <c r="N8582">
        <v>155.94499999999999</v>
      </c>
      <c r="O8582">
        <v>299.92200000000003</v>
      </c>
      <c r="P8582">
        <v>100076.24099999999</v>
      </c>
      <c r="Q8582">
        <v>27.359869772981479</v>
      </c>
      <c r="R8582">
        <v>168.24600000000001</v>
      </c>
      <c r="S8582">
        <v>300.63200000000001</v>
      </c>
      <c r="T8582">
        <v>100075.63400000001</v>
      </c>
      <c r="U8582">
        <v>28.070738897722151</v>
      </c>
      <c r="V8582">
        <v>164.46199999999999</v>
      </c>
      <c r="W8582">
        <v>300.375</v>
      </c>
      <c r="X8582">
        <v>100075.923</v>
      </c>
      <c r="Y8582">
        <v>27.813484174896079</v>
      </c>
      <c r="Z8582">
        <v>158.215</v>
      </c>
      <c r="AA8582">
        <v>299.95299999999997</v>
      </c>
      <c r="AB8582">
        <v>100076.22199999999</v>
      </c>
      <c r="AC8582">
        <v>27.390914216369371</v>
      </c>
    </row>
    <row r="8583" spans="1:29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164.24199999999999</v>
      </c>
      <c r="G8583">
        <v>300.34300000000002</v>
      </c>
      <c r="H8583">
        <v>100075.928</v>
      </c>
      <c r="I8583">
        <v>27.771709170721579</v>
      </c>
      <c r="J8583">
        <v>161.32</v>
      </c>
      <c r="K8583">
        <v>300.13900000000001</v>
      </c>
      <c r="L8583">
        <v>100076.155</v>
      </c>
      <c r="M8583">
        <v>27.567511181313709</v>
      </c>
      <c r="N8583">
        <v>155.316</v>
      </c>
      <c r="O8583">
        <v>299.726</v>
      </c>
      <c r="P8583">
        <v>100076.435</v>
      </c>
      <c r="Q8583">
        <v>27.153955433064201</v>
      </c>
      <c r="R8583">
        <v>166.07400000000001</v>
      </c>
      <c r="S8583">
        <v>300.452</v>
      </c>
      <c r="T8583">
        <v>100075.81299999999</v>
      </c>
      <c r="U8583">
        <v>27.88082026093457</v>
      </c>
      <c r="V8583">
        <v>162.40799999999999</v>
      </c>
      <c r="W8583">
        <v>300.18799999999999</v>
      </c>
      <c r="X8583">
        <v>100076.10799999999</v>
      </c>
      <c r="Y8583">
        <v>27.61656522942457</v>
      </c>
      <c r="Z8583">
        <v>156.55600000000001</v>
      </c>
      <c r="AA8583">
        <v>299.91300000000001</v>
      </c>
      <c r="AB8583">
        <v>100076.34299999999</v>
      </c>
      <c r="AC8583">
        <v>27.34123701637446</v>
      </c>
    </row>
    <row r="8584" spans="1:29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162.17699999999999</v>
      </c>
      <c r="G8584">
        <v>300.17899999999997</v>
      </c>
      <c r="H8584">
        <v>100076.1</v>
      </c>
      <c r="I8584">
        <v>27.597831106974471</v>
      </c>
      <c r="J8584">
        <v>159.215</v>
      </c>
      <c r="K8584">
        <v>299.971</v>
      </c>
      <c r="L8584">
        <v>100076.33199999999</v>
      </c>
      <c r="M8584">
        <v>27.389636214709469</v>
      </c>
      <c r="N8584">
        <v>151.83699999999999</v>
      </c>
      <c r="O8584">
        <v>299.57400000000001</v>
      </c>
      <c r="P8584">
        <v>100076.607</v>
      </c>
      <c r="Q8584">
        <v>26.992119528010729</v>
      </c>
      <c r="R8584">
        <v>164.185</v>
      </c>
      <c r="S8584">
        <v>300.28399999999999</v>
      </c>
      <c r="T8584">
        <v>100075.986</v>
      </c>
      <c r="U8584">
        <v>27.70293206356985</v>
      </c>
      <c r="V8584">
        <v>160.31100000000001</v>
      </c>
      <c r="W8584">
        <v>300.01900000000001</v>
      </c>
      <c r="X8584">
        <v>100076.284</v>
      </c>
      <c r="Y8584">
        <v>27.4376859720835</v>
      </c>
      <c r="Z8584">
        <v>154.99</v>
      </c>
      <c r="AA8584">
        <v>299.577</v>
      </c>
      <c r="AB8584">
        <v>100076.599</v>
      </c>
      <c r="AC8584">
        <v>26.995118355220999</v>
      </c>
    </row>
    <row r="8585" spans="1:29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160.55600000000001</v>
      </c>
      <c r="G8585">
        <v>300.01900000000001</v>
      </c>
      <c r="H8585">
        <v>100076.27</v>
      </c>
      <c r="I8585">
        <v>27.427969760330772</v>
      </c>
      <c r="J8585">
        <v>157.57</v>
      </c>
      <c r="K8585">
        <v>299.80799999999999</v>
      </c>
      <c r="L8585">
        <v>100076.507</v>
      </c>
      <c r="M8585">
        <v>27.216780082301231</v>
      </c>
      <c r="N8585">
        <v>152.02199999999999</v>
      </c>
      <c r="O8585">
        <v>299.45999999999998</v>
      </c>
      <c r="P8585">
        <v>100076.76</v>
      </c>
      <c r="Q8585">
        <v>26.86834840326566</v>
      </c>
      <c r="R8585">
        <v>162.369</v>
      </c>
      <c r="S8585">
        <v>300.12799999999999</v>
      </c>
      <c r="T8585">
        <v>100076.15399999999</v>
      </c>
      <c r="U8585">
        <v>27.537073159823478</v>
      </c>
      <c r="V8585">
        <v>158.63999999999999</v>
      </c>
      <c r="W8585">
        <v>299.85599999999999</v>
      </c>
      <c r="X8585">
        <v>100076.459</v>
      </c>
      <c r="Y8585">
        <v>27.264828334937821</v>
      </c>
      <c r="Z8585">
        <v>150.99299999999999</v>
      </c>
      <c r="AA8585">
        <v>299.59899999999999</v>
      </c>
      <c r="AB8585">
        <v>100076.69100000001</v>
      </c>
      <c r="AC8585">
        <v>27.007548383510429</v>
      </c>
    </row>
    <row r="8586" spans="1:29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158.738</v>
      </c>
      <c r="G8586">
        <v>299.87</v>
      </c>
      <c r="H8586">
        <v>100076.435</v>
      </c>
      <c r="I8586">
        <v>27.269136721810529</v>
      </c>
      <c r="J8586">
        <v>155.70599999999999</v>
      </c>
      <c r="K8586">
        <v>299.654</v>
      </c>
      <c r="L8586">
        <v>100076.677</v>
      </c>
      <c r="M8586">
        <v>27.052948789415321</v>
      </c>
      <c r="N8586">
        <v>150.209</v>
      </c>
      <c r="O8586">
        <v>299.262</v>
      </c>
      <c r="P8586">
        <v>100076.955</v>
      </c>
      <c r="Q8586">
        <v>26.660468858341911</v>
      </c>
      <c r="R8586">
        <v>160.751</v>
      </c>
      <c r="S8586">
        <v>299.976</v>
      </c>
      <c r="T8586">
        <v>100076.321</v>
      </c>
      <c r="U8586">
        <v>27.375232925751899</v>
      </c>
      <c r="V8586">
        <v>156.78800000000001</v>
      </c>
      <c r="W8586">
        <v>299.702</v>
      </c>
      <c r="X8586">
        <v>100076.63</v>
      </c>
      <c r="Y8586">
        <v>27.10099639380979</v>
      </c>
      <c r="Z8586">
        <v>154.233</v>
      </c>
      <c r="AA8586">
        <v>299.36799999999999</v>
      </c>
      <c r="AB8586">
        <v>100076.898</v>
      </c>
      <c r="AC8586">
        <v>26.76661427374847</v>
      </c>
    </row>
    <row r="8587" spans="1:29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157.27199999999999</v>
      </c>
      <c r="G8587">
        <v>299.72000000000003</v>
      </c>
      <c r="H8587">
        <v>100076.6</v>
      </c>
      <c r="I8587">
        <v>27.10931277698154</v>
      </c>
      <c r="J8587">
        <v>154.21700000000001</v>
      </c>
      <c r="K8587">
        <v>299.5</v>
      </c>
      <c r="L8587">
        <v>100076.84699999999</v>
      </c>
      <c r="M8587">
        <v>26.88912870254353</v>
      </c>
      <c r="N8587">
        <v>148.93700000000001</v>
      </c>
      <c r="O8587">
        <v>299.26499999999999</v>
      </c>
      <c r="P8587">
        <v>100077.05100000001</v>
      </c>
      <c r="Q8587">
        <v>26.65388046305355</v>
      </c>
      <c r="R8587">
        <v>159.07499999999999</v>
      </c>
      <c r="S8587">
        <v>299.82799999999997</v>
      </c>
      <c r="T8587">
        <v>100076.485</v>
      </c>
      <c r="U8587">
        <v>27.217408395661831</v>
      </c>
      <c r="V8587">
        <v>155.27500000000001</v>
      </c>
      <c r="W8587">
        <v>299.548</v>
      </c>
      <c r="X8587">
        <v>100076.8</v>
      </c>
      <c r="Y8587">
        <v>26.937174800387879</v>
      </c>
      <c r="Z8587">
        <v>147.011</v>
      </c>
      <c r="AA8587">
        <v>299.24700000000001</v>
      </c>
      <c r="AB8587">
        <v>100077.06</v>
      </c>
      <c r="AC8587">
        <v>26.635855761362219</v>
      </c>
    </row>
    <row r="8588" spans="1:29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155.51300000000001</v>
      </c>
      <c r="G8588">
        <v>299.57400000000001</v>
      </c>
      <c r="H8588">
        <v>100076.76300000001</v>
      </c>
      <c r="I8588">
        <v>26.953505141355318</v>
      </c>
      <c r="J8588">
        <v>152.41399999999999</v>
      </c>
      <c r="K8588">
        <v>299.35000000000002</v>
      </c>
      <c r="L8588">
        <v>100077.015</v>
      </c>
      <c r="M8588">
        <v>26.72932517819925</v>
      </c>
      <c r="N8588">
        <v>148.67699999999999</v>
      </c>
      <c r="O8588">
        <v>298.964</v>
      </c>
      <c r="P8588">
        <v>100077.288</v>
      </c>
      <c r="Q8588">
        <v>26.342876291977749</v>
      </c>
      <c r="R8588">
        <v>157.53700000000001</v>
      </c>
      <c r="S8588">
        <v>299.68099999999998</v>
      </c>
      <c r="T8588">
        <v>100076.648</v>
      </c>
      <c r="U8588">
        <v>27.0605956031464</v>
      </c>
      <c r="V8588">
        <v>153.482</v>
      </c>
      <c r="W8588">
        <v>299.39800000000002</v>
      </c>
      <c r="X8588">
        <v>100076.96799999999</v>
      </c>
      <c r="Y8588">
        <v>26.777369768901959</v>
      </c>
      <c r="Z8588">
        <v>151.12700000000001</v>
      </c>
      <c r="AA8588">
        <v>299.14600000000002</v>
      </c>
      <c r="AB8588">
        <v>100077.201</v>
      </c>
      <c r="AC8588">
        <v>26.52512374782151</v>
      </c>
    </row>
    <row r="8589" spans="1:29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154.10599999999999</v>
      </c>
      <c r="G8589">
        <v>299.42700000000002</v>
      </c>
      <c r="H8589">
        <v>100076.927</v>
      </c>
      <c r="I8589">
        <v>26.796707326113449</v>
      </c>
      <c r="J8589">
        <v>150.97399999999999</v>
      </c>
      <c r="K8589">
        <v>299.19799999999998</v>
      </c>
      <c r="L8589">
        <v>100077.185</v>
      </c>
      <c r="M8589">
        <v>26.56753084222964</v>
      </c>
      <c r="N8589">
        <v>143.303</v>
      </c>
      <c r="O8589">
        <v>298.935</v>
      </c>
      <c r="P8589">
        <v>100077.40399999999</v>
      </c>
      <c r="Q8589">
        <v>26.304261581272041</v>
      </c>
      <c r="R8589">
        <v>155.898</v>
      </c>
      <c r="S8589">
        <v>299.53500000000003</v>
      </c>
      <c r="T8589">
        <v>100076.811</v>
      </c>
      <c r="U8589">
        <v>26.904795309051512</v>
      </c>
      <c r="V8589">
        <v>152.02799999999999</v>
      </c>
      <c r="W8589">
        <v>299.24599999999998</v>
      </c>
      <c r="X8589">
        <v>100077.137</v>
      </c>
      <c r="Y8589">
        <v>26.615573069888679</v>
      </c>
      <c r="Z8589">
        <v>144.03700000000001</v>
      </c>
      <c r="AA8589">
        <v>298.85199999999998</v>
      </c>
      <c r="AB8589">
        <v>100077.439</v>
      </c>
      <c r="AC8589">
        <v>26.221147350950162</v>
      </c>
    </row>
    <row r="8590" spans="1:29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152.37299999999999</v>
      </c>
      <c r="G8590">
        <v>299.28300000000002</v>
      </c>
      <c r="H8590">
        <v>100077.09</v>
      </c>
      <c r="I8590">
        <v>26.64292366300322</v>
      </c>
      <c r="J8590">
        <v>149.196</v>
      </c>
      <c r="K8590">
        <v>299.05</v>
      </c>
      <c r="L8590">
        <v>100077.353</v>
      </c>
      <c r="M8590">
        <v>26.40975182239276</v>
      </c>
      <c r="N8590">
        <v>145.30600000000001</v>
      </c>
      <c r="O8590">
        <v>298.642</v>
      </c>
      <c r="P8590">
        <v>100077.64</v>
      </c>
      <c r="Q8590">
        <v>26.00130171673516</v>
      </c>
      <c r="R8590">
        <v>154.39599999999999</v>
      </c>
      <c r="S8590">
        <v>299.38900000000001</v>
      </c>
      <c r="T8590">
        <v>100076.974</v>
      </c>
      <c r="U8590">
        <v>26.749004849749269</v>
      </c>
      <c r="V8590">
        <v>150.25899999999999</v>
      </c>
      <c r="W8590">
        <v>299.09800000000001</v>
      </c>
      <c r="X8590">
        <v>100077.30499999999</v>
      </c>
      <c r="Y8590">
        <v>26.457792543399421</v>
      </c>
      <c r="Z8590">
        <v>146.21</v>
      </c>
      <c r="AA8590">
        <v>298.81</v>
      </c>
      <c r="AB8590">
        <v>100077.565</v>
      </c>
      <c r="AC8590">
        <v>26.16952406835367</v>
      </c>
    </row>
    <row r="8591" spans="1:29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150.994</v>
      </c>
      <c r="G8591">
        <v>299.13600000000002</v>
      </c>
      <c r="H8591">
        <v>100077.253</v>
      </c>
      <c r="I8591">
        <v>26.486146413053969</v>
      </c>
      <c r="J8591">
        <v>147.78899999999999</v>
      </c>
      <c r="K8591">
        <v>298.899</v>
      </c>
      <c r="L8591">
        <v>100077.522</v>
      </c>
      <c r="M8591">
        <v>26.248980317574588</v>
      </c>
      <c r="N8591">
        <v>138.947</v>
      </c>
      <c r="O8591">
        <v>298.58999999999997</v>
      </c>
      <c r="P8591">
        <v>100077.77</v>
      </c>
      <c r="Q8591">
        <v>25.939675414570839</v>
      </c>
      <c r="R8591">
        <v>152.78700000000001</v>
      </c>
      <c r="S8591">
        <v>299.245</v>
      </c>
      <c r="T8591">
        <v>100077.137</v>
      </c>
      <c r="U8591">
        <v>26.59522929099461</v>
      </c>
      <c r="V8591">
        <v>148.83199999999999</v>
      </c>
      <c r="W8591">
        <v>298.947</v>
      </c>
      <c r="X8591">
        <v>100077.474</v>
      </c>
      <c r="Y8591">
        <v>26.297019532838871</v>
      </c>
      <c r="Z8591">
        <v>142.142</v>
      </c>
      <c r="AA8591">
        <v>298.52999999999997</v>
      </c>
      <c r="AB8591">
        <v>100077.795</v>
      </c>
      <c r="AC8591">
        <v>25.879596371572969</v>
      </c>
    </row>
    <row r="8592" spans="1:29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147.91300000000001</v>
      </c>
      <c r="G8592">
        <v>298.99299999999999</v>
      </c>
      <c r="H8592">
        <v>100077.416</v>
      </c>
      <c r="I8592">
        <v>26.333386478968691</v>
      </c>
      <c r="J8592">
        <v>144.66200000000001</v>
      </c>
      <c r="K8592">
        <v>298.75099999999998</v>
      </c>
      <c r="L8592">
        <v>100077.689</v>
      </c>
      <c r="M8592">
        <v>26.09122302866183</v>
      </c>
      <c r="N8592">
        <v>144.66399999999999</v>
      </c>
      <c r="O8592">
        <v>298.33699999999999</v>
      </c>
      <c r="P8592">
        <v>100077.992</v>
      </c>
      <c r="Q8592">
        <v>25.676802448381299</v>
      </c>
      <c r="R8592">
        <v>149.946</v>
      </c>
      <c r="S8592">
        <v>299.10000000000002</v>
      </c>
      <c r="T8592">
        <v>100077.299</v>
      </c>
      <c r="U8592">
        <v>26.440461801066078</v>
      </c>
      <c r="V8592">
        <v>145.71299999999999</v>
      </c>
      <c r="W8592">
        <v>298.79899999999998</v>
      </c>
      <c r="X8592">
        <v>100077.64200000001</v>
      </c>
      <c r="Y8592">
        <v>26.139261593021331</v>
      </c>
      <c r="Z8592">
        <v>139.47900000000001</v>
      </c>
      <c r="AA8592">
        <v>298.46899999999999</v>
      </c>
      <c r="AB8592">
        <v>100077.92600000001</v>
      </c>
      <c r="AC8592">
        <v>25.8089627752388</v>
      </c>
    </row>
    <row r="8593" spans="1:29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146.49100000000001</v>
      </c>
      <c r="G8593">
        <v>298.84199999999998</v>
      </c>
      <c r="H8593">
        <v>100077.58199999999</v>
      </c>
      <c r="I8593">
        <v>26.17262674300872</v>
      </c>
      <c r="J8593">
        <v>143.21100000000001</v>
      </c>
      <c r="K8593">
        <v>298.596</v>
      </c>
      <c r="L8593">
        <v>100077.861</v>
      </c>
      <c r="M8593">
        <v>25.9264695615534</v>
      </c>
      <c r="N8593">
        <v>134.18199999999999</v>
      </c>
      <c r="O8593">
        <v>298.35399999999998</v>
      </c>
      <c r="P8593">
        <v>100078.08100000001</v>
      </c>
      <c r="Q8593">
        <v>25.684268040346691</v>
      </c>
      <c r="R8593">
        <v>148.28200000000001</v>
      </c>
      <c r="S8593">
        <v>298.95100000000002</v>
      </c>
      <c r="T8593">
        <v>100077.46400000001</v>
      </c>
      <c r="U8593">
        <v>26.2817010734509</v>
      </c>
      <c r="V8593">
        <v>144.244</v>
      </c>
      <c r="W8593">
        <v>298.64299999999997</v>
      </c>
      <c r="X8593">
        <v>100077.814</v>
      </c>
      <c r="Y8593">
        <v>25.973505012143221</v>
      </c>
      <c r="Z8593">
        <v>136.762</v>
      </c>
      <c r="AA8593">
        <v>298.19799999999998</v>
      </c>
      <c r="AB8593">
        <v>100078.151</v>
      </c>
      <c r="AC8593">
        <v>25.52807667184118</v>
      </c>
    </row>
    <row r="8594" spans="1:29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144.864</v>
      </c>
      <c r="G8594">
        <v>298.70600000000002</v>
      </c>
      <c r="H8594">
        <v>100077.732</v>
      </c>
      <c r="I8594">
        <v>26.031472932159492</v>
      </c>
      <c r="J8594">
        <v>141.523</v>
      </c>
      <c r="K8594">
        <v>298.45400000000001</v>
      </c>
      <c r="L8594">
        <v>100078.018</v>
      </c>
      <c r="M8594">
        <v>25.779316126557891</v>
      </c>
      <c r="N8594">
        <v>140.62899999999999</v>
      </c>
      <c r="O8594">
        <v>298.15300000000002</v>
      </c>
      <c r="P8594">
        <v>100078.262</v>
      </c>
      <c r="Q8594">
        <v>25.478044987496279</v>
      </c>
      <c r="R8594">
        <v>146.90199999999999</v>
      </c>
      <c r="S8594">
        <v>298.81400000000002</v>
      </c>
      <c r="T8594">
        <v>100077.614</v>
      </c>
      <c r="U8594">
        <v>26.139543918067659</v>
      </c>
      <c r="V8594">
        <v>142.57300000000001</v>
      </c>
      <c r="W8594">
        <v>298.50200000000001</v>
      </c>
      <c r="X8594">
        <v>100077.97100000001</v>
      </c>
      <c r="Y8594">
        <v>25.827352413864279</v>
      </c>
      <c r="Z8594">
        <v>134.46600000000001</v>
      </c>
      <c r="AA8594">
        <v>298.084</v>
      </c>
      <c r="AB8594">
        <v>100078.304</v>
      </c>
      <c r="AC8594">
        <v>25.408970885151351</v>
      </c>
    </row>
    <row r="8595" spans="1:29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143.655</v>
      </c>
      <c r="G8595">
        <v>298.57499999999999</v>
      </c>
      <c r="H8595">
        <v>100077.878</v>
      </c>
      <c r="I8595">
        <v>25.895328453660909</v>
      </c>
      <c r="J8595">
        <v>140.27799999999999</v>
      </c>
      <c r="K8595">
        <v>298.31799999999998</v>
      </c>
      <c r="L8595">
        <v>100078.17200000001</v>
      </c>
      <c r="M8595">
        <v>25.63817465304481</v>
      </c>
      <c r="N8595">
        <v>131.221</v>
      </c>
      <c r="O8595">
        <v>297.97899999999998</v>
      </c>
      <c r="P8595">
        <v>100078.444</v>
      </c>
      <c r="Q8595">
        <v>25.298872347676081</v>
      </c>
      <c r="R8595">
        <v>145.458</v>
      </c>
      <c r="S8595">
        <v>298.68700000000001</v>
      </c>
      <c r="T8595">
        <v>100077.758</v>
      </c>
      <c r="U8595">
        <v>26.007402289976199</v>
      </c>
      <c r="V8595">
        <v>141.31299999999999</v>
      </c>
      <c r="W8595">
        <v>298.36599999999999</v>
      </c>
      <c r="X8595">
        <v>100078.124</v>
      </c>
      <c r="Y8595">
        <v>25.686209312942371</v>
      </c>
      <c r="Z8595">
        <v>133.78200000000001</v>
      </c>
      <c r="AA8595">
        <v>297.89299999999997</v>
      </c>
      <c r="AB8595">
        <v>100078.48699999999</v>
      </c>
      <c r="AC8595">
        <v>25.212773401258062</v>
      </c>
    </row>
    <row r="8596" spans="1:29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142.21299999999999</v>
      </c>
      <c r="G8596">
        <v>298.45100000000002</v>
      </c>
      <c r="H8596">
        <v>100078.02099999999</v>
      </c>
      <c r="I8596">
        <v>25.766197035306451</v>
      </c>
      <c r="J8596">
        <v>138.76499999999999</v>
      </c>
      <c r="K8596">
        <v>298.18700000000001</v>
      </c>
      <c r="L8596">
        <v>100078.323</v>
      </c>
      <c r="M8596">
        <v>25.502043287356631</v>
      </c>
      <c r="N8596">
        <v>137.286</v>
      </c>
      <c r="O8596">
        <v>297.92200000000003</v>
      </c>
      <c r="P8596">
        <v>100078.565</v>
      </c>
      <c r="Q8596">
        <v>25.23683635904592</v>
      </c>
      <c r="R8596">
        <v>144.268</v>
      </c>
      <c r="S8596">
        <v>298.56200000000001</v>
      </c>
      <c r="T8596">
        <v>100077.899</v>
      </c>
      <c r="U8596">
        <v>25.877265796215742</v>
      </c>
      <c r="V8596">
        <v>139.816</v>
      </c>
      <c r="W8596">
        <v>298.23500000000001</v>
      </c>
      <c r="X8596">
        <v>100078.27499999999</v>
      </c>
      <c r="Y8596">
        <v>25.550077173214898</v>
      </c>
      <c r="Z8596">
        <v>131.33099999999999</v>
      </c>
      <c r="AA8596">
        <v>297.81200000000001</v>
      </c>
      <c r="AB8596">
        <v>100078.618</v>
      </c>
      <c r="AC8596">
        <v>25.126709907506779</v>
      </c>
    </row>
    <row r="8597" spans="1:29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141.148</v>
      </c>
      <c r="G8597">
        <v>298.32900000000001</v>
      </c>
      <c r="H8597">
        <v>100078.162</v>
      </c>
      <c r="I8597">
        <v>25.63907147565936</v>
      </c>
      <c r="J8597">
        <v>137.65700000000001</v>
      </c>
      <c r="K8597">
        <v>298.05799999999999</v>
      </c>
      <c r="L8597">
        <v>100078.473</v>
      </c>
      <c r="M8597">
        <v>25.36791886175774</v>
      </c>
      <c r="N8597">
        <v>130.14400000000001</v>
      </c>
      <c r="O8597">
        <v>297.702</v>
      </c>
      <c r="P8597">
        <v>100078.757</v>
      </c>
      <c r="Q8597">
        <v>25.01161152385237</v>
      </c>
      <c r="R8597">
        <v>142.97399999999999</v>
      </c>
      <c r="S8597">
        <v>298.44299999999998</v>
      </c>
      <c r="T8597">
        <v>100078.038</v>
      </c>
      <c r="U8597">
        <v>25.753141361756661</v>
      </c>
      <c r="V8597">
        <v>138.696</v>
      </c>
      <c r="W8597">
        <v>298.10599999999999</v>
      </c>
      <c r="X8597">
        <v>100078.424</v>
      </c>
      <c r="Y8597">
        <v>25.41595111999521</v>
      </c>
      <c r="Z8597">
        <v>131.58500000000001</v>
      </c>
      <c r="AA8597">
        <v>297.64100000000002</v>
      </c>
      <c r="AB8597">
        <v>100078.789</v>
      </c>
      <c r="AC8597">
        <v>24.950544608809651</v>
      </c>
    </row>
    <row r="8598" spans="1:29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139.827</v>
      </c>
      <c r="G8598">
        <v>298.21100000000001</v>
      </c>
      <c r="H8598">
        <v>100078.302</v>
      </c>
      <c r="I8598">
        <v>25.515955581870632</v>
      </c>
      <c r="J8598">
        <v>136.262</v>
      </c>
      <c r="K8598">
        <v>297.93200000000002</v>
      </c>
      <c r="L8598">
        <v>100078.622</v>
      </c>
      <c r="M8598">
        <v>25.236802804283059</v>
      </c>
      <c r="N8598">
        <v>132.92599999999999</v>
      </c>
      <c r="O8598">
        <v>297.67700000000002</v>
      </c>
      <c r="P8598">
        <v>100078.861</v>
      </c>
      <c r="Q8598">
        <v>24.981617163040081</v>
      </c>
      <c r="R8598">
        <v>141.90700000000001</v>
      </c>
      <c r="S8598">
        <v>298.32499999999999</v>
      </c>
      <c r="T8598">
        <v>100078.17600000001</v>
      </c>
      <c r="U8598">
        <v>25.630021917920999</v>
      </c>
      <c r="V8598">
        <v>137.31700000000001</v>
      </c>
      <c r="W8598">
        <v>297.98099999999999</v>
      </c>
      <c r="X8598">
        <v>100078.572</v>
      </c>
      <c r="Y8598">
        <v>25.285834961551469</v>
      </c>
      <c r="Z8598">
        <v>128.43100000000001</v>
      </c>
      <c r="AA8598">
        <v>297.54500000000002</v>
      </c>
      <c r="AB8598">
        <v>100078.927</v>
      </c>
      <c r="AC8598">
        <v>24.849471776521799</v>
      </c>
    </row>
    <row r="8599" spans="1:29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138.83199999999999</v>
      </c>
      <c r="G8599">
        <v>298.09300000000002</v>
      </c>
      <c r="H8599">
        <v>100078.44</v>
      </c>
      <c r="I8599">
        <v>25.3928422665137</v>
      </c>
      <c r="J8599">
        <v>135.21799999999999</v>
      </c>
      <c r="K8599">
        <v>297.80700000000002</v>
      </c>
      <c r="L8599">
        <v>100078.77</v>
      </c>
      <c r="M8599">
        <v>25.106691946830839</v>
      </c>
      <c r="N8599">
        <v>128.68199999999999</v>
      </c>
      <c r="O8599">
        <v>297.411</v>
      </c>
      <c r="P8599">
        <v>100079.077</v>
      </c>
      <c r="Q8599">
        <v>24.710355303331369</v>
      </c>
      <c r="R8599">
        <v>140.68799999999999</v>
      </c>
      <c r="S8599">
        <v>298.20999999999998</v>
      </c>
      <c r="T8599">
        <v>100078.31200000001</v>
      </c>
      <c r="U8599">
        <v>25.50990957952024</v>
      </c>
      <c r="V8599">
        <v>136.25800000000001</v>
      </c>
      <c r="W8599">
        <v>297.85599999999999</v>
      </c>
      <c r="X8599">
        <v>100078.72</v>
      </c>
      <c r="Y8599">
        <v>25.15572331322932</v>
      </c>
      <c r="Z8599">
        <v>129.29499999999999</v>
      </c>
      <c r="AA8599">
        <v>297.38299999999998</v>
      </c>
      <c r="AB8599">
        <v>100079.095</v>
      </c>
      <c r="AC8599">
        <v>24.682328318703181</v>
      </c>
    </row>
    <row r="8600" spans="1:29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137.55699999999999</v>
      </c>
      <c r="G8600">
        <v>297.97699999999998</v>
      </c>
      <c r="H8600">
        <v>100078.57799999999</v>
      </c>
      <c r="I8600">
        <v>25.271736221861371</v>
      </c>
      <c r="J8600">
        <v>133.86500000000001</v>
      </c>
      <c r="K8600">
        <v>297.68299999999999</v>
      </c>
      <c r="L8600">
        <v>100078.91800000001</v>
      </c>
      <c r="M8600">
        <v>24.977587092400771</v>
      </c>
      <c r="N8600">
        <v>127.65300000000001</v>
      </c>
      <c r="O8600">
        <v>297.36399999999998</v>
      </c>
      <c r="P8600">
        <v>100079.19500000001</v>
      </c>
      <c r="Q8600">
        <v>24.65834641181004</v>
      </c>
      <c r="R8600">
        <v>139.66200000000001</v>
      </c>
      <c r="S8600">
        <v>298.09500000000003</v>
      </c>
      <c r="T8600">
        <v>100078.448</v>
      </c>
      <c r="U8600">
        <v>25.38980142901903</v>
      </c>
      <c r="V8600">
        <v>134.92099999999999</v>
      </c>
      <c r="W8600">
        <v>297.733</v>
      </c>
      <c r="X8600">
        <v>100078.867</v>
      </c>
      <c r="Y8600">
        <v>25.027618309080712</v>
      </c>
      <c r="Z8600">
        <v>125.64</v>
      </c>
      <c r="AA8600">
        <v>297.28199999999998</v>
      </c>
      <c r="AB8600">
        <v>100079.236</v>
      </c>
      <c r="AC8600">
        <v>24.57625876422799</v>
      </c>
    </row>
    <row r="8601" spans="1:29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136.58799999999999</v>
      </c>
      <c r="G8601">
        <v>297.86099999999999</v>
      </c>
      <c r="H8601">
        <v>100078.715</v>
      </c>
      <c r="I8601">
        <v>25.150634400593219</v>
      </c>
      <c r="J8601">
        <v>132.839</v>
      </c>
      <c r="K8601">
        <v>297.55900000000003</v>
      </c>
      <c r="L8601">
        <v>100079.065</v>
      </c>
      <c r="M8601">
        <v>24.848486718341459</v>
      </c>
      <c r="N8601">
        <v>125.441</v>
      </c>
      <c r="O8601">
        <v>297.13499999999999</v>
      </c>
      <c r="P8601">
        <v>100079.39200000001</v>
      </c>
      <c r="Q8601">
        <v>24.424138558473199</v>
      </c>
      <c r="R8601">
        <v>138.48099999999999</v>
      </c>
      <c r="S8601">
        <v>297.98200000000003</v>
      </c>
      <c r="T8601">
        <v>100078.58199999999</v>
      </c>
      <c r="U8601">
        <v>25.271699568705571</v>
      </c>
      <c r="V8601">
        <v>133.892</v>
      </c>
      <c r="W8601">
        <v>297.60899999999998</v>
      </c>
      <c r="X8601">
        <v>100079.014</v>
      </c>
      <c r="Y8601">
        <v>24.89851712798384</v>
      </c>
      <c r="Z8601">
        <v>127.003</v>
      </c>
      <c r="AA8601">
        <v>297.12799999999999</v>
      </c>
      <c r="AB8601">
        <v>100079.401</v>
      </c>
      <c r="AC8601">
        <v>24.417135866410089</v>
      </c>
    </row>
    <row r="8602" spans="1:29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135.352</v>
      </c>
      <c r="G8602">
        <v>297.74700000000001</v>
      </c>
      <c r="H8602">
        <v>100078.852</v>
      </c>
      <c r="I8602">
        <v>25.031538860072601</v>
      </c>
      <c r="J8602">
        <v>131.51599999999999</v>
      </c>
      <c r="K8602">
        <v>297.43599999999998</v>
      </c>
      <c r="L8602">
        <v>100079.212</v>
      </c>
      <c r="M8602">
        <v>24.720391424485339</v>
      </c>
      <c r="N8602">
        <v>123.301</v>
      </c>
      <c r="O8602">
        <v>297.03300000000002</v>
      </c>
      <c r="P8602">
        <v>100079.538</v>
      </c>
      <c r="Q8602">
        <v>24.317079988064169</v>
      </c>
      <c r="R8602">
        <v>137.49100000000001</v>
      </c>
      <c r="S8602">
        <v>297.86900000000003</v>
      </c>
      <c r="T8602">
        <v>100078.716</v>
      </c>
      <c r="U8602">
        <v>25.153600972843488</v>
      </c>
      <c r="V8602">
        <v>132.58600000000001</v>
      </c>
      <c r="W8602">
        <v>297.48599999999999</v>
      </c>
      <c r="X8602">
        <v>100079.16099999999</v>
      </c>
      <c r="Y8602">
        <v>24.77042102686374</v>
      </c>
      <c r="Z8602">
        <v>122.985</v>
      </c>
      <c r="AA8602">
        <v>297.02199999999999</v>
      </c>
      <c r="AB8602">
        <v>100079.54399999999</v>
      </c>
      <c r="AC8602">
        <v>24.30606901310296</v>
      </c>
    </row>
    <row r="8603" spans="1:29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134.41399999999999</v>
      </c>
      <c r="G8603">
        <v>297.63299999999998</v>
      </c>
      <c r="H8603">
        <v>100078.98699999999</v>
      </c>
      <c r="I8603">
        <v>24.912445768472249</v>
      </c>
      <c r="J8603">
        <v>130.51599999999999</v>
      </c>
      <c r="K8603">
        <v>297.31299999999999</v>
      </c>
      <c r="L8603">
        <v>100079.36</v>
      </c>
      <c r="M8603">
        <v>24.592301424114229</v>
      </c>
      <c r="N8603">
        <v>122.983</v>
      </c>
      <c r="O8603">
        <v>296.851</v>
      </c>
      <c r="P8603">
        <v>100079.71799999999</v>
      </c>
      <c r="Q8603">
        <v>24.129938461856341</v>
      </c>
      <c r="R8603">
        <v>136.34700000000001</v>
      </c>
      <c r="S8603">
        <v>297.75900000000001</v>
      </c>
      <c r="T8603">
        <v>100078.849</v>
      </c>
      <c r="U8603">
        <v>25.038509973850239</v>
      </c>
      <c r="V8603">
        <v>131.57300000000001</v>
      </c>
      <c r="W8603">
        <v>297.36399999999998</v>
      </c>
      <c r="X8603">
        <v>100079.307</v>
      </c>
      <c r="Y8603">
        <v>24.643329961198621</v>
      </c>
      <c r="Z8603">
        <v>124.682</v>
      </c>
      <c r="AA8603">
        <v>296.87299999999999</v>
      </c>
      <c r="AB8603">
        <v>100079.70699999999</v>
      </c>
      <c r="AC8603">
        <v>24.15196090535369</v>
      </c>
    </row>
    <row r="8604" spans="1:29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121.622</v>
      </c>
      <c r="G8604">
        <v>297.52100000000002</v>
      </c>
      <c r="H8604">
        <v>100079.122</v>
      </c>
      <c r="I8604">
        <v>24.79535968287928</v>
      </c>
      <c r="J8604">
        <v>117.631</v>
      </c>
      <c r="K8604">
        <v>297.19</v>
      </c>
      <c r="L8604">
        <v>100079.50599999999</v>
      </c>
      <c r="M8604">
        <v>24.46421416410351</v>
      </c>
      <c r="N8604">
        <v>108.863</v>
      </c>
      <c r="O8604">
        <v>296.77499999999998</v>
      </c>
      <c r="P8604">
        <v>100079.848</v>
      </c>
      <c r="Q8604">
        <v>24.048912250525181</v>
      </c>
      <c r="R8604">
        <v>123.794</v>
      </c>
      <c r="S8604">
        <v>297.64800000000002</v>
      </c>
      <c r="T8604">
        <v>100078.98</v>
      </c>
      <c r="U8604">
        <v>24.922419867741208</v>
      </c>
      <c r="V8604">
        <v>118.705</v>
      </c>
      <c r="W8604">
        <v>297.24200000000002</v>
      </c>
      <c r="X8604">
        <v>100079.45299999999</v>
      </c>
      <c r="Y8604">
        <v>24.51624330538635</v>
      </c>
      <c r="Z8604">
        <v>108.82899999999999</v>
      </c>
      <c r="AA8604">
        <v>296.76299999999998</v>
      </c>
      <c r="AB8604">
        <v>100079.852</v>
      </c>
      <c r="AC8604">
        <v>24.036898506877549</v>
      </c>
    </row>
    <row r="8605" spans="1:29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120.098</v>
      </c>
      <c r="G8605">
        <v>297.35700000000003</v>
      </c>
      <c r="H8605">
        <v>100079.27899999999</v>
      </c>
      <c r="I8605">
        <v>24.62622309727232</v>
      </c>
      <c r="J8605">
        <v>116.036</v>
      </c>
      <c r="K8605">
        <v>297.01600000000002</v>
      </c>
      <c r="L8605">
        <v>100079.67600000001</v>
      </c>
      <c r="M8605">
        <v>24.285079790277219</v>
      </c>
      <c r="N8605">
        <v>108.935</v>
      </c>
      <c r="O8605">
        <v>296.56200000000001</v>
      </c>
      <c r="P8605">
        <v>100080.039</v>
      </c>
      <c r="Q8605">
        <v>23.830747284527721</v>
      </c>
      <c r="R8605">
        <v>122.07599999999999</v>
      </c>
      <c r="S8605">
        <v>297.488</v>
      </c>
      <c r="T8605">
        <v>100079.13400000001</v>
      </c>
      <c r="U8605">
        <v>24.757284340724372</v>
      </c>
      <c r="V8605">
        <v>117.105</v>
      </c>
      <c r="W8605">
        <v>297.06900000000002</v>
      </c>
      <c r="X8605">
        <v>100079.62300000001</v>
      </c>
      <c r="Y8605">
        <v>24.338109514167911</v>
      </c>
      <c r="Z8605">
        <v>110.218</v>
      </c>
      <c r="AA8605">
        <v>296.57600000000002</v>
      </c>
      <c r="AB8605">
        <v>100080.033</v>
      </c>
      <c r="AC8605">
        <v>23.844761960255429</v>
      </c>
    </row>
    <row r="8606" spans="1:29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118.68600000000001</v>
      </c>
      <c r="G8606">
        <v>297.21699999999998</v>
      </c>
      <c r="H8606">
        <v>100079.44899999999</v>
      </c>
      <c r="I8606">
        <v>24.48374881089995</v>
      </c>
      <c r="J8606">
        <v>114.565</v>
      </c>
      <c r="K8606">
        <v>296.87099999999998</v>
      </c>
      <c r="L8606">
        <v>100079.85</v>
      </c>
      <c r="M8606">
        <v>24.137604335741742</v>
      </c>
      <c r="N8606">
        <v>106.048</v>
      </c>
      <c r="O8606">
        <v>296.51299999999998</v>
      </c>
      <c r="P8606">
        <v>100080.16800000001</v>
      </c>
      <c r="Q8606">
        <v>23.779371783306711</v>
      </c>
      <c r="R8606">
        <v>120.889</v>
      </c>
      <c r="S8606">
        <v>297.34800000000001</v>
      </c>
      <c r="T8606">
        <v>100079.30499999999</v>
      </c>
      <c r="U8606">
        <v>24.6148099609714</v>
      </c>
      <c r="V8606">
        <v>115.652</v>
      </c>
      <c r="W8606">
        <v>296.92399999999998</v>
      </c>
      <c r="X8606">
        <v>100079.796</v>
      </c>
      <c r="Y8606">
        <v>24.19063282691673</v>
      </c>
      <c r="Z8606">
        <v>106.238</v>
      </c>
      <c r="AA8606">
        <v>296.505</v>
      </c>
      <c r="AB8606">
        <v>100080.17200000001</v>
      </c>
      <c r="AC8606">
        <v>23.771363943544092</v>
      </c>
    </row>
    <row r="8607" spans="1:29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117.438</v>
      </c>
      <c r="G8607">
        <v>297.06700000000001</v>
      </c>
      <c r="H8607">
        <v>100079.626</v>
      </c>
      <c r="I8607">
        <v>24.331267907023971</v>
      </c>
      <c r="J8607">
        <v>113.306</v>
      </c>
      <c r="K8607">
        <v>296.72000000000003</v>
      </c>
      <c r="L8607">
        <v>100080.027</v>
      </c>
      <c r="M8607">
        <v>23.984124505446061</v>
      </c>
      <c r="N8607">
        <v>108.833</v>
      </c>
      <c r="O8607">
        <v>296.35700000000003</v>
      </c>
      <c r="P8607">
        <v>100080.34699999999</v>
      </c>
      <c r="Q8607">
        <v>23.620889262618562</v>
      </c>
      <c r="R8607">
        <v>119.428</v>
      </c>
      <c r="S8607">
        <v>297.19799999999998</v>
      </c>
      <c r="T8607">
        <v>100079.482</v>
      </c>
      <c r="U8607">
        <v>24.462328118785312</v>
      </c>
      <c r="V8607">
        <v>114.381</v>
      </c>
      <c r="W8607">
        <v>296.77300000000002</v>
      </c>
      <c r="X8607">
        <v>100079.974</v>
      </c>
      <c r="Y8607">
        <v>24.037153464566192</v>
      </c>
      <c r="Z8607">
        <v>110.006</v>
      </c>
      <c r="AA8607">
        <v>296.36799999999999</v>
      </c>
      <c r="AB8607">
        <v>100080.342</v>
      </c>
      <c r="AC8607">
        <v>23.631900384535871</v>
      </c>
    </row>
    <row r="8608" spans="1:29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115.798</v>
      </c>
      <c r="G8608">
        <v>296.916</v>
      </c>
      <c r="H8608">
        <v>100079.803</v>
      </c>
      <c r="I8608">
        <v>24.177788848979329</v>
      </c>
      <c r="J8608">
        <v>111.642</v>
      </c>
      <c r="K8608">
        <v>296.56900000000002</v>
      </c>
      <c r="L8608">
        <v>100080.204</v>
      </c>
      <c r="M8608">
        <v>23.830647922057839</v>
      </c>
      <c r="N8608">
        <v>105.29900000000001</v>
      </c>
      <c r="O8608">
        <v>296.315</v>
      </c>
      <c r="P8608">
        <v>100080.476</v>
      </c>
      <c r="Q8608">
        <v>23.576526005474591</v>
      </c>
      <c r="R8608">
        <v>118.001</v>
      </c>
      <c r="S8608">
        <v>297.04599999999999</v>
      </c>
      <c r="T8608">
        <v>100079.66</v>
      </c>
      <c r="U8608">
        <v>24.307847586833361</v>
      </c>
      <c r="V8608">
        <v>112.727</v>
      </c>
      <c r="W8608">
        <v>296.62099999999998</v>
      </c>
      <c r="X8608">
        <v>100080.151</v>
      </c>
      <c r="Y8608">
        <v>23.882675111691579</v>
      </c>
      <c r="Z8608">
        <v>104.456</v>
      </c>
      <c r="AA8608">
        <v>296.197</v>
      </c>
      <c r="AB8608">
        <v>100080.52899999999</v>
      </c>
      <c r="AC8608">
        <v>23.45840704932203</v>
      </c>
    </row>
    <row r="8609" spans="1:29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114.425</v>
      </c>
      <c r="G8609">
        <v>296.75900000000001</v>
      </c>
      <c r="H8609">
        <v>100079.98299999999</v>
      </c>
      <c r="I8609">
        <v>24.018306456247899</v>
      </c>
      <c r="J8609">
        <v>110.279</v>
      </c>
      <c r="K8609">
        <v>296.41300000000001</v>
      </c>
      <c r="L8609">
        <v>100080.383</v>
      </c>
      <c r="M8609">
        <v>23.672168526187988</v>
      </c>
      <c r="N8609">
        <v>108.315</v>
      </c>
      <c r="O8609">
        <v>296.03100000000001</v>
      </c>
      <c r="P8609">
        <v>100080.70699999999</v>
      </c>
      <c r="Q8609">
        <v>23.289915685243841</v>
      </c>
      <c r="R8609">
        <v>116.407</v>
      </c>
      <c r="S8609">
        <v>296.88900000000001</v>
      </c>
      <c r="T8609">
        <v>100079.84</v>
      </c>
      <c r="U8609">
        <v>24.148364267427439</v>
      </c>
      <c r="V8609">
        <v>111.34699999999999</v>
      </c>
      <c r="W8609">
        <v>296.46499999999997</v>
      </c>
      <c r="X8609">
        <v>100080.33</v>
      </c>
      <c r="Y8609">
        <v>23.724195342929189</v>
      </c>
      <c r="Z8609">
        <v>106.392</v>
      </c>
      <c r="AA8609">
        <v>296.14</v>
      </c>
      <c r="AB8609">
        <v>100080.65700000001</v>
      </c>
      <c r="AC8609">
        <v>23.399023877586789</v>
      </c>
    </row>
    <row r="8610" spans="1:29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112.643</v>
      </c>
      <c r="G8610">
        <v>296.60300000000001</v>
      </c>
      <c r="H8610">
        <v>100080.163</v>
      </c>
      <c r="I8610">
        <v>23.85982706421828</v>
      </c>
      <c r="J8610">
        <v>108.47799999999999</v>
      </c>
      <c r="K8610">
        <v>296.25700000000001</v>
      </c>
      <c r="L8610">
        <v>100080.56299999999</v>
      </c>
      <c r="M8610">
        <v>23.513691593714501</v>
      </c>
      <c r="N8610">
        <v>99.855000000000004</v>
      </c>
      <c r="O8610">
        <v>296.04399999999998</v>
      </c>
      <c r="P8610">
        <v>100080.806</v>
      </c>
      <c r="Q8610">
        <v>23.300605055587599</v>
      </c>
      <c r="R8610">
        <v>114.837</v>
      </c>
      <c r="S8610">
        <v>296.73200000000003</v>
      </c>
      <c r="T8610">
        <v>100080.02099999999</v>
      </c>
      <c r="U8610">
        <v>23.988883425902319</v>
      </c>
      <c r="V8610">
        <v>109.55500000000001</v>
      </c>
      <c r="W8610">
        <v>296.30900000000003</v>
      </c>
      <c r="X8610">
        <v>100080.51</v>
      </c>
      <c r="Y8610">
        <v>23.56571803757765</v>
      </c>
      <c r="Z8610">
        <v>102.68600000000001</v>
      </c>
      <c r="AA8610">
        <v>295.84399999999999</v>
      </c>
      <c r="AB8610">
        <v>100080.898</v>
      </c>
      <c r="AC8610">
        <v>23.100408249699061</v>
      </c>
    </row>
    <row r="8611" spans="1:29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111.235</v>
      </c>
      <c r="G8611">
        <v>296.44600000000003</v>
      </c>
      <c r="H8611">
        <v>100080.34299999999</v>
      </c>
      <c r="I8611">
        <v>23.70034962804192</v>
      </c>
      <c r="J8611">
        <v>107.083</v>
      </c>
      <c r="K8611">
        <v>296.10000000000002</v>
      </c>
      <c r="L8611">
        <v>100080.743</v>
      </c>
      <c r="M8611">
        <v>23.3542166148593</v>
      </c>
      <c r="N8611">
        <v>106.60899999999999</v>
      </c>
      <c r="O8611">
        <v>295.79500000000002</v>
      </c>
      <c r="P8611">
        <v>100081.02499999999</v>
      </c>
      <c r="Q8611">
        <v>23.04903894582338</v>
      </c>
      <c r="R8611">
        <v>113.208</v>
      </c>
      <c r="S8611">
        <v>296.57400000000001</v>
      </c>
      <c r="T8611">
        <v>100080.20299999999</v>
      </c>
      <c r="U8611">
        <v>23.828405404068121</v>
      </c>
      <c r="V8611">
        <v>108.142</v>
      </c>
      <c r="W8611">
        <v>296.15199999999999</v>
      </c>
      <c r="X8611">
        <v>100080.69100000001</v>
      </c>
      <c r="Y8611">
        <v>23.406243533626931</v>
      </c>
      <c r="Z8611">
        <v>99.454999999999998</v>
      </c>
      <c r="AA8611">
        <v>295.76100000000002</v>
      </c>
      <c r="AB8611">
        <v>100081.049</v>
      </c>
      <c r="AC8611">
        <v>23.015012816085569</v>
      </c>
    </row>
    <row r="8612" spans="1:29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109.443</v>
      </c>
      <c r="G8612">
        <v>296.29000000000002</v>
      </c>
      <c r="H8612">
        <v>100080.523</v>
      </c>
      <c r="I8612">
        <v>23.541876029865531</v>
      </c>
      <c r="J8612">
        <v>105.273</v>
      </c>
      <c r="K8612">
        <v>295.94499999999999</v>
      </c>
      <c r="L8612">
        <v>100080.923</v>
      </c>
      <c r="M8612">
        <v>23.19674683255727</v>
      </c>
      <c r="N8612">
        <v>95.472999999999999</v>
      </c>
      <c r="O8612">
        <v>295.642</v>
      </c>
      <c r="P8612">
        <v>100081.212</v>
      </c>
      <c r="Q8612">
        <v>22.893580002081311</v>
      </c>
      <c r="R8612">
        <v>111.631</v>
      </c>
      <c r="S8612">
        <v>296.41699999999997</v>
      </c>
      <c r="T8612">
        <v>100080.38400000001</v>
      </c>
      <c r="U8612">
        <v>23.66893038507493</v>
      </c>
      <c r="V8612">
        <v>106.34</v>
      </c>
      <c r="W8612">
        <v>295.99700000000001</v>
      </c>
      <c r="X8612">
        <v>100080.871</v>
      </c>
      <c r="Y8612">
        <v>23.248773378022008</v>
      </c>
      <c r="Z8612">
        <v>99.334999999999994</v>
      </c>
      <c r="AA8612">
        <v>295.59500000000003</v>
      </c>
      <c r="AB8612">
        <v>100081.231</v>
      </c>
      <c r="AC8612">
        <v>22.846532231873031</v>
      </c>
    </row>
    <row r="8613" spans="1:29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108.054</v>
      </c>
      <c r="G8613">
        <v>296.13400000000001</v>
      </c>
      <c r="H8613">
        <v>100080.704</v>
      </c>
      <c r="I8613">
        <v>23.383404893923739</v>
      </c>
      <c r="J8613">
        <v>103.89700000000001</v>
      </c>
      <c r="K8613">
        <v>295.79000000000002</v>
      </c>
      <c r="L8613">
        <v>100081.103</v>
      </c>
      <c r="M8613">
        <v>23.039278650719499</v>
      </c>
      <c r="N8613">
        <v>103.062</v>
      </c>
      <c r="O8613">
        <v>295.45600000000002</v>
      </c>
      <c r="P8613">
        <v>100081.40300000001</v>
      </c>
      <c r="Q8613">
        <v>22.705081430921101</v>
      </c>
      <c r="R8613">
        <v>110.00700000000001</v>
      </c>
      <c r="S8613">
        <v>296.26</v>
      </c>
      <c r="T8613">
        <v>100080.565</v>
      </c>
      <c r="U8613">
        <v>23.50945699493445</v>
      </c>
      <c r="V8613">
        <v>104.944</v>
      </c>
      <c r="W8613">
        <v>295.83999999999997</v>
      </c>
      <c r="X8613">
        <v>100081.05100000001</v>
      </c>
      <c r="Y8613">
        <v>23.089302123300111</v>
      </c>
      <c r="Z8613">
        <v>97.418000000000006</v>
      </c>
      <c r="AA8613">
        <v>295.38200000000001</v>
      </c>
      <c r="AB8613">
        <v>100081.443</v>
      </c>
      <c r="AC8613">
        <v>22.631015286681301</v>
      </c>
    </row>
    <row r="8614" spans="1:29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106.259</v>
      </c>
      <c r="G8614">
        <v>295.97800000000001</v>
      </c>
      <c r="H8614">
        <v>100080.88400000001</v>
      </c>
      <c r="I8614">
        <v>23.224936228106571</v>
      </c>
      <c r="J8614">
        <v>102.084</v>
      </c>
      <c r="K8614">
        <v>295.63499999999999</v>
      </c>
      <c r="L8614">
        <v>100081.28200000001</v>
      </c>
      <c r="M8614">
        <v>22.88181292455209</v>
      </c>
      <c r="N8614">
        <v>91.685000000000002</v>
      </c>
      <c r="O8614">
        <v>295.34699999999998</v>
      </c>
      <c r="P8614">
        <v>100081.558</v>
      </c>
      <c r="Q8614">
        <v>22.593659617829079</v>
      </c>
      <c r="R8614">
        <v>108.429</v>
      </c>
      <c r="S8614">
        <v>296.10399999999998</v>
      </c>
      <c r="T8614">
        <v>100080.746</v>
      </c>
      <c r="U8614">
        <v>23.35098827822549</v>
      </c>
      <c r="V8614">
        <v>103.14</v>
      </c>
      <c r="W8614">
        <v>295.685</v>
      </c>
      <c r="X8614">
        <v>100081.231</v>
      </c>
      <c r="Y8614">
        <v>22.931836885082081</v>
      </c>
      <c r="Z8614">
        <v>94.716999999999999</v>
      </c>
      <c r="AA8614">
        <v>295.262</v>
      </c>
      <c r="AB8614">
        <v>100081.60799999999</v>
      </c>
      <c r="AC8614">
        <v>22.508587705065391</v>
      </c>
    </row>
    <row r="8615" spans="1:29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104.877</v>
      </c>
      <c r="G8615">
        <v>295.822</v>
      </c>
      <c r="H8615">
        <v>100081.065</v>
      </c>
      <c r="I8615">
        <v>23.066470874738229</v>
      </c>
      <c r="J8615">
        <v>100.723</v>
      </c>
      <c r="K8615">
        <v>295.48</v>
      </c>
      <c r="L8615">
        <v>100081.463</v>
      </c>
      <c r="M8615">
        <v>22.724351340912389</v>
      </c>
      <c r="N8615">
        <v>102.93300000000001</v>
      </c>
      <c r="O8615">
        <v>295.07900000000001</v>
      </c>
      <c r="P8615">
        <v>100081.79700000001</v>
      </c>
      <c r="Q8615">
        <v>22.323098178623301</v>
      </c>
      <c r="R8615">
        <v>106.809</v>
      </c>
      <c r="S8615">
        <v>295.947</v>
      </c>
      <c r="T8615">
        <v>100080.928</v>
      </c>
      <c r="U8615">
        <v>23.191521540371578</v>
      </c>
      <c r="V8615">
        <v>101.754</v>
      </c>
      <c r="W8615">
        <v>295.52999999999997</v>
      </c>
      <c r="X8615">
        <v>100081.412</v>
      </c>
      <c r="Y8615">
        <v>22.774374943134259</v>
      </c>
      <c r="Z8615">
        <v>94.373000000000005</v>
      </c>
      <c r="AA8615">
        <v>295.089</v>
      </c>
      <c r="AB8615">
        <v>100081.792</v>
      </c>
      <c r="AC8615">
        <v>22.333107312351789</v>
      </c>
    </row>
    <row r="8616" spans="1:29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86.578000000000003</v>
      </c>
      <c r="G8616">
        <v>295.66699999999997</v>
      </c>
      <c r="H8616">
        <v>100081.245</v>
      </c>
      <c r="I8616">
        <v>22.909007616112429</v>
      </c>
      <c r="J8616">
        <v>82.408000000000001</v>
      </c>
      <c r="K8616">
        <v>295.32499999999999</v>
      </c>
      <c r="L8616">
        <v>100081.643</v>
      </c>
      <c r="M8616">
        <v>22.56689051278261</v>
      </c>
      <c r="N8616">
        <v>70.745000000000005</v>
      </c>
      <c r="O8616">
        <v>295.06099999999998</v>
      </c>
      <c r="P8616">
        <v>100081.914</v>
      </c>
      <c r="Q8616">
        <v>22.302768996353681</v>
      </c>
      <c r="R8616">
        <v>88.733999999999995</v>
      </c>
      <c r="S8616">
        <v>295.791</v>
      </c>
      <c r="T8616">
        <v>100081.109</v>
      </c>
      <c r="U8616">
        <v>23.03305691053265</v>
      </c>
      <c r="V8616">
        <v>83.447999999999993</v>
      </c>
      <c r="W8616">
        <v>295.375</v>
      </c>
      <c r="X8616">
        <v>100081.592</v>
      </c>
      <c r="Y8616">
        <v>22.616913756423461</v>
      </c>
      <c r="Z8616">
        <v>73.611999999999995</v>
      </c>
      <c r="AA8616">
        <v>294.91300000000001</v>
      </c>
      <c r="AB8616">
        <v>100081.984</v>
      </c>
      <c r="AC8616">
        <v>22.154631560046941</v>
      </c>
    </row>
    <row r="8617" spans="1:29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84.338999999999999</v>
      </c>
      <c r="G8617">
        <v>295.43799999999999</v>
      </c>
      <c r="H8617">
        <v>100081.459</v>
      </c>
      <c r="I8617">
        <v>22.67747885346671</v>
      </c>
      <c r="J8617">
        <v>80.188999999999993</v>
      </c>
      <c r="K8617">
        <v>295.096</v>
      </c>
      <c r="L8617">
        <v>100081.857</v>
      </c>
      <c r="M8617">
        <v>22.3353640619261</v>
      </c>
      <c r="N8617">
        <v>82.337000000000003</v>
      </c>
      <c r="O8617">
        <v>294.75299999999999</v>
      </c>
      <c r="P8617">
        <v>100082.16099999999</v>
      </c>
      <c r="Q8617">
        <v>21.992167889014642</v>
      </c>
      <c r="R8617">
        <v>86.25</v>
      </c>
      <c r="S8617">
        <v>295.56</v>
      </c>
      <c r="T8617">
        <v>100081.32399999999</v>
      </c>
      <c r="U8617">
        <v>22.799525514073419</v>
      </c>
      <c r="V8617">
        <v>81.207999999999998</v>
      </c>
      <c r="W8617">
        <v>295.14600000000002</v>
      </c>
      <c r="X8617">
        <v>100081.806</v>
      </c>
      <c r="Y8617">
        <v>22.385386962817339</v>
      </c>
      <c r="Z8617">
        <v>73.534000000000006</v>
      </c>
      <c r="AA8617">
        <v>294.745</v>
      </c>
      <c r="AB8617">
        <v>100082.174</v>
      </c>
      <c r="AC8617">
        <v>21.98416829054452</v>
      </c>
    </row>
    <row r="8618" spans="1:29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82.632000000000005</v>
      </c>
      <c r="G8618">
        <v>295.30599999999998</v>
      </c>
      <c r="H8618">
        <v>100081.586</v>
      </c>
      <c r="I8618">
        <v>22.5452118109759</v>
      </c>
      <c r="J8618">
        <v>78.445999999999998</v>
      </c>
      <c r="K8618">
        <v>294.96199999999999</v>
      </c>
      <c r="L8618">
        <v>100081.988</v>
      </c>
      <c r="M8618">
        <v>22.20109771409091</v>
      </c>
      <c r="N8618">
        <v>65.692999999999998</v>
      </c>
      <c r="O8618">
        <v>294.67200000000003</v>
      </c>
      <c r="P8618">
        <v>100082.27099999999</v>
      </c>
      <c r="Q8618">
        <v>21.91095378233592</v>
      </c>
      <c r="R8618">
        <v>84.786000000000001</v>
      </c>
      <c r="S8618">
        <v>295.42899999999997</v>
      </c>
      <c r="T8618">
        <v>100081.44899999999</v>
      </c>
      <c r="U8618">
        <v>22.668258111227711</v>
      </c>
      <c r="V8618">
        <v>79.475999999999999</v>
      </c>
      <c r="W8618">
        <v>295.01100000000002</v>
      </c>
      <c r="X8618">
        <v>100081.93799999999</v>
      </c>
      <c r="Y8618">
        <v>22.250120144581441</v>
      </c>
      <c r="Z8618">
        <v>72.876999999999995</v>
      </c>
      <c r="AA8618">
        <v>294.56099999999998</v>
      </c>
      <c r="AB8618">
        <v>100082.33</v>
      </c>
      <c r="AC8618">
        <v>21.799856996237452</v>
      </c>
    </row>
    <row r="8619" spans="1:29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81.576999999999998</v>
      </c>
      <c r="G8619">
        <v>295.21100000000001</v>
      </c>
      <c r="H8619">
        <v>100081.685</v>
      </c>
      <c r="I8619">
        <v>22.449969953850481</v>
      </c>
      <c r="J8619">
        <v>77.369</v>
      </c>
      <c r="K8619">
        <v>294.86200000000002</v>
      </c>
      <c r="L8619">
        <v>100082.094</v>
      </c>
      <c r="M8619">
        <v>22.100855195467151</v>
      </c>
      <c r="N8619">
        <v>77.492999999999995</v>
      </c>
      <c r="O8619">
        <v>294.54899999999998</v>
      </c>
      <c r="P8619">
        <v>100082.391</v>
      </c>
      <c r="Q8619">
        <v>21.787692740418318</v>
      </c>
      <c r="R8619">
        <v>83.492999999999995</v>
      </c>
      <c r="S8619">
        <v>295.33600000000001</v>
      </c>
      <c r="T8619">
        <v>100081.546</v>
      </c>
      <c r="U8619">
        <v>22.575017187149509</v>
      </c>
      <c r="V8619">
        <v>78.391000000000005</v>
      </c>
      <c r="W8619">
        <v>294.91199999999998</v>
      </c>
      <c r="X8619">
        <v>100082.042</v>
      </c>
      <c r="Y8619">
        <v>22.150877252835759</v>
      </c>
      <c r="Z8619">
        <v>68.704999999999998</v>
      </c>
      <c r="AA8619">
        <v>294.54000000000002</v>
      </c>
      <c r="AB8619">
        <v>100082.399</v>
      </c>
      <c r="AC8619">
        <v>21.778687606251651</v>
      </c>
    </row>
    <row r="8620" spans="1:29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80.762</v>
      </c>
      <c r="G8620">
        <v>295.13900000000001</v>
      </c>
      <c r="H8620">
        <v>100081.77099999999</v>
      </c>
      <c r="I8620">
        <v>22.377747489201511</v>
      </c>
      <c r="J8620">
        <v>76.492999999999995</v>
      </c>
      <c r="K8620">
        <v>294.78399999999999</v>
      </c>
      <c r="L8620">
        <v>100082.18799999999</v>
      </c>
      <c r="M8620">
        <v>22.022631634969802</v>
      </c>
      <c r="N8620">
        <v>65.707999999999998</v>
      </c>
      <c r="O8620">
        <v>294.45299999999997</v>
      </c>
      <c r="P8620">
        <v>100082.49800000001</v>
      </c>
      <c r="Q8620">
        <v>21.691456448831161</v>
      </c>
      <c r="R8620">
        <v>82.945999999999998</v>
      </c>
      <c r="S8620">
        <v>295.26600000000002</v>
      </c>
      <c r="T8620">
        <v>100081.63</v>
      </c>
      <c r="U8620">
        <v>22.504795641021531</v>
      </c>
      <c r="V8620">
        <v>77.534000000000006</v>
      </c>
      <c r="W8620">
        <v>294.834</v>
      </c>
      <c r="X8620">
        <v>100082.136</v>
      </c>
      <c r="Y8620">
        <v>22.072653683531541</v>
      </c>
      <c r="Z8620">
        <v>71.572000000000003</v>
      </c>
      <c r="AA8620">
        <v>294.399</v>
      </c>
      <c r="AB8620">
        <v>100082.52</v>
      </c>
      <c r="AC8620">
        <v>21.637403742186049</v>
      </c>
    </row>
    <row r="8621" spans="1:29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80.596999999999994</v>
      </c>
      <c r="G8621">
        <v>295.08600000000001</v>
      </c>
      <c r="H8621">
        <v>100081.849</v>
      </c>
      <c r="I8621">
        <v>22.324543350314059</v>
      </c>
      <c r="J8621">
        <v>76.293999999999997</v>
      </c>
      <c r="K8621">
        <v>294.72399999999999</v>
      </c>
      <c r="L8621">
        <v>100082.274</v>
      </c>
      <c r="M8621">
        <v>21.96242511529471</v>
      </c>
      <c r="N8621">
        <v>75.69</v>
      </c>
      <c r="O8621">
        <v>294.38</v>
      </c>
      <c r="P8621">
        <v>100082.591</v>
      </c>
      <c r="Q8621">
        <v>21.61823877048818</v>
      </c>
      <c r="R8621">
        <v>82.546000000000006</v>
      </c>
      <c r="S8621">
        <v>295.21499999999997</v>
      </c>
      <c r="T8621">
        <v>100081.705</v>
      </c>
      <c r="U8621">
        <v>22.453591564260879</v>
      </c>
      <c r="V8621">
        <v>77.331000000000003</v>
      </c>
      <c r="W8621">
        <v>294.77499999999998</v>
      </c>
      <c r="X8621">
        <v>100082.22100000001</v>
      </c>
      <c r="Y8621">
        <v>22.01344762552981</v>
      </c>
      <c r="Z8621">
        <v>65.688000000000002</v>
      </c>
      <c r="AA8621">
        <v>294.339</v>
      </c>
      <c r="AB8621">
        <v>100082.61</v>
      </c>
      <c r="AC8621">
        <v>21.57720070049373</v>
      </c>
    </row>
    <row r="8622" spans="1:29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80.516999999999996</v>
      </c>
      <c r="G8622">
        <v>295.04500000000002</v>
      </c>
      <c r="H8622">
        <v>100081.92</v>
      </c>
      <c r="I8622">
        <v>22.283348297374349</v>
      </c>
      <c r="J8622">
        <v>76.147000000000006</v>
      </c>
      <c r="K8622">
        <v>294.67500000000001</v>
      </c>
      <c r="L8622">
        <v>100082.35400000001</v>
      </c>
      <c r="M8622">
        <v>21.913227234226209</v>
      </c>
      <c r="N8622">
        <v>64.912999999999997</v>
      </c>
      <c r="O8622">
        <v>294.315</v>
      </c>
      <c r="P8622">
        <v>100082.67600000001</v>
      </c>
      <c r="Q8622">
        <v>21.553024116898481</v>
      </c>
      <c r="R8622">
        <v>82.744</v>
      </c>
      <c r="S8622">
        <v>295.17700000000002</v>
      </c>
      <c r="T8622">
        <v>100081.773</v>
      </c>
      <c r="U8622">
        <v>22.41539788026876</v>
      </c>
      <c r="V8622">
        <v>77.204999999999998</v>
      </c>
      <c r="W8622">
        <v>294.72699999999998</v>
      </c>
      <c r="X8622">
        <v>100082.30100000001</v>
      </c>
      <c r="Y8622">
        <v>21.965251046201669</v>
      </c>
      <c r="Z8622">
        <v>70.253</v>
      </c>
      <c r="AA8622">
        <v>294.28500000000003</v>
      </c>
      <c r="AB8622">
        <v>100082.69500000001</v>
      </c>
      <c r="AC8622">
        <v>21.52300056427924</v>
      </c>
    </row>
    <row r="8623" spans="1:29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80.841999999999999</v>
      </c>
      <c r="G8623">
        <v>295.01499999999999</v>
      </c>
      <c r="H8623">
        <v>100081.986</v>
      </c>
      <c r="I8623">
        <v>22.25316438470594</v>
      </c>
      <c r="J8623">
        <v>76.435000000000002</v>
      </c>
      <c r="K8623">
        <v>294.637</v>
      </c>
      <c r="L8623">
        <v>100082.43</v>
      </c>
      <c r="M8623">
        <v>21.87504135989235</v>
      </c>
      <c r="N8623">
        <v>71.945999999999998</v>
      </c>
      <c r="O8623">
        <v>294.25200000000001</v>
      </c>
      <c r="P8623">
        <v>100082.764</v>
      </c>
      <c r="Q8623">
        <v>21.489815528426899</v>
      </c>
      <c r="R8623">
        <v>82.841999999999999</v>
      </c>
      <c r="S8623">
        <v>295.14999999999998</v>
      </c>
      <c r="T8623">
        <v>100081.836</v>
      </c>
      <c r="U8623">
        <v>22.3882153280681</v>
      </c>
      <c r="V8623">
        <v>77.5</v>
      </c>
      <c r="W8623">
        <v>294.69</v>
      </c>
      <c r="X8623">
        <v>100082.375</v>
      </c>
      <c r="Y8623">
        <v>21.928064784122451</v>
      </c>
      <c r="Z8623">
        <v>68.507999999999996</v>
      </c>
      <c r="AA8623">
        <v>294.27300000000002</v>
      </c>
      <c r="AB8623">
        <v>100082.761</v>
      </c>
      <c r="AC8623">
        <v>21.51084067971323</v>
      </c>
    </row>
    <row r="8624" spans="1:29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80.998000000000005</v>
      </c>
      <c r="G8624">
        <v>294.988</v>
      </c>
      <c r="H8624">
        <v>100082.05</v>
      </c>
      <c r="I8624">
        <v>22.225982759518221</v>
      </c>
      <c r="J8624">
        <v>76.518000000000001</v>
      </c>
      <c r="K8624">
        <v>294.601</v>
      </c>
      <c r="L8624">
        <v>100082.504</v>
      </c>
      <c r="M8624">
        <v>21.838856468240291</v>
      </c>
      <c r="N8624">
        <v>66.650999999999996</v>
      </c>
      <c r="O8624">
        <v>294.20600000000002</v>
      </c>
      <c r="P8624">
        <v>100082.848</v>
      </c>
      <c r="Q8624">
        <v>21.443626025057881</v>
      </c>
      <c r="R8624">
        <v>83.281999999999996</v>
      </c>
      <c r="S8624">
        <v>295.12599999999998</v>
      </c>
      <c r="T8624">
        <v>100081.897</v>
      </c>
      <c r="U8624">
        <v>22.364035058775361</v>
      </c>
      <c r="V8624">
        <v>77.611999999999995</v>
      </c>
      <c r="W8624">
        <v>294.65499999999997</v>
      </c>
      <c r="X8624">
        <v>100082.44899999999</v>
      </c>
      <c r="Y8624">
        <v>21.892881189849732</v>
      </c>
      <c r="Z8624">
        <v>72.344999999999999</v>
      </c>
      <c r="AA8624">
        <v>294.18</v>
      </c>
      <c r="AB8624">
        <v>100082.863</v>
      </c>
      <c r="AC8624">
        <v>21.41760439569595</v>
      </c>
    </row>
    <row r="8625" spans="1:29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81.340999999999994</v>
      </c>
      <c r="G8625">
        <v>294.96199999999999</v>
      </c>
      <c r="H8625">
        <v>100082.114</v>
      </c>
      <c r="I8625">
        <v>22.19980247634118</v>
      </c>
      <c r="J8625">
        <v>76.817999999999998</v>
      </c>
      <c r="K8625">
        <v>294.565</v>
      </c>
      <c r="L8625">
        <v>100082.57799999999</v>
      </c>
      <c r="M8625">
        <v>21.80267161067923</v>
      </c>
      <c r="N8625">
        <v>73.685000000000002</v>
      </c>
      <c r="O8625">
        <v>294.12099999999998</v>
      </c>
      <c r="P8625">
        <v>100082.95</v>
      </c>
      <c r="Q8625">
        <v>21.358400344495411</v>
      </c>
      <c r="R8625">
        <v>83.406000000000006</v>
      </c>
      <c r="S8625">
        <v>295.10199999999998</v>
      </c>
      <c r="T8625">
        <v>100081.95699999999</v>
      </c>
      <c r="U8625">
        <v>22.339853969776701</v>
      </c>
      <c r="V8625">
        <v>77.915000000000006</v>
      </c>
      <c r="W8625">
        <v>294.62</v>
      </c>
      <c r="X8625">
        <v>100082.522</v>
      </c>
      <c r="Y8625">
        <v>21.85769678570847</v>
      </c>
      <c r="Z8625">
        <v>66.349999999999994</v>
      </c>
      <c r="AA8625">
        <v>294.142</v>
      </c>
      <c r="AB8625">
        <v>100082.93799999999</v>
      </c>
      <c r="AC8625">
        <v>21.379417904692101</v>
      </c>
    </row>
    <row r="8626" spans="1:29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81.335999999999999</v>
      </c>
      <c r="G8626">
        <v>294.92899999999997</v>
      </c>
      <c r="H8626">
        <v>100082.18</v>
      </c>
      <c r="I8626">
        <v>22.166614707442591</v>
      </c>
      <c r="J8626">
        <v>76.733000000000004</v>
      </c>
      <c r="K8626">
        <v>294.52300000000002</v>
      </c>
      <c r="L8626">
        <v>100082.655</v>
      </c>
      <c r="M8626">
        <v>21.760481421760911</v>
      </c>
      <c r="N8626">
        <v>66.244</v>
      </c>
      <c r="O8626">
        <v>294.17099999999999</v>
      </c>
      <c r="P8626">
        <v>100082.985</v>
      </c>
      <c r="Q8626">
        <v>21.408296096175381</v>
      </c>
      <c r="R8626">
        <v>83.671999999999997</v>
      </c>
      <c r="S8626">
        <v>295.07299999999998</v>
      </c>
      <c r="T8626">
        <v>100082.02</v>
      </c>
      <c r="U8626">
        <v>22.31066886960463</v>
      </c>
      <c r="V8626">
        <v>77.856999999999999</v>
      </c>
      <c r="W8626">
        <v>294.57900000000001</v>
      </c>
      <c r="X8626">
        <v>100082.598</v>
      </c>
      <c r="Y8626">
        <v>21.816507050939379</v>
      </c>
      <c r="Z8626">
        <v>70.478999999999999</v>
      </c>
      <c r="AA8626">
        <v>294.01400000000001</v>
      </c>
      <c r="AB8626">
        <v>100083.049</v>
      </c>
      <c r="AC8626">
        <v>21.251143237496819</v>
      </c>
    </row>
    <row r="8627" spans="1:29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81.402000000000001</v>
      </c>
      <c r="G8627">
        <v>294.89100000000002</v>
      </c>
      <c r="H8627">
        <v>100082.24800000001</v>
      </c>
      <c r="I8627">
        <v>22.128422090092101</v>
      </c>
      <c r="J8627">
        <v>76.748999999999995</v>
      </c>
      <c r="K8627">
        <v>294.47500000000002</v>
      </c>
      <c r="L8627">
        <v>100082.735</v>
      </c>
      <c r="M8627">
        <v>21.712285908639441</v>
      </c>
      <c r="N8627">
        <v>75.492000000000004</v>
      </c>
      <c r="O8627">
        <v>293.995</v>
      </c>
      <c r="P8627">
        <v>100083.117</v>
      </c>
      <c r="Q8627">
        <v>21.231975976582991</v>
      </c>
      <c r="R8627">
        <v>83.525999999999996</v>
      </c>
      <c r="S8627">
        <v>295.03800000000001</v>
      </c>
      <c r="T8627">
        <v>100082.084</v>
      </c>
      <c r="U8627">
        <v>22.275476763210751</v>
      </c>
      <c r="V8627">
        <v>77.872</v>
      </c>
      <c r="W8627">
        <v>294.53100000000001</v>
      </c>
      <c r="X8627">
        <v>100082.677</v>
      </c>
      <c r="Y8627">
        <v>21.768310677765779</v>
      </c>
      <c r="Z8627">
        <v>63.113</v>
      </c>
      <c r="AA8627">
        <v>293.935</v>
      </c>
      <c r="AB8627">
        <v>100083.14599999999</v>
      </c>
      <c r="AC8627">
        <v>21.171921391333459</v>
      </c>
    </row>
    <row r="8628" spans="1:29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66.975999999999999</v>
      </c>
      <c r="G8628">
        <v>294.84500000000003</v>
      </c>
      <c r="H8628">
        <v>100082.319</v>
      </c>
      <c r="I8628">
        <v>22.08222153465033</v>
      </c>
      <c r="J8628">
        <v>62.237000000000002</v>
      </c>
      <c r="K8628">
        <v>294.41800000000001</v>
      </c>
      <c r="L8628">
        <v>100082.818</v>
      </c>
      <c r="M8628">
        <v>21.655081133960149</v>
      </c>
      <c r="N8628">
        <v>49.631</v>
      </c>
      <c r="O8628">
        <v>294.06200000000001</v>
      </c>
      <c r="P8628">
        <v>100083.15</v>
      </c>
      <c r="Q8628">
        <v>21.29889244208454</v>
      </c>
      <c r="R8628">
        <v>69.356999999999999</v>
      </c>
      <c r="S8628">
        <v>294.995</v>
      </c>
      <c r="T8628">
        <v>100082.151</v>
      </c>
      <c r="U8628">
        <v>22.232276721768301</v>
      </c>
      <c r="V8628">
        <v>63.38</v>
      </c>
      <c r="W8628">
        <v>294.476</v>
      </c>
      <c r="X8628">
        <v>100082.76</v>
      </c>
      <c r="Y8628">
        <v>21.71310851705238</v>
      </c>
      <c r="Z8628">
        <v>53.677</v>
      </c>
      <c r="AA8628">
        <v>293.822</v>
      </c>
      <c r="AB8628">
        <v>100083.261</v>
      </c>
      <c r="AC8628">
        <v>21.058669999929919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"/>
  <sheetViews>
    <sheetView tabSelected="1" workbookViewId="0">
      <selection activeCell="B6" sqref="B6"/>
    </sheetView>
  </sheetViews>
  <sheetFormatPr defaultRowHeight="14.4" x14ac:dyDescent="0.3"/>
  <cols>
    <col min="1" max="1" width="28.21875" bestFit="1" customWidth="1"/>
    <col min="2" max="2" width="12" bestFit="1" customWidth="1"/>
  </cols>
  <sheetData>
    <row r="1" spans="1:2" x14ac:dyDescent="0.3">
      <c r="B1" s="1" t="s">
        <v>28</v>
      </c>
    </row>
    <row r="2" spans="1:2" x14ac:dyDescent="0.3">
      <c r="A2" s="1" t="s">
        <v>29</v>
      </c>
      <c r="B2">
        <v>7.2707004576707146E-2</v>
      </c>
    </row>
    <row r="3" spans="1:2" x14ac:dyDescent="0.3">
      <c r="A3" s="1" t="s">
        <v>7</v>
      </c>
      <c r="B3">
        <v>4.8681473517201979E-2</v>
      </c>
    </row>
    <row r="4" spans="1:2" x14ac:dyDescent="0.3">
      <c r="A4" s="1" t="s">
        <v>11</v>
      </c>
      <c r="B4">
        <v>5.478024155634556E-2</v>
      </c>
    </row>
    <row r="5" spans="1:2" x14ac:dyDescent="0.3">
      <c r="A5" s="1" t="s">
        <v>15</v>
      </c>
      <c r="B5">
        <v>6.2413509420538693E-2</v>
      </c>
    </row>
    <row r="6" spans="1:2" x14ac:dyDescent="0.3">
      <c r="A6" s="1" t="s">
        <v>19</v>
      </c>
      <c r="B6">
        <v>5.1684986945746809E-2</v>
      </c>
    </row>
    <row r="7" spans="1:2" x14ac:dyDescent="0.3">
      <c r="A7" s="1" t="s">
        <v>23</v>
      </c>
      <c r="B7">
        <v>5.4390474898528947E-2</v>
      </c>
    </row>
    <row r="8" spans="1:2" x14ac:dyDescent="0.3">
      <c r="A8" s="1" t="s">
        <v>27</v>
      </c>
      <c r="B8">
        <v>6.3318582791020817E-2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RowHeight="14.4" x14ac:dyDescent="0.3"/>
  <sheetData>
    <row r="1" spans="1:2" x14ac:dyDescent="0.3">
      <c r="B1" s="1" t="s">
        <v>30</v>
      </c>
    </row>
    <row r="2" spans="1:2" x14ac:dyDescent="0.3">
      <c r="A2" s="1" t="s">
        <v>31</v>
      </c>
    </row>
    <row r="3" spans="1:2" x14ac:dyDescent="0.3">
      <c r="A3" s="1" t="s">
        <v>32</v>
      </c>
    </row>
    <row r="4" spans="1:2" x14ac:dyDescent="0.3">
      <c r="A4" s="1" t="s">
        <v>33</v>
      </c>
    </row>
    <row r="5" spans="1:2" x14ac:dyDescent="0.3">
      <c r="A5" s="1" t="s">
        <v>34</v>
      </c>
    </row>
    <row r="6" spans="1:2" x14ac:dyDescent="0.3">
      <c r="A6" s="1" t="s">
        <v>35</v>
      </c>
    </row>
    <row r="7" spans="1:2" x14ac:dyDescent="0.3">
      <c r="A7" s="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2022-11-28T06:13:54Z</dcterms:created>
  <dcterms:modified xsi:type="dcterms:W3CDTF">2022-11-28T06:26:34Z</dcterms:modified>
</cp:coreProperties>
</file>